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08E00A6-1316-4B11-82FE-C7CA7A16C774}" xr6:coauthVersionLast="43" xr6:coauthVersionMax="43" xr10:uidLastSave="{00000000-0000-0000-0000-000000000000}"/>
  <bookViews>
    <workbookView xWindow="4740" yWindow="870" windowWidth="21600" windowHeight="11385" xr2:uid="{00000000-000D-0000-FFFF-FFFF00000000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<sst xmlns="http://schemas.openxmlformats.org/spreadsheetml/2006/main" count="487" uniqueCount="24">
  <si>
    <t>space</t>
    <phoneticPr fontId="2" type="noConversion"/>
  </si>
  <si>
    <t>enter</t>
    <phoneticPr fontId="2" type="noConversion"/>
  </si>
  <si>
    <t>back</t>
    <phoneticPr fontId="2" type="noConversion"/>
  </si>
  <si>
    <t>d</t>
    <phoneticPr fontId="2" type="noConversion"/>
  </si>
  <si>
    <t>c</t>
    <phoneticPr fontId="2" type="noConversion"/>
  </si>
  <si>
    <t>b</t>
    <phoneticPr fontId="2" type="noConversion"/>
  </si>
  <si>
    <t>a</t>
    <phoneticPr fontId="2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</si>
  <si>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</si>
  <si>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</si>
  <si>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</si>
  <si>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</si>
  <si>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space</t>
    <phoneticPr fontId="1" type="noConversion"/>
  </si>
  <si>
    <t>back</t>
    <phoneticPr fontId="1" type="noConversion"/>
  </si>
  <si>
    <t>enter</t>
    <phoneticPr fontId="1" type="noConversion"/>
  </si>
  <si>
    <t>alt</t>
    <phoneticPr fontId="2" type="noConversion"/>
  </si>
  <si>
    <t>e</t>
    <phoneticPr fontId="2" type="noConversion"/>
  </si>
  <si>
    <t>f</t>
    <phoneticPr fontId="2" type="noConversion"/>
  </si>
  <si>
    <t>fn</t>
    <phoneticPr fontId="2" type="noConversion"/>
  </si>
  <si>
    <t>g</t>
    <phoneticPr fontId="2" type="noConversion"/>
  </si>
  <si>
    <t>q</t>
    <phoneticPr fontId="2" type="noConversion"/>
  </si>
  <si>
    <t>r</t>
    <phoneticPr fontId="2" type="noConversion"/>
  </si>
  <si>
    <t>t</t>
    <phoneticPr fontId="2" type="noConversion"/>
  </si>
  <si>
    <t>v</t>
    <phoneticPr fontId="2" type="noConversion"/>
  </si>
  <si>
    <t>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</si>
</sst>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/>
              <a:t>神经网络预测结果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Sheet2!$2:$2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a</c:v>
                </c:pt>
                <c:pt idx="11">
                  <c:v>b</c:v>
                </c:pt>
                <c:pt idx="12">
                  <c:v>c</c:v>
                </c:pt>
                <c:pt idx="13">
                  <c:v>d</c:v>
                </c:pt>
                <c:pt idx="14">
                  <c:v>space</c:v>
                </c:pt>
                <c:pt idx="15">
                  <c:v>back</c:v>
                </c:pt>
                <c:pt idx="16">
                  <c:v>enter</c:v>
                </c:pt>
              </c:strCache>
            </c:strRef>
          </c:cat>
          <c:val>
            <c:numRef>
              <c:f>Sheet2!$A$1:$Q$1</c:f>
              <c:numCache>
                <c:formatCode>General</c:formatCode>
                <c:ptCount val="17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E-44F3-AC4F-D3DA1FC6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90847"/>
        <c:axId val="69111647"/>
      </c:barChart>
      <c:catAx>
        <c:axId val="164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11647"/>
        <c:crosses val="autoZero"/>
        <c:auto val="1"/>
        <c:lblAlgn val="ctr"/>
        <c:lblOffset val="100"/>
        <c:noMultiLvlLbl val="0"/>
      </c:catAx>
      <c:valAx>
        <c:axId val="691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9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652462</xdr:colOff>
      <xdr:row>5</xdr:row>
      <xdr:rowOff>123825</xdr:rowOff>
    </xdr:from>
    <xdr:to>
      <xdr:col>7</xdr:col>
      <xdr:colOff>423862</xdr:colOff>
      <xdr:row>20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2BC9BFC-2781-4906-881D-3019789CF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546">
          <cell r="A546" t="str">
            <v>fn</v>
          </cell>
          <cell r="B546">
            <v>1.5220191366970528</v>
          </cell>
          <cell r="C546">
            <v>1.7402509160294621</v>
          </cell>
          <cell r="D546">
            <v>1.1256370087692436</v>
          </cell>
          <cell r="E546">
            <v>1.3838095865157578</v>
          </cell>
          <cell r="F546">
            <v>4.4405206753072815</v>
          </cell>
          <cell r="G546">
            <v>3.7549201020582816</v>
          </cell>
          <cell r="H546">
            <v>8.6225855083059368</v>
          </cell>
          <cell r="I546">
            <v>1.7212418392266906</v>
          </cell>
          <cell r="J546">
            <v>7.2333203028948789</v>
          </cell>
          <cell r="K546">
            <v>13.463447243983556</v>
          </cell>
          <cell r="L546">
            <v>9.1577657232079144</v>
          </cell>
          <cell r="M546">
            <v>10.235214497727714</v>
          </cell>
          <cell r="N546">
            <v>9.1422590850847758</v>
          </cell>
          <cell r="O546">
            <v>10.076969735271469</v>
          </cell>
          <cell r="P546">
            <v>11.487843447377237</v>
          </cell>
          <cell r="Q546">
            <v>17.338588843306059</v>
          </cell>
          <cell r="R546">
            <v>1.5096661515579146</v>
          </cell>
          <cell r="S546">
            <v>12.375386417043105</v>
          </cell>
          <cell r="T546">
            <v>9.2496546970564015</v>
          </cell>
          <cell r="U546">
            <v>8.8637065751337829</v>
          </cell>
          <cell r="V546">
            <v>7.8075702886866516</v>
          </cell>
          <cell r="W546">
            <v>4.7671535412292059</v>
          </cell>
          <cell r="X546">
            <v>4.9310912546307009</v>
          </cell>
          <cell r="Y546">
            <v>18.765309398106702</v>
          </cell>
          <cell r="Z546">
            <v>27.390024160034777</v>
          </cell>
          <cell r="AA546">
            <v>33.654983460061509</v>
          </cell>
          <cell r="AB546">
            <v>28.914529708897028</v>
          </cell>
          <cell r="AC546">
            <v>59.952557831355215</v>
          </cell>
          <cell r="AD546">
            <v>39.302262227364487</v>
          </cell>
          <cell r="AE546">
            <v>33.328398513310532</v>
          </cell>
          <cell r="AF546">
            <v>22.163830258661672</v>
          </cell>
          <cell r="AG546">
            <v>12.433890533838181</v>
          </cell>
          <cell r="AH546">
            <v>24.464494618145661</v>
          </cell>
          <cell r="AI546">
            <v>10.070657754492462</v>
          </cell>
          <cell r="AJ546">
            <v>30.033561762223098</v>
          </cell>
          <cell r="AK546">
            <v>23.325674597099038</v>
          </cell>
          <cell r="AL546">
            <v>30.838782848229449</v>
          </cell>
          <cell r="AM546">
            <v>36.075672639794512</v>
          </cell>
          <cell r="AN546">
            <v>10.269389643117977</v>
          </cell>
          <cell r="AO546">
            <v>48.880022678656125</v>
          </cell>
          <cell r="AP546">
            <v>19.205717910826632</v>
          </cell>
          <cell r="AQ546">
            <v>33.185792725545276</v>
          </cell>
          <cell r="AR546">
            <v>2.7371897784305261</v>
          </cell>
          <cell r="AS546">
            <v>12.490684217417465</v>
          </cell>
          <cell r="AT546">
            <v>9.4179756031975685</v>
          </cell>
          <cell r="AU546">
            <v>4.0485784961715652</v>
          </cell>
          <cell r="AV546">
            <v>10.210212125059016</v>
          </cell>
          <cell r="AW546">
            <v>11.121586650361332</v>
          </cell>
          <cell r="AX546">
            <v>10.52553205233059</v>
          </cell>
          <cell r="AY546">
            <v>7.2142025103132452</v>
          </cell>
          <cell r="AZ546">
            <v>8.4947521992136465</v>
          </cell>
          <cell r="BA546">
            <v>3.3444386868790543</v>
          </cell>
          <cell r="BB546">
            <v>6.8587644844013154</v>
          </cell>
          <cell r="BC546">
            <v>2.8588642338572368</v>
          </cell>
          <cell r="BD546">
            <v>2.056755771265661</v>
          </cell>
          <cell r="BE546">
            <v>2.5122919704064275</v>
          </cell>
          <cell r="BF546">
            <v>1.1951183864508348</v>
          </cell>
          <cell r="BG546">
            <v>1.5214519681763352</v>
          </cell>
          <cell r="BH546">
            <v>3.0648342873629466</v>
          </cell>
          <cell r="BI546">
            <v>0.32025465757696442</v>
          </cell>
          <cell r="BJ546">
            <v>2.6386247708252499</v>
          </cell>
          <cell r="BK546">
            <v>0.79044812717758806</v>
          </cell>
          <cell r="BL546">
            <v>2.4764180056303955</v>
          </cell>
          <cell r="BM546">
            <v>2.8343743943504136</v>
          </cell>
          <cell r="BN546">
            <v>3.6386696436888797</v>
          </cell>
          <cell r="BO546">
            <v>3.7034732148513725</v>
          </cell>
          <cell r="BP546">
            <v>3.827793105847892</v>
          </cell>
          <cell r="BQ546">
            <v>1.5857185058968748</v>
          </cell>
          <cell r="BR546">
            <v>3.7726681391001269</v>
          </cell>
          <cell r="BS546">
            <v>2.8841558051989682</v>
          </cell>
          <cell r="BT546">
            <v>1.7394714509636802</v>
          </cell>
          <cell r="BU546">
            <v>0.97803222292827974</v>
          </cell>
          <cell r="BV546">
            <v>0.42562010749852947</v>
          </cell>
          <cell r="BW546">
            <v>1.2958519524243419</v>
          </cell>
          <cell r="BX546">
            <v>1.208040725199218</v>
          </cell>
          <cell r="BY546">
            <v>0.52879066273548303</v>
          </cell>
          <cell r="BZ546">
            <v>0.51476036067187847</v>
          </cell>
          <cell r="CA546">
            <v>0.31094459587347312</v>
          </cell>
          <cell r="CB546">
            <v>1.7967619189428961</v>
          </cell>
          <cell r="CC546">
            <v>1.7486780154686594</v>
          </cell>
          <cell r="CD546">
            <v>1.7252325248054399</v>
          </cell>
          <cell r="CE546">
            <v>1.683005115366319</v>
          </cell>
          <cell r="CF546">
            <v>0.2999886966098198</v>
          </cell>
          <cell r="CG546">
            <v>1.3005114747719777</v>
          </cell>
          <cell r="CH546">
            <v>1.3300276462606095</v>
          </cell>
          <cell r="CI546">
            <v>0.83090312679644251</v>
          </cell>
          <cell r="CJ546">
            <v>2.4732540213886538</v>
          </cell>
          <cell r="CK546">
            <v>2.0407190018220849</v>
          </cell>
          <cell r="CL546">
            <v>1.6867922046693931</v>
          </cell>
          <cell r="CM546">
            <v>1.0033726822729327</v>
          </cell>
          <cell r="CN546">
            <v>3.7682094604440968</v>
          </cell>
          <cell r="CO546">
            <v>4.9634105888072657</v>
          </cell>
          <cell r="CP546">
            <v>2.1815742169262791</v>
          </cell>
          <cell r="CQ546">
            <v>4.1041818147926739</v>
          </cell>
          <cell r="CR546">
            <v>1.6225303349390816</v>
          </cell>
          <cell r="CS546">
            <v>0.33857181981333523</v>
          </cell>
          <cell r="CT546">
            <v>3.1111633054630454</v>
          </cell>
          <cell r="CU546">
            <v>4.3054403206941814</v>
          </cell>
          <cell r="CV546">
            <v>2.8441396232712983</v>
          </cell>
          <cell r="CW546">
            <v>0.30221342221935116</v>
          </cell>
          <cell r="CX546">
            <v>1.2660643916848557</v>
          </cell>
          <cell r="CY546">
            <v>0.85624598099634419</v>
          </cell>
          <cell r="CZ546">
            <v>0.61753276761189257</v>
          </cell>
          <cell r="DA546">
            <v>3.0727252710649542</v>
          </cell>
          <cell r="DB546">
            <v>1.2303277119413323</v>
          </cell>
          <cell r="DC546">
            <v>2.5956546203767217</v>
          </cell>
          <cell r="DD546">
            <v>3.0889902368244093</v>
          </cell>
          <cell r="DE546">
            <v>2.9595363709017408</v>
          </cell>
          <cell r="DF546">
            <v>1.7783664024982277</v>
          </cell>
          <cell r="DG546">
            <v>1.3721596823450795</v>
          </cell>
          <cell r="DH546">
            <v>0.62049526304917491</v>
          </cell>
          <cell r="DI546">
            <v>2.4832026807891592</v>
          </cell>
          <cell r="DJ546">
            <v>2.492978474399278</v>
          </cell>
          <cell r="DK546">
            <v>2.160526614439271</v>
          </cell>
          <cell r="DL546">
            <v>3.048445731081558</v>
          </cell>
          <cell r="DM546">
            <v>5.2082002705777777</v>
          </cell>
          <cell r="DN546">
            <v>3.3400777188679283</v>
          </cell>
          <cell r="DO546">
            <v>6.2223066727693155</v>
          </cell>
          <cell r="DP546">
            <v>4.0763006513494053</v>
          </cell>
          <cell r="DQ546">
            <v>3.6843382829577962</v>
          </cell>
          <cell r="DR546">
            <v>3.0551430689100627</v>
          </cell>
          <cell r="DS546">
            <v>1.2681105957639507</v>
          </cell>
          <cell r="DT546">
            <v>1.0766771865901414</v>
          </cell>
          <cell r="DU546">
            <v>2.0016767722661397</v>
          </cell>
          <cell r="DV546">
            <v>1.6083732029905651</v>
          </cell>
          <cell r="DW546">
            <v>1.9586313207060844</v>
          </cell>
          <cell r="DX546">
            <v>1.9251718931219306</v>
          </cell>
          <cell r="DY546">
            <v>1.3261148064552606</v>
          </cell>
          <cell r="DZ546">
            <v>2.7019322102205283</v>
          </cell>
          <cell r="EA546">
            <v>1.4304681350239696</v>
          </cell>
          <cell r="EB546">
            <v>3.3317183855055634</v>
          </cell>
          <cell r="EC546">
            <v>3.533368640912653</v>
          </cell>
          <cell r="ED546">
            <v>2.5447113384528235</v>
          </cell>
          <cell r="EE546">
            <v>4.0551460050816912</v>
          </cell>
          <cell r="EF546">
            <v>0.46137253257185235</v>
          </cell>
          <cell r="EG546">
            <v>3.8921040760439904</v>
          </cell>
          <cell r="EH546">
            <v>4.3872784602686572</v>
          </cell>
          <cell r="EI546">
            <v>0.44690250902361683</v>
          </cell>
          <cell r="EJ546">
            <v>5.5409425474871092</v>
          </cell>
          <cell r="EK546">
            <v>3.4175912010265654</v>
          </cell>
          <cell r="EL546">
            <v>2.1113533598818011</v>
          </cell>
          <cell r="EM546">
            <v>4.2674632973158984</v>
          </cell>
          <cell r="EN546">
            <v>5.090585020561389</v>
          </cell>
          <cell r="EO546">
            <v>7.7668502701496092</v>
          </cell>
          <cell r="EP546">
            <v>7.0252405336170538</v>
          </cell>
          <cell r="EQ546">
            <v>3.8009092509513422</v>
          </cell>
          <cell r="ER546">
            <v>6.3548382477472618</v>
          </cell>
          <cell r="ES546">
            <v>2.9724975857821549</v>
          </cell>
          <cell r="ET546">
            <v>1.7647442923752539</v>
          </cell>
          <cell r="EU546">
            <v>2.4112404697711942</v>
          </cell>
          <cell r="EV546">
            <v>0.62694537922996352</v>
          </cell>
          <cell r="EW546">
            <v>0.25331284323727821</v>
          </cell>
          <cell r="EX546">
            <v>0.79515089875405565</v>
          </cell>
          <cell r="EY546">
            <v>1.0529721562928445</v>
          </cell>
          <cell r="EZ546">
            <v>0.9695700905259701</v>
          </cell>
          <cell r="FA546">
            <v>3.1679788373298114</v>
          </cell>
          <cell r="FB546">
            <v>1.9065474203987587</v>
          </cell>
          <cell r="FC546">
            <v>2.4571444795839059</v>
          </cell>
          <cell r="FD546">
            <v>1.4032650155110757</v>
          </cell>
          <cell r="FE546">
            <v>0.15838069476723537</v>
          </cell>
          <cell r="FF546">
            <v>0.17514020799730984</v>
          </cell>
          <cell r="FG546">
            <v>0.57702060541547584</v>
          </cell>
          <cell r="FH546">
            <v>0.62453229578002301</v>
          </cell>
          <cell r="FI546">
            <v>2.7939084163413188</v>
          </cell>
          <cell r="FJ546">
            <v>1.8618304542206767</v>
          </cell>
          <cell r="FK546">
            <v>2.1847561217323701</v>
          </cell>
          <cell r="FL546">
            <v>0.89083849168811569</v>
          </cell>
          <cell r="FM546">
            <v>1.7830141924986136</v>
          </cell>
          <cell r="FN546">
            <v>2.1307469202341167</v>
          </cell>
          <cell r="FO546">
            <v>1.2646723973696012</v>
          </cell>
          <cell r="FP546">
            <v>0.32084046838245439</v>
          </cell>
          <cell r="FQ546">
            <v>0.91709949607841412</v>
          </cell>
          <cell r="FR546">
            <v>0.21316337684076928</v>
          </cell>
          <cell r="FS546">
            <v>0.16843790861907806</v>
          </cell>
          <cell r="FT546">
            <v>1.079627189686416</v>
          </cell>
          <cell r="FU546">
            <v>0.21136842122981228</v>
          </cell>
          <cell r="FV546">
            <v>1.6042791600437871</v>
          </cell>
          <cell r="FW546">
            <v>1.2001137951866978</v>
          </cell>
          <cell r="FX546">
            <v>0.29276934334165866</v>
          </cell>
          <cell r="FY546">
            <v>0.98108752509788588</v>
          </cell>
          <cell r="FZ546">
            <v>0.10760813916090047</v>
          </cell>
          <cell r="GA546">
            <v>1.6851669670450271</v>
          </cell>
          <cell r="GB546">
            <v>1.5016494342379536</v>
          </cell>
          <cell r="GC546">
            <v>2.6706346728699479</v>
          </cell>
          <cell r="GD546">
            <v>2.1644420766407162</v>
          </cell>
          <cell r="GE546">
            <v>1.5250793076960776</v>
          </cell>
          <cell r="GF546">
            <v>0.61660225148662673</v>
          </cell>
          <cell r="GG546">
            <v>0.55861770466292371</v>
          </cell>
          <cell r="GH546">
            <v>2.3905537815543343</v>
          </cell>
          <cell r="GI546">
            <v>0.22187765530720396</v>
          </cell>
          <cell r="GJ546">
            <v>2.5818086987255517</v>
          </cell>
          <cell r="GK546">
            <v>1.8135055107351206</v>
          </cell>
          <cell r="GL546">
            <v>0.28412919743858261</v>
          </cell>
          <cell r="GM546">
            <v>0.44327187536089258</v>
          </cell>
          <cell r="GN546">
            <v>0.61234156672337792</v>
          </cell>
          <cell r="GO546">
            <v>0.10817019344817402</v>
          </cell>
          <cell r="GP546">
            <v>0.55126827684597768</v>
          </cell>
          <cell r="GQ546">
            <v>0.82146206823785983</v>
          </cell>
          <cell r="GR546">
            <v>1.5553752135134171</v>
          </cell>
          <cell r="GS546">
            <v>0.1981593615276443</v>
          </cell>
          <cell r="GT546">
            <v>0.39504255470889699</v>
          </cell>
          <cell r="GU546">
            <v>0.81027704023215785</v>
          </cell>
          <cell r="GV546">
            <v>0.34253035086792188</v>
          </cell>
          <cell r="GW546">
            <v>1.3997620704562876</v>
          </cell>
          <cell r="GX546">
            <v>1.3147458815510518</v>
          </cell>
          <cell r="GY546">
            <v>0.65075082747947</v>
          </cell>
          <cell r="GZ546">
            <v>1.3223910993486787</v>
          </cell>
          <cell r="HA546">
            <v>2.0695349351371402</v>
          </cell>
          <cell r="HB546">
            <v>2.4614169402806216</v>
          </cell>
          <cell r="HC546">
            <v>2.1914484750218168</v>
          </cell>
          <cell r="HD546">
            <v>0.6975150418727607</v>
          </cell>
          <cell r="HE546">
            <v>1.1977727989858686</v>
          </cell>
          <cell r="HF546">
            <v>0.80037648664493644</v>
          </cell>
          <cell r="HG546">
            <v>0.21237499340729526</v>
          </cell>
          <cell r="HH546">
            <v>1.7206692315020586</v>
          </cell>
          <cell r="HI546">
            <v>2.8659533987989856</v>
          </cell>
          <cell r="HJ546">
            <v>1.7869166170162973</v>
          </cell>
          <cell r="HK546">
            <v>0.93272239592274919</v>
          </cell>
          <cell r="HL546">
            <v>1.878915898392995</v>
          </cell>
          <cell r="HM546">
            <v>2.8383452240304026</v>
          </cell>
          <cell r="HN546">
            <v>4.6233510021225168</v>
          </cell>
          <cell r="HO546">
            <v>5.5916981473342808</v>
          </cell>
          <cell r="HP546">
            <v>2.028499343446216</v>
          </cell>
          <cell r="HQ546">
            <v>11.030420181434421</v>
          </cell>
          <cell r="HR546">
            <v>14.804121881638409</v>
          </cell>
          <cell r="HS546">
            <v>4.2022155479747303</v>
          </cell>
          <cell r="HT546">
            <v>3.858549372698814</v>
          </cell>
          <cell r="HU546">
            <v>8.4474340068351186</v>
          </cell>
          <cell r="HV546">
            <v>6.1959543055992654</v>
          </cell>
          <cell r="HW546">
            <v>6.7365887890485494</v>
          </cell>
          <cell r="HX546">
            <v>10.959020906055761</v>
          </cell>
          <cell r="HY546">
            <v>7.3832778160439627</v>
          </cell>
          <cell r="HZ546">
            <v>12.829432142425533</v>
          </cell>
          <cell r="IA546">
            <v>8.7757557116736784</v>
          </cell>
          <cell r="IB546">
            <v>4.8234990226346035</v>
          </cell>
          <cell r="IC546">
            <v>3.380845791292824</v>
          </cell>
          <cell r="ID546">
            <v>1.8744466296437614</v>
          </cell>
          <cell r="IE546">
            <v>6.624520060310231</v>
          </cell>
          <cell r="IF546">
            <v>2.9787718197456896</v>
          </cell>
          <cell r="IG546">
            <v>3.0119230652341229</v>
          </cell>
          <cell r="IH546">
            <v>6.5910713263073637</v>
          </cell>
          <cell r="II546">
            <v>5.9835445491036667</v>
          </cell>
          <cell r="IJ546">
            <v>2.4286834117709617</v>
          </cell>
          <cell r="IK546">
            <v>1.1669932560476386</v>
          </cell>
          <cell r="IL546">
            <v>0.80379171475516165</v>
          </cell>
          <cell r="IM546">
            <v>0.5790445169717402</v>
          </cell>
          <cell r="IN546">
            <v>0.43987107178073831</v>
          </cell>
          <cell r="IO546">
            <v>0.26418554461581717</v>
          </cell>
          <cell r="IP546">
            <v>7.8271681730658085E-2</v>
          </cell>
          <cell r="IQ546">
            <v>7.5937852605322848E-2</v>
          </cell>
          <cell r="IR546">
            <v>7.6010980560190108E-2</v>
          </cell>
          <cell r="IS546">
            <v>7.6984017565279658E-2</v>
          </cell>
          <cell r="IT546">
            <v>7.7689385900099189E-2</v>
          </cell>
          <cell r="IU546">
            <v>7.9047509897398283E-2</v>
          </cell>
          <cell r="IV546">
            <v>7.91333291508588E-2</v>
          </cell>
          <cell r="IW546">
            <v>8.0165782194290325E-2</v>
          </cell>
          <cell r="IX546">
            <v>8.0421918155470076E-2</v>
          </cell>
          <cell r="IY546">
            <v>8.0769949541303482E-2</v>
          </cell>
          <cell r="IZ546">
            <v>8.050067407242395E-2</v>
          </cell>
          <cell r="JA546">
            <v>8.0653782304131297E-2</v>
          </cell>
          <cell r="JB546">
            <v>8.1011477505060686E-2</v>
          </cell>
          <cell r="JC546">
            <v>8.1127014475853243E-2</v>
          </cell>
          <cell r="JD546">
            <v>8.092278283999875E-2</v>
          </cell>
          <cell r="JE546">
            <v>8.1079502022831207E-2</v>
          </cell>
          <cell r="JF546">
            <v>8.0588600979520433E-2</v>
          </cell>
          <cell r="JG546">
            <v>8.0675918106298636E-2</v>
          </cell>
          <cell r="JH546">
            <v>8.0399861162557845E-2</v>
          </cell>
          <cell r="JI546">
            <v>8.0318933387995617E-2</v>
          </cell>
          <cell r="JJ546">
            <v>8.0170443018693319E-2</v>
          </cell>
          <cell r="JK546">
            <v>7.975305501013602E-2</v>
          </cell>
          <cell r="JL546">
            <v>7.982250774120718E-2</v>
          </cell>
          <cell r="JM546">
            <v>7.9910776107904299E-2</v>
          </cell>
          <cell r="JN546">
            <v>7.94638807298748E-2</v>
          </cell>
          <cell r="JO546">
            <v>7.9239683857811175E-2</v>
          </cell>
          <cell r="JP546">
            <v>7.961290581559069E-2</v>
          </cell>
          <cell r="JQ546">
            <v>7.9171272496663669E-2</v>
          </cell>
          <cell r="JR546">
            <v>7.8860811775864029E-2</v>
          </cell>
          <cell r="JS546">
            <v>7.847963814570362E-2</v>
          </cell>
          <cell r="JT546">
            <v>7.871956419404226E-2</v>
          </cell>
          <cell r="JU546">
            <v>7.8361132950731563E-2</v>
          </cell>
          <cell r="JV546">
            <v>7.8669758535008433E-2</v>
          </cell>
          <cell r="JW546">
            <v>7.8508178518645721E-2</v>
          </cell>
          <cell r="JX546">
            <v>7.813230657315802E-2</v>
          </cell>
          <cell r="JY546">
            <v>7.7827277486111318E-2</v>
          </cell>
          <cell r="JZ546">
            <v>7.7903961939931723E-2</v>
          </cell>
          <cell r="KA546">
            <v>7.7510212698979924E-2</v>
          </cell>
          <cell r="KB546">
            <v>7.7612555650466472E-2</v>
          </cell>
          <cell r="KC546">
            <v>7.743785892186561E-2</v>
          </cell>
          <cell r="KD546">
            <v>7.7943749088767653E-2</v>
          </cell>
          <cell r="KE546">
            <v>7.7305456935743769E-2</v>
          </cell>
          <cell r="KF546">
            <v>7.7267657935579631E-2</v>
          </cell>
          <cell r="KG546">
            <v>7.7071058170084597E-2</v>
          </cell>
          <cell r="KH546">
            <v>7.6854413305825819E-2</v>
          </cell>
          <cell r="KI546">
            <v>7.7034339080761585E-2</v>
          </cell>
          <cell r="KJ546">
            <v>7.6916147969179033E-2</v>
          </cell>
          <cell r="KK546">
            <v>7.6942651313774577E-2</v>
          </cell>
          <cell r="KL546">
            <v>7.6736774678371644E-2</v>
          </cell>
          <cell r="KM546">
            <v>7.6537332634767391E-2</v>
          </cell>
          <cell r="KN546">
            <v>7.6558204932923937E-2</v>
          </cell>
          <cell r="KO546">
            <v>7.6645465846866503E-2</v>
          </cell>
          <cell r="KP546">
            <v>7.6168420029603695E-2</v>
          </cell>
          <cell r="KQ546">
            <v>7.6225178867605548E-2</v>
          </cell>
          <cell r="KR546">
            <v>7.6564018474014839E-2</v>
          </cell>
          <cell r="KS546">
            <v>7.6088420263843395E-2</v>
          </cell>
          <cell r="KT546">
            <v>7.5876707693564346E-2</v>
          </cell>
          <cell r="KU546">
            <v>7.5786263666386744E-2</v>
          </cell>
          <cell r="KV546">
            <v>7.6123960229855445E-2</v>
          </cell>
          <cell r="KW546">
            <v>7.5731587997104249E-2</v>
          </cell>
          <cell r="KX546">
            <v>7.59882414907284E-2</v>
          </cell>
          <cell r="KY546">
            <v>7.6277779025491613E-2</v>
          </cell>
          <cell r="KZ546">
            <v>7.541409369677185E-2</v>
          </cell>
          <cell r="LA546">
            <v>7.5772938790897068E-2</v>
          </cell>
          <cell r="LB546">
            <v>7.5588642307065981E-2</v>
          </cell>
          <cell r="LC546">
            <v>7.6106173839283503E-2</v>
          </cell>
          <cell r="LD546">
            <v>7.5706721652193443E-2</v>
          </cell>
          <cell r="LE546">
            <v>7.5551674303584171E-2</v>
          </cell>
          <cell r="LF546">
            <v>7.6191922530533321E-2</v>
          </cell>
          <cell r="LG546">
            <v>7.5324087750485047E-2</v>
          </cell>
          <cell r="LH546">
            <v>7.5489711667808823E-2</v>
          </cell>
          <cell r="LI546">
            <v>7.5516294543415879E-2</v>
          </cell>
          <cell r="LJ546">
            <v>7.5528310145824964E-2</v>
          </cell>
          <cell r="LK546">
            <v>7.5116488399175424E-2</v>
          </cell>
          <cell r="LL546">
            <v>7.568714037707279E-2</v>
          </cell>
          <cell r="LM546">
            <v>7.5388739845444738E-2</v>
          </cell>
          <cell r="LN546">
            <v>7.5508906173648027E-2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575"/>
  <sheetViews>
    <sheetView tabSelected="1" topLeftCell="A522" workbookViewId="0">
      <selection activeCell="I579" sqref="I579"/>
    </sheetView>
  </sheetViews>
  <sheetFormatPr defaultRowHeight="14.25" x14ac:dyDescent="0.2"/>
  <sheetData>
    <row r="1" spans="1:326" s="1" customFormat="1" x14ac:dyDescent="0.2">
      <c r="A1" s="1" t="s">
        <v>5</v>
      </c>
      <c r="B1" s="1">
        <v>1.7135226605460039</v>
      </c>
      <c r="C1" s="1">
        <v>1.4450446761190552</v>
      </c>
      <c r="D1" s="1">
        <v>0.59222864841651424</v>
      </c>
      <c r="E1" s="1">
        <v>1.2844562879448918</v>
      </c>
      <c r="F1" s="1">
        <v>2.2480386850717706</v>
      </c>
      <c r="G1" s="1">
        <v>2.0346101901110498</v>
      </c>
      <c r="H1" s="1">
        <v>2.4315262662949784</v>
      </c>
      <c r="I1" s="1">
        <v>1.8569895058504293</v>
      </c>
      <c r="J1" s="1">
        <v>0.65770349750757873</v>
      </c>
      <c r="K1" s="1">
        <v>1.4839241684466526</v>
      </c>
      <c r="L1" s="1">
        <v>2.0317426960877873</v>
      </c>
      <c r="M1" s="1">
        <v>2.2340502316609361</v>
      </c>
      <c r="N1" s="1">
        <v>0.65334050934719545</v>
      </c>
      <c r="O1" s="1">
        <v>1.5219266416257218</v>
      </c>
      <c r="P1" s="1">
        <v>2.9090347181072991</v>
      </c>
      <c r="Q1" s="1">
        <v>4.2209208276306232</v>
      </c>
      <c r="R1" s="1">
        <v>4.7022364140050783</v>
      </c>
      <c r="S1" s="1">
        <v>7.6263199725555291</v>
      </c>
      <c r="T1" s="1">
        <v>7.00105448570908</v>
      </c>
      <c r="U1" s="1">
        <v>4.5725562649866269</v>
      </c>
      <c r="V1" s="1">
        <v>2.8344738721238705</v>
      </c>
      <c r="W1" s="1">
        <v>2.4380590421355945</v>
      </c>
      <c r="X1" s="1">
        <v>2.4431556205661353</v>
      </c>
      <c r="Y1" s="1">
        <v>2.0223986541873584</v>
      </c>
      <c r="Z1" s="1">
        <v>1.8661462366797532</v>
      </c>
      <c r="AA1" s="1">
        <v>1.6337456365362801</v>
      </c>
      <c r="AB1" s="1">
        <v>3.2803520892339488</v>
      </c>
      <c r="AC1" s="1">
        <v>4.6315952358626324</v>
      </c>
      <c r="AD1" s="1">
        <v>6.2500974367803845</v>
      </c>
      <c r="AE1" s="1">
        <v>12.108162090338825</v>
      </c>
      <c r="AF1" s="1">
        <v>21.026560916425971</v>
      </c>
      <c r="AG1" s="1">
        <v>28.155800131748062</v>
      </c>
      <c r="AH1" s="1">
        <v>29.289071300489006</v>
      </c>
      <c r="AI1" s="1">
        <v>24.702081149805391</v>
      </c>
      <c r="AJ1" s="1">
        <v>21.858307247105113</v>
      </c>
      <c r="AK1" s="1">
        <v>22.571259155501284</v>
      </c>
      <c r="AL1" s="1">
        <v>19.383384922175622</v>
      </c>
      <c r="AM1" s="1">
        <v>12.531599749007606</v>
      </c>
      <c r="AN1" s="1">
        <v>15.060192049462007</v>
      </c>
      <c r="AO1" s="1">
        <v>20.686246125077158</v>
      </c>
      <c r="AP1" s="1">
        <v>21.385351331157629</v>
      </c>
      <c r="AQ1" s="1">
        <v>15.542566150674945</v>
      </c>
      <c r="AR1" s="1">
        <v>7.7308195054220121</v>
      </c>
      <c r="AS1" s="1">
        <v>3.8439710638217672</v>
      </c>
      <c r="AT1" s="1">
        <v>4.6094364874936495</v>
      </c>
      <c r="AU1" s="1">
        <v>3.4587377377911075</v>
      </c>
      <c r="AV1" s="1">
        <v>3.0885567738373951</v>
      </c>
      <c r="AW1" s="1">
        <v>5.0096905743123301</v>
      </c>
      <c r="AX1" s="1">
        <v>9.4417262309165846</v>
      </c>
      <c r="AY1" s="1">
        <v>13.353835669190053</v>
      </c>
      <c r="AZ1" s="1">
        <v>14.178422943840797</v>
      </c>
      <c r="BA1" s="1">
        <v>14.693543229753717</v>
      </c>
      <c r="BB1" s="1">
        <v>18.297822086130726</v>
      </c>
      <c r="BC1" s="1">
        <v>20.470467343722085</v>
      </c>
      <c r="BD1" s="1">
        <v>18.273163794779588</v>
      </c>
      <c r="BE1" s="1">
        <v>12.848005422038746</v>
      </c>
      <c r="BF1" s="1">
        <v>8.0873176157568505</v>
      </c>
      <c r="BG1" s="1">
        <v>7.0521320860512073</v>
      </c>
      <c r="BH1" s="1">
        <v>8.2274836675474017</v>
      </c>
      <c r="BI1" s="1">
        <v>9.9697137432606802</v>
      </c>
      <c r="BJ1" s="1">
        <v>10.837607046708833</v>
      </c>
      <c r="BK1" s="1">
        <v>9.4990487948896938</v>
      </c>
      <c r="BL1" s="1">
        <v>7.2993598166439284</v>
      </c>
      <c r="BM1" s="1">
        <v>3.9112593172905132</v>
      </c>
      <c r="BN1" s="1">
        <v>2.1245909165809373</v>
      </c>
      <c r="BO1" s="1">
        <v>5.844196891064942</v>
      </c>
      <c r="BP1" s="1">
        <v>10.343715868453051</v>
      </c>
      <c r="BQ1" s="1">
        <v>5.176179560180401</v>
      </c>
      <c r="BR1" s="1">
        <v>4.3932448230076284</v>
      </c>
      <c r="BS1" s="1">
        <v>0.36482720103779115</v>
      </c>
      <c r="BT1" s="1">
        <v>1.1998394934088383</v>
      </c>
      <c r="BU1" s="1">
        <v>2.080953786202679</v>
      </c>
      <c r="BV1" s="1">
        <v>3.4472825719525111</v>
      </c>
      <c r="BW1" s="1">
        <v>0.64491972755838689</v>
      </c>
      <c r="BX1" s="1">
        <v>5.7008383549687718</v>
      </c>
      <c r="BY1" s="1">
        <v>5.6665853076923183</v>
      </c>
      <c r="BZ1" s="1">
        <v>1.1759256151280553</v>
      </c>
      <c r="CA1" s="1">
        <v>2.9085755742676662</v>
      </c>
      <c r="CB1" s="1">
        <v>5.3417953787058323</v>
      </c>
      <c r="CC1" s="1">
        <v>4.9263739955158945</v>
      </c>
      <c r="CD1" s="1">
        <v>1.50545991686893</v>
      </c>
      <c r="CE1" s="1">
        <v>1.8494498513648416</v>
      </c>
      <c r="CF1" s="1">
        <v>0.71947197527620976</v>
      </c>
      <c r="CG1" s="1">
        <v>1.2865182838792386</v>
      </c>
      <c r="CH1" s="1">
        <v>1.0820651528201881</v>
      </c>
      <c r="CI1" s="1">
        <v>2.6395837355509912</v>
      </c>
      <c r="CJ1" s="1">
        <v>2.6750864712796374</v>
      </c>
      <c r="CK1" s="1">
        <v>1.288148244223841</v>
      </c>
      <c r="CL1" s="1">
        <v>1.7044842447094999</v>
      </c>
      <c r="CM1" s="1">
        <v>0.91591802653188537</v>
      </c>
      <c r="CN1" s="1">
        <v>2.0574324566797846</v>
      </c>
      <c r="CO1" s="1">
        <v>1.0140921608843469</v>
      </c>
      <c r="CP1" s="1">
        <v>0.10530776718255527</v>
      </c>
      <c r="CQ1" s="1">
        <v>1.0453347872981313</v>
      </c>
      <c r="CR1" s="1">
        <v>0.66903916432693988</v>
      </c>
      <c r="CS1" s="1">
        <v>1.2353426000661605</v>
      </c>
      <c r="CT1" s="1">
        <v>2.4130237485874702</v>
      </c>
      <c r="CU1" s="1">
        <v>1.267317217613112</v>
      </c>
      <c r="CV1" s="1">
        <v>0.44139809164528865</v>
      </c>
      <c r="CW1" s="1">
        <v>2.2041399570224729</v>
      </c>
      <c r="CX1" s="1">
        <v>2.321031633475485</v>
      </c>
      <c r="CY1" s="1">
        <v>1.5161265392499736</v>
      </c>
      <c r="CZ1" s="1">
        <v>1.7189697727725877</v>
      </c>
      <c r="DA1" s="1">
        <v>3.0500806235371232</v>
      </c>
      <c r="DB1" s="1">
        <v>0.97296718561402085</v>
      </c>
      <c r="DC1" s="1">
        <v>7.9229480317621288</v>
      </c>
      <c r="DD1" s="1">
        <v>9.8089300762606584</v>
      </c>
      <c r="DE1" s="1">
        <v>0.96102435828081456</v>
      </c>
      <c r="DF1" s="1">
        <v>8.6084874250942924</v>
      </c>
      <c r="DG1" s="1">
        <v>10.688385081682432</v>
      </c>
      <c r="DH1" s="1">
        <v>7.8312953717171663</v>
      </c>
      <c r="DI1" s="1">
        <v>3.244090233039489</v>
      </c>
      <c r="DJ1" s="1">
        <v>8.062552014482014</v>
      </c>
      <c r="DK1" s="1">
        <v>5.1447330643436722</v>
      </c>
      <c r="DL1" s="1">
        <v>3.7332469209519741</v>
      </c>
      <c r="DM1" s="1">
        <v>4.057904528952875</v>
      </c>
      <c r="DN1" s="1">
        <v>1.1727370741269951</v>
      </c>
      <c r="DO1" s="1">
        <v>2.0010407096399598</v>
      </c>
      <c r="DP1" s="1">
        <v>2.9515019322696343</v>
      </c>
      <c r="DQ1" s="1">
        <v>6.7871125203037739</v>
      </c>
      <c r="DR1" s="1">
        <v>0.29079563571286854</v>
      </c>
      <c r="DS1" s="1">
        <v>2.5212061110444131</v>
      </c>
      <c r="DT1" s="1">
        <v>3.2071921388692441</v>
      </c>
      <c r="DU1" s="1">
        <v>5.3043687108970978</v>
      </c>
      <c r="DV1" s="1">
        <v>6.5293630004470877</v>
      </c>
      <c r="DW1" s="1">
        <v>4.6422217294761996</v>
      </c>
      <c r="DX1" s="1">
        <v>2.9571907865667635</v>
      </c>
      <c r="DY1" s="1">
        <v>3.4572052102308186</v>
      </c>
      <c r="DZ1" s="1">
        <v>5.4406149371422785</v>
      </c>
      <c r="EA1" s="1">
        <v>5.6979170915832302</v>
      </c>
      <c r="EB1" s="1">
        <v>3.5780415183193837</v>
      </c>
      <c r="EC1" s="1">
        <v>1.8002675866324316</v>
      </c>
      <c r="ED1" s="1">
        <v>5.9299456747483941</v>
      </c>
      <c r="EE1" s="1">
        <v>11.509867327736806</v>
      </c>
      <c r="EF1" s="1">
        <v>5.2652915536424629</v>
      </c>
      <c r="EG1" s="1">
        <v>5.5360517748143447</v>
      </c>
      <c r="EH1" s="1">
        <v>6.9168894861428356</v>
      </c>
      <c r="EI1" s="1">
        <v>4.3449749251379766</v>
      </c>
      <c r="EJ1" s="1">
        <v>4.4471935974315047</v>
      </c>
      <c r="EK1" s="1">
        <v>1.8225862384662557</v>
      </c>
      <c r="EL1" s="1">
        <v>3.7826603162112922</v>
      </c>
      <c r="EM1" s="1">
        <v>3.069562534364088</v>
      </c>
      <c r="EN1" s="1">
        <v>1.1464259377006429</v>
      </c>
      <c r="EO1" s="1">
        <v>0.42168672403127744</v>
      </c>
      <c r="EP1" s="1">
        <v>4.0424100013737378</v>
      </c>
      <c r="EQ1" s="1">
        <v>1.8241700129324221</v>
      </c>
      <c r="ER1" s="1">
        <v>2.762416367664501</v>
      </c>
      <c r="ES1" s="1">
        <v>2.1736403973696086</v>
      </c>
      <c r="ET1" s="1">
        <v>0.41560172424586522</v>
      </c>
      <c r="EU1" s="1">
        <v>0.46204714336061742</v>
      </c>
      <c r="EV1" s="1">
        <v>1.1571361223839851</v>
      </c>
      <c r="EW1" s="1">
        <v>1.2990423986440152</v>
      </c>
      <c r="EX1" s="1">
        <v>0.97633129774441052</v>
      </c>
      <c r="EY1" s="1">
        <v>2.0167488930382942</v>
      </c>
      <c r="EZ1" s="1">
        <v>1.2567785442203037</v>
      </c>
      <c r="FA1" s="1">
        <v>1.264636420423273</v>
      </c>
      <c r="FB1" s="1">
        <v>1.3901584334930084</v>
      </c>
      <c r="FC1" s="1">
        <v>0.30541840570833906</v>
      </c>
      <c r="FD1" s="1">
        <v>0.69497383084432274</v>
      </c>
      <c r="FE1" s="1">
        <v>1.1877399156471327</v>
      </c>
      <c r="FF1" s="1">
        <v>1.3470571906363864</v>
      </c>
      <c r="FG1" s="1">
        <v>1.1795881882844503</v>
      </c>
      <c r="FH1" s="1">
        <v>0.54262484754556861</v>
      </c>
      <c r="FI1" s="1">
        <v>0.53021440094717631</v>
      </c>
      <c r="FJ1" s="1">
        <v>0.66324158399860822</v>
      </c>
      <c r="FK1" s="1">
        <v>1.3488033037643994</v>
      </c>
      <c r="FL1" s="1">
        <v>1.5155333312414792</v>
      </c>
      <c r="FM1" s="1">
        <v>1.8318468600795226</v>
      </c>
      <c r="FN1" s="1">
        <v>2.2410977576285727</v>
      </c>
      <c r="FO1" s="1">
        <v>0.6630524762749721</v>
      </c>
      <c r="FP1" s="1">
        <v>3.7528644897466052</v>
      </c>
      <c r="FQ1" s="1">
        <v>3.2967633034509127</v>
      </c>
      <c r="FR1" s="1">
        <v>1.5081979151662521</v>
      </c>
      <c r="FS1" s="1">
        <v>1.5944050081471259</v>
      </c>
      <c r="FT1" s="1">
        <v>1.778131531740951</v>
      </c>
      <c r="FU1" s="1">
        <v>4.5000818400734177</v>
      </c>
      <c r="FV1" s="1">
        <v>3.282535483656571</v>
      </c>
      <c r="FW1" s="1">
        <v>1.8737842795376018</v>
      </c>
      <c r="FX1" s="1">
        <v>2.7735987759781162</v>
      </c>
      <c r="FY1" s="1">
        <v>4.6448515367779803</v>
      </c>
      <c r="FZ1" s="1">
        <v>4.6130541234099178</v>
      </c>
      <c r="GA1" s="1">
        <v>3.3751956624778505</v>
      </c>
      <c r="GB1" s="1">
        <v>4.1890340669980315</v>
      </c>
      <c r="GC1" s="1">
        <v>1.5710972654923605</v>
      </c>
      <c r="GD1" s="1">
        <v>1.1483870795876174</v>
      </c>
      <c r="GE1" s="1">
        <v>1.3049530025193443</v>
      </c>
      <c r="GF1" s="1">
        <v>1.2969495433411855</v>
      </c>
      <c r="GG1" s="1">
        <v>1.6849760841758186</v>
      </c>
      <c r="GH1" s="1">
        <v>1.6803195532471455</v>
      </c>
      <c r="GI1" s="1">
        <v>1.0165747723223737</v>
      </c>
      <c r="GJ1" s="1">
        <v>1.2437663184277994</v>
      </c>
      <c r="GK1" s="1">
        <v>3.0724903738057754</v>
      </c>
      <c r="GL1" s="1">
        <v>5.1671309888685171</v>
      </c>
      <c r="GM1" s="1">
        <v>3.4792131674938567</v>
      </c>
      <c r="GN1" s="1">
        <v>4.1254151563937578</v>
      </c>
      <c r="GO1" s="1">
        <v>3.6338294501459147</v>
      </c>
      <c r="GP1" s="1">
        <v>2.4920078876722416</v>
      </c>
      <c r="GQ1" s="1">
        <v>4.8771025233719332</v>
      </c>
      <c r="GR1" s="1">
        <v>6.0784074131952979</v>
      </c>
      <c r="GS1" s="1">
        <v>2.3432558115470163</v>
      </c>
      <c r="GT1" s="1">
        <v>2.4391913245510688</v>
      </c>
      <c r="GU1" s="1">
        <v>1.6205023605235029</v>
      </c>
      <c r="GV1" s="1">
        <v>4.3676913659853067</v>
      </c>
      <c r="GW1" s="1">
        <v>0.47326712263325604</v>
      </c>
      <c r="GX1" s="1">
        <v>5.0622501208013579</v>
      </c>
      <c r="GY1" s="1">
        <v>2.7599663123541629</v>
      </c>
      <c r="GZ1" s="1">
        <v>3.1394633413556603</v>
      </c>
      <c r="HA1" s="1">
        <v>4.7329559817372431</v>
      </c>
      <c r="HB1" s="1">
        <v>7.7411581154862983</v>
      </c>
      <c r="HC1" s="1">
        <v>3.2939701932057877</v>
      </c>
      <c r="HD1" s="1">
        <v>1.5506643747931446</v>
      </c>
      <c r="HE1" s="1">
        <v>3.9772708378826476</v>
      </c>
      <c r="HF1" s="1">
        <v>1.2385549628060881</v>
      </c>
      <c r="HG1" s="1">
        <v>1.1469310974005413</v>
      </c>
      <c r="HH1" s="1">
        <v>1.3090280772930045</v>
      </c>
      <c r="HI1" s="1">
        <v>5.402361835192985</v>
      </c>
      <c r="HJ1" s="1">
        <v>2.6525886706819857</v>
      </c>
      <c r="HK1" s="1">
        <v>4.7183278490178999</v>
      </c>
      <c r="HL1" s="1">
        <v>5.4804924837923137</v>
      </c>
      <c r="HM1" s="1">
        <v>6.4512446981241505</v>
      </c>
      <c r="HN1" s="1">
        <v>5.7700156572767272</v>
      </c>
      <c r="HO1" s="1">
        <v>4.0040175488187995</v>
      </c>
      <c r="HP1" s="1">
        <v>2.6070377107932083</v>
      </c>
      <c r="HQ1" s="1">
        <v>1.0189091645727655</v>
      </c>
      <c r="HR1" s="1">
        <v>0.75147241709003876</v>
      </c>
      <c r="HS1" s="1">
        <v>0.27777925518552787</v>
      </c>
      <c r="HT1" s="1">
        <v>0.90590600474094418</v>
      </c>
      <c r="HU1" s="1">
        <v>3.4028605065323507</v>
      </c>
      <c r="HV1" s="1">
        <v>3.499299161686777</v>
      </c>
      <c r="HW1" s="1">
        <v>1.1528558124576616</v>
      </c>
      <c r="HX1" s="1">
        <v>1.8416851591465924</v>
      </c>
      <c r="HY1" s="1">
        <v>4.579524951903351</v>
      </c>
      <c r="HZ1" s="1">
        <v>3.4142679457401663</v>
      </c>
      <c r="IA1" s="1">
        <v>1.2732513899704601</v>
      </c>
      <c r="IB1" s="1">
        <v>2.0087309489927363</v>
      </c>
      <c r="IC1" s="1">
        <v>2.0084374761740911</v>
      </c>
      <c r="ID1" s="1">
        <v>1.0658597469744322</v>
      </c>
      <c r="IE1" s="1">
        <v>2.0540881706274545</v>
      </c>
      <c r="IF1" s="1">
        <v>3.2465234544044628</v>
      </c>
      <c r="IG1" s="1">
        <v>1.3647624242811847</v>
      </c>
      <c r="IH1" s="1">
        <v>3.4455443805428176</v>
      </c>
      <c r="II1" s="1">
        <v>3.9710380841871182</v>
      </c>
      <c r="IJ1" s="1">
        <v>3.5797444814375869</v>
      </c>
      <c r="IK1" s="1">
        <v>2.6877235756162361</v>
      </c>
      <c r="IL1" s="1">
        <v>1.3091070929100705</v>
      </c>
      <c r="IM1" s="1">
        <v>1.2504437998615958</v>
      </c>
      <c r="IN1" s="1">
        <v>0.28970627926711573</v>
      </c>
      <c r="IO1" s="1">
        <v>0.18978098567153373</v>
      </c>
      <c r="IP1" s="1">
        <v>0.1561589783059715</v>
      </c>
      <c r="IQ1" s="1">
        <v>0.14123303311051588</v>
      </c>
      <c r="IR1" s="1">
        <v>0.13433453653046035</v>
      </c>
      <c r="IS1" s="1">
        <v>0.12891974677416024</v>
      </c>
      <c r="IT1" s="1">
        <v>0.12490683715346471</v>
      </c>
      <c r="IU1" s="1">
        <v>0.12176298123803683</v>
      </c>
      <c r="IV1" s="1">
        <v>0.11913907738416944</v>
      </c>
      <c r="IW1" s="1">
        <v>0.11683331729008736</v>
      </c>
      <c r="IX1" s="1">
        <v>0.11459119693238461</v>
      </c>
      <c r="IY1" s="1">
        <v>0.11272393007268694</v>
      </c>
      <c r="IZ1" s="1">
        <v>0.1113226374090579</v>
      </c>
      <c r="JA1" s="1">
        <v>0.11041261040202496</v>
      </c>
      <c r="JB1" s="1">
        <v>0.1091173192558352</v>
      </c>
      <c r="JC1" s="1">
        <v>0.10787402394358772</v>
      </c>
      <c r="JD1" s="1">
        <v>0.10670898285312931</v>
      </c>
      <c r="JE1" s="1">
        <v>0.10556445573435086</v>
      </c>
      <c r="JF1" s="1">
        <v>0.10439043262694267</v>
      </c>
      <c r="JG1" s="1">
        <v>0.10400091601282282</v>
      </c>
      <c r="JH1" s="1">
        <v>0.10310848451941812</v>
      </c>
      <c r="JI1" s="1">
        <v>0.10196192657355148</v>
      </c>
      <c r="JJ1" s="1">
        <v>0.10173749369319648</v>
      </c>
      <c r="JK1" s="1">
        <v>0.10073767716527018</v>
      </c>
      <c r="JL1" s="1">
        <v>0.10006025094921717</v>
      </c>
      <c r="JM1" s="1">
        <v>9.9606998576372716E-2</v>
      </c>
      <c r="JN1" s="1">
        <v>9.888782233174695E-2</v>
      </c>
      <c r="JO1" s="1">
        <v>9.8620432221386042E-2</v>
      </c>
      <c r="JP1" s="1">
        <v>9.748542322838985E-2</v>
      </c>
      <c r="JQ1" s="1">
        <v>9.7322581157598481E-2</v>
      </c>
      <c r="JR1" s="1">
        <v>9.6938888877830212E-2</v>
      </c>
      <c r="JS1" s="1">
        <v>9.6340154302483452E-2</v>
      </c>
      <c r="JT1" s="1">
        <v>9.5822688755563545E-2</v>
      </c>
      <c r="JU1" s="1">
        <v>9.5964909113037997E-2</v>
      </c>
      <c r="JV1" s="1">
        <v>9.5053245610789899E-2</v>
      </c>
      <c r="JW1" s="1">
        <v>9.469609919774391E-2</v>
      </c>
      <c r="JX1" s="1">
        <v>9.4509085023366884E-2</v>
      </c>
      <c r="JY1" s="1">
        <v>9.3875641380859409E-2</v>
      </c>
      <c r="JZ1" s="1">
        <v>9.3902963253812213E-2</v>
      </c>
      <c r="KA1" s="1">
        <v>9.3481411156800101E-2</v>
      </c>
      <c r="KB1" s="1">
        <v>9.3033592566945225E-2</v>
      </c>
      <c r="KC1" s="1">
        <v>9.264958810310478E-2</v>
      </c>
      <c r="KD1" s="1">
        <v>9.2718492827681478E-2</v>
      </c>
      <c r="KE1" s="1">
        <v>9.151305041358869E-2</v>
      </c>
      <c r="KF1" s="1">
        <v>9.1646412253202594E-2</v>
      </c>
      <c r="KG1" s="1">
        <v>9.1763363878404461E-2</v>
      </c>
      <c r="KH1" s="1">
        <v>9.1389776386031504E-2</v>
      </c>
      <c r="KI1" s="1">
        <v>9.1284320250717074E-2</v>
      </c>
      <c r="KJ1" s="1">
        <v>9.0749814425967662E-2</v>
      </c>
      <c r="KK1" s="1">
        <v>9.0586299807732418E-2</v>
      </c>
      <c r="KL1" s="1">
        <v>9.0081657707703072E-2</v>
      </c>
      <c r="KM1" s="1">
        <v>9.0367753611410098E-2</v>
      </c>
      <c r="KN1" s="1">
        <v>9.0221052571298671E-2</v>
      </c>
      <c r="KO1" s="1">
        <v>8.9689921143798229E-2</v>
      </c>
      <c r="KP1" s="1">
        <v>8.9819451140921922E-2</v>
      </c>
      <c r="KQ1" s="1">
        <v>8.932629369748446E-2</v>
      </c>
      <c r="KR1" s="1">
        <v>8.9182769663457936E-2</v>
      </c>
      <c r="KS1" s="1">
        <v>8.9465226026292199E-2</v>
      </c>
      <c r="KT1" s="1">
        <v>8.9167658135538674E-2</v>
      </c>
      <c r="KU1" s="1">
        <v>8.9313299616881267E-2</v>
      </c>
      <c r="KV1" s="1">
        <v>8.8971856262010734E-2</v>
      </c>
      <c r="KW1" s="1">
        <v>8.8761677445102299E-2</v>
      </c>
      <c r="KX1" s="1">
        <v>8.8413423333581265E-2</v>
      </c>
      <c r="KY1" s="1">
        <v>8.8221095131075233E-2</v>
      </c>
      <c r="KZ1" s="1">
        <v>8.84018139281912E-2</v>
      </c>
      <c r="LA1" s="1">
        <v>8.8348171724749833E-2</v>
      </c>
      <c r="LB1" s="1">
        <v>8.8363376246848702E-2</v>
      </c>
      <c r="LC1" s="1">
        <v>8.8345096366051146E-2</v>
      </c>
      <c r="LD1" s="1">
        <v>8.8398952044280762E-2</v>
      </c>
      <c r="LE1" s="1">
        <v>8.8270977995859423E-2</v>
      </c>
      <c r="LF1" s="1">
        <v>8.7804188347889986E-2</v>
      </c>
      <c r="LG1" s="1">
        <v>8.8298550521011723E-2</v>
      </c>
      <c r="LH1" s="1">
        <v>8.7898155088588892E-2</v>
      </c>
      <c r="LI1" s="1">
        <v>8.8149781468090313E-2</v>
      </c>
      <c r="LJ1" s="1">
        <v>8.7750075235310615E-2</v>
      </c>
      <c r="LK1" s="1">
        <v>8.7419688832641895E-2</v>
      </c>
      <c r="LL1" s="1">
        <v>8.7842507026320404E-2</v>
      </c>
      <c r="LM1" s="1">
        <v>8.7835789301548908E-2</v>
      </c>
      <c r="LN1" s="1">
        <v>8.7831934778707016E-2</v>
      </c>
    </row>
    <row r="2" spans="1:326" s="1" customFormat="1" x14ac:dyDescent="0.2">
      <c r="A2" s="2">
        <v>0</v>
      </c>
      <c r="B2" s="1">
        <v>0.4728841604664929</v>
      </c>
      <c r="C2" s="1">
        <v>0.52863144375983329</v>
      </c>
      <c r="D2" s="1">
        <v>0.41315528348352576</v>
      </c>
      <c r="E2" s="1">
        <v>0.5637980308971261</v>
      </c>
      <c r="F2" s="1">
        <v>0.56497936326653697</v>
      </c>
      <c r="G2" s="1">
        <v>0.39515100985096352</v>
      </c>
      <c r="H2" s="1">
        <v>0.54172695845054031</v>
      </c>
      <c r="I2" s="1">
        <v>0.41355884452488767</v>
      </c>
      <c r="J2" s="1">
        <v>0.70040747643800538</v>
      </c>
      <c r="K2" s="1">
        <v>0.33185044363731042</v>
      </c>
      <c r="L2" s="1">
        <v>0.52225827142251047</v>
      </c>
      <c r="M2" s="1">
        <v>0.7377022083337933</v>
      </c>
      <c r="N2" s="1">
        <v>1.1601375719998328</v>
      </c>
      <c r="O2" s="1">
        <v>0.93878221543609519</v>
      </c>
      <c r="P2" s="1">
        <v>1.2594484567063828</v>
      </c>
      <c r="Q2" s="1">
        <v>0.62655729160051765</v>
      </c>
      <c r="R2" s="1">
        <v>1.3122215269086626</v>
      </c>
      <c r="S2" s="1">
        <v>1.0330447231120365</v>
      </c>
      <c r="T2" s="1">
        <v>0.85780401711817822</v>
      </c>
      <c r="U2" s="1">
        <v>0.70957914382320542</v>
      </c>
      <c r="V2" s="1">
        <v>0.36367222491403622</v>
      </c>
      <c r="W2" s="1">
        <v>0.74324093233766408</v>
      </c>
      <c r="X2" s="1">
        <v>3.502874845991065E-2</v>
      </c>
      <c r="Y2" s="1">
        <v>0.44497306238931544</v>
      </c>
      <c r="Z2" s="1">
        <v>0.42547235626768287</v>
      </c>
      <c r="AA2" s="1">
        <v>2.1197951682524859E-2</v>
      </c>
      <c r="AB2" s="1">
        <v>0.16825318814209886</v>
      </c>
      <c r="AC2" s="1">
        <v>0.64444658257369503</v>
      </c>
      <c r="AD2" s="1">
        <v>0.85197611408466811</v>
      </c>
      <c r="AE2" s="1">
        <v>1.2097041101248482</v>
      </c>
      <c r="AF2" s="1">
        <v>0.82622159208696166</v>
      </c>
      <c r="AG2" s="1">
        <v>0.61047266092298058</v>
      </c>
      <c r="AH2" s="1">
        <v>0.35297084780010601</v>
      </c>
      <c r="AI2" s="1">
        <v>0.75297694100362789</v>
      </c>
      <c r="AJ2" s="1">
        <v>0.83912715216097633</v>
      </c>
      <c r="AK2" s="1">
        <v>0.94022009061464473</v>
      </c>
      <c r="AL2" s="1">
        <v>0.83398080851133083</v>
      </c>
      <c r="AM2" s="1">
        <v>1.204777274403356</v>
      </c>
      <c r="AN2" s="1">
        <v>2.2815163589789087</v>
      </c>
      <c r="AO2" s="1">
        <v>2.0299133629432937</v>
      </c>
      <c r="AP2" s="1">
        <v>2.6962812879829219</v>
      </c>
      <c r="AQ2" s="1">
        <v>2.593969732844398</v>
      </c>
      <c r="AR2" s="1">
        <v>2.6981527347330143</v>
      </c>
      <c r="AS2" s="1">
        <v>2.6780606187723581</v>
      </c>
      <c r="AT2" s="1">
        <v>2.6403382886657538</v>
      </c>
      <c r="AU2" s="1">
        <v>2.744743591682087</v>
      </c>
      <c r="AV2" s="1">
        <v>2.1834704052531184</v>
      </c>
      <c r="AW2" s="1">
        <v>1.4621783319516799</v>
      </c>
      <c r="AX2" s="1">
        <v>1.0245594835715786</v>
      </c>
      <c r="AY2" s="1">
        <v>0.54085904219558101</v>
      </c>
      <c r="AZ2" s="1">
        <v>0.18440582141087294</v>
      </c>
      <c r="BA2" s="1">
        <v>0.60551936867293155</v>
      </c>
      <c r="BB2" s="1">
        <v>1.4001875219702473</v>
      </c>
      <c r="BC2" s="1">
        <v>2.0532244266884452</v>
      </c>
      <c r="BD2" s="1">
        <v>2.7963287453606154</v>
      </c>
      <c r="BE2" s="1">
        <v>2.807280889641393</v>
      </c>
      <c r="BF2" s="1">
        <v>2.91593755056221</v>
      </c>
      <c r="BG2" s="1">
        <v>2.6339684180746104</v>
      </c>
      <c r="BH2" s="1">
        <v>2.3143506738335842</v>
      </c>
      <c r="BI2" s="1">
        <v>2.1681598757132066</v>
      </c>
      <c r="BJ2" s="1">
        <v>2.1585291637776849</v>
      </c>
      <c r="BK2" s="1">
        <v>1.8323660151670524</v>
      </c>
      <c r="BL2" s="1">
        <v>1.6698748412904625</v>
      </c>
      <c r="BM2" s="1">
        <v>1.6985429083537216</v>
      </c>
      <c r="BN2" s="1">
        <v>1.7333655575409823</v>
      </c>
      <c r="BO2" s="1">
        <v>1.4667902345942483</v>
      </c>
      <c r="BP2" s="1">
        <v>1.1942370977722669</v>
      </c>
      <c r="BQ2" s="1">
        <v>1.0797942046425812</v>
      </c>
      <c r="BR2" s="1">
        <v>0.7089188071118746</v>
      </c>
      <c r="BS2" s="1">
        <v>0.40447811776272291</v>
      </c>
      <c r="BT2" s="1">
        <v>0.48945240222181885</v>
      </c>
      <c r="BU2" s="1">
        <v>0.7945529162575895</v>
      </c>
      <c r="BV2" s="1">
        <v>1.1822935930812115</v>
      </c>
      <c r="BW2" s="1">
        <v>1.6449636956070128</v>
      </c>
      <c r="BX2" s="1">
        <v>1.2331486105772558</v>
      </c>
      <c r="BY2" s="1">
        <v>1.6044227399069064</v>
      </c>
      <c r="BZ2" s="1">
        <v>1.669068475194013</v>
      </c>
      <c r="CA2" s="1">
        <v>2.7387520437561137</v>
      </c>
      <c r="CB2" s="1">
        <v>2.3749967240979548</v>
      </c>
      <c r="CC2" s="1">
        <v>2.2372699456184884</v>
      </c>
      <c r="CD2" s="1">
        <v>2.6759929077041682</v>
      </c>
      <c r="CE2" s="1">
        <v>1.6937224323013271</v>
      </c>
      <c r="CF2" s="1">
        <v>1.8764963835395934</v>
      </c>
      <c r="CG2" s="1">
        <v>0.98819860412239846</v>
      </c>
      <c r="CH2" s="1">
        <v>0.75171310136181602</v>
      </c>
      <c r="CI2" s="1">
        <v>0.44249344310522848</v>
      </c>
      <c r="CJ2" s="1">
        <v>0.78439282380884034</v>
      </c>
      <c r="CK2" s="1">
        <v>3.0785259437079517</v>
      </c>
      <c r="CL2" s="1">
        <v>4.8705951155879186</v>
      </c>
      <c r="CM2" s="1">
        <v>2.00271662476541</v>
      </c>
      <c r="CN2" s="1">
        <v>1.2614884254900083</v>
      </c>
      <c r="CO2" s="1">
        <v>4.6897601258398964</v>
      </c>
      <c r="CP2" s="1">
        <v>1.9132499883267948</v>
      </c>
      <c r="CQ2" s="1">
        <v>0.98582356475068744</v>
      </c>
      <c r="CR2" s="1">
        <v>1.6151418791236303</v>
      </c>
      <c r="CS2" s="1">
        <v>1.0804222538964887</v>
      </c>
      <c r="CT2" s="1">
        <v>0.9912186259626472</v>
      </c>
      <c r="CU2" s="1">
        <v>1.2555092684365012</v>
      </c>
      <c r="CV2" s="1">
        <v>0.96114984967889905</v>
      </c>
      <c r="CW2" s="1">
        <v>1.0338490802137292</v>
      </c>
      <c r="CX2" s="1">
        <v>0.66533231304775875</v>
      </c>
      <c r="CY2" s="1">
        <v>0.63835499459200451</v>
      </c>
      <c r="CZ2" s="1">
        <v>0.87226546391574866</v>
      </c>
      <c r="DA2" s="1">
        <v>0.65705633579814271</v>
      </c>
      <c r="DB2" s="1">
        <v>0.38561088499565427</v>
      </c>
      <c r="DC2" s="1">
        <v>0.29645425989803065</v>
      </c>
      <c r="DD2" s="1">
        <v>0.58824944493449882</v>
      </c>
      <c r="DE2" s="1">
        <v>1.0695381375317361</v>
      </c>
      <c r="DF2" s="1">
        <v>1.1799247237581059</v>
      </c>
      <c r="DG2" s="1">
        <v>1.1968947960857186</v>
      </c>
      <c r="DH2" s="1">
        <v>1.1562506103546335</v>
      </c>
      <c r="DI2" s="1">
        <v>0.8598374926488116</v>
      </c>
      <c r="DJ2" s="1">
        <v>0.91569155176452222</v>
      </c>
      <c r="DK2" s="1">
        <v>0.44352221001708159</v>
      </c>
      <c r="DL2" s="1">
        <v>0.62356113842928396</v>
      </c>
      <c r="DM2" s="1">
        <v>0.13036540335633734</v>
      </c>
      <c r="DN2" s="1">
        <v>0.2020226551927452</v>
      </c>
      <c r="DO2" s="1">
        <v>0.34244872479342181</v>
      </c>
      <c r="DP2" s="1">
        <v>0.40711792901227023</v>
      </c>
      <c r="DQ2" s="1">
        <v>1.3452568634965218</v>
      </c>
      <c r="DR2" s="1">
        <v>0.81243117090425643</v>
      </c>
      <c r="DS2" s="1">
        <v>1.7064782567410564</v>
      </c>
      <c r="DT2" s="1">
        <v>3.0628264241025325</v>
      </c>
      <c r="DU2" s="1">
        <v>2.8449633047097294</v>
      </c>
      <c r="DV2" s="1">
        <v>1.6383661978998374</v>
      </c>
      <c r="DW2" s="1">
        <v>0.65610349999791673</v>
      </c>
      <c r="DX2" s="1">
        <v>0.73509358900211308</v>
      </c>
      <c r="DY2" s="1">
        <v>0.54614684269935854</v>
      </c>
      <c r="DZ2" s="1">
        <v>0.39968481632648528</v>
      </c>
      <c r="EA2" s="1">
        <v>1.1155987244150913</v>
      </c>
      <c r="EB2" s="1">
        <v>0.16297698458046675</v>
      </c>
      <c r="EC2" s="1">
        <v>1.1833516174395282</v>
      </c>
      <c r="ED2" s="1">
        <v>0.34290681178843685</v>
      </c>
      <c r="EE2" s="1">
        <v>0.73399709612911734</v>
      </c>
      <c r="EF2" s="1">
        <v>0.26462026523135906</v>
      </c>
      <c r="EG2" s="1">
        <v>0.91709882914289043</v>
      </c>
      <c r="EH2" s="1">
        <v>0.6290659237028593</v>
      </c>
      <c r="EI2" s="1">
        <v>1.2856259503396701</v>
      </c>
      <c r="EJ2" s="1">
        <v>2.9836746715023899</v>
      </c>
      <c r="EK2" s="1">
        <v>0.44807002798798035</v>
      </c>
      <c r="EL2" s="1">
        <v>3.387857875698062</v>
      </c>
      <c r="EM2" s="1">
        <v>2.6539176958929835</v>
      </c>
      <c r="EN2" s="1">
        <v>2.4230876265029981</v>
      </c>
      <c r="EO2" s="1">
        <v>1.0836342428106411</v>
      </c>
      <c r="EP2" s="1">
        <v>1.763661354780645</v>
      </c>
      <c r="EQ2" s="1">
        <v>3.4765917207148882</v>
      </c>
      <c r="ER2" s="1">
        <v>1.6641790071167037</v>
      </c>
      <c r="ES2" s="1">
        <v>2.4738218089015986</v>
      </c>
      <c r="ET2" s="1">
        <v>1.9806412543222116</v>
      </c>
      <c r="EU2" s="1">
        <v>0.68107223222901336</v>
      </c>
      <c r="EV2" s="1">
        <v>4.2776229134816059</v>
      </c>
      <c r="EW2" s="1">
        <v>3.7122269945544488</v>
      </c>
      <c r="EX2" s="1">
        <v>7.4096957226455542</v>
      </c>
      <c r="EY2" s="1">
        <v>5.8427552423343458</v>
      </c>
      <c r="EZ2" s="1">
        <v>5.8266108797420797</v>
      </c>
      <c r="FA2" s="1">
        <v>2.7574307692940878</v>
      </c>
      <c r="FB2" s="1">
        <v>0.94389689897437767</v>
      </c>
      <c r="FC2" s="1">
        <v>2.4154053362453003</v>
      </c>
      <c r="FD2" s="1">
        <v>1.000540194917654</v>
      </c>
      <c r="FE2" s="1">
        <v>1.0889612344245196</v>
      </c>
      <c r="FF2" s="1">
        <v>0.60816854687454758</v>
      </c>
      <c r="FG2" s="1">
        <v>0.54000804245075784</v>
      </c>
      <c r="FH2" s="1">
        <v>1.5351635725915991</v>
      </c>
      <c r="FI2" s="1">
        <v>0.29258500570656132</v>
      </c>
      <c r="FJ2" s="1">
        <v>1.0159052048105348</v>
      </c>
      <c r="FK2" s="1">
        <v>2.1005776665418749</v>
      </c>
      <c r="FL2" s="1">
        <v>1.4666834790340457</v>
      </c>
      <c r="FM2" s="1">
        <v>0.23523479247120826</v>
      </c>
      <c r="FN2" s="1">
        <v>0.46309812081365154</v>
      </c>
      <c r="FO2" s="1">
        <v>0.90128303363987161</v>
      </c>
      <c r="FP2" s="1">
        <v>0.38697817185969474</v>
      </c>
      <c r="FQ2" s="1">
        <v>0.83081854143836653</v>
      </c>
      <c r="FR2" s="1">
        <v>0.48254372751190566</v>
      </c>
      <c r="FS2" s="1">
        <v>1.2367204649881456</v>
      </c>
      <c r="FT2" s="1">
        <v>0.99160089747585711</v>
      </c>
      <c r="FU2" s="1">
        <v>0.13837357627693023</v>
      </c>
      <c r="FV2" s="1">
        <v>0.65368608097598879</v>
      </c>
      <c r="FW2" s="1">
        <v>0.26058656700680749</v>
      </c>
      <c r="FX2" s="1">
        <v>0.27728432293138527</v>
      </c>
      <c r="FY2" s="1">
        <v>1.0203894256800012</v>
      </c>
      <c r="FZ2" s="1">
        <v>2.7643349123322039</v>
      </c>
      <c r="GA2" s="1">
        <v>1.3178401605254284</v>
      </c>
      <c r="GB2" s="1">
        <v>2.0850475115150218</v>
      </c>
      <c r="GC2" s="1">
        <v>1.5535653016120248</v>
      </c>
      <c r="GD2" s="1">
        <v>2.3329255900871786</v>
      </c>
      <c r="GE2" s="1">
        <v>2.1495571460306038</v>
      </c>
      <c r="GF2" s="1">
        <v>0.3221562890300822</v>
      </c>
      <c r="GG2" s="1">
        <v>0.99381834929897528</v>
      </c>
      <c r="GH2" s="1">
        <v>0.92666492292644687</v>
      </c>
      <c r="GI2" s="1">
        <v>1.652917280228936</v>
      </c>
      <c r="GJ2" s="1">
        <v>2.8033164616233304</v>
      </c>
      <c r="GK2" s="1">
        <v>1.7751405644275149</v>
      </c>
      <c r="GL2" s="1">
        <v>2.2148416883933302</v>
      </c>
      <c r="GM2" s="1">
        <v>2.060194662362564</v>
      </c>
      <c r="GN2" s="1">
        <v>3.0986948782066728</v>
      </c>
      <c r="GO2" s="1">
        <v>3.028139746218629</v>
      </c>
      <c r="GP2" s="1">
        <v>1.4643926244154841</v>
      </c>
      <c r="GQ2" s="1">
        <v>2.1317122661917725</v>
      </c>
      <c r="GR2" s="1">
        <v>4.0482940010916675</v>
      </c>
      <c r="GS2" s="1">
        <v>7.3657571369365291</v>
      </c>
      <c r="GT2" s="1">
        <v>3.4754857168756303</v>
      </c>
      <c r="GU2" s="1">
        <v>11.062214610967191</v>
      </c>
      <c r="GV2" s="1">
        <v>7.7276441543089343</v>
      </c>
      <c r="GW2" s="1">
        <v>3.7168157748071065</v>
      </c>
      <c r="GX2" s="1">
        <v>3.5594646877141058</v>
      </c>
      <c r="GY2" s="1">
        <v>5.8102996616046294</v>
      </c>
      <c r="GZ2" s="1">
        <v>6.9958201200965417</v>
      </c>
      <c r="HA2" s="1">
        <v>3.5946153103086305</v>
      </c>
      <c r="HB2" s="1">
        <v>0.76141748369834794</v>
      </c>
      <c r="HC2" s="1">
        <v>3.4928292624684922</v>
      </c>
      <c r="HD2" s="1">
        <v>4.3638309426093649</v>
      </c>
      <c r="HE2" s="1">
        <v>3.471410910623129</v>
      </c>
      <c r="HF2" s="1">
        <v>3.8281605221717929</v>
      </c>
      <c r="HG2" s="1">
        <v>3.0000222075323526</v>
      </c>
      <c r="HH2" s="1">
        <v>6.6654108588741812</v>
      </c>
      <c r="HI2" s="1">
        <v>7.4852167043827151</v>
      </c>
      <c r="HJ2" s="1">
        <v>4.3961185243044101</v>
      </c>
      <c r="HK2" s="1">
        <v>1.6338222558821827</v>
      </c>
      <c r="HL2" s="1">
        <v>3.8403145681565833</v>
      </c>
      <c r="HM2" s="1">
        <v>2.5746457954518545</v>
      </c>
      <c r="HN2" s="1">
        <v>2.6002867755853285</v>
      </c>
      <c r="HO2" s="1">
        <v>17.974317605782424</v>
      </c>
      <c r="HP2" s="1">
        <v>6.4758535159014983</v>
      </c>
      <c r="HQ2" s="1">
        <v>12.094387382948533</v>
      </c>
      <c r="HR2" s="1">
        <v>9.867490922770461</v>
      </c>
      <c r="HS2" s="1">
        <v>15.69774171447339</v>
      </c>
      <c r="HT2" s="1">
        <v>14.249061087678399</v>
      </c>
      <c r="HU2" s="1">
        <v>9.675965255844817</v>
      </c>
      <c r="HV2" s="1">
        <v>12.081948844536527</v>
      </c>
      <c r="HW2" s="1">
        <v>23.264856773792459</v>
      </c>
      <c r="HX2" s="1">
        <v>12.833731018967129</v>
      </c>
      <c r="HY2" s="1">
        <v>39.862963422703743</v>
      </c>
      <c r="HZ2" s="1">
        <v>26.407102134215332</v>
      </c>
      <c r="IA2" s="1">
        <v>27.523670645577312</v>
      </c>
      <c r="IB2" s="1">
        <v>21.76386790937612</v>
      </c>
      <c r="IC2" s="1">
        <v>20.56704201762761</v>
      </c>
      <c r="ID2" s="1">
        <v>11.103998754462808</v>
      </c>
      <c r="IE2" s="1">
        <v>17.864052053484656</v>
      </c>
      <c r="IF2" s="1">
        <v>16.810577744825803</v>
      </c>
      <c r="IG2" s="1">
        <v>25.015879775051033</v>
      </c>
      <c r="IH2" s="1">
        <v>12.143414360154443</v>
      </c>
      <c r="II2" s="1">
        <v>17.256783855794474</v>
      </c>
      <c r="IJ2" s="1">
        <v>21.810433648028248</v>
      </c>
      <c r="IK2" s="1">
        <v>25.205438078246484</v>
      </c>
      <c r="IL2" s="1">
        <v>25.604044367595119</v>
      </c>
      <c r="IM2" s="1">
        <v>9.1367397211603762</v>
      </c>
      <c r="IN2" s="1">
        <v>1.3080726015724635</v>
      </c>
      <c r="IO2" s="1">
        <v>2.3440504514111824</v>
      </c>
      <c r="IP2" s="1">
        <v>1.5546531314206722</v>
      </c>
      <c r="IQ2" s="1">
        <v>1.2202917225168384</v>
      </c>
      <c r="IR2" s="1">
        <v>1.041104842743062</v>
      </c>
      <c r="IS2" s="1">
        <v>0.92516895464589488</v>
      </c>
      <c r="IT2" s="1">
        <v>0.83135240586624215</v>
      </c>
      <c r="IU2" s="1">
        <v>0.75644246383249758</v>
      </c>
      <c r="IV2" s="1">
        <v>0.69700487875368977</v>
      </c>
      <c r="IW2" s="1">
        <v>0.64545436054616467</v>
      </c>
      <c r="IX2" s="1">
        <v>0.60316023005965047</v>
      </c>
      <c r="IY2" s="1">
        <v>0.56568558723842666</v>
      </c>
      <c r="IZ2" s="1">
        <v>0.53237873971348693</v>
      </c>
      <c r="JA2" s="1">
        <v>0.50336229888711359</v>
      </c>
      <c r="JB2" s="1">
        <v>0.47758623524717225</v>
      </c>
      <c r="JC2" s="1">
        <v>0.45464266868855169</v>
      </c>
      <c r="JD2" s="1">
        <v>0.43383067770463352</v>
      </c>
      <c r="JE2" s="1">
        <v>0.41461805220473397</v>
      </c>
      <c r="JF2" s="1">
        <v>0.39775300910908257</v>
      </c>
      <c r="JG2" s="1">
        <v>0.38199924010398806</v>
      </c>
      <c r="JH2" s="1">
        <v>0.36798571117223761</v>
      </c>
      <c r="JI2" s="1">
        <v>0.35436730649082854</v>
      </c>
      <c r="JJ2" s="1">
        <v>0.34218223755112354</v>
      </c>
      <c r="JK2" s="1">
        <v>0.33053576195227358</v>
      </c>
      <c r="JL2" s="1">
        <v>0.31921086395002773</v>
      </c>
      <c r="JM2" s="1">
        <v>0.3099565059228277</v>
      </c>
      <c r="JN2" s="1">
        <v>0.30058806657344245</v>
      </c>
      <c r="JO2" s="1">
        <v>0.29155597672155337</v>
      </c>
      <c r="JP2" s="1">
        <v>0.28316724934770077</v>
      </c>
      <c r="JQ2" s="1">
        <v>0.27527963723157151</v>
      </c>
      <c r="JR2" s="1">
        <v>0.26748503525430545</v>
      </c>
      <c r="JS2" s="1">
        <v>0.26045492533522757</v>
      </c>
      <c r="JT2" s="1">
        <v>0.25366083139582429</v>
      </c>
      <c r="JU2" s="1">
        <v>0.2473369124040711</v>
      </c>
      <c r="JV2" s="1">
        <v>0.2416874020561009</v>
      </c>
      <c r="JW2" s="1">
        <v>0.23541016831342454</v>
      </c>
      <c r="JX2" s="1">
        <v>0.23020791601951418</v>
      </c>
      <c r="JY2" s="1">
        <v>0.22533774464958722</v>
      </c>
      <c r="JZ2" s="1">
        <v>0.21970801317356864</v>
      </c>
      <c r="KA2" s="1">
        <v>0.21507883782992357</v>
      </c>
      <c r="KB2" s="1">
        <v>0.21053794000543685</v>
      </c>
      <c r="KC2" s="1">
        <v>0.20599665348464033</v>
      </c>
      <c r="KD2" s="1">
        <v>0.20202649068971518</v>
      </c>
      <c r="KE2" s="1">
        <v>0.19783517204774625</v>
      </c>
      <c r="KF2" s="1">
        <v>0.19436370613217821</v>
      </c>
      <c r="KG2" s="1">
        <v>0.19037624501895467</v>
      </c>
      <c r="KH2" s="1">
        <v>0.18716075240925478</v>
      </c>
      <c r="KI2" s="1">
        <v>0.18332195181607325</v>
      </c>
      <c r="KJ2" s="1">
        <v>0.17994698113753763</v>
      </c>
      <c r="KK2" s="1">
        <v>0.17733281396000219</v>
      </c>
      <c r="KL2" s="1">
        <v>0.17445760982819949</v>
      </c>
      <c r="KM2" s="1">
        <v>0.17096958529387604</v>
      </c>
      <c r="KN2" s="1">
        <v>0.16866295470068071</v>
      </c>
      <c r="KO2" s="1">
        <v>0.16621633985278267</v>
      </c>
      <c r="KP2" s="1">
        <v>0.16369241357002007</v>
      </c>
      <c r="KQ2" s="1">
        <v>0.16113771213992642</v>
      </c>
      <c r="KR2" s="1">
        <v>0.15919566490592327</v>
      </c>
      <c r="KS2" s="1">
        <v>0.15715899823146981</v>
      </c>
      <c r="KT2" s="1">
        <v>0.15536611900201153</v>
      </c>
      <c r="KU2" s="1">
        <v>0.15356512912111472</v>
      </c>
      <c r="KV2" s="1">
        <v>0.15202433369732218</v>
      </c>
      <c r="KW2" s="1">
        <v>0.14998793410157601</v>
      </c>
      <c r="KX2" s="1">
        <v>0.14839341638365577</v>
      </c>
      <c r="KY2" s="1">
        <v>0.14695083090078365</v>
      </c>
      <c r="KZ2" s="1">
        <v>0.14549725709038194</v>
      </c>
      <c r="LA2" s="1">
        <v>0.14469606535418331</v>
      </c>
      <c r="LB2" s="1">
        <v>0.1433359688596145</v>
      </c>
      <c r="LC2" s="1">
        <v>0.14234280223177354</v>
      </c>
      <c r="LD2" s="1">
        <v>0.14116974158609788</v>
      </c>
      <c r="LE2" s="1">
        <v>0.1401004379180851</v>
      </c>
      <c r="LF2" s="1">
        <v>0.1395148931020897</v>
      </c>
      <c r="LG2" s="1">
        <v>0.13886539409268558</v>
      </c>
      <c r="LH2" s="1">
        <v>0.13815996304762571</v>
      </c>
      <c r="LI2" s="1">
        <v>0.13786878830253704</v>
      </c>
      <c r="LJ2" s="1">
        <v>0.13727721448375205</v>
      </c>
      <c r="LK2" s="1">
        <v>0.13728720042920986</v>
      </c>
      <c r="LL2" s="1">
        <v>0.13679771518709108</v>
      </c>
      <c r="LM2" s="1">
        <v>0.13653480434947027</v>
      </c>
      <c r="LN2" s="1">
        <v>0.13662471211844054</v>
      </c>
    </row>
    <row r="3" spans="1:326" s="1" customFormat="1" x14ac:dyDescent="0.2">
      <c r="A3" s="1" t="s">
        <v>0</v>
      </c>
      <c r="B3" s="1">
        <v>0.13727238029241506</v>
      </c>
      <c r="C3" s="1">
        <v>0.16624636452469393</v>
      </c>
      <c r="D3" s="1">
        <v>0.46517857268717683</v>
      </c>
      <c r="E3" s="1">
        <v>0.64798557693115633</v>
      </c>
      <c r="F3" s="1">
        <v>1.2453654300609132</v>
      </c>
      <c r="G3" s="1">
        <v>1.4610856224960678</v>
      </c>
      <c r="H3" s="1">
        <v>1.3591573039581835</v>
      </c>
      <c r="I3" s="1">
        <v>0.29477725481646982</v>
      </c>
      <c r="J3" s="1">
        <v>1.007968712260805</v>
      </c>
      <c r="K3" s="1">
        <v>2.1121763928929678</v>
      </c>
      <c r="L3" s="1">
        <v>1.3040820464647247</v>
      </c>
      <c r="M3" s="1">
        <v>0.29794787844175813</v>
      </c>
      <c r="N3" s="1">
        <v>0.96932950371598559</v>
      </c>
      <c r="O3" s="1">
        <v>2.4902873493234288</v>
      </c>
      <c r="P3" s="1">
        <v>0.92732697010614162</v>
      </c>
      <c r="Q3" s="1">
        <v>0.52355177113771711</v>
      </c>
      <c r="R3" s="1">
        <v>0.23540406143968487</v>
      </c>
      <c r="S3" s="1">
        <v>1.308046503906892</v>
      </c>
      <c r="T3" s="1">
        <v>1.4478048861097763</v>
      </c>
      <c r="U3" s="1">
        <v>1.3183759968036426</v>
      </c>
      <c r="V3" s="1">
        <v>0.26698194811969977</v>
      </c>
      <c r="W3" s="1">
        <v>1.1634799839680368</v>
      </c>
      <c r="X3" s="1">
        <v>2.6568301406276968</v>
      </c>
      <c r="Y3" s="1">
        <v>3.2344773123467503</v>
      </c>
      <c r="Z3" s="1">
        <v>2.4973511144852325</v>
      </c>
      <c r="AA3" s="1">
        <v>2.6044318233177828</v>
      </c>
      <c r="AB3" s="1">
        <v>4.4617646841158374</v>
      </c>
      <c r="AC3" s="1">
        <v>5.1393884197248401</v>
      </c>
      <c r="AD3" s="1">
        <v>4.9505582796620518</v>
      </c>
      <c r="AE3" s="1">
        <v>3.2243149579889794</v>
      </c>
      <c r="AF3" s="1">
        <v>1.5691658917833728</v>
      </c>
      <c r="AG3" s="1">
        <v>4.6658719430350768</v>
      </c>
      <c r="AH3" s="1">
        <v>6.6489368954385659</v>
      </c>
      <c r="AI3" s="1">
        <v>9.7117231982358661</v>
      </c>
      <c r="AJ3" s="1">
        <v>11.851761238539851</v>
      </c>
      <c r="AK3" s="1">
        <v>11.247140153142183</v>
      </c>
      <c r="AL3" s="1">
        <v>9.727092389340763</v>
      </c>
      <c r="AM3" s="1">
        <v>9.4533063936149908</v>
      </c>
      <c r="AN3" s="1">
        <v>8.6063671608737504</v>
      </c>
      <c r="AO3" s="1">
        <v>7.3256269821828912</v>
      </c>
      <c r="AP3" s="1">
        <v>7.2831883115819203</v>
      </c>
      <c r="AQ3" s="1">
        <v>7.4640112652793178</v>
      </c>
      <c r="AR3" s="1">
        <v>7.1573984447604193</v>
      </c>
      <c r="AS3" s="1">
        <v>8.6121245300675557</v>
      </c>
      <c r="AT3" s="1">
        <v>10.676862036782451</v>
      </c>
      <c r="AU3" s="1">
        <v>12.401476752558732</v>
      </c>
      <c r="AV3" s="1">
        <v>12.586382698067602</v>
      </c>
      <c r="AW3" s="1">
        <v>12.838320685899326</v>
      </c>
      <c r="AX3" s="1">
        <v>12.380173246035566</v>
      </c>
      <c r="AY3" s="1">
        <v>10.86175334741827</v>
      </c>
      <c r="AZ3" s="1">
        <v>7.8168387313557828</v>
      </c>
      <c r="BA3" s="1">
        <v>4.3101133743458115</v>
      </c>
      <c r="BB3" s="1">
        <v>4.0422720385222499</v>
      </c>
      <c r="BC3" s="1">
        <v>4.1674593260102464</v>
      </c>
      <c r="BD3" s="1">
        <v>3.3354137091074145</v>
      </c>
      <c r="BE3" s="1">
        <v>4.2048464687766902</v>
      </c>
      <c r="BF3" s="1">
        <v>7.8632728621636243</v>
      </c>
      <c r="BG3" s="1">
        <v>11.668540287024042</v>
      </c>
      <c r="BH3" s="1">
        <v>13.980261710674004</v>
      </c>
      <c r="BI3" s="1">
        <v>12.716982069197583</v>
      </c>
      <c r="BJ3" s="1">
        <v>8.5052755425143332</v>
      </c>
      <c r="BK3" s="1">
        <v>3.3574432270713119</v>
      </c>
      <c r="BL3" s="1">
        <v>2.6229396794750293</v>
      </c>
      <c r="BM3" s="1">
        <v>5.0277185384506833</v>
      </c>
      <c r="BN3" s="1">
        <v>5.0129557002304299</v>
      </c>
      <c r="BO3" s="1">
        <v>2.5667588828840029</v>
      </c>
      <c r="BP3" s="1">
        <v>1.4960546222436766</v>
      </c>
      <c r="BQ3" s="1">
        <v>5.5005417634293385</v>
      </c>
      <c r="BR3" s="1">
        <v>5.9676977298339535</v>
      </c>
      <c r="BS3" s="1">
        <v>3.0540850761022766</v>
      </c>
      <c r="BT3" s="1">
        <v>0.55430092113266094</v>
      </c>
      <c r="BU3" s="1">
        <v>3.2490019995289594</v>
      </c>
      <c r="BV3" s="1">
        <v>1.1428205277132633</v>
      </c>
      <c r="BW3" s="1">
        <v>1.2367674082510689</v>
      </c>
      <c r="BX3" s="1">
        <v>3.9172728741898659</v>
      </c>
      <c r="BY3" s="1">
        <v>4.2288690174039312</v>
      </c>
      <c r="BZ3" s="1">
        <v>0.87631892593081773</v>
      </c>
      <c r="CA3" s="1">
        <v>2.3796461887535596</v>
      </c>
      <c r="CB3" s="1">
        <v>1.5952811787292285</v>
      </c>
      <c r="CC3" s="1">
        <v>2.0575295369989197</v>
      </c>
      <c r="CD3" s="1">
        <v>3.2999732330917606</v>
      </c>
      <c r="CE3" s="1">
        <v>4.0618548410603994</v>
      </c>
      <c r="CF3" s="1">
        <v>4.285066483865112</v>
      </c>
      <c r="CG3" s="1">
        <v>2.5569809124289278</v>
      </c>
      <c r="CH3" s="1">
        <v>2.2226649643140424</v>
      </c>
      <c r="CI3" s="1">
        <v>1.8557435388632089</v>
      </c>
      <c r="CJ3" s="1">
        <v>1.3887085395671934</v>
      </c>
      <c r="CK3" s="1">
        <v>1.0447096422490711</v>
      </c>
      <c r="CL3" s="1">
        <v>1.1681329978064769</v>
      </c>
      <c r="CM3" s="1">
        <v>0.55768972785758986</v>
      </c>
      <c r="CN3" s="1">
        <v>2.0256577656386496</v>
      </c>
      <c r="CO3" s="1">
        <v>1.7042892665403577</v>
      </c>
      <c r="CP3" s="1">
        <v>1.1684876251893062</v>
      </c>
      <c r="CQ3" s="1">
        <v>1.4281668653362352</v>
      </c>
      <c r="CR3" s="1">
        <v>1.8395355533346747</v>
      </c>
      <c r="CS3" s="1">
        <v>2.298965800044583</v>
      </c>
      <c r="CT3" s="1">
        <v>2.2347497858949765</v>
      </c>
      <c r="CU3" s="1">
        <v>2.7255413707353986</v>
      </c>
      <c r="CV3" s="1">
        <v>2.9742665334916731</v>
      </c>
      <c r="CW3" s="1">
        <v>2.976798948291894</v>
      </c>
      <c r="CX3" s="1">
        <v>2.2667710402635493</v>
      </c>
      <c r="CY3" s="1">
        <v>1.9423361729914825</v>
      </c>
      <c r="CZ3" s="1">
        <v>2.588121163630476</v>
      </c>
      <c r="DA3" s="1">
        <v>2.7511831065769905</v>
      </c>
      <c r="DB3" s="1">
        <v>6.9202264810272842</v>
      </c>
      <c r="DC3" s="1">
        <v>3.3381834919966971</v>
      </c>
      <c r="DD3" s="1">
        <v>5.8321930997024323</v>
      </c>
      <c r="DE3" s="1">
        <v>1.8336503239535131</v>
      </c>
      <c r="DF3" s="1">
        <v>1.3413548278866243</v>
      </c>
      <c r="DG3" s="1">
        <v>0.6256046526690362</v>
      </c>
      <c r="DH3" s="1">
        <v>0.36922540420961231</v>
      </c>
      <c r="DI3" s="1">
        <v>0.27608566012677344</v>
      </c>
      <c r="DJ3" s="1">
        <v>2.238651553277557</v>
      </c>
      <c r="DK3" s="1">
        <v>1.9072101264224137</v>
      </c>
      <c r="DL3" s="1">
        <v>0.89518934927296856</v>
      </c>
      <c r="DM3" s="1">
        <v>3.5485782093482903</v>
      </c>
      <c r="DN3" s="1">
        <v>0.67495352349804649</v>
      </c>
      <c r="DO3" s="1">
        <v>1.9829513788381576</v>
      </c>
      <c r="DP3" s="1">
        <v>2.2617371296489908</v>
      </c>
      <c r="DQ3" s="1">
        <v>3.7243770944911794</v>
      </c>
      <c r="DR3" s="1">
        <v>2.6724362915119642</v>
      </c>
      <c r="DS3" s="1">
        <v>3.5223243223598817</v>
      </c>
      <c r="DT3" s="1">
        <v>2.7168778445896828</v>
      </c>
      <c r="DU3" s="1">
        <v>1.7201373488707297</v>
      </c>
      <c r="DV3" s="1">
        <v>0.52496256596927804</v>
      </c>
      <c r="DW3" s="1">
        <v>3.6772616856000595</v>
      </c>
      <c r="DX3" s="1">
        <v>1.4340563366945882</v>
      </c>
      <c r="DY3" s="1">
        <v>1.2674190640743039</v>
      </c>
      <c r="DZ3" s="1">
        <v>4.3519052809879897</v>
      </c>
      <c r="EA3" s="1">
        <v>2.9800602355780259</v>
      </c>
      <c r="EB3" s="1">
        <v>2.3603779791705817</v>
      </c>
      <c r="EC3" s="1">
        <v>1.7360528381082203</v>
      </c>
      <c r="ED3" s="1">
        <v>2.4314650640282096</v>
      </c>
      <c r="EE3" s="1">
        <v>2.6323668083216303</v>
      </c>
      <c r="EF3" s="1">
        <v>4.5592362435206883</v>
      </c>
      <c r="EG3" s="1">
        <v>5.8188115461545511</v>
      </c>
      <c r="EH3" s="1">
        <v>2.4516401606086577</v>
      </c>
      <c r="EI3" s="1">
        <v>2.3928268534704875</v>
      </c>
      <c r="EJ3" s="1">
        <v>2.2860094099019719</v>
      </c>
      <c r="EK3" s="1">
        <v>2.1302333000346865</v>
      </c>
      <c r="EL3" s="1">
        <v>1.5963983190467879</v>
      </c>
      <c r="EM3" s="1">
        <v>2.4306995588489944</v>
      </c>
      <c r="EN3" s="1">
        <v>0.43452531249502307</v>
      </c>
      <c r="EO3" s="1">
        <v>1.4452941792568037</v>
      </c>
      <c r="EP3" s="1">
        <v>2.0248540573264107</v>
      </c>
      <c r="EQ3" s="1">
        <v>2.0391209510640702</v>
      </c>
      <c r="ER3" s="1">
        <v>1.4990783220438926</v>
      </c>
      <c r="ES3" s="1">
        <v>1.5041620793977943</v>
      </c>
      <c r="ET3" s="1">
        <v>2.9304528639055447</v>
      </c>
      <c r="EU3" s="1">
        <v>0.63640245929386741</v>
      </c>
      <c r="EV3" s="1">
        <v>2.6059018083926921</v>
      </c>
      <c r="EW3" s="1">
        <v>0.1739951987630233</v>
      </c>
      <c r="EX3" s="1">
        <v>2.3462561422697288</v>
      </c>
      <c r="EY3" s="1">
        <v>1.6194004538702911</v>
      </c>
      <c r="EZ3" s="1">
        <v>2.9613398070363957</v>
      </c>
      <c r="FA3" s="1">
        <v>1.1735323956980102</v>
      </c>
      <c r="FB3" s="1">
        <v>3.2174522466749269</v>
      </c>
      <c r="FC3" s="1">
        <v>1.558803596605242</v>
      </c>
      <c r="FD3" s="1">
        <v>1.80447372037566</v>
      </c>
      <c r="FE3" s="1">
        <v>0.66312784223214938</v>
      </c>
      <c r="FF3" s="1">
        <v>1.2877914883545625</v>
      </c>
      <c r="FG3" s="1">
        <v>2.1515551446248056</v>
      </c>
      <c r="FH3" s="1">
        <v>0.76244240904140925</v>
      </c>
      <c r="FI3" s="1">
        <v>1.7207970319667967</v>
      </c>
      <c r="FJ3" s="1">
        <v>2.1825491767239922</v>
      </c>
      <c r="FK3" s="1">
        <v>1.7423236801742632</v>
      </c>
      <c r="FL3" s="1">
        <v>2.2382728143058679</v>
      </c>
      <c r="FM3" s="1">
        <v>1.9252225036237891</v>
      </c>
      <c r="FN3" s="1">
        <v>1.0477777782540756</v>
      </c>
      <c r="FO3" s="1">
        <v>0.50203417632197289</v>
      </c>
      <c r="FP3" s="1">
        <v>0.46565620208370395</v>
      </c>
      <c r="FQ3" s="1">
        <v>0.9326188913532375</v>
      </c>
      <c r="FR3" s="1">
        <v>1.5046493020110214</v>
      </c>
      <c r="FS3" s="1">
        <v>0.92930928971855797</v>
      </c>
      <c r="FT3" s="1">
        <v>2.6399614146838397</v>
      </c>
      <c r="FU3" s="1">
        <v>4.2591797949631927</v>
      </c>
      <c r="FV3" s="1">
        <v>3.0937539507257985</v>
      </c>
      <c r="FW3" s="1">
        <v>4.3481425084051653</v>
      </c>
      <c r="FX3" s="1">
        <v>0.69801010724023826</v>
      </c>
      <c r="FY3" s="1">
        <v>4.5153925757729185</v>
      </c>
      <c r="FZ3" s="1">
        <v>4.1774153779895187</v>
      </c>
      <c r="GA3" s="1">
        <v>3.5413416326138472</v>
      </c>
      <c r="GB3" s="1">
        <v>1.5828391432983484</v>
      </c>
      <c r="GC3" s="1">
        <v>0.8642899542459872</v>
      </c>
      <c r="GD3" s="1">
        <v>2.1212336777087715</v>
      </c>
      <c r="GE3" s="1">
        <v>3.001176083198354</v>
      </c>
      <c r="GF3" s="1">
        <v>6.1161969504984315</v>
      </c>
      <c r="GG3" s="1">
        <v>4.5527403960223021</v>
      </c>
      <c r="GH3" s="1">
        <v>2.518240936531488</v>
      </c>
      <c r="GI3" s="1">
        <v>5.9200888304669501</v>
      </c>
      <c r="GJ3" s="1">
        <v>1.7854222869873513</v>
      </c>
      <c r="GK3" s="1">
        <v>3.3985107900628981</v>
      </c>
      <c r="GL3" s="1">
        <v>3.0702094823760215</v>
      </c>
      <c r="GM3" s="1">
        <v>4.2591123632507299</v>
      </c>
      <c r="GN3" s="1">
        <v>3.3731361679149812</v>
      </c>
      <c r="GO3" s="1">
        <v>9.4687136297729992</v>
      </c>
      <c r="GP3" s="1">
        <v>4.3366838150162925</v>
      </c>
      <c r="GQ3" s="1">
        <v>1.851955965342589</v>
      </c>
      <c r="GR3" s="1">
        <v>4.9087647934317689</v>
      </c>
      <c r="GS3" s="1">
        <v>3.0261554301220537</v>
      </c>
      <c r="GT3" s="1">
        <v>5.2112435762294353</v>
      </c>
      <c r="GU3" s="1">
        <v>7.8259913376870536</v>
      </c>
      <c r="GV3" s="1">
        <v>1.0496757257949323</v>
      </c>
      <c r="GW3" s="1">
        <v>1.4229190830173601</v>
      </c>
      <c r="GX3" s="1">
        <v>10.29900810561271</v>
      </c>
      <c r="GY3" s="1">
        <v>10.984601090085022</v>
      </c>
      <c r="GZ3" s="1">
        <v>5.1130466084607695</v>
      </c>
      <c r="HA3" s="1">
        <v>8.8776045656447895</v>
      </c>
      <c r="HB3" s="1">
        <v>9.6056776576574165</v>
      </c>
      <c r="HC3" s="1">
        <v>5.2531371751100444</v>
      </c>
      <c r="HD3" s="1">
        <v>3.8827939173295443</v>
      </c>
      <c r="HE3" s="1">
        <v>2.6839623344566048</v>
      </c>
      <c r="HF3" s="1">
        <v>8.4924310910575311</v>
      </c>
      <c r="HG3" s="1">
        <v>5.0398076437144415</v>
      </c>
      <c r="HH3" s="1">
        <v>0.94748956996082467</v>
      </c>
      <c r="HI3" s="1">
        <v>1.980821135405999</v>
      </c>
      <c r="HJ3" s="1">
        <v>2.3097719483141925</v>
      </c>
      <c r="HK3" s="1">
        <v>1.9061679644906564</v>
      </c>
      <c r="HL3" s="1">
        <v>2.7081412876997102</v>
      </c>
      <c r="HM3" s="1">
        <v>6.2029169142304683</v>
      </c>
      <c r="HN3" s="1">
        <v>12.760667282933431</v>
      </c>
      <c r="HO3" s="1">
        <v>9.6755616916162719</v>
      </c>
      <c r="HP3" s="1">
        <v>2.0397864709479405</v>
      </c>
      <c r="HQ3" s="1">
        <v>10.932583292304461</v>
      </c>
      <c r="HR3" s="1">
        <v>7.2406828788748037</v>
      </c>
      <c r="HS3" s="1">
        <v>7.2255190800519005</v>
      </c>
      <c r="HT3" s="1">
        <v>14.28496329598906</v>
      </c>
      <c r="HU3" s="1">
        <v>8.1534585463191025</v>
      </c>
      <c r="HV3" s="1">
        <v>6.0092728771853237</v>
      </c>
      <c r="HW3" s="1">
        <v>3.8866781962630381</v>
      </c>
      <c r="HX3" s="1">
        <v>5.1250478895864635</v>
      </c>
      <c r="HY3" s="1">
        <v>1.2766698574989255</v>
      </c>
      <c r="HZ3" s="1">
        <v>4.4158476141681975</v>
      </c>
      <c r="IA3" s="1">
        <v>3.6784616067615938</v>
      </c>
      <c r="IB3" s="1">
        <v>4.9857790419638679</v>
      </c>
      <c r="IC3" s="1">
        <v>16.421861402910285</v>
      </c>
      <c r="ID3" s="1">
        <v>6.668567998656072</v>
      </c>
      <c r="IE3" s="1">
        <v>9.7275182552975483</v>
      </c>
      <c r="IF3" s="1">
        <v>16.939620143795118</v>
      </c>
      <c r="IG3" s="1">
        <v>8.3746871340290845</v>
      </c>
      <c r="IH3" s="1">
        <v>29.093998023820017</v>
      </c>
      <c r="II3" s="1">
        <v>20.046230597887046</v>
      </c>
      <c r="IJ3" s="1">
        <v>11.483527952295979</v>
      </c>
      <c r="IK3" s="1">
        <v>15.057538734455601</v>
      </c>
      <c r="IL3" s="1">
        <v>9.3153845755574309</v>
      </c>
      <c r="IM3" s="1">
        <v>4.1382349227445641</v>
      </c>
      <c r="IN3" s="1">
        <v>4.5201862894013898</v>
      </c>
      <c r="IO3" s="1">
        <v>1.5005504543928536</v>
      </c>
      <c r="IP3" s="1">
        <v>1.3876840513221054</v>
      </c>
      <c r="IQ3" s="1">
        <v>1.3800753569635218</v>
      </c>
      <c r="IR3" s="1">
        <v>1.2765354622727749</v>
      </c>
      <c r="IS3" s="1">
        <v>1.2025024417956383</v>
      </c>
      <c r="IT3" s="1">
        <v>1.124841328954963</v>
      </c>
      <c r="IU3" s="1">
        <v>1.0602019463112156</v>
      </c>
      <c r="IV3" s="1">
        <v>1.0036765178793505</v>
      </c>
      <c r="IW3" s="1">
        <v>0.95305891699001755</v>
      </c>
      <c r="IX3" s="1">
        <v>0.90666516460455204</v>
      </c>
      <c r="IY3" s="1">
        <v>0.86557426127868087</v>
      </c>
      <c r="IZ3" s="1">
        <v>0.82807555820500056</v>
      </c>
      <c r="JA3" s="1">
        <v>0.7938004966962825</v>
      </c>
      <c r="JB3" s="1">
        <v>0.76211405772347529</v>
      </c>
      <c r="JC3" s="1">
        <v>0.73352211407181267</v>
      </c>
      <c r="JD3" s="1">
        <v>0.70700834610628571</v>
      </c>
      <c r="JE3" s="1">
        <v>0.68167692278834868</v>
      </c>
      <c r="JF3" s="1">
        <v>0.65967759413650384</v>
      </c>
      <c r="JG3" s="1">
        <v>0.63790435536195322</v>
      </c>
      <c r="JH3" s="1">
        <v>0.6178118469229974</v>
      </c>
      <c r="JI3" s="1">
        <v>0.59991576886796671</v>
      </c>
      <c r="JJ3" s="1">
        <v>0.58244124674116005</v>
      </c>
      <c r="JK3" s="1">
        <v>0.56573115312390743</v>
      </c>
      <c r="JL3" s="1">
        <v>0.55060601874965376</v>
      </c>
      <c r="JM3" s="1">
        <v>0.5354974310701659</v>
      </c>
      <c r="JN3" s="1">
        <v>0.52235513888477036</v>
      </c>
      <c r="JO3" s="1">
        <v>0.50899261703916177</v>
      </c>
      <c r="JP3" s="1">
        <v>0.49698689323923684</v>
      </c>
      <c r="JQ3" s="1">
        <v>0.48520176707059393</v>
      </c>
      <c r="JR3" s="1">
        <v>0.47486174623233229</v>
      </c>
      <c r="JS3" s="1">
        <v>0.4639864712678467</v>
      </c>
      <c r="JT3" s="1">
        <v>0.45451315733238418</v>
      </c>
      <c r="JU3" s="1">
        <v>0.44473271879260434</v>
      </c>
      <c r="JV3" s="1">
        <v>0.4356221763354261</v>
      </c>
      <c r="JW3" s="1">
        <v>0.42677566524478067</v>
      </c>
      <c r="JX3" s="1">
        <v>0.41915024437173981</v>
      </c>
      <c r="JY3" s="1">
        <v>0.41120334578505013</v>
      </c>
      <c r="JZ3" s="1">
        <v>0.40419737972054681</v>
      </c>
      <c r="KA3" s="1">
        <v>0.39719973041275114</v>
      </c>
      <c r="KB3" s="1">
        <v>0.39053855966884238</v>
      </c>
      <c r="KC3" s="1">
        <v>0.38398182576155326</v>
      </c>
      <c r="KD3" s="1">
        <v>0.37773649956720023</v>
      </c>
      <c r="KE3" s="1">
        <v>0.37206884677201413</v>
      </c>
      <c r="KF3" s="1">
        <v>0.36613033949746637</v>
      </c>
      <c r="KG3" s="1">
        <v>0.36052894663551233</v>
      </c>
      <c r="KH3" s="1">
        <v>0.35605828102513304</v>
      </c>
      <c r="KI3" s="1">
        <v>0.35135215490761407</v>
      </c>
      <c r="KJ3" s="1">
        <v>0.34671686020135284</v>
      </c>
      <c r="KK3" s="1">
        <v>0.34238642744820075</v>
      </c>
      <c r="KL3" s="1">
        <v>0.33750057941097122</v>
      </c>
      <c r="KM3" s="1">
        <v>0.33396841839305996</v>
      </c>
      <c r="KN3" s="1">
        <v>0.33048916899850861</v>
      </c>
      <c r="KO3" s="1">
        <v>0.32635810151732525</v>
      </c>
      <c r="KP3" s="1">
        <v>0.32301599751762644</v>
      </c>
      <c r="KQ3" s="1">
        <v>0.31969762045949318</v>
      </c>
      <c r="KR3" s="1">
        <v>0.31619662237756357</v>
      </c>
      <c r="KS3" s="1">
        <v>0.31374235459319449</v>
      </c>
      <c r="KT3" s="1">
        <v>0.31042709139856556</v>
      </c>
      <c r="KU3" s="1">
        <v>0.30811396204469693</v>
      </c>
      <c r="KV3" s="1">
        <v>0.30577423988073565</v>
      </c>
      <c r="KW3" s="1">
        <v>0.30328074138346883</v>
      </c>
      <c r="KX3" s="1">
        <v>0.30108764509002062</v>
      </c>
      <c r="KY3" s="1">
        <v>0.29902798386505891</v>
      </c>
      <c r="KZ3" s="1">
        <v>0.29680878084832063</v>
      </c>
      <c r="LA3" s="1">
        <v>0.29567584096600136</v>
      </c>
      <c r="LB3" s="1">
        <v>0.29380057503835688</v>
      </c>
      <c r="LC3" s="1">
        <v>0.29205840478566281</v>
      </c>
      <c r="LD3" s="1">
        <v>0.29081237788410663</v>
      </c>
      <c r="LE3" s="1">
        <v>0.2894960565803219</v>
      </c>
      <c r="LF3" s="1">
        <v>0.2882540297954333</v>
      </c>
      <c r="LG3" s="1">
        <v>0.28757194116362012</v>
      </c>
      <c r="LH3" s="1">
        <v>0.28684124248189341</v>
      </c>
      <c r="LI3" s="1">
        <v>0.28560807463291554</v>
      </c>
      <c r="LJ3" s="1">
        <v>0.28517224796679164</v>
      </c>
      <c r="LK3" s="1">
        <v>0.28443625528615962</v>
      </c>
      <c r="LL3" s="1">
        <v>0.28444752689777375</v>
      </c>
      <c r="LM3" s="1">
        <v>0.28331671769024286</v>
      </c>
      <c r="LN3" s="1">
        <v>0.28346626375875278</v>
      </c>
    </row>
    <row r="4" spans="1:326" s="1" customFormat="1" x14ac:dyDescent="0.2">
      <c r="A4" s="1" t="s">
        <v>5</v>
      </c>
      <c r="B4" s="1">
        <v>1.3126926273107531</v>
      </c>
      <c r="C4" s="1">
        <v>0.98700982462283438</v>
      </c>
      <c r="D4" s="1">
        <v>0.62925969414460536</v>
      </c>
      <c r="E4" s="1">
        <v>0.26457990677178661</v>
      </c>
      <c r="F4" s="1">
        <v>2.9002220991751408</v>
      </c>
      <c r="G4" s="1">
        <v>4.0572782939011631</v>
      </c>
      <c r="H4" s="1">
        <v>3.461479278908453</v>
      </c>
      <c r="I4" s="1">
        <v>2.6206234424892241</v>
      </c>
      <c r="J4" s="1">
        <v>1.5814365297337303</v>
      </c>
      <c r="K4" s="1">
        <v>1.331331541449535</v>
      </c>
      <c r="L4" s="1">
        <v>0.77569781620492462</v>
      </c>
      <c r="M4" s="1">
        <v>1.1290356991182451</v>
      </c>
      <c r="N4" s="1">
        <v>0.41949229875245331</v>
      </c>
      <c r="O4" s="1">
        <v>1.7076748167441045</v>
      </c>
      <c r="P4" s="1">
        <v>2.2222214660713133</v>
      </c>
      <c r="Q4" s="1">
        <v>3.9163201372186291</v>
      </c>
      <c r="R4" s="1">
        <v>10.426926405295967</v>
      </c>
      <c r="S4" s="1">
        <v>12.574040179456137</v>
      </c>
      <c r="T4" s="1">
        <v>6.0054973555157138</v>
      </c>
      <c r="U4" s="1">
        <v>2.3291863214611852</v>
      </c>
      <c r="V4" s="1">
        <v>4.6156945007968933</v>
      </c>
      <c r="W4" s="1">
        <v>4.405826405446156</v>
      </c>
      <c r="X4" s="1">
        <v>6.9386209858427881</v>
      </c>
      <c r="Y4" s="1">
        <v>7.8075628719131007</v>
      </c>
      <c r="Z4" s="1">
        <v>7.1591665075348798</v>
      </c>
      <c r="AA4" s="1">
        <v>10.80248352511607</v>
      </c>
      <c r="AB4" s="1">
        <v>10.807089241825196</v>
      </c>
      <c r="AC4" s="1">
        <v>8.4600320201311821</v>
      </c>
      <c r="AD4" s="1">
        <v>12.823950457275128</v>
      </c>
      <c r="AE4" s="1">
        <v>7.2970962002188031</v>
      </c>
      <c r="AF4" s="1">
        <v>7.6413714040017187</v>
      </c>
      <c r="AG4" s="1">
        <v>12.945080758060278</v>
      </c>
      <c r="AH4" s="1">
        <v>8.9748378573370076</v>
      </c>
      <c r="AI4" s="1">
        <v>24.583537286634481</v>
      </c>
      <c r="AJ4" s="1">
        <v>35.85308203989721</v>
      </c>
      <c r="AK4" s="1">
        <v>28.526907351005605</v>
      </c>
      <c r="AL4" s="1">
        <v>11.553426235147818</v>
      </c>
      <c r="AM4" s="1">
        <v>6.2455104508959218</v>
      </c>
      <c r="AN4" s="1">
        <v>7.7379685003243184</v>
      </c>
      <c r="AO4" s="1">
        <v>4.3937964251986683</v>
      </c>
      <c r="AP4" s="1">
        <v>1.4041797358992669</v>
      </c>
      <c r="AQ4" s="1">
        <v>4.3279159027916378</v>
      </c>
      <c r="AR4" s="1">
        <v>10.338469385910713</v>
      </c>
      <c r="AS4" s="1">
        <v>9.4900912444750887</v>
      </c>
      <c r="AT4" s="1">
        <v>4.5763680439729377</v>
      </c>
      <c r="AU4" s="1">
        <v>6.5766551613063262</v>
      </c>
      <c r="AV4" s="1">
        <v>5.6353654396477113</v>
      </c>
      <c r="AW4" s="1">
        <v>12.990141715806367</v>
      </c>
      <c r="AX4" s="1">
        <v>18.030216341843964</v>
      </c>
      <c r="AY4" s="1">
        <v>14.64534656240459</v>
      </c>
      <c r="AZ4" s="1">
        <v>6.1705331061995512</v>
      </c>
      <c r="BA4" s="1">
        <v>5.6198649391239757</v>
      </c>
      <c r="BB4" s="1">
        <v>11.641000145448018</v>
      </c>
      <c r="BC4" s="1">
        <v>15.973932517631573</v>
      </c>
      <c r="BD4" s="1">
        <v>16.198011620702164</v>
      </c>
      <c r="BE4" s="1">
        <v>13.979788426499333</v>
      </c>
      <c r="BF4" s="1">
        <v>11.253272127695235</v>
      </c>
      <c r="BG4" s="1">
        <v>10.607388015370567</v>
      </c>
      <c r="BH4" s="1">
        <v>13.95240275004663</v>
      </c>
      <c r="BI4" s="1">
        <v>14.766687097034383</v>
      </c>
      <c r="BJ4" s="1">
        <v>12.598867394937637</v>
      </c>
      <c r="BK4" s="1">
        <v>9.2407631613612047</v>
      </c>
      <c r="BL4" s="1">
        <v>5.7559529902010729</v>
      </c>
      <c r="BM4" s="1">
        <v>4.4841165822221241</v>
      </c>
      <c r="BN4" s="1">
        <v>5.6971500706150566</v>
      </c>
      <c r="BO4" s="1">
        <v>6.420153351496575</v>
      </c>
      <c r="BP4" s="1">
        <v>4.3908208596693417</v>
      </c>
      <c r="BQ4" s="1">
        <v>5.811926324392708</v>
      </c>
      <c r="BR4" s="1">
        <v>1.8933881356966247</v>
      </c>
      <c r="BS4" s="1">
        <v>1.4145463908940803</v>
      </c>
      <c r="BT4" s="1">
        <v>1.4977187463392327</v>
      </c>
      <c r="BU4" s="1">
        <v>1.6443345492600463</v>
      </c>
      <c r="BV4" s="1">
        <v>7.0135068437490711</v>
      </c>
      <c r="BW4" s="1">
        <v>7.669616493376453</v>
      </c>
      <c r="BX4" s="1">
        <v>0.27822750748586461</v>
      </c>
      <c r="BY4" s="1">
        <v>1.3641208950945123</v>
      </c>
      <c r="BZ4" s="1">
        <v>2.0034309565699293</v>
      </c>
      <c r="CA4" s="1">
        <v>3.8963538612765833</v>
      </c>
      <c r="CB4" s="1">
        <v>5.2410296395638269</v>
      </c>
      <c r="CC4" s="1">
        <v>2.4027411443770075</v>
      </c>
      <c r="CD4" s="1">
        <v>5.8089583123021491</v>
      </c>
      <c r="CE4" s="1">
        <v>5.0400860795424984</v>
      </c>
      <c r="CF4" s="1">
        <v>2.0660754586199346</v>
      </c>
      <c r="CG4" s="1">
        <v>0.90170782476773992</v>
      </c>
      <c r="CH4" s="1">
        <v>1.2732367302378866</v>
      </c>
      <c r="CI4" s="1">
        <v>1.2810412578810255</v>
      </c>
      <c r="CJ4" s="1">
        <v>0.30934037652909963</v>
      </c>
      <c r="CK4" s="1">
        <v>2.1921274479989612</v>
      </c>
      <c r="CL4" s="1">
        <v>2.0109763282432467</v>
      </c>
      <c r="CM4" s="1">
        <v>0.45546837209215024</v>
      </c>
      <c r="CN4" s="1">
        <v>3.4947682871816248</v>
      </c>
      <c r="CO4" s="1">
        <v>3.8385646951302217</v>
      </c>
      <c r="CP4" s="1">
        <v>2.1818233784658227</v>
      </c>
      <c r="CQ4" s="1">
        <v>2.1143185023308244</v>
      </c>
      <c r="CR4" s="1">
        <v>1.0741471954711372</v>
      </c>
      <c r="CS4" s="1">
        <v>2.493562157294682</v>
      </c>
      <c r="CT4" s="1">
        <v>1.2880110569100514</v>
      </c>
      <c r="CU4" s="1">
        <v>0.35550059997733829</v>
      </c>
      <c r="CV4" s="1">
        <v>0.39602840586385063</v>
      </c>
      <c r="CW4" s="1">
        <v>0.91751704789191901</v>
      </c>
      <c r="CX4" s="1">
        <v>1.6163955269286574</v>
      </c>
      <c r="CY4" s="1">
        <v>0.83959681276159803</v>
      </c>
      <c r="CZ4" s="1">
        <v>4.9767310796205146</v>
      </c>
      <c r="DA4" s="1">
        <v>1.302461391752493</v>
      </c>
      <c r="DB4" s="1">
        <v>3.9245504520371943</v>
      </c>
      <c r="DC4" s="1">
        <v>2.3315676222174035</v>
      </c>
      <c r="DD4" s="1">
        <v>2.7700853365451286</v>
      </c>
      <c r="DE4" s="1">
        <v>4.6482863413180366</v>
      </c>
      <c r="DF4" s="1">
        <v>3.3174910719141777</v>
      </c>
      <c r="DG4" s="1">
        <v>2.7117088037802004</v>
      </c>
      <c r="DH4" s="1">
        <v>2.834406158525566</v>
      </c>
      <c r="DI4" s="1">
        <v>3.9524937889423986</v>
      </c>
      <c r="DJ4" s="1">
        <v>4.4536898219282568</v>
      </c>
      <c r="DK4" s="1">
        <v>7.6270853646489627</v>
      </c>
      <c r="DL4" s="1">
        <v>8.44508646479742</v>
      </c>
      <c r="DM4" s="1">
        <v>6.9028003895572976</v>
      </c>
      <c r="DN4" s="1">
        <v>7.9811456910406822</v>
      </c>
      <c r="DO4" s="1">
        <v>7.025793682658211</v>
      </c>
      <c r="DP4" s="1">
        <v>4.291665558166347</v>
      </c>
      <c r="DQ4" s="1">
        <v>1.365843731368761</v>
      </c>
      <c r="DR4" s="1">
        <v>1.9755626876394641</v>
      </c>
      <c r="DS4" s="1">
        <v>3.8263589131912155</v>
      </c>
      <c r="DT4" s="1">
        <v>6.2430182942552293</v>
      </c>
      <c r="DU4" s="1">
        <v>0.92830918985496191</v>
      </c>
      <c r="DV4" s="1">
        <v>0.83223306847894574</v>
      </c>
      <c r="DW4" s="1">
        <v>2.7918207258651355</v>
      </c>
      <c r="DX4" s="1">
        <v>3.9547665708069077</v>
      </c>
      <c r="DY4" s="1">
        <v>0.52894208799963827</v>
      </c>
      <c r="DZ4" s="1">
        <v>2.8705580967729731</v>
      </c>
      <c r="EA4" s="1">
        <v>1.8636261453807537</v>
      </c>
      <c r="EB4" s="1">
        <v>4.3869790021586432</v>
      </c>
      <c r="EC4" s="1">
        <v>2.1019173315812019</v>
      </c>
      <c r="ED4" s="1">
        <v>1.8015171672027783</v>
      </c>
      <c r="EE4" s="1">
        <v>2.1872221693447553</v>
      </c>
      <c r="EF4" s="1">
        <v>3.1245428274438583</v>
      </c>
      <c r="EG4" s="1">
        <v>1.5116535911398092</v>
      </c>
      <c r="EH4" s="1">
        <v>6.2075915430972346</v>
      </c>
      <c r="EI4" s="1">
        <v>5.1439652845109141</v>
      </c>
      <c r="EJ4" s="1">
        <v>1.4037900411059872</v>
      </c>
      <c r="EK4" s="1">
        <v>3.5726746798512599</v>
      </c>
      <c r="EL4" s="1">
        <v>2.5487391473504015</v>
      </c>
      <c r="EM4" s="1">
        <v>1.6349645429990409</v>
      </c>
      <c r="EN4" s="1">
        <v>1.7656076488304737</v>
      </c>
      <c r="EO4" s="1">
        <v>2.4821118671947988</v>
      </c>
      <c r="EP4" s="1">
        <v>1.0848615480840871</v>
      </c>
      <c r="EQ4" s="1">
        <v>1.7120453762810353</v>
      </c>
      <c r="ER4" s="1">
        <v>2.3891693033305388</v>
      </c>
      <c r="ES4" s="1">
        <v>0.28462081835060032</v>
      </c>
      <c r="ET4" s="1">
        <v>1.2050965508853155</v>
      </c>
      <c r="EU4" s="1">
        <v>1.054313040015169</v>
      </c>
      <c r="EV4" s="1">
        <v>1.5128594158039099</v>
      </c>
      <c r="EW4" s="1">
        <v>1.3101425883764102</v>
      </c>
      <c r="EX4" s="1">
        <v>1.0609724268674481</v>
      </c>
      <c r="EY4" s="1">
        <v>0.91833451423176038</v>
      </c>
      <c r="EZ4" s="1">
        <v>1.7451370457702535</v>
      </c>
      <c r="FA4" s="1">
        <v>2.3073664554357736</v>
      </c>
      <c r="FB4" s="1">
        <v>1.5250783757868958</v>
      </c>
      <c r="FC4" s="1">
        <v>0.69792236441904021</v>
      </c>
      <c r="FD4" s="1">
        <v>1.1212110880952357</v>
      </c>
      <c r="FE4" s="1">
        <v>2.436947596644603</v>
      </c>
      <c r="FF4" s="1">
        <v>0.80683747437023967</v>
      </c>
      <c r="FG4" s="1">
        <v>1.1316455791582669</v>
      </c>
      <c r="FH4" s="1">
        <v>1.0886015117697549</v>
      </c>
      <c r="FI4" s="1">
        <v>1.5199430527167712</v>
      </c>
      <c r="FJ4" s="1">
        <v>0.72214123438004896</v>
      </c>
      <c r="FK4" s="1">
        <v>2.8542743343210972</v>
      </c>
      <c r="FL4" s="1">
        <v>1.6871372748057007</v>
      </c>
      <c r="FM4" s="1">
        <v>1.9893635302431498</v>
      </c>
      <c r="FN4" s="1">
        <v>0.7567001787352905</v>
      </c>
      <c r="FO4" s="1">
        <v>0.80348728045116236</v>
      </c>
      <c r="FP4" s="1">
        <v>4.2372217066600504</v>
      </c>
      <c r="FQ4" s="1">
        <v>4.954742111839308</v>
      </c>
      <c r="FR4" s="1">
        <v>1.4569088069030369</v>
      </c>
      <c r="FS4" s="1">
        <v>2.466290305787334</v>
      </c>
      <c r="FT4" s="1">
        <v>2.834247183979091</v>
      </c>
      <c r="FU4" s="1">
        <v>2.2995972453108044</v>
      </c>
      <c r="FV4" s="1">
        <v>2.2372786240838418</v>
      </c>
      <c r="FW4" s="1">
        <v>3.4711287875517938</v>
      </c>
      <c r="FX4" s="1">
        <v>4.6839312611100441</v>
      </c>
      <c r="FY4" s="1">
        <v>1.7679950716803123</v>
      </c>
      <c r="FZ4" s="1">
        <v>1.8306581352353677</v>
      </c>
      <c r="GA4" s="1">
        <v>2.6019679944274596</v>
      </c>
      <c r="GB4" s="1">
        <v>2.1155161703921812</v>
      </c>
      <c r="GC4" s="1">
        <v>0.87412079636597961</v>
      </c>
      <c r="GD4" s="1">
        <v>1.4890168036453026</v>
      </c>
      <c r="GE4" s="1">
        <v>3.8913549557447462</v>
      </c>
      <c r="GF4" s="1">
        <v>1.4810521642617451</v>
      </c>
      <c r="GG4" s="1">
        <v>4.5781708807329684</v>
      </c>
      <c r="GH4" s="1">
        <v>7.8205882331141243</v>
      </c>
      <c r="GI4" s="1">
        <v>5.0453074359392751</v>
      </c>
      <c r="GJ4" s="1">
        <v>3.8816249852108919</v>
      </c>
      <c r="GK4" s="1">
        <v>1.7076576478392524</v>
      </c>
      <c r="GL4" s="1">
        <v>5.0908218861850836</v>
      </c>
      <c r="GM4" s="1">
        <v>5.5281891362310303</v>
      </c>
      <c r="GN4" s="1">
        <v>1.2358215860353439</v>
      </c>
      <c r="GO4" s="1">
        <v>1.0031575772972399</v>
      </c>
      <c r="GP4" s="1">
        <v>3.437689181154719</v>
      </c>
      <c r="GQ4" s="1">
        <v>1.5483229377092296</v>
      </c>
      <c r="GR4" s="1">
        <v>4.8659451017286699</v>
      </c>
      <c r="GS4" s="1">
        <v>7.9938469288333112</v>
      </c>
      <c r="GT4" s="1">
        <v>2.7125325266439231</v>
      </c>
      <c r="GU4" s="1">
        <v>4.3353861536385381</v>
      </c>
      <c r="GV4" s="1">
        <v>5.7940068373035283</v>
      </c>
      <c r="GW4" s="1">
        <v>9.3997537942340941</v>
      </c>
      <c r="GX4" s="1">
        <v>4.7945741324171935</v>
      </c>
      <c r="GY4" s="1">
        <v>2.9498722241353246</v>
      </c>
      <c r="GZ4" s="1">
        <v>2.7310742587458625</v>
      </c>
      <c r="HA4" s="1">
        <v>0.85578931097538891</v>
      </c>
      <c r="HB4" s="1">
        <v>2.2028232826207383</v>
      </c>
      <c r="HC4" s="1">
        <v>0.92751554649944867</v>
      </c>
      <c r="HD4" s="1">
        <v>4.5746782764305562</v>
      </c>
      <c r="HE4" s="1">
        <v>5.6952629655842362</v>
      </c>
      <c r="HF4" s="1">
        <v>2.9094713898646942</v>
      </c>
      <c r="HG4" s="1">
        <v>2.9077921857116409</v>
      </c>
      <c r="HH4" s="1">
        <v>7.0542084244132921</v>
      </c>
      <c r="HI4" s="1">
        <v>8.5500819059198658</v>
      </c>
      <c r="HJ4" s="1">
        <v>5.6688390201184129</v>
      </c>
      <c r="HK4" s="1">
        <v>1.6803636367005801</v>
      </c>
      <c r="HL4" s="1">
        <v>4.1871280076407791</v>
      </c>
      <c r="HM4" s="1">
        <v>5.1199197265707292</v>
      </c>
      <c r="HN4" s="1">
        <v>4.8298614570896241</v>
      </c>
      <c r="HO4" s="1">
        <v>2.9265261451478883</v>
      </c>
      <c r="HP4" s="1">
        <v>1.8505155514938358</v>
      </c>
      <c r="HQ4" s="1">
        <v>2.8651103333245049</v>
      </c>
      <c r="HR4" s="1">
        <v>4.4016370103217239</v>
      </c>
      <c r="HS4" s="1">
        <v>4.5295401728384768</v>
      </c>
      <c r="HT4" s="1">
        <v>5.7527137620549027</v>
      </c>
      <c r="HU4" s="1">
        <v>4.3184750102859235</v>
      </c>
      <c r="HV4" s="1">
        <v>2.4038136802401082</v>
      </c>
      <c r="HW4" s="1">
        <v>3.8641601422819392</v>
      </c>
      <c r="HX4" s="1">
        <v>2.5044446579670203</v>
      </c>
      <c r="HY4" s="1">
        <v>2.0249513243524402</v>
      </c>
      <c r="HZ4" s="1">
        <v>1.6736218636817402</v>
      </c>
      <c r="IA4" s="1">
        <v>1.0269319303346938</v>
      </c>
      <c r="IB4" s="1">
        <v>1.9729172904561532</v>
      </c>
      <c r="IC4" s="1">
        <v>1.5437598788894831</v>
      </c>
      <c r="ID4" s="1">
        <v>3.9440093836713004</v>
      </c>
      <c r="IE4" s="1">
        <v>3.7582669147434431</v>
      </c>
      <c r="IF4" s="1">
        <v>2.6567257486141127</v>
      </c>
      <c r="IG4" s="1">
        <v>1.425448813883454</v>
      </c>
      <c r="IH4" s="1">
        <v>5.1406842308997271</v>
      </c>
      <c r="II4" s="1">
        <v>3.0284315265575086</v>
      </c>
      <c r="IJ4" s="1">
        <v>4.389214162992908</v>
      </c>
      <c r="IK4" s="1">
        <v>3.7516721395174213</v>
      </c>
      <c r="IL4" s="1">
        <v>3.7740871976034249</v>
      </c>
      <c r="IM4" s="1">
        <v>1.9758193956520396</v>
      </c>
      <c r="IN4" s="1">
        <v>1.5407365976158442</v>
      </c>
      <c r="IO4" s="1">
        <v>1.0960622209799358</v>
      </c>
      <c r="IP4" s="1">
        <v>0.86547751893427882</v>
      </c>
      <c r="IQ4" s="1">
        <v>0.73166176489200474</v>
      </c>
      <c r="IR4" s="1">
        <v>0.69469878963789844</v>
      </c>
      <c r="IS4" s="1">
        <v>0.66622709899370181</v>
      </c>
      <c r="IT4" s="1">
        <v>0.56971682260252954</v>
      </c>
      <c r="IU4" s="1">
        <v>0.48588921144598607</v>
      </c>
      <c r="IV4" s="1">
        <v>0.49338855088598843</v>
      </c>
      <c r="IW4" s="1">
        <v>0.49977769627904733</v>
      </c>
      <c r="IX4" s="1">
        <v>0.43194069733197765</v>
      </c>
      <c r="IY4" s="1">
        <v>0.36591465633641823</v>
      </c>
      <c r="IZ4" s="1">
        <v>0.38780377498060037</v>
      </c>
      <c r="JA4" s="1">
        <v>0.40826520081834922</v>
      </c>
      <c r="JB4" s="1">
        <v>0.35272930126899188</v>
      </c>
      <c r="JC4" s="1">
        <v>0.29336153045074259</v>
      </c>
      <c r="JD4" s="1">
        <v>0.32244157580258637</v>
      </c>
      <c r="JE4" s="1">
        <v>0.34967015662924628</v>
      </c>
      <c r="JF4" s="1">
        <v>0.30139029264354517</v>
      </c>
      <c r="JG4" s="1">
        <v>0.24488229337073436</v>
      </c>
      <c r="JH4" s="1">
        <v>0.27748573623969564</v>
      </c>
      <c r="JI4" s="1">
        <v>0.30860571500079215</v>
      </c>
      <c r="JJ4" s="1">
        <v>0.26474142535360773</v>
      </c>
      <c r="JK4" s="1">
        <v>0.21007054606608758</v>
      </c>
      <c r="JL4" s="1">
        <v>0.24446022989689672</v>
      </c>
      <c r="JM4" s="1">
        <v>0.27824812974382751</v>
      </c>
      <c r="JN4" s="1">
        <v>0.2371272605449741</v>
      </c>
      <c r="JO4" s="1">
        <v>0.1835276913022974</v>
      </c>
      <c r="JP4" s="1">
        <v>0.22010876868080659</v>
      </c>
      <c r="JQ4" s="1">
        <v>0.25541812943000169</v>
      </c>
      <c r="JR4" s="1">
        <v>0.21646280724210948</v>
      </c>
      <c r="JS4" s="1">
        <v>0.16294027689392698</v>
      </c>
      <c r="JT4" s="1">
        <v>0.20059343428325338</v>
      </c>
      <c r="JU4" s="1">
        <v>0.23678662085206834</v>
      </c>
      <c r="JV4" s="1">
        <v>0.19973180600625562</v>
      </c>
      <c r="JW4" s="1">
        <v>0.146517037158584</v>
      </c>
      <c r="JX4" s="1">
        <v>0.18515459110159277</v>
      </c>
      <c r="JY4" s="1">
        <v>0.22200722577667095</v>
      </c>
      <c r="JZ4" s="1">
        <v>0.18585247644987296</v>
      </c>
      <c r="KA4" s="1">
        <v>0.1337340607957089</v>
      </c>
      <c r="KB4" s="1">
        <v>0.17301616464905739</v>
      </c>
      <c r="KC4" s="1">
        <v>0.21029925799774277</v>
      </c>
      <c r="KD4" s="1">
        <v>0.17509720600239864</v>
      </c>
      <c r="KE4" s="1">
        <v>0.12226963090896031</v>
      </c>
      <c r="KF4" s="1">
        <v>0.16240919290451242</v>
      </c>
      <c r="KG4" s="1">
        <v>0.20021756120400924</v>
      </c>
      <c r="KH4" s="1">
        <v>0.16532643834893929</v>
      </c>
      <c r="KI4" s="1">
        <v>0.11327848721598589</v>
      </c>
      <c r="KJ4" s="1">
        <v>0.15448114324489082</v>
      </c>
      <c r="KK4" s="1">
        <v>0.19183415022831798</v>
      </c>
      <c r="KL4" s="1">
        <v>0.15771649915517774</v>
      </c>
      <c r="KM4" s="1">
        <v>0.10642080817478265</v>
      </c>
      <c r="KN4" s="1">
        <v>0.147776716253193</v>
      </c>
      <c r="KO4" s="1">
        <v>0.18502645105756022</v>
      </c>
      <c r="KP4" s="1">
        <v>0.1511409213243565</v>
      </c>
      <c r="KQ4" s="1">
        <v>9.9807843133681587E-2</v>
      </c>
      <c r="KR4" s="1">
        <v>0.14264209504092146</v>
      </c>
      <c r="KS4" s="1">
        <v>0.17954786458525843</v>
      </c>
      <c r="KT4" s="1">
        <v>0.14593298907170332</v>
      </c>
      <c r="KU4" s="1">
        <v>9.5161537797147491E-2</v>
      </c>
      <c r="KV4" s="1">
        <v>0.13853518341964005</v>
      </c>
      <c r="KW4" s="1">
        <v>0.17505635782382387</v>
      </c>
      <c r="KX4" s="1">
        <v>0.14195813239302779</v>
      </c>
      <c r="KY4" s="1">
        <v>9.165464171181037E-2</v>
      </c>
      <c r="KZ4" s="1">
        <v>0.1357021770634923</v>
      </c>
      <c r="LA4" s="1">
        <v>0.17199675288948429</v>
      </c>
      <c r="LB4" s="1">
        <v>0.13872253099904372</v>
      </c>
      <c r="LC4" s="1">
        <v>8.8150258173660082E-2</v>
      </c>
      <c r="LD4" s="1">
        <v>0.13379861534075529</v>
      </c>
      <c r="LE4" s="1">
        <v>0.16957632483122084</v>
      </c>
      <c r="LF4" s="1">
        <v>0.13576850845584432</v>
      </c>
      <c r="LG4" s="1">
        <v>8.6292102434581811E-2</v>
      </c>
      <c r="LH4" s="1">
        <v>0.13270808536806214</v>
      </c>
      <c r="LI4" s="1">
        <v>0.16797412556888344</v>
      </c>
      <c r="LJ4" s="1">
        <v>0.13338051083859426</v>
      </c>
      <c r="LK4" s="1">
        <v>8.4695691097425321E-2</v>
      </c>
      <c r="LL4" s="1">
        <v>0.13242508558554142</v>
      </c>
      <c r="LM4" s="1">
        <v>0.16719461453674195</v>
      </c>
      <c r="LN4" s="1">
        <v>0.13270390439548296</v>
      </c>
    </row>
    <row r="5" spans="1:326" s="1" customFormat="1" x14ac:dyDescent="0.2">
      <c r="A5" s="1" t="s">
        <v>18</v>
      </c>
      <c r="B5" s="1">
        <v>1.5296487500891081</v>
      </c>
      <c r="C5" s="1">
        <v>2.1303884840678369</v>
      </c>
      <c r="D5" s="1">
        <v>0.64415179297957248</v>
      </c>
      <c r="E5" s="1">
        <v>2.0956851541179691</v>
      </c>
      <c r="F5" s="1">
        <v>3.4167196434784577</v>
      </c>
      <c r="G5" s="1">
        <v>5.5475621053430162</v>
      </c>
      <c r="H5" s="1">
        <v>2.93630680166812</v>
      </c>
      <c r="I5" s="1">
        <v>3.7774037065916568</v>
      </c>
      <c r="J5" s="1">
        <v>5.9881752752365216</v>
      </c>
      <c r="K5" s="1">
        <v>4.304936707295818</v>
      </c>
      <c r="L5" s="1">
        <v>2.7225319657658562</v>
      </c>
      <c r="M5" s="1">
        <v>1.2765168761071179</v>
      </c>
      <c r="N5" s="1">
        <v>0.93156938082423191</v>
      </c>
      <c r="O5" s="1">
        <v>3.8351773460704002</v>
      </c>
      <c r="P5" s="1">
        <v>4.804773829365045</v>
      </c>
      <c r="Q5" s="1">
        <v>4.5546580014612994</v>
      </c>
      <c r="R5" s="1">
        <v>4.0746923312136474</v>
      </c>
      <c r="S5" s="1">
        <v>4.5647851611042274</v>
      </c>
      <c r="T5" s="1">
        <v>6.6669107564804877</v>
      </c>
      <c r="U5" s="1">
        <v>3.5705061660905457</v>
      </c>
      <c r="V5" s="1">
        <v>2.8033454797872146</v>
      </c>
      <c r="W5" s="1">
        <v>7.2101711478365687</v>
      </c>
      <c r="X5" s="1">
        <v>3.8965135636523041</v>
      </c>
      <c r="Y5" s="1">
        <v>6.2573676463612049</v>
      </c>
      <c r="Z5" s="1">
        <v>7.505794361546692</v>
      </c>
      <c r="AA5" s="1">
        <v>8.2414660502975572</v>
      </c>
      <c r="AB5" s="1">
        <v>6.5461324280282955</v>
      </c>
      <c r="AC5" s="1">
        <v>23.561276365216038</v>
      </c>
      <c r="AD5" s="1">
        <v>7.7087945539545126</v>
      </c>
      <c r="AE5" s="1">
        <v>31.153339266096168</v>
      </c>
      <c r="AF5" s="1">
        <v>9.3232753845141243</v>
      </c>
      <c r="AG5" s="1">
        <v>12.667696891674847</v>
      </c>
      <c r="AH5" s="1">
        <v>9.5128685749749646</v>
      </c>
      <c r="AI5" s="1">
        <v>4.9400336849508326</v>
      </c>
      <c r="AJ5" s="1">
        <v>29.944161744893602</v>
      </c>
      <c r="AK5" s="1">
        <v>36.421920195271774</v>
      </c>
      <c r="AL5" s="1">
        <v>29.43822430495959</v>
      </c>
      <c r="AM5" s="1">
        <v>28.961038244535583</v>
      </c>
      <c r="AN5" s="1">
        <v>50.7099782504256</v>
      </c>
      <c r="AO5" s="1">
        <v>33.499179297771583</v>
      </c>
      <c r="AP5" s="1">
        <v>28.683568227032897</v>
      </c>
      <c r="AQ5" s="1">
        <v>16.87115975420275</v>
      </c>
      <c r="AR5" s="1">
        <v>20.519465448025219</v>
      </c>
      <c r="AS5" s="1">
        <v>19.427793891539171</v>
      </c>
      <c r="AT5" s="1">
        <v>39.054752359742231</v>
      </c>
      <c r="AU5" s="1">
        <v>6.5816704519567226</v>
      </c>
      <c r="AV5" s="1">
        <v>16.514504497687518</v>
      </c>
      <c r="AW5" s="1">
        <v>20.579704296235146</v>
      </c>
      <c r="AX5" s="1">
        <v>14.393409079722227</v>
      </c>
      <c r="AY5" s="1">
        <v>4.7475478713441079</v>
      </c>
      <c r="AZ5" s="1">
        <v>2.1913413478958335</v>
      </c>
      <c r="BA5" s="1">
        <v>8.1303072873370752</v>
      </c>
      <c r="BB5" s="1">
        <v>9.6957978794402209</v>
      </c>
      <c r="BC5" s="1">
        <v>14.25189968413512</v>
      </c>
      <c r="BD5" s="1">
        <v>9.7854447162898825</v>
      </c>
      <c r="BE5" s="1">
        <v>5.1345235541477221</v>
      </c>
      <c r="BF5" s="1">
        <v>2.0355611630197723</v>
      </c>
      <c r="BG5" s="1">
        <v>7.3906635109146892</v>
      </c>
      <c r="BH5" s="1">
        <v>5.091540373186163</v>
      </c>
      <c r="BI5" s="1">
        <v>6.2199157683225756</v>
      </c>
      <c r="BJ5" s="1">
        <v>1.017639888301118</v>
      </c>
      <c r="BK5" s="1">
        <v>3.3028593145489884</v>
      </c>
      <c r="BL5" s="1">
        <v>5.1808563570353456</v>
      </c>
      <c r="BM5" s="1">
        <v>5.9888524590468935</v>
      </c>
      <c r="BN5" s="1">
        <v>4.5150789142319745</v>
      </c>
      <c r="BO5" s="1">
        <v>1.5151917669337425</v>
      </c>
      <c r="BP5" s="1">
        <v>2.3619183713081635</v>
      </c>
      <c r="BQ5" s="1">
        <v>0.50249730277081395</v>
      </c>
      <c r="BR5" s="1">
        <v>2.7030565940201625</v>
      </c>
      <c r="BS5" s="1">
        <v>2.2187531644115679</v>
      </c>
      <c r="BT5" s="1">
        <v>1.5341438177954032</v>
      </c>
      <c r="BU5" s="1">
        <v>0.86955410520427501</v>
      </c>
      <c r="BV5" s="1">
        <v>1.9942831917168258</v>
      </c>
      <c r="BW5" s="1">
        <v>1.384062936981767</v>
      </c>
      <c r="BX5" s="1">
        <v>1.5195282213112855</v>
      </c>
      <c r="BY5" s="1">
        <v>0.73464699141639567</v>
      </c>
      <c r="BZ5" s="1">
        <v>0.49952880563120589</v>
      </c>
      <c r="CA5" s="1">
        <v>2.8660670624324864</v>
      </c>
      <c r="CB5" s="1">
        <v>1.3374270345467432</v>
      </c>
      <c r="CC5" s="1">
        <v>2.2621774638822782</v>
      </c>
      <c r="CD5" s="1">
        <v>0.27798401314019228</v>
      </c>
      <c r="CE5" s="1">
        <v>1.2236443035073727</v>
      </c>
      <c r="CF5" s="1">
        <v>0.52934416757920211</v>
      </c>
      <c r="CG5" s="1">
        <v>1.4459860827373507</v>
      </c>
      <c r="CH5" s="1">
        <v>1.3675479022175601</v>
      </c>
      <c r="CI5" s="1">
        <v>2.6874972022350354</v>
      </c>
      <c r="CJ5" s="1">
        <v>0.80765139439877276</v>
      </c>
      <c r="CK5" s="1">
        <v>0.83776923741079068</v>
      </c>
      <c r="CL5" s="1">
        <v>0.51184355301923101</v>
      </c>
      <c r="CM5" s="1">
        <v>0.50033932834663597</v>
      </c>
      <c r="CN5" s="1">
        <v>1.0456230954677883</v>
      </c>
      <c r="CO5" s="1">
        <v>0.49708116131243912</v>
      </c>
      <c r="CP5" s="1">
        <v>0.47140181154764138</v>
      </c>
      <c r="CQ5" s="1">
        <v>1.047742270570138</v>
      </c>
      <c r="CR5" s="1">
        <v>1.6789336350475945</v>
      </c>
      <c r="CS5" s="1">
        <v>0.37868306166191501</v>
      </c>
      <c r="CT5" s="1">
        <v>2.1038717375730345</v>
      </c>
      <c r="CU5" s="1">
        <v>1.4003753586303507</v>
      </c>
      <c r="CV5" s="1">
        <v>2.1216898690457491</v>
      </c>
      <c r="CW5" s="1">
        <v>1.4062421612796832</v>
      </c>
      <c r="CX5" s="1">
        <v>0.74226549540296227</v>
      </c>
      <c r="CY5" s="1">
        <v>0.54907031579249976</v>
      </c>
      <c r="CZ5" s="1">
        <v>0.34266485232351201</v>
      </c>
      <c r="DA5" s="1">
        <v>2.689718837512324</v>
      </c>
      <c r="DB5" s="1">
        <v>0.69288761919694697</v>
      </c>
      <c r="DC5" s="1">
        <v>0.76782730157602297</v>
      </c>
      <c r="DD5" s="1">
        <v>0.33681808153507087</v>
      </c>
      <c r="DE5" s="1">
        <v>0.77565478086826312</v>
      </c>
      <c r="DF5" s="1">
        <v>1.1141046221010271</v>
      </c>
      <c r="DG5" s="1">
        <v>2.4330350730535146</v>
      </c>
      <c r="DH5" s="1">
        <v>0.68528947197862322</v>
      </c>
      <c r="DI5" s="1">
        <v>0.43023352559797856</v>
      </c>
      <c r="DJ5" s="1">
        <v>1.7358261537798509</v>
      </c>
      <c r="DK5" s="1">
        <v>2.4608309314581742</v>
      </c>
      <c r="DL5" s="1">
        <v>4.4139163250691702</v>
      </c>
      <c r="DM5" s="1">
        <v>5.4627723987372088</v>
      </c>
      <c r="DN5" s="1">
        <v>3.0689956116808372</v>
      </c>
      <c r="DO5" s="1">
        <v>0.15630414362870018</v>
      </c>
      <c r="DP5" s="1">
        <v>3.1185950780147436</v>
      </c>
      <c r="DQ5" s="1">
        <v>1.2257703780878644</v>
      </c>
      <c r="DR5" s="1">
        <v>5.6818564820867667</v>
      </c>
      <c r="DS5" s="1">
        <v>3.7045183408856546</v>
      </c>
      <c r="DT5" s="1">
        <v>3.12380679348081</v>
      </c>
      <c r="DU5" s="1">
        <v>3.1610097324082815</v>
      </c>
      <c r="DV5" s="1">
        <v>6.6228826008820727</v>
      </c>
      <c r="DW5" s="1">
        <v>6.0868060959680825</v>
      </c>
      <c r="DX5" s="1">
        <v>5.0316846738542598</v>
      </c>
      <c r="DY5" s="1">
        <v>0.94002179848442002</v>
      </c>
      <c r="DZ5" s="1">
        <v>5.0704710801708828</v>
      </c>
      <c r="EA5" s="1">
        <v>3.2985098204039058</v>
      </c>
      <c r="EB5" s="1">
        <v>5.0374870691300897</v>
      </c>
      <c r="EC5" s="1">
        <v>3.4034989726027325</v>
      </c>
      <c r="ED5" s="1">
        <v>3.704077741832712</v>
      </c>
      <c r="EE5" s="1">
        <v>3.3766032882353971</v>
      </c>
      <c r="EF5" s="1">
        <v>1.5683818647900405</v>
      </c>
      <c r="EG5" s="1">
        <v>3.6508754519491662</v>
      </c>
      <c r="EH5" s="1">
        <v>2.3976316998003773</v>
      </c>
      <c r="EI5" s="1">
        <v>3.1883025420246187</v>
      </c>
      <c r="EJ5" s="1">
        <v>0.59517605298355758</v>
      </c>
      <c r="EK5" s="1">
        <v>1.9191656312903578</v>
      </c>
      <c r="EL5" s="1">
        <v>1.1243043725096209</v>
      </c>
      <c r="EM5" s="1">
        <v>0.80240045525072989</v>
      </c>
      <c r="EN5" s="1">
        <v>1.1636937393190454</v>
      </c>
      <c r="EO5" s="1">
        <v>1.290305614174301</v>
      </c>
      <c r="EP5" s="1">
        <v>1.3870303753705517</v>
      </c>
      <c r="EQ5" s="1">
        <v>0.93181534030168056</v>
      </c>
      <c r="ER5" s="1">
        <v>0.79932445760116122</v>
      </c>
      <c r="ES5" s="1">
        <v>2.0392130617831605</v>
      </c>
      <c r="ET5" s="1">
        <v>2.5011314354541767</v>
      </c>
      <c r="EU5" s="1">
        <v>0.55659800526260372</v>
      </c>
      <c r="EV5" s="1">
        <v>1.408152403623639</v>
      </c>
      <c r="EW5" s="1">
        <v>2.1613133187292703</v>
      </c>
      <c r="EX5" s="1">
        <v>0.74256275651405779</v>
      </c>
      <c r="EY5" s="1">
        <v>0.38454370500527918</v>
      </c>
      <c r="EZ5" s="1">
        <v>0.94319743909084619</v>
      </c>
      <c r="FA5" s="1">
        <v>1.3508840128637514</v>
      </c>
      <c r="FB5" s="1">
        <v>0.53935743982406237</v>
      </c>
      <c r="FC5" s="1">
        <v>0.5913803627798041</v>
      </c>
      <c r="FD5" s="1">
        <v>1.3441194121467397</v>
      </c>
      <c r="FE5" s="1">
        <v>1.2755742273493988</v>
      </c>
      <c r="FF5" s="1">
        <v>1.9013882281196119</v>
      </c>
      <c r="FG5" s="1">
        <v>0.47149710208471957</v>
      </c>
      <c r="FH5" s="1">
        <v>1.103489423902223</v>
      </c>
      <c r="FI5" s="1">
        <v>1.1097908975824684</v>
      </c>
      <c r="FJ5" s="1">
        <v>0.86919408095179584</v>
      </c>
      <c r="FK5" s="1">
        <v>0.12123660498993866</v>
      </c>
      <c r="FL5" s="1">
        <v>0.98253996524619869</v>
      </c>
      <c r="FM5" s="1">
        <v>0.80110536025723833</v>
      </c>
      <c r="FN5" s="1">
        <v>0.47822387441167374</v>
      </c>
      <c r="FO5" s="1">
        <v>0.41185368242252174</v>
      </c>
      <c r="FP5" s="1">
        <v>1.2305613386939322</v>
      </c>
      <c r="FQ5" s="1">
        <v>0.95095848215991285</v>
      </c>
      <c r="FR5" s="1">
        <v>0.90342452318026312</v>
      </c>
      <c r="FS5" s="1">
        <v>1.4450623671071299</v>
      </c>
      <c r="FT5" s="1">
        <v>1.5378806323664744</v>
      </c>
      <c r="FU5" s="1">
        <v>0.98903687512947236</v>
      </c>
      <c r="FV5" s="1">
        <v>1.1184925769713026</v>
      </c>
      <c r="FW5" s="1">
        <v>0.80335456453518073</v>
      </c>
      <c r="FX5" s="1">
        <v>1.435148113042328</v>
      </c>
      <c r="FY5" s="1">
        <v>3.3484766076894039</v>
      </c>
      <c r="FZ5" s="1">
        <v>3.2585320814971266</v>
      </c>
      <c r="GA5" s="1">
        <v>1.7609202032546241</v>
      </c>
      <c r="GB5" s="1">
        <v>0.93454791204025567</v>
      </c>
      <c r="GC5" s="1">
        <v>1.1078208189754866</v>
      </c>
      <c r="GD5" s="1">
        <v>1.4825094280319444</v>
      </c>
      <c r="GE5" s="1">
        <v>0.93322824609241961</v>
      </c>
      <c r="GF5" s="1">
        <v>0.61135162419700217</v>
      </c>
      <c r="GG5" s="1">
        <v>1.0794279407598408</v>
      </c>
      <c r="GH5" s="1">
        <v>1.0204166035089017</v>
      </c>
      <c r="GI5" s="1">
        <v>0.73065693125807307</v>
      </c>
      <c r="GJ5" s="1">
        <v>1.2641939244724891</v>
      </c>
      <c r="GK5" s="1">
        <v>0.89615659196693653</v>
      </c>
      <c r="GL5" s="1">
        <v>1.5426771611389563</v>
      </c>
      <c r="GM5" s="1">
        <v>1.2807052983486742</v>
      </c>
      <c r="GN5" s="1">
        <v>1.3475016750717903</v>
      </c>
      <c r="GO5" s="1">
        <v>2.1782938388722739</v>
      </c>
      <c r="GP5" s="1">
        <v>0.8587764385508605</v>
      </c>
      <c r="GQ5" s="1">
        <v>1.0087337323680652</v>
      </c>
      <c r="GR5" s="1">
        <v>2.0499771242307019</v>
      </c>
      <c r="GS5" s="1">
        <v>2.4912230977523251</v>
      </c>
      <c r="GT5" s="1">
        <v>0.32777040251132783</v>
      </c>
      <c r="GU5" s="1">
        <v>2.6952698957823329</v>
      </c>
      <c r="GV5" s="1">
        <v>1.1027542760218729</v>
      </c>
      <c r="GW5" s="1">
        <v>1.3017500538483779</v>
      </c>
      <c r="GX5" s="1">
        <v>1.3908794425885347</v>
      </c>
      <c r="GY5" s="1">
        <v>1.6076154503560434</v>
      </c>
      <c r="GZ5" s="1">
        <v>1.594168893523527</v>
      </c>
      <c r="HA5" s="1">
        <v>1.5396113669895708</v>
      </c>
      <c r="HB5" s="1">
        <v>1.2232906578754024</v>
      </c>
      <c r="HC5" s="1">
        <v>1.7766541792991764</v>
      </c>
      <c r="HD5" s="1">
        <v>0.7614550873932614</v>
      </c>
      <c r="HE5" s="1">
        <v>1.2826591145069808</v>
      </c>
      <c r="HF5" s="1">
        <v>1.0662234569409044</v>
      </c>
      <c r="HG5" s="1">
        <v>0.8413599740232478</v>
      </c>
      <c r="HH5" s="1">
        <v>1.5673643347976742</v>
      </c>
      <c r="HI5" s="1">
        <v>1.0636076972112802</v>
      </c>
      <c r="HJ5" s="1">
        <v>0.96272699099200698</v>
      </c>
      <c r="HK5" s="1">
        <v>0.84623873922192816</v>
      </c>
      <c r="HL5" s="1">
        <v>3.9595402344553037</v>
      </c>
      <c r="HM5" s="1">
        <v>0.89008273481039724</v>
      </c>
      <c r="HN5" s="1">
        <v>1.5929301038266059</v>
      </c>
      <c r="HO5" s="1">
        <v>1.5651592483335062</v>
      </c>
      <c r="HP5" s="1">
        <v>1.1556019469458414</v>
      </c>
      <c r="HQ5" s="1">
        <v>0.41882850565038149</v>
      </c>
      <c r="HR5" s="1">
        <v>0.69158127560091709</v>
      </c>
      <c r="HS5" s="1">
        <v>1.8581320089709938</v>
      </c>
      <c r="HT5" s="1">
        <v>1.9141596484081389</v>
      </c>
      <c r="HU5" s="1">
        <v>0.78698071016714777</v>
      </c>
      <c r="HV5" s="1">
        <v>0.3918704821509264</v>
      </c>
      <c r="HW5" s="1">
        <v>1.7904107479370885</v>
      </c>
      <c r="HX5" s="1">
        <v>0.61846663455502582</v>
      </c>
      <c r="HY5" s="1">
        <v>2.2504426077215993</v>
      </c>
      <c r="HZ5" s="1">
        <v>2.7965540061674785</v>
      </c>
      <c r="IA5" s="1">
        <v>0.69437040472780542</v>
      </c>
      <c r="IB5" s="1">
        <v>0.98424022775304942</v>
      </c>
      <c r="IC5" s="1">
        <v>2.6114333683950606</v>
      </c>
      <c r="ID5" s="1">
        <v>2.5669754192310519</v>
      </c>
      <c r="IE5" s="1">
        <v>2.4127231177900508</v>
      </c>
      <c r="IF5" s="1">
        <v>1.4214383786648661</v>
      </c>
      <c r="IG5" s="1">
        <v>0.98164703426614042</v>
      </c>
      <c r="IH5" s="1">
        <v>0.94909270663866041</v>
      </c>
      <c r="II5" s="1">
        <v>0.4205065056075758</v>
      </c>
      <c r="IJ5" s="1">
        <v>0.40466605715749904</v>
      </c>
      <c r="IK5" s="1">
        <v>0.31057783515290049</v>
      </c>
      <c r="IL5" s="1">
        <v>0.29022945620703772</v>
      </c>
      <c r="IM5" s="1">
        <v>0.21759599554028819</v>
      </c>
      <c r="IN5" s="1">
        <v>0.13289174622636321</v>
      </c>
      <c r="IO5" s="1">
        <v>8.0225051864983771E-2</v>
      </c>
      <c r="IP5" s="1">
        <v>8.0936927759165653E-2</v>
      </c>
      <c r="IQ5" s="1">
        <v>3.8771899360256233E-2</v>
      </c>
      <c r="IR5" s="1">
        <v>3.6018194359418922E-2</v>
      </c>
      <c r="IS5" s="1">
        <v>5.5617748021212852E-2</v>
      </c>
      <c r="IT5" s="1">
        <v>3.1805127212337449E-2</v>
      </c>
      <c r="IU5" s="1">
        <v>2.2732722102201137E-2</v>
      </c>
      <c r="IV5" s="1">
        <v>5.1735034823280387E-2</v>
      </c>
      <c r="IW5" s="1">
        <v>4.0523324774773987E-2</v>
      </c>
      <c r="IX5" s="1">
        <v>1.4983693500736282E-2</v>
      </c>
      <c r="IY5" s="1">
        <v>4.9292386149124089E-2</v>
      </c>
      <c r="IZ5" s="1">
        <v>5.2700196455334324E-2</v>
      </c>
      <c r="JA5" s="1">
        <v>2.067164406171575E-2</v>
      </c>
      <c r="JB5" s="1">
        <v>3.9828743796387178E-2</v>
      </c>
      <c r="JC5" s="1">
        <v>6.0206690080416417E-2</v>
      </c>
      <c r="JD5" s="1">
        <v>3.8409994532053272E-2</v>
      </c>
      <c r="JE5" s="1">
        <v>2.5846396439774787E-2</v>
      </c>
      <c r="JF5" s="1">
        <v>5.8993838555445724E-2</v>
      </c>
      <c r="JG5" s="1">
        <v>5.4768517229791952E-2</v>
      </c>
      <c r="JH5" s="1">
        <v>2.2153393954731954E-2</v>
      </c>
      <c r="JI5" s="1">
        <v>4.8975271618077694E-2</v>
      </c>
      <c r="JJ5" s="1">
        <v>6.4493342846361074E-2</v>
      </c>
      <c r="JK5" s="1">
        <v>3.782891578646766E-2</v>
      </c>
      <c r="JL5" s="1">
        <v>3.3182579034334789E-2</v>
      </c>
      <c r="JM5" s="1">
        <v>6.4976759712641483E-2</v>
      </c>
      <c r="JN5" s="1">
        <v>5.5844316000820238E-2</v>
      </c>
      <c r="JO5" s="1">
        <v>2.4227566544907597E-2</v>
      </c>
      <c r="JP5" s="1">
        <v>5.462301657337415E-2</v>
      </c>
      <c r="JQ5" s="1">
        <v>6.6975667514188542E-2</v>
      </c>
      <c r="JR5" s="1">
        <v>3.7069127075758476E-2</v>
      </c>
      <c r="JS5" s="1">
        <v>3.8069454747507288E-2</v>
      </c>
      <c r="JT5" s="1">
        <v>6.8366785250508461E-2</v>
      </c>
      <c r="JU5" s="1">
        <v>5.5203629497545301E-2</v>
      </c>
      <c r="JV5" s="1">
        <v>2.5310518354682784E-2</v>
      </c>
      <c r="JW5" s="1">
        <v>5.8514712863132819E-2</v>
      </c>
      <c r="JX5" s="1">
        <v>6.7981735126327394E-2</v>
      </c>
      <c r="JY5" s="1">
        <v>3.5610645615211378E-2</v>
      </c>
      <c r="JZ5" s="1">
        <v>4.2152753646360265E-2</v>
      </c>
      <c r="KA5" s="1">
        <v>7.0087365771203738E-2</v>
      </c>
      <c r="KB5" s="1">
        <v>5.4245251795144896E-2</v>
      </c>
      <c r="KC5" s="1">
        <v>2.7338921695239396E-2</v>
      </c>
      <c r="KD5" s="1">
        <v>6.1187394335663503E-2</v>
      </c>
      <c r="KE5" s="1">
        <v>6.7708194915027803E-2</v>
      </c>
      <c r="KF5" s="1">
        <v>3.4380108725170326E-2</v>
      </c>
      <c r="KG5" s="1">
        <v>4.5261886133152997E-2</v>
      </c>
      <c r="KH5" s="1">
        <v>7.1059445964545415E-2</v>
      </c>
      <c r="KI5" s="1">
        <v>5.2710370795112517E-2</v>
      </c>
      <c r="KJ5" s="1">
        <v>2.946446018896344E-2</v>
      </c>
      <c r="KK5" s="1">
        <v>6.3678967421402319E-2</v>
      </c>
      <c r="KL5" s="1">
        <v>6.6745000322085385E-2</v>
      </c>
      <c r="KM5" s="1">
        <v>3.3246782934738241E-2</v>
      </c>
      <c r="KN5" s="1">
        <v>4.7789749087326978E-2</v>
      </c>
      <c r="KO5" s="1">
        <v>7.1163203970208241E-2</v>
      </c>
      <c r="KP5" s="1">
        <v>5.0556583552461842E-2</v>
      </c>
      <c r="KQ5" s="1">
        <v>3.1648141092507527E-2</v>
      </c>
      <c r="KR5" s="1">
        <v>6.575401349356623E-2</v>
      </c>
      <c r="KS5" s="1">
        <v>6.5375996701627498E-2</v>
      </c>
      <c r="KT5" s="1">
        <v>3.2022502754464895E-2</v>
      </c>
      <c r="KU5" s="1">
        <v>5.1148759181787302E-2</v>
      </c>
      <c r="KV5" s="1">
        <v>7.1111160404153259E-2</v>
      </c>
      <c r="KW5" s="1">
        <v>4.8189885596127906E-2</v>
      </c>
      <c r="KX5" s="1">
        <v>3.4228363774743586E-2</v>
      </c>
      <c r="KY5" s="1">
        <v>6.7182765912841336E-2</v>
      </c>
      <c r="KZ5" s="1">
        <v>6.3469853479939498E-2</v>
      </c>
      <c r="LA5" s="1">
        <v>3.080158586322199E-2</v>
      </c>
      <c r="LB5" s="1">
        <v>5.3687650505906265E-2</v>
      </c>
      <c r="LC5" s="1">
        <v>7.1155160009713586E-2</v>
      </c>
      <c r="LD5" s="1">
        <v>4.557095480449401E-2</v>
      </c>
      <c r="LE5" s="1">
        <v>3.6732822313638468E-2</v>
      </c>
      <c r="LF5" s="1">
        <v>6.7505872126152444E-2</v>
      </c>
      <c r="LG5" s="1">
        <v>6.1441999437593743E-2</v>
      </c>
      <c r="LH5" s="1">
        <v>3.0550909642111965E-2</v>
      </c>
      <c r="LI5" s="1">
        <v>5.6461424190942168E-2</v>
      </c>
      <c r="LJ5" s="1">
        <v>7.0085384449582289E-2</v>
      </c>
      <c r="LK5" s="1">
        <v>4.2855306391130235E-2</v>
      </c>
      <c r="LL5" s="1">
        <v>3.9852189693409347E-2</v>
      </c>
      <c r="LM5" s="1">
        <v>6.9389993659989241E-2</v>
      </c>
      <c r="LN5" s="1">
        <v>5.904205909395481E-2</v>
      </c>
    </row>
    <row r="6" spans="1:326" s="1" customFormat="1" x14ac:dyDescent="0.2">
      <c r="A6" s="1" t="s">
        <v>22</v>
      </c>
      <c r="B6" s="1">
        <v>0.13919515814632155</v>
      </c>
      <c r="C6" s="1">
        <v>0.18035075747200946</v>
      </c>
      <c r="D6" s="1">
        <v>0.39473944671299083</v>
      </c>
      <c r="E6" s="1">
        <v>0.50614468573780402</v>
      </c>
      <c r="F6" s="1">
        <v>1.0810648818987962</v>
      </c>
      <c r="G6" s="1">
        <v>2.0884070921158351</v>
      </c>
      <c r="H6" s="1">
        <v>3.5969416124607485</v>
      </c>
      <c r="I6" s="1">
        <v>1.4587367803060467</v>
      </c>
      <c r="J6" s="1">
        <v>2.2109332242041675</v>
      </c>
      <c r="K6" s="1">
        <v>1.7196566642821165</v>
      </c>
      <c r="L6" s="1">
        <v>0.57450442788957023</v>
      </c>
      <c r="M6" s="1">
        <v>0.73784664275634237</v>
      </c>
      <c r="N6" s="1">
        <v>3.5103809141622251</v>
      </c>
      <c r="O6" s="1">
        <v>2.2403745122172971</v>
      </c>
      <c r="P6" s="1">
        <v>4.1514529003724494</v>
      </c>
      <c r="Q6" s="1">
        <v>9.0021441123323349</v>
      </c>
      <c r="R6" s="1">
        <v>3.3532602961828331</v>
      </c>
      <c r="S6" s="1">
        <v>6.8135891089933569</v>
      </c>
      <c r="T6" s="1">
        <v>8.5083150486855974</v>
      </c>
      <c r="U6" s="1">
        <v>8.2308487234133576</v>
      </c>
      <c r="V6" s="1">
        <v>6.4500824846315767</v>
      </c>
      <c r="W6" s="1">
        <v>7.3913314674855162</v>
      </c>
      <c r="X6" s="1">
        <v>8.1990843488174026</v>
      </c>
      <c r="Y6" s="1">
        <v>7.4175105340589127</v>
      </c>
      <c r="Z6" s="1">
        <v>5.3178601068246323</v>
      </c>
      <c r="AA6" s="1">
        <v>3.1199585297820005</v>
      </c>
      <c r="AB6" s="1">
        <v>6.5056415318895233</v>
      </c>
      <c r="AC6" s="1">
        <v>6.0934504250200474</v>
      </c>
      <c r="AD6" s="1">
        <v>2.1619521012220599</v>
      </c>
      <c r="AE6" s="1">
        <v>9.6219401912543283</v>
      </c>
      <c r="AF6" s="1">
        <v>22.066240947046669</v>
      </c>
      <c r="AG6" s="1">
        <v>34.633584595187145</v>
      </c>
      <c r="AH6" s="1">
        <v>38.78330588551966</v>
      </c>
      <c r="AI6" s="1">
        <v>34.555112457609958</v>
      </c>
      <c r="AJ6" s="1">
        <v>24.85007906566025</v>
      </c>
      <c r="AK6" s="1">
        <v>14.256630984750144</v>
      </c>
      <c r="AL6" s="1">
        <v>6.5942154154615125</v>
      </c>
      <c r="AM6" s="1">
        <v>11.162276527716884</v>
      </c>
      <c r="AN6" s="1">
        <v>17.280599501293864</v>
      </c>
      <c r="AO6" s="1">
        <v>13.661403807929169</v>
      </c>
      <c r="AP6" s="1">
        <v>8.2400176985571232</v>
      </c>
      <c r="AQ6" s="1">
        <v>6.106618873696859</v>
      </c>
      <c r="AR6" s="1">
        <v>2.0409253301011807</v>
      </c>
      <c r="AS6" s="1">
        <v>1.4605675281271753</v>
      </c>
      <c r="AT6" s="1">
        <v>3.4077747128794642</v>
      </c>
      <c r="AU6" s="1">
        <v>5.8256906288559769</v>
      </c>
      <c r="AV6" s="1">
        <v>7.1667106032574743</v>
      </c>
      <c r="AW6" s="1">
        <v>5.8839481742588804</v>
      </c>
      <c r="AX6" s="1">
        <v>6.5230494663325267</v>
      </c>
      <c r="AY6" s="1">
        <v>5.5656341688349329</v>
      </c>
      <c r="AZ6" s="1">
        <v>6.8021243573069832</v>
      </c>
      <c r="BA6" s="1">
        <v>8.5802113821504964</v>
      </c>
      <c r="BB6" s="1">
        <v>6.7760799385161805</v>
      </c>
      <c r="BC6" s="1">
        <v>4.6362517222798152</v>
      </c>
      <c r="BD6" s="1">
        <v>1.0261188503830501</v>
      </c>
      <c r="BE6" s="1">
        <v>2.3892577579029863</v>
      </c>
      <c r="BF6" s="1">
        <v>5.0143112107206971</v>
      </c>
      <c r="BG6" s="1">
        <v>6.7172251543360577</v>
      </c>
      <c r="BH6" s="1">
        <v>6.9152159577567103</v>
      </c>
      <c r="BI6" s="1">
        <v>6.1132782632031661</v>
      </c>
      <c r="BJ6" s="1">
        <v>4.3346167501381361</v>
      </c>
      <c r="BK6" s="1">
        <v>2.4088073167437365</v>
      </c>
      <c r="BL6" s="1">
        <v>0.53497757120609124</v>
      </c>
      <c r="BM6" s="1">
        <v>2.6170582219618979</v>
      </c>
      <c r="BN6" s="1">
        <v>4.1377238245960157</v>
      </c>
      <c r="BO6" s="1">
        <v>5.6270512083591377</v>
      </c>
      <c r="BP6" s="1">
        <v>3.3943308844329598</v>
      </c>
      <c r="BQ6" s="1">
        <v>3.4355841763994701</v>
      </c>
      <c r="BR6" s="1">
        <v>3.0130508490064596</v>
      </c>
      <c r="BS6" s="1">
        <v>2.3525607514437987</v>
      </c>
      <c r="BT6" s="1">
        <v>5.6865041812277193</v>
      </c>
      <c r="BU6" s="1">
        <v>4.0641806264015674</v>
      </c>
      <c r="BV6" s="1">
        <v>2.8856969167430799</v>
      </c>
      <c r="BW6" s="1">
        <v>7.1073793136263488</v>
      </c>
      <c r="BX6" s="1">
        <v>4.909796686039881</v>
      </c>
      <c r="BY6" s="1">
        <v>3.6911350755239036</v>
      </c>
      <c r="BZ6" s="1">
        <v>2.9400505137986284</v>
      </c>
      <c r="CA6" s="1">
        <v>1.4989210530611596</v>
      </c>
      <c r="CB6" s="1">
        <v>3.6775675835734445</v>
      </c>
      <c r="CC6" s="1">
        <v>6.9168038668085492</v>
      </c>
      <c r="CD6" s="1">
        <v>12.321611882187209</v>
      </c>
      <c r="CE6" s="1">
        <v>8.8742734421399465</v>
      </c>
      <c r="CF6" s="1">
        <v>4.0820504604298318</v>
      </c>
      <c r="CG6" s="1">
        <v>3.5540849120815681</v>
      </c>
      <c r="CH6" s="1">
        <v>3.62223225880672</v>
      </c>
      <c r="CI6" s="1">
        <v>5.1308211299762307</v>
      </c>
      <c r="CJ6" s="1">
        <v>8.9166250411196497</v>
      </c>
      <c r="CK6" s="1">
        <v>4.9454553418627851</v>
      </c>
      <c r="CL6" s="1">
        <v>1.7003744054474108</v>
      </c>
      <c r="CM6" s="1">
        <v>1.635124298759661</v>
      </c>
      <c r="CN6" s="1">
        <v>2.6024062689596961</v>
      </c>
      <c r="CO6" s="1">
        <v>2.6875358966968532</v>
      </c>
      <c r="CP6" s="1">
        <v>3.623439769202073</v>
      </c>
      <c r="CQ6" s="1">
        <v>5.0792542399336265</v>
      </c>
      <c r="CR6" s="1">
        <v>5.7707861284928494</v>
      </c>
      <c r="CS6" s="1">
        <v>7.7935727125150054</v>
      </c>
      <c r="CT6" s="1">
        <v>7.5719242128915134</v>
      </c>
      <c r="CU6" s="1">
        <v>1.9594660999053879</v>
      </c>
      <c r="CV6" s="1">
        <v>5.4721107422732036</v>
      </c>
      <c r="CW6" s="1">
        <v>10.292201199249869</v>
      </c>
      <c r="CX6" s="1">
        <v>7.6676437194774696</v>
      </c>
      <c r="CY6" s="1">
        <v>8.0090893480725249</v>
      </c>
      <c r="CZ6" s="1">
        <v>8.183612652024868</v>
      </c>
      <c r="DA6" s="1">
        <v>14.024547699469565</v>
      </c>
      <c r="DB6" s="1">
        <v>10.930037950659688</v>
      </c>
      <c r="DC6" s="1">
        <v>4.5879962968693819</v>
      </c>
      <c r="DD6" s="1">
        <v>4.7948597487849876</v>
      </c>
      <c r="DE6" s="1">
        <v>5.6432594927203628</v>
      </c>
      <c r="DF6" s="1">
        <v>4.3464257148058962</v>
      </c>
      <c r="DG6" s="1">
        <v>4.143835040184551</v>
      </c>
      <c r="DH6" s="1">
        <v>1.2542408379731262</v>
      </c>
      <c r="DI6" s="1">
        <v>3.3243570235458173</v>
      </c>
      <c r="DJ6" s="1">
        <v>1.5528752972572109</v>
      </c>
      <c r="DK6" s="1">
        <v>1.8406622449340391</v>
      </c>
      <c r="DL6" s="1">
        <v>4.8254435287802835</v>
      </c>
      <c r="DM6" s="1">
        <v>3.3773660653741735</v>
      </c>
      <c r="DN6" s="1">
        <v>0.23980440549551751</v>
      </c>
      <c r="DO6" s="1">
        <v>3.2184227249789035</v>
      </c>
      <c r="DP6" s="1">
        <v>3.7705229441675487</v>
      </c>
      <c r="DQ6" s="1">
        <v>0.86542520073258622</v>
      </c>
      <c r="DR6" s="1">
        <v>3.8442164596604886</v>
      </c>
      <c r="DS6" s="1">
        <v>11.036596083086826</v>
      </c>
      <c r="DT6" s="1">
        <v>0.88106387372457817</v>
      </c>
      <c r="DU6" s="1">
        <v>3.5308189730751431</v>
      </c>
      <c r="DV6" s="1">
        <v>5.9958398598754803</v>
      </c>
      <c r="DW6" s="1">
        <v>7.8715067045152649</v>
      </c>
      <c r="DX6" s="1">
        <v>5.3270475712125203</v>
      </c>
      <c r="DY6" s="1">
        <v>4.3676615061026958</v>
      </c>
      <c r="DZ6" s="1">
        <v>9.883967761816157</v>
      </c>
      <c r="EA6" s="1">
        <v>5.5661399001236136</v>
      </c>
      <c r="EB6" s="1">
        <v>5.669764081372664</v>
      </c>
      <c r="EC6" s="1">
        <v>6.7347533115886105</v>
      </c>
      <c r="ED6" s="1">
        <v>3.4044023949326085</v>
      </c>
      <c r="EE6" s="1">
        <v>2.6032715232455601</v>
      </c>
      <c r="EF6" s="1">
        <v>4.7743473578091384</v>
      </c>
      <c r="EG6" s="1">
        <v>3.7375935805463958</v>
      </c>
      <c r="EH6" s="1">
        <v>3.9234811418695297</v>
      </c>
      <c r="EI6" s="1">
        <v>2.3488734372003197</v>
      </c>
      <c r="EJ6" s="1">
        <v>3.8790449098778397</v>
      </c>
      <c r="EK6" s="1">
        <v>1.8946503600655753</v>
      </c>
      <c r="EL6" s="1">
        <v>0.97333507030323385</v>
      </c>
      <c r="EM6" s="1">
        <v>1.2681907442585474</v>
      </c>
      <c r="EN6" s="1">
        <v>1.8346547274090272</v>
      </c>
      <c r="EO6" s="1">
        <v>3.4023581562536673</v>
      </c>
      <c r="EP6" s="1">
        <v>3.1592272330456441</v>
      </c>
      <c r="EQ6" s="1">
        <v>1.1572794068393408</v>
      </c>
      <c r="ER6" s="1">
        <v>3.6121394137382121</v>
      </c>
      <c r="ES6" s="1">
        <v>2.2377138306760633</v>
      </c>
      <c r="ET6" s="1">
        <v>2.3244208196988865</v>
      </c>
      <c r="EU6" s="1">
        <v>4.6041068497041522</v>
      </c>
      <c r="EV6" s="1">
        <v>5.0602411482565177</v>
      </c>
      <c r="EW6" s="1">
        <v>2.2804810245524734</v>
      </c>
      <c r="EX6" s="1">
        <v>5.7304214389734582</v>
      </c>
      <c r="EY6" s="1">
        <v>1.8619068760552868</v>
      </c>
      <c r="EZ6" s="1">
        <v>3.7635378872492193</v>
      </c>
      <c r="FA6" s="1">
        <v>3.9983562261822736</v>
      </c>
      <c r="FB6" s="1">
        <v>5.4059884097725357</v>
      </c>
      <c r="FC6" s="1">
        <v>3.0771099370271773</v>
      </c>
      <c r="FD6" s="1">
        <v>3.6836787167922034</v>
      </c>
      <c r="FE6" s="1">
        <v>3.4287926931183081</v>
      </c>
      <c r="FF6" s="1">
        <v>2.0384644036601287</v>
      </c>
      <c r="FG6" s="1">
        <v>2.3145113236610841</v>
      </c>
      <c r="FH6" s="1">
        <v>5.5992684207540426</v>
      </c>
      <c r="FI6" s="1">
        <v>5.977250033409371</v>
      </c>
      <c r="FJ6" s="1">
        <v>2.0109637522374655</v>
      </c>
      <c r="FK6" s="1">
        <v>5.7387205840601156</v>
      </c>
      <c r="FL6" s="1">
        <v>3.3296438769631971</v>
      </c>
      <c r="FM6" s="1">
        <v>2.8482768445129181</v>
      </c>
      <c r="FN6" s="1">
        <v>3.0473960512672451</v>
      </c>
      <c r="FO6" s="1">
        <v>2.6412659991766114</v>
      </c>
      <c r="FP6" s="1">
        <v>5.2310181164824803</v>
      </c>
      <c r="FQ6" s="1">
        <v>3.6614789382057813</v>
      </c>
      <c r="FR6" s="1">
        <v>0.70322999787101004</v>
      </c>
      <c r="FS6" s="1">
        <v>2.0500996969135845</v>
      </c>
      <c r="FT6" s="1">
        <v>1.648811094822296</v>
      </c>
      <c r="FU6" s="1">
        <v>2.099137362750144</v>
      </c>
      <c r="FV6" s="1">
        <v>0.20720742367086731</v>
      </c>
      <c r="FW6" s="1">
        <v>1.1494855751348594</v>
      </c>
      <c r="FX6" s="1">
        <v>1.5262902618239169</v>
      </c>
      <c r="FY6" s="1">
        <v>1.9376507528392239</v>
      </c>
      <c r="FZ6" s="1">
        <v>2.1204519065037788</v>
      </c>
      <c r="GA6" s="1">
        <v>3.9795234397100079</v>
      </c>
      <c r="GB6" s="1">
        <v>3.2208608891084358</v>
      </c>
      <c r="GC6" s="1">
        <v>1.8102446999229147</v>
      </c>
      <c r="GD6" s="1">
        <v>0.99710403298403627</v>
      </c>
      <c r="GE6" s="1">
        <v>1.598613842266192</v>
      </c>
      <c r="GF6" s="1">
        <v>2.3231732803652223</v>
      </c>
      <c r="GG6" s="1">
        <v>1.1275179055532116</v>
      </c>
      <c r="GH6" s="1">
        <v>0.52025597321904316</v>
      </c>
      <c r="GI6" s="1">
        <v>0.84810881151184347</v>
      </c>
      <c r="GJ6" s="1">
        <v>0.83395396669735122</v>
      </c>
      <c r="GK6" s="1">
        <v>1.1875338059270897</v>
      </c>
      <c r="GL6" s="1">
        <v>2.2180998487060455</v>
      </c>
      <c r="GM6" s="1">
        <v>2.4094086720464887</v>
      </c>
      <c r="GN6" s="1">
        <v>4.3506991923686931</v>
      </c>
      <c r="GO6" s="1">
        <v>4.0927809628171783</v>
      </c>
      <c r="GP6" s="1">
        <v>0.47252555271611885</v>
      </c>
      <c r="GQ6" s="1">
        <v>3.5123465551203243</v>
      </c>
      <c r="GR6" s="1">
        <v>1.9145587689002563</v>
      </c>
      <c r="GS6" s="1">
        <v>4.9197540113008076</v>
      </c>
      <c r="GT6" s="1">
        <v>4.3119298719183963</v>
      </c>
      <c r="GU6" s="1">
        <v>3.4062376757611124</v>
      </c>
      <c r="GV6" s="1">
        <v>3.9598677566215601</v>
      </c>
      <c r="GW6" s="1">
        <v>1.3722542187468714</v>
      </c>
      <c r="GX6" s="1">
        <v>5.0332537764400067</v>
      </c>
      <c r="GY6" s="1">
        <v>4.2752917686144789</v>
      </c>
      <c r="GZ6" s="1">
        <v>3.2532551948757571</v>
      </c>
      <c r="HA6" s="1">
        <v>1.2597957474567416</v>
      </c>
      <c r="HB6" s="1">
        <v>2.0529010261857601</v>
      </c>
      <c r="HC6" s="1">
        <v>2.0665724270080781</v>
      </c>
      <c r="HD6" s="1">
        <v>5.7481312882319262</v>
      </c>
      <c r="HE6" s="1">
        <v>4.4966792842940144</v>
      </c>
      <c r="HF6" s="1">
        <v>7.0049001706912097</v>
      </c>
      <c r="HG6" s="1">
        <v>3.4172003149299743</v>
      </c>
      <c r="HH6" s="1">
        <v>1.3310278268410425</v>
      </c>
      <c r="HI6" s="1">
        <v>4.7471780764220277</v>
      </c>
      <c r="HJ6" s="1">
        <v>6.5862508098193917</v>
      </c>
      <c r="HK6" s="1">
        <v>12.623402232490831</v>
      </c>
      <c r="HL6" s="1">
        <v>11.28403969438406</v>
      </c>
      <c r="HM6" s="1">
        <v>4.0528543132379973</v>
      </c>
      <c r="HN6" s="1">
        <v>3.0132695394052815</v>
      </c>
      <c r="HO6" s="1">
        <v>1.6707872756146087</v>
      </c>
      <c r="HP6" s="1">
        <v>2.7269954768339386</v>
      </c>
      <c r="HQ6" s="1">
        <v>2.930860943139149</v>
      </c>
      <c r="HR6" s="1">
        <v>1.8069732474000526</v>
      </c>
      <c r="HS6" s="1">
        <v>3.4971376590102565</v>
      </c>
      <c r="HT6" s="1">
        <v>2.5801088852461449</v>
      </c>
      <c r="HU6" s="1">
        <v>2.3644581986974313</v>
      </c>
      <c r="HV6" s="1">
        <v>0.86478982070430799</v>
      </c>
      <c r="HW6" s="1">
        <v>0.55386171471236068</v>
      </c>
      <c r="HX6" s="1">
        <v>0.39348495274225093</v>
      </c>
      <c r="HY6" s="1">
        <v>1.4600432758625883</v>
      </c>
      <c r="HZ6" s="1">
        <v>3.9099184475616591</v>
      </c>
      <c r="IA6" s="1">
        <v>2.6716350293529958</v>
      </c>
      <c r="IB6" s="1">
        <v>3.4878814842956127</v>
      </c>
      <c r="IC6" s="1">
        <v>5.1817902388515629</v>
      </c>
      <c r="ID6" s="1">
        <v>4.6297200157553338</v>
      </c>
      <c r="IE6" s="1">
        <v>4.1110100066925712</v>
      </c>
      <c r="IF6" s="1">
        <v>3.46303840109469</v>
      </c>
      <c r="IG6" s="1">
        <v>9.7801661436888008</v>
      </c>
      <c r="IH6" s="1">
        <v>7.471818634954408</v>
      </c>
      <c r="II6" s="1">
        <v>2.2648360427443448</v>
      </c>
      <c r="IJ6" s="1">
        <v>2.1407386505001833</v>
      </c>
      <c r="IK6" s="1">
        <v>5.8514695124893681</v>
      </c>
      <c r="IL6" s="1">
        <v>4.1061565309224646</v>
      </c>
      <c r="IM6" s="1">
        <v>1.8940263765926419</v>
      </c>
      <c r="IN6" s="1">
        <v>0.41024661772729282</v>
      </c>
      <c r="IO6" s="1">
        <v>0.25616475633602626</v>
      </c>
      <c r="IP6" s="1">
        <v>0.31449837444138384</v>
      </c>
      <c r="IQ6" s="1">
        <v>0.27933982019637515</v>
      </c>
      <c r="IR6" s="1">
        <v>0.25703127240260193</v>
      </c>
      <c r="IS6" s="1">
        <v>0.23996054888196203</v>
      </c>
      <c r="IT6" s="1">
        <v>0.22649422894875348</v>
      </c>
      <c r="IU6" s="1">
        <v>0.21424045647394982</v>
      </c>
      <c r="IV6" s="1">
        <v>0.20410619193735652</v>
      </c>
      <c r="IW6" s="1">
        <v>0.1951834242802509</v>
      </c>
      <c r="IX6" s="1">
        <v>0.18704477065180644</v>
      </c>
      <c r="IY6" s="1">
        <v>0.18007077636576357</v>
      </c>
      <c r="IZ6" s="1">
        <v>0.17349737802193696</v>
      </c>
      <c r="JA6" s="1">
        <v>0.1680103629106868</v>
      </c>
      <c r="JB6" s="1">
        <v>0.16276470555728698</v>
      </c>
      <c r="JC6" s="1">
        <v>0.15794687403277402</v>
      </c>
      <c r="JD6" s="1">
        <v>0.1535924345652866</v>
      </c>
      <c r="JE6" s="1">
        <v>0.1498757286396831</v>
      </c>
      <c r="JF6" s="1">
        <v>0.1459179146680058</v>
      </c>
      <c r="JG6" s="1">
        <v>0.14292438533866189</v>
      </c>
      <c r="JH6" s="1">
        <v>0.13964475709264002</v>
      </c>
      <c r="JI6" s="1">
        <v>0.1366377741040275</v>
      </c>
      <c r="JJ6" s="1">
        <v>0.1338457794491919</v>
      </c>
      <c r="JK6" s="1">
        <v>0.13139144144813869</v>
      </c>
      <c r="JL6" s="1">
        <v>0.12881688542065639</v>
      </c>
      <c r="JM6" s="1">
        <v>0.12690426506731572</v>
      </c>
      <c r="JN6" s="1">
        <v>0.12438400485145391</v>
      </c>
      <c r="JO6" s="1">
        <v>0.12278485757913625</v>
      </c>
      <c r="JP6" s="1">
        <v>0.12085076760716583</v>
      </c>
      <c r="JQ6" s="1">
        <v>0.11888274886484168</v>
      </c>
      <c r="JR6" s="1">
        <v>0.11739035702781694</v>
      </c>
      <c r="JS6" s="1">
        <v>0.11593281770870421</v>
      </c>
      <c r="JT6" s="1">
        <v>0.11455161190434454</v>
      </c>
      <c r="JU6" s="1">
        <v>0.11265347578578232</v>
      </c>
      <c r="JV6" s="1">
        <v>0.11111383760676222</v>
      </c>
      <c r="JW6" s="1">
        <v>0.11024037770188298</v>
      </c>
      <c r="JX6" s="1">
        <v>0.10885027897097697</v>
      </c>
      <c r="JY6" s="1">
        <v>0.107598085341313</v>
      </c>
      <c r="JZ6" s="1">
        <v>0.10667123384447362</v>
      </c>
      <c r="KA6" s="1">
        <v>0.1052582435889001</v>
      </c>
      <c r="KB6" s="1">
        <v>0.10429235889065351</v>
      </c>
      <c r="KC6" s="1">
        <v>0.10331881725341753</v>
      </c>
      <c r="KD6" s="1">
        <v>0.10241847845528296</v>
      </c>
      <c r="KE6" s="1">
        <v>0.1018808111686884</v>
      </c>
      <c r="KF6" s="1">
        <v>0.10050449663253605</v>
      </c>
      <c r="KG6" s="1">
        <v>0.10055024808238507</v>
      </c>
      <c r="KH6" s="1">
        <v>9.8929401957572341E-2</v>
      </c>
      <c r="KI6" s="1">
        <v>9.8658675025451725E-2</v>
      </c>
      <c r="KJ6" s="1">
        <v>9.8412967238922164E-2</v>
      </c>
      <c r="KK6" s="1">
        <v>9.7039905584834538E-2</v>
      </c>
      <c r="KL6" s="1">
        <v>9.6264816410137788E-2</v>
      </c>
      <c r="KM6" s="1">
        <v>9.6091393731432093E-2</v>
      </c>
      <c r="KN6" s="1">
        <v>9.536294396479407E-2</v>
      </c>
      <c r="KO6" s="1">
        <v>9.5153622075895228E-2</v>
      </c>
      <c r="KP6" s="1">
        <v>9.4590023153747649E-2</v>
      </c>
      <c r="KQ6" s="1">
        <v>9.414157269843719E-2</v>
      </c>
      <c r="KR6" s="1">
        <v>9.3613488111357848E-2</v>
      </c>
      <c r="KS6" s="1">
        <v>9.3108544255967651E-2</v>
      </c>
      <c r="KT6" s="1">
        <v>9.2216879141969771E-2</v>
      </c>
      <c r="KU6" s="1">
        <v>9.2182482219740583E-2</v>
      </c>
      <c r="KV6" s="1">
        <v>9.1663018568224591E-2</v>
      </c>
      <c r="KW6" s="1">
        <v>9.1700020841485236E-2</v>
      </c>
      <c r="KX6" s="1">
        <v>9.098963914417077E-2</v>
      </c>
      <c r="KY6" s="1">
        <v>9.1130466133428858E-2</v>
      </c>
      <c r="KZ6" s="1">
        <v>9.0782522806406141E-2</v>
      </c>
      <c r="LA6" s="1">
        <v>9.022113367607415E-2</v>
      </c>
      <c r="LB6" s="1">
        <v>9.0229260235509229E-2</v>
      </c>
      <c r="LC6" s="1">
        <v>8.9864236022435193E-2</v>
      </c>
      <c r="LD6" s="1">
        <v>9.0012176081050096E-2</v>
      </c>
      <c r="LE6" s="1">
        <v>8.9281378335717393E-2</v>
      </c>
      <c r="LF6" s="1">
        <v>8.9116243363094649E-2</v>
      </c>
      <c r="LG6" s="1">
        <v>8.9212710968714651E-2</v>
      </c>
      <c r="LH6" s="1">
        <v>8.8975524592377009E-2</v>
      </c>
      <c r="LI6" s="1">
        <v>8.9016423195168046E-2</v>
      </c>
      <c r="LJ6" s="1">
        <v>8.8727869253080488E-2</v>
      </c>
      <c r="LK6" s="1">
        <v>8.848824535722348E-2</v>
      </c>
      <c r="LL6" s="1">
        <v>8.870644881552936E-2</v>
      </c>
      <c r="LM6" s="1">
        <v>8.8569657686731584E-2</v>
      </c>
      <c r="LN6" s="1">
        <v>8.8624566140064864E-2</v>
      </c>
    </row>
    <row r="7" spans="1:326" s="1" customFormat="1" x14ac:dyDescent="0.2">
      <c r="A7" s="2">
        <v>1</v>
      </c>
      <c r="B7" s="1">
        <v>0.4329662546515467</v>
      </c>
      <c r="C7" s="1">
        <v>0.23132494270165177</v>
      </c>
      <c r="D7" s="1">
        <v>0.30758873792399016</v>
      </c>
      <c r="E7" s="1">
        <v>0.64310975351907906</v>
      </c>
      <c r="F7" s="1">
        <v>0.77651831367394908</v>
      </c>
      <c r="G7" s="1">
        <v>2.0468434873139763</v>
      </c>
      <c r="H7" s="1">
        <v>2.7999272689816186</v>
      </c>
      <c r="I7" s="1">
        <v>1.3874160461144389</v>
      </c>
      <c r="J7" s="1">
        <v>2.3878656248223713</v>
      </c>
      <c r="K7" s="1">
        <v>1.6050732111497894</v>
      </c>
      <c r="L7" s="1">
        <v>0.91475105204014295</v>
      </c>
      <c r="M7" s="1">
        <v>1.2200881327390778</v>
      </c>
      <c r="N7" s="1">
        <v>0.70414797740744461</v>
      </c>
      <c r="O7" s="1">
        <v>0.47664072952307218</v>
      </c>
      <c r="P7" s="1">
        <v>1.3898711410440481</v>
      </c>
      <c r="Q7" s="1">
        <v>2.1438350864149953</v>
      </c>
      <c r="R7" s="1">
        <v>0.87961305783504573</v>
      </c>
      <c r="S7" s="1">
        <v>0.32107969869826192</v>
      </c>
      <c r="T7" s="1">
        <v>0.79250383229816868</v>
      </c>
      <c r="U7" s="1">
        <v>0.69866626702781442</v>
      </c>
      <c r="V7" s="1">
        <v>0.33641542386624834</v>
      </c>
      <c r="W7" s="1">
        <v>0.70682613430946029</v>
      </c>
      <c r="X7" s="1">
        <v>1.3806728084236235</v>
      </c>
      <c r="Y7" s="1">
        <v>1.350603698767054</v>
      </c>
      <c r="Z7" s="1">
        <v>2.470855301542306</v>
      </c>
      <c r="AA7" s="1">
        <v>2.4476582808281591</v>
      </c>
      <c r="AB7" s="1">
        <v>1.8586824065304182</v>
      </c>
      <c r="AC7" s="1">
        <v>2.2986758657260213</v>
      </c>
      <c r="AD7" s="1">
        <v>1.5118321888735062</v>
      </c>
      <c r="AE7" s="1">
        <v>2.0525261515982427</v>
      </c>
      <c r="AF7" s="1">
        <v>1.1745122828874517</v>
      </c>
      <c r="AG7" s="1">
        <v>1.6378963585831936</v>
      </c>
      <c r="AH7" s="1">
        <v>1.7410948116581866</v>
      </c>
      <c r="AI7" s="1">
        <v>1.630821275031012</v>
      </c>
      <c r="AJ7" s="1">
        <v>1.4871308188327117</v>
      </c>
      <c r="AK7" s="1">
        <v>1.6680219754444885</v>
      </c>
      <c r="AL7" s="1">
        <v>2.4851410387417445</v>
      </c>
      <c r="AM7" s="1">
        <v>2.7398847010893679</v>
      </c>
      <c r="AN7" s="1">
        <v>2.4225248187522017</v>
      </c>
      <c r="AO7" s="1">
        <v>1.9525909639236878</v>
      </c>
      <c r="AP7" s="1">
        <v>5.5544508712070098</v>
      </c>
      <c r="AQ7" s="1">
        <v>7.9068825401577829</v>
      </c>
      <c r="AR7" s="1">
        <v>9.0491111715002468</v>
      </c>
      <c r="AS7" s="1">
        <v>7.8355245679990366</v>
      </c>
      <c r="AT7" s="1">
        <v>7.8128220100886798</v>
      </c>
      <c r="AU7" s="1">
        <v>9.5162908669376467</v>
      </c>
      <c r="AV7" s="1">
        <v>10.220757051068315</v>
      </c>
      <c r="AW7" s="1">
        <v>10.338718141942186</v>
      </c>
      <c r="AX7" s="1">
        <v>9.4221783592044783</v>
      </c>
      <c r="AY7" s="1">
        <v>9.7350757699098249</v>
      </c>
      <c r="AZ7" s="1">
        <v>10.237714715399971</v>
      </c>
      <c r="BA7" s="1">
        <v>9.7944826897050685</v>
      </c>
      <c r="BB7" s="1">
        <v>8.5448121492361491</v>
      </c>
      <c r="BC7" s="1">
        <v>8.2490629552930681</v>
      </c>
      <c r="BD7" s="1">
        <v>8.5837737936011251</v>
      </c>
      <c r="BE7" s="1">
        <v>8.3054046230304959</v>
      </c>
      <c r="BF7" s="1">
        <v>7.5417219486451632</v>
      </c>
      <c r="BG7" s="1">
        <v>4.2193733044397863</v>
      </c>
      <c r="BH7" s="1">
        <v>3.4401801451549354</v>
      </c>
      <c r="BI7" s="1">
        <v>8.5164295217768142</v>
      </c>
      <c r="BJ7" s="1">
        <v>12.370058747903625</v>
      </c>
      <c r="BK7" s="1">
        <v>15.005252082427246</v>
      </c>
      <c r="BL7" s="1">
        <v>15.676265516386888</v>
      </c>
      <c r="BM7" s="1">
        <v>13.111331088197389</v>
      </c>
      <c r="BN7" s="1">
        <v>9.2959036309861069</v>
      </c>
      <c r="BO7" s="1">
        <v>4.3109325459014158</v>
      </c>
      <c r="BP7" s="1">
        <v>2.9197206703401628</v>
      </c>
      <c r="BQ7" s="1">
        <v>9.3777661931890801</v>
      </c>
      <c r="BR7" s="1">
        <v>7.8644096090100044</v>
      </c>
      <c r="BS7" s="1">
        <v>7.2836932955656053</v>
      </c>
      <c r="BT7" s="1">
        <v>6.564515724004492</v>
      </c>
      <c r="BU7" s="1">
        <v>6.8446473031606834</v>
      </c>
      <c r="BV7" s="1">
        <v>3.7585947530401356</v>
      </c>
      <c r="BW7" s="1">
        <v>13.078454136928618</v>
      </c>
      <c r="BX7" s="1">
        <v>13.94203356823428</v>
      </c>
      <c r="BY7" s="1">
        <v>3.3051172821297157</v>
      </c>
      <c r="BZ7" s="1">
        <v>10.000549204402995</v>
      </c>
      <c r="CA7" s="1">
        <v>3.0918146426105633</v>
      </c>
      <c r="CB7" s="1">
        <v>5.737151619752102</v>
      </c>
      <c r="CC7" s="1">
        <v>8.0675015737575659</v>
      </c>
      <c r="CD7" s="1">
        <v>5.4232188492646971</v>
      </c>
      <c r="CE7" s="1">
        <v>4.0511029819256921</v>
      </c>
      <c r="CF7" s="1">
        <v>3.2490710829433622</v>
      </c>
      <c r="CG7" s="1">
        <v>1.9164232896142062</v>
      </c>
      <c r="CH7" s="1">
        <v>5.9015302755633483</v>
      </c>
      <c r="CI7" s="1">
        <v>2.7322452538418154</v>
      </c>
      <c r="CJ7" s="1">
        <v>2.5196058655529212</v>
      </c>
      <c r="CK7" s="1">
        <v>2.2226011966852601</v>
      </c>
      <c r="CL7" s="1">
        <v>1.7144648442628274</v>
      </c>
      <c r="CM7" s="1">
        <v>4.5094812415626375</v>
      </c>
      <c r="CN7" s="1">
        <v>2.503508694775713</v>
      </c>
      <c r="CO7" s="1">
        <v>2.8238187814200604</v>
      </c>
      <c r="CP7" s="1">
        <v>2.0155651273577671</v>
      </c>
      <c r="CQ7" s="1">
        <v>0.64356158247726292</v>
      </c>
      <c r="CR7" s="1">
        <v>1.3708887129418719</v>
      </c>
      <c r="CS7" s="1">
        <v>1.1156155977152906</v>
      </c>
      <c r="CT7" s="1">
        <v>6.6805276748483866</v>
      </c>
      <c r="CU7" s="1">
        <v>4.7668308666729198</v>
      </c>
      <c r="CV7" s="1">
        <v>3.7924320485387466</v>
      </c>
      <c r="CW7" s="1">
        <v>6.0870507127380584</v>
      </c>
      <c r="CX7" s="1">
        <v>7.8963995985501505</v>
      </c>
      <c r="CY7" s="1">
        <v>4.9298824864231765</v>
      </c>
      <c r="CZ7" s="1">
        <v>0.824141900058043</v>
      </c>
      <c r="DA7" s="1">
        <v>4.5958546585709019</v>
      </c>
      <c r="DB7" s="1">
        <v>3.8887437155346549</v>
      </c>
      <c r="DC7" s="1">
        <v>2.6918704824343105</v>
      </c>
      <c r="DD7" s="1">
        <v>3.4991726263632423</v>
      </c>
      <c r="DE7" s="1">
        <v>5.4362969176026645</v>
      </c>
      <c r="DF7" s="1">
        <v>3.9668074903145762</v>
      </c>
      <c r="DG7" s="1">
        <v>3.5415841066935196</v>
      </c>
      <c r="DH7" s="1">
        <v>11.738184700056355</v>
      </c>
      <c r="DI7" s="1">
        <v>3.629833239926946</v>
      </c>
      <c r="DJ7" s="1">
        <v>3.0010552156505912</v>
      </c>
      <c r="DK7" s="1">
        <v>8.9297930378748074</v>
      </c>
      <c r="DL7" s="1">
        <v>13.955766579794737</v>
      </c>
      <c r="DM7" s="1">
        <v>9.8560976696600395</v>
      </c>
      <c r="DN7" s="1">
        <v>5.2688282998580416</v>
      </c>
      <c r="DO7" s="1">
        <v>9.6355452246128017</v>
      </c>
      <c r="DP7" s="1">
        <v>7.8918707981474219</v>
      </c>
      <c r="DQ7" s="1">
        <v>5.8283906331850002</v>
      </c>
      <c r="DR7" s="1">
        <v>4.6486000418174926</v>
      </c>
      <c r="DS7" s="1">
        <v>3.6312827678255166</v>
      </c>
      <c r="DT7" s="1">
        <v>1.1162082805944094</v>
      </c>
      <c r="DU7" s="1">
        <v>5.531503892520111</v>
      </c>
      <c r="DV7" s="1">
        <v>3.2770487771011299</v>
      </c>
      <c r="DW7" s="1">
        <v>9.4554973808871576</v>
      </c>
      <c r="DX7" s="1">
        <v>3.2840271729592234</v>
      </c>
      <c r="DY7" s="1">
        <v>6.5864746248703776</v>
      </c>
      <c r="DZ7" s="1">
        <v>4.20065598641159</v>
      </c>
      <c r="EA7" s="1">
        <v>6.5485236205603821</v>
      </c>
      <c r="EB7" s="1">
        <v>2.668866214237942</v>
      </c>
      <c r="EC7" s="1">
        <v>4.9772932428290853</v>
      </c>
      <c r="ED7" s="1">
        <v>5.3605167192837513</v>
      </c>
      <c r="EE7" s="1">
        <v>9.9782005790673303</v>
      </c>
      <c r="EF7" s="1">
        <v>7.197276765227504</v>
      </c>
      <c r="EG7" s="1">
        <v>7.7538088804008645</v>
      </c>
      <c r="EH7" s="1">
        <v>5.3341342242397367</v>
      </c>
      <c r="EI7" s="1">
        <v>6.5644663310165088</v>
      </c>
      <c r="EJ7" s="1">
        <v>5.7040675868108917</v>
      </c>
      <c r="EK7" s="1">
        <v>2.1917979581431686</v>
      </c>
      <c r="EL7" s="1">
        <v>3.2955917652572491</v>
      </c>
      <c r="EM7" s="1">
        <v>3.9841262740677403</v>
      </c>
      <c r="EN7" s="1">
        <v>4.2474737596457972</v>
      </c>
      <c r="EO7" s="1">
        <v>2.7778467651797691</v>
      </c>
      <c r="EP7" s="1">
        <v>6.2123983820198916</v>
      </c>
      <c r="EQ7" s="1">
        <v>4.5152210902242933</v>
      </c>
      <c r="ER7" s="1">
        <v>5.4889547748747365</v>
      </c>
      <c r="ES7" s="1">
        <v>8.3253211175303399</v>
      </c>
      <c r="ET7" s="1">
        <v>13.995588721407163</v>
      </c>
      <c r="EU7" s="1">
        <v>14.060236732595255</v>
      </c>
      <c r="EV7" s="1">
        <v>6.7857331291624767</v>
      </c>
      <c r="EW7" s="1">
        <v>15.413658126341202</v>
      </c>
      <c r="EX7" s="1">
        <v>19.041853399723674</v>
      </c>
      <c r="EY7" s="1">
        <v>14.741060247542633</v>
      </c>
      <c r="EZ7" s="1">
        <v>2.6790300053469704</v>
      </c>
      <c r="FA7" s="1">
        <v>1.8763314061301466</v>
      </c>
      <c r="FB7" s="1">
        <v>4.0899808426376749</v>
      </c>
      <c r="FC7" s="1">
        <v>6.7722413965054322</v>
      </c>
      <c r="FD7" s="1">
        <v>8.1296278544766771</v>
      </c>
      <c r="FE7" s="1">
        <v>4.4376599029162875</v>
      </c>
      <c r="FF7" s="1">
        <v>11.030583749689297</v>
      </c>
      <c r="FG7" s="1">
        <v>8.2612939897334687</v>
      </c>
      <c r="FH7" s="1">
        <v>6.9952403531878264</v>
      </c>
      <c r="FI7" s="1">
        <v>2.6524277400849092</v>
      </c>
      <c r="FJ7" s="1">
        <v>4.2604552185209474</v>
      </c>
      <c r="FK7" s="1">
        <v>6.8641304924689441</v>
      </c>
      <c r="FL7" s="1">
        <v>6.1576105460492734</v>
      </c>
      <c r="FM7" s="1">
        <v>1.626673831760044</v>
      </c>
      <c r="FN7" s="1">
        <v>1.7429830410139766</v>
      </c>
      <c r="FO7" s="1">
        <v>3.8112377281509904</v>
      </c>
      <c r="FP7" s="1">
        <v>0.46797021492046681</v>
      </c>
      <c r="FQ7" s="1">
        <v>2.6842628730588132</v>
      </c>
      <c r="FR7" s="1">
        <v>3.6097815428298912</v>
      </c>
      <c r="FS7" s="1">
        <v>1.2171341805441407</v>
      </c>
      <c r="FT7" s="1">
        <v>1.9012989769571822</v>
      </c>
      <c r="FU7" s="1">
        <v>2.0181109992296125</v>
      </c>
      <c r="FV7" s="1">
        <v>1.5100876920566491</v>
      </c>
      <c r="FW7" s="1">
        <v>3.5636417205999105</v>
      </c>
      <c r="FX7" s="1">
        <v>2.7879958023318805</v>
      </c>
      <c r="FY7" s="1">
        <v>2.4041556128477786</v>
      </c>
      <c r="FZ7" s="1">
        <v>1.4583813215770811</v>
      </c>
      <c r="GA7" s="1">
        <v>1.4163147702750138</v>
      </c>
      <c r="GB7" s="1">
        <v>1.0905872740225924</v>
      </c>
      <c r="GC7" s="1">
        <v>1.927066731178793</v>
      </c>
      <c r="GD7" s="1">
        <v>1.5227805885919661</v>
      </c>
      <c r="GE7" s="1">
        <v>0.55800312446959033</v>
      </c>
      <c r="GF7" s="1">
        <v>3.0418086493002949</v>
      </c>
      <c r="GG7" s="1">
        <v>1.0212626149732937</v>
      </c>
      <c r="GH7" s="1">
        <v>2.7475298671114623</v>
      </c>
      <c r="GI7" s="1">
        <v>4.229379355891882</v>
      </c>
      <c r="GJ7" s="1">
        <v>3.3020870470417081</v>
      </c>
      <c r="GK7" s="1">
        <v>6.1920472097130208</v>
      </c>
      <c r="GL7" s="1">
        <v>1.9624869930780873</v>
      </c>
      <c r="GM7" s="1">
        <v>4.3172953311272302</v>
      </c>
      <c r="GN7" s="1">
        <v>2.1276161120342634</v>
      </c>
      <c r="GO7" s="1">
        <v>4.2437644847810327</v>
      </c>
      <c r="GP7" s="1">
        <v>4.4914912081106255</v>
      </c>
      <c r="GQ7" s="1">
        <v>6.9404232014427105</v>
      </c>
      <c r="GR7" s="1">
        <v>3.4552491543326189</v>
      </c>
      <c r="GS7" s="1">
        <v>6.7800881871880545</v>
      </c>
      <c r="GT7" s="1">
        <v>8.2142586764794761</v>
      </c>
      <c r="GU7" s="1">
        <v>5.2647403949321987</v>
      </c>
      <c r="GV7" s="1">
        <v>0.90088337744131108</v>
      </c>
      <c r="GW7" s="1">
        <v>6.6799455519626232</v>
      </c>
      <c r="GX7" s="1">
        <v>6.6383976115060639</v>
      </c>
      <c r="GY7" s="1">
        <v>3.3730023263269877</v>
      </c>
      <c r="GZ7" s="1">
        <v>8.7568720048988222</v>
      </c>
      <c r="HA7" s="1">
        <v>7.3053213104780559</v>
      </c>
      <c r="HB7" s="1">
        <v>7.068122226900746</v>
      </c>
      <c r="HC7" s="1">
        <v>7.7985187903004478</v>
      </c>
      <c r="HD7" s="1">
        <v>6.5635465882581245</v>
      </c>
      <c r="HE7" s="1">
        <v>7.4864527270677197</v>
      </c>
      <c r="HF7" s="1">
        <v>9.4078955056781126</v>
      </c>
      <c r="HG7" s="1">
        <v>1.4272870088518694</v>
      </c>
      <c r="HH7" s="1">
        <v>6.1556616932286845</v>
      </c>
      <c r="HI7" s="1">
        <v>3.0787559812022978</v>
      </c>
      <c r="HJ7" s="1">
        <v>1.1455781380505252</v>
      </c>
      <c r="HK7" s="1">
        <v>4.4796282309345843</v>
      </c>
      <c r="HL7" s="1">
        <v>6.8323909663866447</v>
      </c>
      <c r="HM7" s="1">
        <v>9.3698130404919358</v>
      </c>
      <c r="HN7" s="1">
        <v>10.571360956400738</v>
      </c>
      <c r="HO7" s="1">
        <v>8.851506377715884</v>
      </c>
      <c r="HP7" s="1">
        <v>7.1213664097016309</v>
      </c>
      <c r="HQ7" s="1">
        <v>11.503830553286679</v>
      </c>
      <c r="HR7" s="1">
        <v>5.9431597412854904</v>
      </c>
      <c r="HS7" s="1">
        <v>5.0957411744762515</v>
      </c>
      <c r="HT7" s="1">
        <v>5.0797531487144454</v>
      </c>
      <c r="HU7" s="1">
        <v>5.9590958265188689</v>
      </c>
      <c r="HV7" s="1">
        <v>5.9557012620922132</v>
      </c>
      <c r="HW7" s="1">
        <v>4.0834578927149199</v>
      </c>
      <c r="HX7" s="1">
        <v>4.1317049713800378</v>
      </c>
      <c r="HY7" s="1">
        <v>6.2874484088096487</v>
      </c>
      <c r="HZ7" s="1">
        <v>5.3191636583293809</v>
      </c>
      <c r="IA7" s="1">
        <v>9.9066430198666033</v>
      </c>
      <c r="IB7" s="1">
        <v>13.769781471530068</v>
      </c>
      <c r="IC7" s="1">
        <v>10.807779704982419</v>
      </c>
      <c r="ID7" s="1">
        <v>10.802756846629062</v>
      </c>
      <c r="IE7" s="1">
        <v>5.6125973793558082</v>
      </c>
      <c r="IF7" s="1">
        <v>9.8261175182308538</v>
      </c>
      <c r="IG7" s="1">
        <v>4.8076141415462788</v>
      </c>
      <c r="IH7" s="1">
        <v>12.719160468763535</v>
      </c>
      <c r="II7" s="1">
        <v>1.0397087528275637</v>
      </c>
      <c r="IJ7" s="1">
        <v>7.1631250699357425</v>
      </c>
      <c r="IK7" s="1">
        <v>5.8414381864594844</v>
      </c>
      <c r="IL7" s="1">
        <v>8.5915696667775698</v>
      </c>
      <c r="IM7" s="1">
        <v>3.633325105493808</v>
      </c>
      <c r="IN7" s="1">
        <v>2.5034714590161937</v>
      </c>
      <c r="IO7" s="1">
        <v>1.3160400105999126</v>
      </c>
      <c r="IP7" s="1">
        <v>1.268402559193466</v>
      </c>
      <c r="IQ7" s="1">
        <v>1.0424375112117055</v>
      </c>
      <c r="IR7" s="1">
        <v>0.9213481298796169</v>
      </c>
      <c r="IS7" s="1">
        <v>0.73079378827117203</v>
      </c>
      <c r="IT7" s="1">
        <v>0.64493156086449288</v>
      </c>
      <c r="IU7" s="1">
        <v>0.59627015555213725</v>
      </c>
      <c r="IV7" s="1">
        <v>0.58075174763012927</v>
      </c>
      <c r="IW7" s="1">
        <v>0.52750324286364514</v>
      </c>
      <c r="IX7" s="1">
        <v>0.44347000312966373</v>
      </c>
      <c r="IY7" s="1">
        <v>0.37885291905887242</v>
      </c>
      <c r="IZ7" s="1">
        <v>0.37117703793638795</v>
      </c>
      <c r="JA7" s="1">
        <v>0.38656266285232155</v>
      </c>
      <c r="JB7" s="1">
        <v>0.37008757365143569</v>
      </c>
      <c r="JC7" s="1">
        <v>0.31261614786164105</v>
      </c>
      <c r="JD7" s="1">
        <v>0.25513686518503803</v>
      </c>
      <c r="JE7" s="1">
        <v>0.25040745282356464</v>
      </c>
      <c r="JF7" s="1">
        <v>0.2787873830706929</v>
      </c>
      <c r="JG7" s="1">
        <v>0.28246780399723553</v>
      </c>
      <c r="JH7" s="1">
        <v>0.24315288706682237</v>
      </c>
      <c r="JI7" s="1">
        <v>0.18848263247475505</v>
      </c>
      <c r="JJ7" s="1">
        <v>0.1748820687567601</v>
      </c>
      <c r="JK7" s="1">
        <v>0.20783796196234358</v>
      </c>
      <c r="JL7" s="1">
        <v>0.22559823542412474</v>
      </c>
      <c r="JM7" s="1">
        <v>0.20128567511368073</v>
      </c>
      <c r="JN7" s="1">
        <v>0.14951061007364316</v>
      </c>
      <c r="JO7" s="1">
        <v>0.12469070254038984</v>
      </c>
      <c r="JP7" s="1">
        <v>0.15543696558050366</v>
      </c>
      <c r="JQ7" s="1">
        <v>0.18382921835689661</v>
      </c>
      <c r="JR7" s="1">
        <v>0.17251324769115309</v>
      </c>
      <c r="JS7" s="1">
        <v>0.12787988761977787</v>
      </c>
      <c r="JT7" s="1">
        <v>9.1080849642220379E-2</v>
      </c>
      <c r="JU7" s="1">
        <v>0.11498399152572061</v>
      </c>
      <c r="JV7" s="1">
        <v>0.15041376038667126</v>
      </c>
      <c r="JW7" s="1">
        <v>0.15203924064127658</v>
      </c>
      <c r="JX7" s="1">
        <v>0.11632861843200842</v>
      </c>
      <c r="JY7" s="1">
        <v>7.1043964159203415E-2</v>
      </c>
      <c r="JZ7" s="1">
        <v>8.2488244389749638E-2</v>
      </c>
      <c r="KA7" s="1">
        <v>0.12181363492628824</v>
      </c>
      <c r="KB7" s="1">
        <v>0.13434056533099101</v>
      </c>
      <c r="KC7" s="1">
        <v>0.10900953551481302</v>
      </c>
      <c r="KD7" s="1">
        <v>6.2177665106748214E-2</v>
      </c>
      <c r="KE7" s="1">
        <v>5.6793677659567492E-2</v>
      </c>
      <c r="KF7" s="1">
        <v>9.8097476380078583E-2</v>
      </c>
      <c r="KG7" s="1">
        <v>0.11852321858606889</v>
      </c>
      <c r="KH7" s="1">
        <v>0.10344984316324432</v>
      </c>
      <c r="KI7" s="1">
        <v>6.026476662589246E-2</v>
      </c>
      <c r="KJ7" s="1">
        <v>3.682589975299258E-2</v>
      </c>
      <c r="KK7" s="1">
        <v>7.7116729731811995E-2</v>
      </c>
      <c r="KL7" s="1">
        <v>0.10486840142780443</v>
      </c>
      <c r="KM7" s="1">
        <v>9.8942069229023294E-2</v>
      </c>
      <c r="KN7" s="1">
        <v>6.2253751689361606E-2</v>
      </c>
      <c r="KO7" s="1">
        <v>2.3352402446528784E-2</v>
      </c>
      <c r="KP7" s="1">
        <v>5.8891060257022294E-2</v>
      </c>
      <c r="KQ7" s="1">
        <v>9.1363153960225055E-2</v>
      </c>
      <c r="KR7" s="1">
        <v>9.4608046961769249E-2</v>
      </c>
      <c r="KS7" s="1">
        <v>6.5590707351854183E-2</v>
      </c>
      <c r="KT7" s="1">
        <v>2.0682930955336382E-2</v>
      </c>
      <c r="KU7" s="1">
        <v>4.3097293969449516E-2</v>
      </c>
      <c r="KV7" s="1">
        <v>8.0020860640076616E-2</v>
      </c>
      <c r="KW7" s="1">
        <v>8.9703171759046699E-2</v>
      </c>
      <c r="KX7" s="1">
        <v>6.8022702851188596E-2</v>
      </c>
      <c r="KY7" s="1">
        <v>2.5027998289653301E-2</v>
      </c>
      <c r="KZ7" s="1">
        <v>2.9320335211376062E-2</v>
      </c>
      <c r="LA7" s="1">
        <v>6.9227237313159468E-2</v>
      </c>
      <c r="LB7" s="1">
        <v>8.5252029963952203E-2</v>
      </c>
      <c r="LC7" s="1">
        <v>7.0445221914598566E-2</v>
      </c>
      <c r="LD7" s="1">
        <v>3.1903307775611234E-2</v>
      </c>
      <c r="LE7" s="1">
        <v>1.901959467755128E-2</v>
      </c>
      <c r="LF7" s="1">
        <v>6.0597389973650155E-2</v>
      </c>
      <c r="LG7" s="1">
        <v>8.1394432841677231E-2</v>
      </c>
      <c r="LH7" s="1">
        <v>7.253018011015254E-2</v>
      </c>
      <c r="LI7" s="1">
        <v>3.8434823735076562E-2</v>
      </c>
      <c r="LJ7" s="1">
        <v>9.0088126082622007E-3</v>
      </c>
      <c r="LK7" s="1">
        <v>5.3177280190543005E-2</v>
      </c>
      <c r="LL7" s="1">
        <v>7.7433069939806767E-2</v>
      </c>
      <c r="LM7" s="1">
        <v>7.4254707804509407E-2</v>
      </c>
      <c r="LN7" s="1">
        <v>4.5539747042816714E-2</v>
      </c>
    </row>
    <row r="8" spans="1:326" s="1" customFormat="1" x14ac:dyDescent="0.2">
      <c r="A8" s="1" t="s">
        <v>5</v>
      </c>
      <c r="B8" s="1">
        <v>0.63405300024896971</v>
      </c>
      <c r="C8" s="1">
        <v>1.0680786154595014</v>
      </c>
      <c r="D8" s="1">
        <v>1.0992664236187115</v>
      </c>
      <c r="E8" s="1">
        <v>0.73661149440160845</v>
      </c>
      <c r="F8" s="1">
        <v>9.2686526763757495</v>
      </c>
      <c r="G8" s="1">
        <v>1.948396250312409</v>
      </c>
      <c r="H8" s="1">
        <v>1.9562351200929513</v>
      </c>
      <c r="I8" s="1">
        <v>3.0438214844910476</v>
      </c>
      <c r="J8" s="1">
        <v>0.49623918360555858</v>
      </c>
      <c r="K8" s="1">
        <v>0.55050965893839121</v>
      </c>
      <c r="L8" s="1">
        <v>3.9297944930359257</v>
      </c>
      <c r="M8" s="1">
        <v>2.0869093937094134</v>
      </c>
      <c r="N8" s="1">
        <v>2.7112314822717107</v>
      </c>
      <c r="O8" s="1">
        <v>2.5352775414532935</v>
      </c>
      <c r="P8" s="1">
        <v>3.5935174890109605</v>
      </c>
      <c r="Q8" s="1">
        <v>5.8006147729147308</v>
      </c>
      <c r="R8" s="1">
        <v>3.2319190332082814</v>
      </c>
      <c r="S8" s="1">
        <v>15.742975349211175</v>
      </c>
      <c r="T8" s="1">
        <v>0.46739503500778012</v>
      </c>
      <c r="U8" s="1">
        <v>17.516910306230809</v>
      </c>
      <c r="V8" s="1">
        <v>8.052218451001222</v>
      </c>
      <c r="W8" s="1">
        <v>7.6247863665221116</v>
      </c>
      <c r="X8" s="1">
        <v>5.1976672703052129</v>
      </c>
      <c r="Y8" s="1">
        <v>3.0811952749558738</v>
      </c>
      <c r="Z8" s="1">
        <v>2.9671983878027763</v>
      </c>
      <c r="AA8" s="1">
        <v>8.2986457169333931</v>
      </c>
      <c r="AB8" s="1">
        <v>3.6228182259335933</v>
      </c>
      <c r="AC8" s="1">
        <v>3.1554292264376733</v>
      </c>
      <c r="AD8" s="1">
        <v>9.7562343947875156</v>
      </c>
      <c r="AE8" s="1">
        <v>13.419343204497491</v>
      </c>
      <c r="AF8" s="1">
        <v>26.045095558021014</v>
      </c>
      <c r="AG8" s="1">
        <v>8.7231852833161572</v>
      </c>
      <c r="AH8" s="1">
        <v>46.629106642663068</v>
      </c>
      <c r="AI8" s="1">
        <v>30.015483098385818</v>
      </c>
      <c r="AJ8" s="1">
        <v>68.615059767309376</v>
      </c>
      <c r="AK8" s="1">
        <v>25.196367808777595</v>
      </c>
      <c r="AL8" s="1">
        <v>26.931876656273793</v>
      </c>
      <c r="AM8" s="1">
        <v>23.664621291350038</v>
      </c>
      <c r="AN8" s="1">
        <v>31.694506558889731</v>
      </c>
      <c r="AO8" s="1">
        <v>10.299240450305593</v>
      </c>
      <c r="AP8" s="1">
        <v>13.65435958577609</v>
      </c>
      <c r="AQ8" s="1">
        <v>5.8414984182378502</v>
      </c>
      <c r="AR8" s="1">
        <v>10.266521060232614</v>
      </c>
      <c r="AS8" s="1">
        <v>10.398460118671577</v>
      </c>
      <c r="AT8" s="1">
        <v>6.3200575119156355</v>
      </c>
      <c r="AU8" s="1">
        <v>12.305617449028917</v>
      </c>
      <c r="AV8" s="1">
        <v>6.6005992762327992</v>
      </c>
      <c r="AW8" s="1">
        <v>9.091593657637441</v>
      </c>
      <c r="AX8" s="1">
        <v>4.9130672005972649</v>
      </c>
      <c r="AY8" s="1">
        <v>12.434537177851077</v>
      </c>
      <c r="AZ8" s="1">
        <v>7.434002127975508</v>
      </c>
      <c r="BA8" s="1">
        <v>5.1447790427903781</v>
      </c>
      <c r="BB8" s="1">
        <v>9.6446637076063606</v>
      </c>
      <c r="BC8" s="1">
        <v>11.975334493268345</v>
      </c>
      <c r="BD8" s="1">
        <v>14.42219226769055</v>
      </c>
      <c r="BE8" s="1">
        <v>11.214566541263448</v>
      </c>
      <c r="BF8" s="1">
        <v>22.616922036303173</v>
      </c>
      <c r="BG8" s="1">
        <v>5.1573136453035779</v>
      </c>
      <c r="BH8" s="1">
        <v>16.291612479397237</v>
      </c>
      <c r="BI8" s="1">
        <v>8.4469160263768117</v>
      </c>
      <c r="BJ8" s="1">
        <v>11.275102118350317</v>
      </c>
      <c r="BK8" s="1">
        <v>11.00011628807278</v>
      </c>
      <c r="BL8" s="1">
        <v>15.020455052097798</v>
      </c>
      <c r="BM8" s="1">
        <v>12.93634642287871</v>
      </c>
      <c r="BN8" s="1">
        <v>7.5281621019326046</v>
      </c>
      <c r="BO8" s="1">
        <v>7.9835297380883796</v>
      </c>
      <c r="BP8" s="1">
        <v>2.9568024758513261</v>
      </c>
      <c r="BQ8" s="1">
        <v>2.1517809603081059</v>
      </c>
      <c r="BR8" s="1">
        <v>2.3668379498295944</v>
      </c>
      <c r="BS8" s="1">
        <v>4.0632452172050426</v>
      </c>
      <c r="BT8" s="1">
        <v>7.3961676940896801</v>
      </c>
      <c r="BU8" s="1">
        <v>3.1115370019859796</v>
      </c>
      <c r="BV8" s="1">
        <v>5.957133136281664</v>
      </c>
      <c r="BW8" s="1">
        <v>6.306117553810199</v>
      </c>
      <c r="BX8" s="1">
        <v>5.7842296438037719</v>
      </c>
      <c r="BY8" s="1">
        <v>5.5553890748076231</v>
      </c>
      <c r="BZ8" s="1">
        <v>5.7903859863909082</v>
      </c>
      <c r="CA8" s="1">
        <v>3.0213448251607247</v>
      </c>
      <c r="CB8" s="1">
        <v>2.4183057971821569</v>
      </c>
      <c r="CC8" s="1">
        <v>2.7875817108717009</v>
      </c>
      <c r="CD8" s="1">
        <v>0.47896655977276348</v>
      </c>
      <c r="CE8" s="1">
        <v>3.2680479262224345</v>
      </c>
      <c r="CF8" s="1">
        <v>1.2861338234515638</v>
      </c>
      <c r="CG8" s="1">
        <v>2.3292113857003853</v>
      </c>
      <c r="CH8" s="1">
        <v>2.6785645930088968</v>
      </c>
      <c r="CI8" s="1">
        <v>1.3609434459951566</v>
      </c>
      <c r="CJ8" s="1">
        <v>1.1054265375424455</v>
      </c>
      <c r="CK8" s="1">
        <v>0.49470076228154236</v>
      </c>
      <c r="CL8" s="1">
        <v>2.6683254325053776</v>
      </c>
      <c r="CM8" s="1">
        <v>2.4401345267228112</v>
      </c>
      <c r="CN8" s="1">
        <v>1.0722446382224247</v>
      </c>
      <c r="CO8" s="1">
        <v>0.61061398114687515</v>
      </c>
      <c r="CP8" s="1">
        <v>1.1300284481141065</v>
      </c>
      <c r="CQ8" s="1">
        <v>1.9048635376904155</v>
      </c>
      <c r="CR8" s="1">
        <v>1.5005958789135023</v>
      </c>
      <c r="CS8" s="1">
        <v>1.0956258342461533</v>
      </c>
      <c r="CT8" s="1">
        <v>1.0338831000695228</v>
      </c>
      <c r="CU8" s="1">
        <v>2.1327139599231688</v>
      </c>
      <c r="CV8" s="1">
        <v>3.8673016120213362</v>
      </c>
      <c r="CW8" s="1">
        <v>2.2559778596829791</v>
      </c>
      <c r="CX8" s="1">
        <v>1.1034426582937982</v>
      </c>
      <c r="CY8" s="1">
        <v>0.97905363927506961</v>
      </c>
      <c r="CZ8" s="1">
        <v>1.7053962178664146</v>
      </c>
      <c r="DA8" s="1">
        <v>1.3566617179532752</v>
      </c>
      <c r="DB8" s="1">
        <v>2.2879839861274016</v>
      </c>
      <c r="DC8" s="1">
        <v>0.62425332248533583</v>
      </c>
      <c r="DD8" s="1">
        <v>3.8419571029919752</v>
      </c>
      <c r="DE8" s="1">
        <v>1.8275736442178419</v>
      </c>
      <c r="DF8" s="1">
        <v>1.2767788792322479</v>
      </c>
      <c r="DG8" s="1">
        <v>1.5174408773701602</v>
      </c>
      <c r="DH8" s="1">
        <v>1.6911960310134899</v>
      </c>
      <c r="DI8" s="1">
        <v>3.3929778597451876</v>
      </c>
      <c r="DJ8" s="1">
        <v>2.1091344043945646</v>
      </c>
      <c r="DK8" s="1">
        <v>2.1463551392097222</v>
      </c>
      <c r="DL8" s="1">
        <v>3.1001811535638812</v>
      </c>
      <c r="DM8" s="1">
        <v>1.0746661539068501</v>
      </c>
      <c r="DN8" s="1">
        <v>1.2492443885334348</v>
      </c>
      <c r="DO8" s="1">
        <v>2.6722017492703181</v>
      </c>
      <c r="DP8" s="1">
        <v>3.2679474394672625</v>
      </c>
      <c r="DQ8" s="1">
        <v>2.9808797050531664</v>
      </c>
      <c r="DR8" s="1">
        <v>3.8474381342679429</v>
      </c>
      <c r="DS8" s="1">
        <v>6.4888827242228651</v>
      </c>
      <c r="DT8" s="1">
        <v>7.4706947443322083</v>
      </c>
      <c r="DU8" s="1">
        <v>6.2256816487665221</v>
      </c>
      <c r="DV8" s="1">
        <v>3.6064439378757203</v>
      </c>
      <c r="DW8" s="1">
        <v>2.6207214097236688</v>
      </c>
      <c r="DX8" s="1">
        <v>1.6770324641333443</v>
      </c>
      <c r="DY8" s="1">
        <v>2.5142970908716973</v>
      </c>
      <c r="DZ8" s="1">
        <v>1.6938119213448337</v>
      </c>
      <c r="EA8" s="1">
        <v>1.9855940832483527</v>
      </c>
      <c r="EB8" s="1">
        <v>0.79409771243342619</v>
      </c>
      <c r="EC8" s="1">
        <v>0.56942848000766333</v>
      </c>
      <c r="ED8" s="1">
        <v>3.0429589645205084</v>
      </c>
      <c r="EE8" s="1">
        <v>1.9145986200219935</v>
      </c>
      <c r="EF8" s="1">
        <v>1.0946770458912176</v>
      </c>
      <c r="EG8" s="1">
        <v>2.6548848991197307</v>
      </c>
      <c r="EH8" s="1">
        <v>3.3614673172837719</v>
      </c>
      <c r="EI8" s="1">
        <v>3.0816585485719301</v>
      </c>
      <c r="EJ8" s="1">
        <v>1.9523521791392924</v>
      </c>
      <c r="EK8" s="1">
        <v>0.78688364002773925</v>
      </c>
      <c r="EL8" s="1">
        <v>3.0305596067447271</v>
      </c>
      <c r="EM8" s="1">
        <v>1.8090894358394431</v>
      </c>
      <c r="EN8" s="1">
        <v>0.79656402524313308</v>
      </c>
      <c r="EO8" s="1">
        <v>1.404304747054643</v>
      </c>
      <c r="EP8" s="1">
        <v>2.8053134528294517</v>
      </c>
      <c r="EQ8" s="1">
        <v>1.1177996363693035</v>
      </c>
      <c r="ER8" s="1">
        <v>2.7470059088202334</v>
      </c>
      <c r="ES8" s="1">
        <v>2.4986727549298124</v>
      </c>
      <c r="ET8" s="1">
        <v>1.5488107037210623</v>
      </c>
      <c r="EU8" s="1">
        <v>1.4578325130882932</v>
      </c>
      <c r="EV8" s="1">
        <v>5.4514843964556059</v>
      </c>
      <c r="EW8" s="1">
        <v>1.9462559546108869</v>
      </c>
      <c r="EX8" s="1">
        <v>6.7261440386266456</v>
      </c>
      <c r="EY8" s="1">
        <v>3.0048401108271783</v>
      </c>
      <c r="EZ8" s="1">
        <v>1.0790357538930679</v>
      </c>
      <c r="FA8" s="1">
        <v>1.9141013679811907</v>
      </c>
      <c r="FB8" s="1">
        <v>9.3319019175072331</v>
      </c>
      <c r="FC8" s="1">
        <v>5.3046409763982281</v>
      </c>
      <c r="FD8" s="1">
        <v>3.9966354084846385</v>
      </c>
      <c r="FE8" s="1">
        <v>3.7391771829515559</v>
      </c>
      <c r="FF8" s="1">
        <v>2.6052479147215584</v>
      </c>
      <c r="FG8" s="1">
        <v>0.80677925911181547</v>
      </c>
      <c r="FH8" s="1">
        <v>0.92187023282204139</v>
      </c>
      <c r="FI8" s="1">
        <v>0.6243583048238619</v>
      </c>
      <c r="FJ8" s="1">
        <v>1.0217992102003</v>
      </c>
      <c r="FK8" s="1">
        <v>0.56274379500534832</v>
      </c>
      <c r="FL8" s="1">
        <v>0.43458995818782226</v>
      </c>
      <c r="FM8" s="1">
        <v>1.7668061069370269</v>
      </c>
      <c r="FN8" s="1">
        <v>0.26102629802858879</v>
      </c>
      <c r="FO8" s="1">
        <v>0.22796629658320458</v>
      </c>
      <c r="FP8" s="1">
        <v>2.1160193451353879</v>
      </c>
      <c r="FQ8" s="1">
        <v>1.8662494057153631</v>
      </c>
      <c r="FR8" s="1">
        <v>0.14981820854173056</v>
      </c>
      <c r="FS8" s="1">
        <v>0.84197083236744463</v>
      </c>
      <c r="FT8" s="1">
        <v>1.9412137451939953</v>
      </c>
      <c r="FU8" s="1">
        <v>0.93177801550947925</v>
      </c>
      <c r="FV8" s="1">
        <v>1.306472690008649</v>
      </c>
      <c r="FW8" s="1">
        <v>1.3109832228179974</v>
      </c>
      <c r="FX8" s="1">
        <v>1.638247472524726</v>
      </c>
      <c r="FY8" s="1">
        <v>2.153846924771659</v>
      </c>
      <c r="FZ8" s="1">
        <v>1.1961041513807651</v>
      </c>
      <c r="GA8" s="1">
        <v>0.23464080248195321</v>
      </c>
      <c r="GB8" s="1">
        <v>1.3985604903495255</v>
      </c>
      <c r="GC8" s="1">
        <v>2.1802104638138027</v>
      </c>
      <c r="GD8" s="1">
        <v>1.3259648851541246</v>
      </c>
      <c r="GE8" s="1">
        <v>1.6396281674547311</v>
      </c>
      <c r="GF8" s="1">
        <v>1.7634201072021345</v>
      </c>
      <c r="GG8" s="1">
        <v>1.3218823022148634</v>
      </c>
      <c r="GH8" s="1">
        <v>1.4440857023378868</v>
      </c>
      <c r="GI8" s="1">
        <v>4.1453767426616217</v>
      </c>
      <c r="GJ8" s="1">
        <v>2.5558133257780744</v>
      </c>
      <c r="GK8" s="1">
        <v>1.9432648736855263</v>
      </c>
      <c r="GL8" s="1">
        <v>1.2458607315434835</v>
      </c>
      <c r="GM8" s="1">
        <v>1.957012053538479</v>
      </c>
      <c r="GN8" s="1">
        <v>1.3936445326781468</v>
      </c>
      <c r="GO8" s="1">
        <v>0.32729318795443402</v>
      </c>
      <c r="GP8" s="1">
        <v>2.181452369934108</v>
      </c>
      <c r="GQ8" s="1">
        <v>2.2764574315723545</v>
      </c>
      <c r="GR8" s="1">
        <v>2.1013221522061349</v>
      </c>
      <c r="GS8" s="1">
        <v>2.1036957172962492</v>
      </c>
      <c r="GT8" s="1">
        <v>1.0230557741283437</v>
      </c>
      <c r="GU8" s="1">
        <v>2.755630186035956</v>
      </c>
      <c r="GV8" s="1">
        <v>1.7206255705704085</v>
      </c>
      <c r="GW8" s="1">
        <v>0.76977509913675501</v>
      </c>
      <c r="GX8" s="1">
        <v>1.5021791998715908</v>
      </c>
      <c r="GY8" s="1">
        <v>1.3094549803377615</v>
      </c>
      <c r="GZ8" s="1">
        <v>0.20445001057452084</v>
      </c>
      <c r="HA8" s="1">
        <v>0.86908073984584022</v>
      </c>
      <c r="HB8" s="1">
        <v>1.0074896013059995</v>
      </c>
      <c r="HC8" s="1">
        <v>1.2970142868405452</v>
      </c>
      <c r="HD8" s="1">
        <v>2.1028285866116261</v>
      </c>
      <c r="HE8" s="1">
        <v>1.6178542507758236</v>
      </c>
      <c r="HF8" s="1">
        <v>0.558274966539554</v>
      </c>
      <c r="HG8" s="1">
        <v>1.3920871555215169</v>
      </c>
      <c r="HH8" s="1">
        <v>4.108862992003254</v>
      </c>
      <c r="HI8" s="1">
        <v>1.5189648180103259</v>
      </c>
      <c r="HJ8" s="1">
        <v>0.61071083041993168</v>
      </c>
      <c r="HK8" s="1">
        <v>0.55254806769543141</v>
      </c>
      <c r="HL8" s="1">
        <v>0.61085739482902168</v>
      </c>
      <c r="HM8" s="1">
        <v>1.1820656191248331</v>
      </c>
      <c r="HN8" s="1">
        <v>1.6436670117119772</v>
      </c>
      <c r="HO8" s="1">
        <v>1.1370238685852214</v>
      </c>
      <c r="HP8" s="1">
        <v>1.0858231141071186</v>
      </c>
      <c r="HQ8" s="1">
        <v>1.3272130812106164</v>
      </c>
      <c r="HR8" s="1">
        <v>2.513764406909035</v>
      </c>
      <c r="HS8" s="1">
        <v>2.3539152213401859</v>
      </c>
      <c r="HT8" s="1">
        <v>0.66181322032261536</v>
      </c>
      <c r="HU8" s="1">
        <v>0.74812700935618492</v>
      </c>
      <c r="HV8" s="1">
        <v>2.2256786248380167</v>
      </c>
      <c r="HW8" s="1">
        <v>1.9427588707336463</v>
      </c>
      <c r="HX8" s="1">
        <v>0.41247301309421308</v>
      </c>
      <c r="HY8" s="1">
        <v>1.3862447337129729</v>
      </c>
      <c r="HZ8" s="1">
        <v>0.43089969459361754</v>
      </c>
      <c r="IA8" s="1">
        <v>0.75684752998847227</v>
      </c>
      <c r="IB8" s="1">
        <v>1.012872740098036</v>
      </c>
      <c r="IC8" s="1">
        <v>2.1508887735598266</v>
      </c>
      <c r="ID8" s="1">
        <v>1.8965345191756149</v>
      </c>
      <c r="IE8" s="1">
        <v>1.8071674422467729</v>
      </c>
      <c r="IF8" s="1">
        <v>4.0729985871708214</v>
      </c>
      <c r="IG8" s="1">
        <v>2.5714193078150593</v>
      </c>
      <c r="IH8" s="1">
        <v>3.8194164843469864</v>
      </c>
      <c r="II8" s="1">
        <v>2.5974431284390578</v>
      </c>
      <c r="IJ8" s="1">
        <v>2.5794939642757311</v>
      </c>
      <c r="IK8" s="1">
        <v>0.76084040120591734</v>
      </c>
      <c r="IL8" s="1">
        <v>0.83405256193017008</v>
      </c>
      <c r="IM8" s="1">
        <v>0.39514136644480669</v>
      </c>
      <c r="IN8" s="1">
        <v>0.58127544821984622</v>
      </c>
      <c r="IO8" s="1">
        <v>0.21153638066126135</v>
      </c>
      <c r="IP8" s="1">
        <v>0.24924829033965526</v>
      </c>
      <c r="IQ8" s="1">
        <v>0.24942959124510658</v>
      </c>
      <c r="IR8" s="1">
        <v>0.25015690282020947</v>
      </c>
      <c r="IS8" s="1">
        <v>0.25110682364950354</v>
      </c>
      <c r="IT8" s="1">
        <v>0.25184417269120718</v>
      </c>
      <c r="IU8" s="1">
        <v>0.25259914903404684</v>
      </c>
      <c r="IV8" s="1">
        <v>0.25386721640086596</v>
      </c>
      <c r="IW8" s="1">
        <v>0.2542356261856627</v>
      </c>
      <c r="IX8" s="1">
        <v>0.25486400356943745</v>
      </c>
      <c r="IY8" s="1">
        <v>0.2549217129918368</v>
      </c>
      <c r="IZ8" s="1">
        <v>0.25560281081845621</v>
      </c>
      <c r="JA8" s="1">
        <v>0.25572844773618575</v>
      </c>
      <c r="JB8" s="1">
        <v>0.25625233803787295</v>
      </c>
      <c r="JC8" s="1">
        <v>0.25646609319126334</v>
      </c>
      <c r="JD8" s="1">
        <v>0.25674106116785267</v>
      </c>
      <c r="JE8" s="1">
        <v>0.25679004755672746</v>
      </c>
      <c r="JF8" s="1">
        <v>0.25677987498861088</v>
      </c>
      <c r="JG8" s="1">
        <v>0.25693959084396722</v>
      </c>
      <c r="JH8" s="1">
        <v>0.25691852097587448</v>
      </c>
      <c r="JI8" s="1">
        <v>0.25708778607902483</v>
      </c>
      <c r="JJ8" s="1">
        <v>0.25729065075917895</v>
      </c>
      <c r="JK8" s="1">
        <v>0.25722129336625482</v>
      </c>
      <c r="JL8" s="1">
        <v>0.25710748930900335</v>
      </c>
      <c r="JM8" s="1">
        <v>0.2573243995150587</v>
      </c>
      <c r="JN8" s="1">
        <v>0.25746840666239773</v>
      </c>
      <c r="JO8" s="1">
        <v>0.25728561949461676</v>
      </c>
      <c r="JP8" s="1">
        <v>0.25762576688202049</v>
      </c>
      <c r="JQ8" s="1">
        <v>0.25710649596113233</v>
      </c>
      <c r="JR8" s="1">
        <v>0.2570274018376999</v>
      </c>
      <c r="JS8" s="1">
        <v>0.25737698910507512</v>
      </c>
      <c r="JT8" s="1">
        <v>0.25721087843181567</v>
      </c>
      <c r="JU8" s="1">
        <v>0.25709131215776254</v>
      </c>
      <c r="JV8" s="1">
        <v>0.25705267777793417</v>
      </c>
      <c r="JW8" s="1">
        <v>0.25687142641313099</v>
      </c>
      <c r="JX8" s="1">
        <v>0.25660570028922136</v>
      </c>
      <c r="JY8" s="1">
        <v>0.25699672839624876</v>
      </c>
      <c r="JZ8" s="1">
        <v>0.25687302845500909</v>
      </c>
      <c r="KA8" s="1">
        <v>0.25682803541880411</v>
      </c>
      <c r="KB8" s="1">
        <v>0.25664213956602605</v>
      </c>
      <c r="KC8" s="1">
        <v>0.25666682592120138</v>
      </c>
      <c r="KD8" s="1">
        <v>0.25675997589696625</v>
      </c>
      <c r="KE8" s="1">
        <v>0.25678250955870341</v>
      </c>
      <c r="KF8" s="1">
        <v>0.25659334903592657</v>
      </c>
      <c r="KG8" s="1">
        <v>0.25634325191545004</v>
      </c>
      <c r="KH8" s="1">
        <v>0.2564818901020669</v>
      </c>
      <c r="KI8" s="1">
        <v>0.25649460926772483</v>
      </c>
      <c r="KJ8" s="1">
        <v>0.25611167191249518</v>
      </c>
      <c r="KK8" s="1">
        <v>0.25621273421308277</v>
      </c>
      <c r="KL8" s="1">
        <v>0.25602026190306587</v>
      </c>
      <c r="KM8" s="1">
        <v>0.25594237281951493</v>
      </c>
      <c r="KN8" s="1">
        <v>0.25594256617926547</v>
      </c>
      <c r="KO8" s="1">
        <v>0.25557518880589208</v>
      </c>
      <c r="KP8" s="1">
        <v>0.25591844261583957</v>
      </c>
      <c r="KQ8" s="1">
        <v>0.25591878751603597</v>
      </c>
      <c r="KR8" s="1">
        <v>0.2559752113075292</v>
      </c>
      <c r="KS8" s="1">
        <v>0.25594295952504881</v>
      </c>
      <c r="KT8" s="1">
        <v>0.25560664708043523</v>
      </c>
      <c r="KU8" s="1">
        <v>0.25559707933297066</v>
      </c>
      <c r="KV8" s="1">
        <v>0.25522267648875824</v>
      </c>
      <c r="KW8" s="1">
        <v>0.25518626935429783</v>
      </c>
      <c r="KX8" s="1">
        <v>0.25554732458864488</v>
      </c>
      <c r="KY8" s="1">
        <v>0.25547712221226476</v>
      </c>
      <c r="KZ8" s="1">
        <v>0.25521947713733578</v>
      </c>
      <c r="LA8" s="1">
        <v>0.25520530730435931</v>
      </c>
      <c r="LB8" s="1">
        <v>0.25529884641914835</v>
      </c>
      <c r="LC8" s="1">
        <v>0.25523739967570575</v>
      </c>
      <c r="LD8" s="1">
        <v>0.25556475411417445</v>
      </c>
      <c r="LE8" s="1">
        <v>0.25518223943704005</v>
      </c>
      <c r="LF8" s="1">
        <v>0.2552773358771086</v>
      </c>
      <c r="LG8" s="1">
        <v>0.25506868331435456</v>
      </c>
      <c r="LH8" s="1">
        <v>0.25533107829588675</v>
      </c>
      <c r="LI8" s="1">
        <v>0.25512909066312589</v>
      </c>
      <c r="LJ8" s="1">
        <v>0.25498277975914313</v>
      </c>
      <c r="LK8" s="1">
        <v>0.25478029424527993</v>
      </c>
      <c r="LL8" s="1">
        <v>0.25520408725241261</v>
      </c>
      <c r="LM8" s="1">
        <v>0.25494723160261906</v>
      </c>
      <c r="LN8" s="1">
        <v>0.25494931179672747</v>
      </c>
    </row>
    <row r="9" spans="1:326" s="1" customFormat="1" x14ac:dyDescent="0.2">
      <c r="A9" s="1" t="s">
        <v>22</v>
      </c>
      <c r="B9" s="1">
        <v>0.47932391054928392</v>
      </c>
      <c r="C9" s="1">
        <v>0.94285639483368044</v>
      </c>
      <c r="D9" s="1">
        <v>1.2856822573516575</v>
      </c>
      <c r="E9" s="1">
        <v>1.3522912746906839</v>
      </c>
      <c r="F9" s="1">
        <v>0.35252910261650139</v>
      </c>
      <c r="G9" s="1">
        <v>1.1027365514416292</v>
      </c>
      <c r="H9" s="1">
        <v>1.4357640693129017</v>
      </c>
      <c r="I9" s="1">
        <v>2.2797083984333475</v>
      </c>
      <c r="J9" s="1">
        <v>0.89592160510383623</v>
      </c>
      <c r="K9" s="1">
        <v>0.99487125674570109</v>
      </c>
      <c r="L9" s="1">
        <v>2.7610189650921795</v>
      </c>
      <c r="M9" s="1">
        <v>1.2295362277201658</v>
      </c>
      <c r="N9" s="1">
        <v>0.97693234374330007</v>
      </c>
      <c r="O9" s="1">
        <v>0.62628803062966953</v>
      </c>
      <c r="P9" s="1">
        <v>3.6426969622308087</v>
      </c>
      <c r="Q9" s="1">
        <v>1.0035442264220551</v>
      </c>
      <c r="R9" s="1">
        <v>1.9668665040048487</v>
      </c>
      <c r="S9" s="1">
        <v>2.9746030077355505</v>
      </c>
      <c r="T9" s="1">
        <v>3.1053532926845615</v>
      </c>
      <c r="U9" s="1">
        <v>5.231753035927202</v>
      </c>
      <c r="V9" s="1">
        <v>3.0133657112820029</v>
      </c>
      <c r="W9" s="1">
        <v>1.9954364825970323</v>
      </c>
      <c r="X9" s="1">
        <v>4.712156783578104</v>
      </c>
      <c r="Y9" s="1">
        <v>7.1870000917098942</v>
      </c>
      <c r="Z9" s="1">
        <v>9.8686234874081613</v>
      </c>
      <c r="AA9" s="1">
        <v>10.653584537391815</v>
      </c>
      <c r="AB9" s="1">
        <v>7.2865106340011678</v>
      </c>
      <c r="AC9" s="1">
        <v>1.5250199976026959</v>
      </c>
      <c r="AD9" s="1">
        <v>5.1876887593823655</v>
      </c>
      <c r="AE9" s="1">
        <v>11.411670517802142</v>
      </c>
      <c r="AF9" s="1">
        <v>17.42882570029175</v>
      </c>
      <c r="AG9" s="1">
        <v>16.715970702700954</v>
      </c>
      <c r="AH9" s="1">
        <v>11.996249698278461</v>
      </c>
      <c r="AI9" s="1">
        <v>6.0602434654187594</v>
      </c>
      <c r="AJ9" s="1">
        <v>4.445261807951379</v>
      </c>
      <c r="AK9" s="1">
        <v>12.265184762546628</v>
      </c>
      <c r="AL9" s="1">
        <v>15.482433434492757</v>
      </c>
      <c r="AM9" s="1">
        <v>16.298660450273783</v>
      </c>
      <c r="AN9" s="1">
        <v>12.935749054204067</v>
      </c>
      <c r="AO9" s="1">
        <v>8.4266326426428275</v>
      </c>
      <c r="AP9" s="1">
        <v>9.9466796611203545</v>
      </c>
      <c r="AQ9" s="1">
        <v>12.603563962998479</v>
      </c>
      <c r="AR9" s="1">
        <v>15.35825382553889</v>
      </c>
      <c r="AS9" s="1">
        <v>13.629608689476008</v>
      </c>
      <c r="AT9" s="1">
        <v>10.379441238267006</v>
      </c>
      <c r="AU9" s="1">
        <v>5.3096477734620811</v>
      </c>
      <c r="AV9" s="1">
        <v>0.7509120490354918</v>
      </c>
      <c r="AW9" s="1">
        <v>1.7115636645484167</v>
      </c>
      <c r="AX9" s="1">
        <v>4.1196984233626042</v>
      </c>
      <c r="AY9" s="1">
        <v>4.1296186123670511</v>
      </c>
      <c r="AZ9" s="1">
        <v>4.9498729150606211</v>
      </c>
      <c r="BA9" s="1">
        <v>4.197765656220195</v>
      </c>
      <c r="BB9" s="1">
        <v>3.970947037628461</v>
      </c>
      <c r="BC9" s="1">
        <v>4.1841607336869453</v>
      </c>
      <c r="BD9" s="1">
        <v>4.768595632248033</v>
      </c>
      <c r="BE9" s="1">
        <v>6.3698409554441042</v>
      </c>
      <c r="BF9" s="1">
        <v>6.9372992994739153</v>
      </c>
      <c r="BG9" s="1">
        <v>5.2954407729920385</v>
      </c>
      <c r="BH9" s="1">
        <v>4.4326722525311943</v>
      </c>
      <c r="BI9" s="1">
        <v>3.5935784090892553</v>
      </c>
      <c r="BJ9" s="1">
        <v>2.7979342566689338</v>
      </c>
      <c r="BK9" s="1">
        <v>2.4636509068752734</v>
      </c>
      <c r="BL9" s="1">
        <v>1.8700052779587102</v>
      </c>
      <c r="BM9" s="1">
        <v>1.8393956545950498</v>
      </c>
      <c r="BN9" s="1">
        <v>2.2638213992401277</v>
      </c>
      <c r="BO9" s="1">
        <v>2.4322894057762481</v>
      </c>
      <c r="BP9" s="1">
        <v>2.4416626498847607</v>
      </c>
      <c r="BQ9" s="1">
        <v>4.9219899730401382</v>
      </c>
      <c r="BR9" s="1">
        <v>2.8738498109437689</v>
      </c>
      <c r="BS9" s="1">
        <v>1.1895444418896346</v>
      </c>
      <c r="BT9" s="1">
        <v>3.9796074090097582</v>
      </c>
      <c r="BU9" s="1">
        <v>2.9987566967327521</v>
      </c>
      <c r="BV9" s="1">
        <v>2.3046504521440774</v>
      </c>
      <c r="BW9" s="1">
        <v>1.9639695144976701</v>
      </c>
      <c r="BX9" s="1">
        <v>2.4683981570499549</v>
      </c>
      <c r="BY9" s="1">
        <v>0.8006778044546915</v>
      </c>
      <c r="BZ9" s="1">
        <v>1.014303701083086</v>
      </c>
      <c r="CA9" s="1">
        <v>2.0247994374273124</v>
      </c>
      <c r="CB9" s="1">
        <v>3.3149102040900225</v>
      </c>
      <c r="CC9" s="1">
        <v>2.7390682729043729</v>
      </c>
      <c r="CD9" s="1">
        <v>2.1527130477167358</v>
      </c>
      <c r="CE9" s="1">
        <v>6.4600153034014092</v>
      </c>
      <c r="CF9" s="1">
        <v>2.1184395077680689</v>
      </c>
      <c r="CG9" s="1">
        <v>1.4003001782703335</v>
      </c>
      <c r="CH9" s="1">
        <v>3.1086707054265705</v>
      </c>
      <c r="CI9" s="1">
        <v>2.2568062560027888</v>
      </c>
      <c r="CJ9" s="1">
        <v>5.7956944742315519</v>
      </c>
      <c r="CK9" s="1">
        <v>4.5757447916573923</v>
      </c>
      <c r="CL9" s="1">
        <v>2.538836792799255</v>
      </c>
      <c r="CM9" s="1">
        <v>1.5944618210019832</v>
      </c>
      <c r="CN9" s="1">
        <v>2.2705154117841633</v>
      </c>
      <c r="CO9" s="1">
        <v>2.6697682338869488</v>
      </c>
      <c r="CP9" s="1">
        <v>2.5607129747995012</v>
      </c>
      <c r="CQ9" s="1">
        <v>1.8175358504225851</v>
      </c>
      <c r="CR9" s="1">
        <v>0.70382075211931128</v>
      </c>
      <c r="CS9" s="1">
        <v>5.0447610320926595</v>
      </c>
      <c r="CT9" s="1">
        <v>8.8173423625630836</v>
      </c>
      <c r="CU9" s="1">
        <v>6.2676107080683794</v>
      </c>
      <c r="CV9" s="1">
        <v>2.9313190151122721</v>
      </c>
      <c r="CW9" s="1">
        <v>3.9129049278041004</v>
      </c>
      <c r="CX9" s="1">
        <v>3.401742186750023</v>
      </c>
      <c r="CY9" s="1">
        <v>2.2850493421819844</v>
      </c>
      <c r="CZ9" s="1">
        <v>1.7960131353511934</v>
      </c>
      <c r="DA9" s="1">
        <v>14.765397862286262</v>
      </c>
      <c r="DB9" s="1">
        <v>13.204999861433404</v>
      </c>
      <c r="DC9" s="1">
        <v>9.8497005923093237</v>
      </c>
      <c r="DD9" s="1">
        <v>7.2767396370177382</v>
      </c>
      <c r="DE9" s="1">
        <v>3.435194663101552</v>
      </c>
      <c r="DF9" s="1">
        <v>4.6315907553518958</v>
      </c>
      <c r="DG9" s="1">
        <v>2.9249796991512178</v>
      </c>
      <c r="DH9" s="1">
        <v>2.319842958828132</v>
      </c>
      <c r="DI9" s="1">
        <v>1.748656982817103</v>
      </c>
      <c r="DJ9" s="1">
        <v>1.6606490523981217</v>
      </c>
      <c r="DK9" s="1">
        <v>4.102744468792082</v>
      </c>
      <c r="DL9" s="1">
        <v>3.5434062655271661</v>
      </c>
      <c r="DM9" s="1">
        <v>4.7701478853869208</v>
      </c>
      <c r="DN9" s="1">
        <v>3.9201069074623351</v>
      </c>
      <c r="DO9" s="1">
        <v>3.4610404820646723</v>
      </c>
      <c r="DP9" s="1">
        <v>5.0917028377566957</v>
      </c>
      <c r="DQ9" s="1">
        <v>13.559452315164005</v>
      </c>
      <c r="DR9" s="1">
        <v>7.5662851112714584</v>
      </c>
      <c r="DS9" s="1">
        <v>11.774830043320522</v>
      </c>
      <c r="DT9" s="1">
        <v>32.00921723219875</v>
      </c>
      <c r="DU9" s="1">
        <v>30.648024778626432</v>
      </c>
      <c r="DV9" s="1">
        <v>18.381108562107549</v>
      </c>
      <c r="DW9" s="1">
        <v>13.746130403918935</v>
      </c>
      <c r="DX9" s="1">
        <v>6.1981350589352973</v>
      </c>
      <c r="DY9" s="1">
        <v>3.891693692310652</v>
      </c>
      <c r="DZ9" s="1">
        <v>4.1177300931157603</v>
      </c>
      <c r="EA9" s="1">
        <v>9.1237912680322886</v>
      </c>
      <c r="EB9" s="1">
        <v>2.8091624825316117</v>
      </c>
      <c r="EC9" s="1">
        <v>0.72716851018429285</v>
      </c>
      <c r="ED9" s="1">
        <v>4.7513913242275585</v>
      </c>
      <c r="EE9" s="1">
        <v>3.6227340468489153</v>
      </c>
      <c r="EF9" s="1">
        <v>2.5067864366673689</v>
      </c>
      <c r="EG9" s="1">
        <v>6.4488336661322565</v>
      </c>
      <c r="EH9" s="1">
        <v>4.0192523880088951</v>
      </c>
      <c r="EI9" s="1">
        <v>3.3306416295935732</v>
      </c>
      <c r="EJ9" s="1">
        <v>5.9760911533096275</v>
      </c>
      <c r="EK9" s="1">
        <v>1.2219864117316803</v>
      </c>
      <c r="EL9" s="1">
        <v>2.0397958310360997</v>
      </c>
      <c r="EM9" s="1">
        <v>5.3081896004630442</v>
      </c>
      <c r="EN9" s="1">
        <v>3.5144821743490886</v>
      </c>
      <c r="EO9" s="1">
        <v>1.701947907442843</v>
      </c>
      <c r="EP9" s="1">
        <v>4.1127599551829217</v>
      </c>
      <c r="EQ9" s="1">
        <v>2.6083107214671366</v>
      </c>
      <c r="ER9" s="1">
        <v>3.8180161899168241</v>
      </c>
      <c r="ES9" s="1">
        <v>2.2754651569249984</v>
      </c>
      <c r="ET9" s="1">
        <v>1.0454235187984311</v>
      </c>
      <c r="EU9" s="1">
        <v>1.2465836519168425</v>
      </c>
      <c r="EV9" s="1">
        <v>1.8978225027015143</v>
      </c>
      <c r="EW9" s="1">
        <v>2.040145202055101</v>
      </c>
      <c r="EX9" s="1">
        <v>1.8313845671504618</v>
      </c>
      <c r="EY9" s="1">
        <v>2.2018820345413452</v>
      </c>
      <c r="EZ9" s="1">
        <v>1.5818417299462326</v>
      </c>
      <c r="FA9" s="1">
        <v>0.79561579455666087</v>
      </c>
      <c r="FB9" s="1">
        <v>1.7698774844251488</v>
      </c>
      <c r="FC9" s="1">
        <v>2.5679164552832603</v>
      </c>
      <c r="FD9" s="1">
        <v>2.1633890361905248</v>
      </c>
      <c r="FE9" s="1">
        <v>2.1975582423680753</v>
      </c>
      <c r="FF9" s="1">
        <v>2.4915984338623716</v>
      </c>
      <c r="FG9" s="1">
        <v>5.2762924424494946</v>
      </c>
      <c r="FH9" s="1">
        <v>1.849883932440114</v>
      </c>
      <c r="FI9" s="1">
        <v>3.3618781558543867</v>
      </c>
      <c r="FJ9" s="1">
        <v>2.8896260930751287</v>
      </c>
      <c r="FK9" s="1">
        <v>2.2636580608381336</v>
      </c>
      <c r="FL9" s="1">
        <v>1.9058891551004395</v>
      </c>
      <c r="FM9" s="1">
        <v>0.68735914689762623</v>
      </c>
      <c r="FN9" s="1">
        <v>1.5898037589450025</v>
      </c>
      <c r="FO9" s="1">
        <v>2.1616946834027888</v>
      </c>
      <c r="FP9" s="1">
        <v>0.93391970225179421</v>
      </c>
      <c r="FQ9" s="1">
        <v>2.926590368231301</v>
      </c>
      <c r="FR9" s="1">
        <v>1.7701059981057272</v>
      </c>
      <c r="FS9" s="1">
        <v>0.9879849413704026</v>
      </c>
      <c r="FT9" s="1">
        <v>0.59932295673559144</v>
      </c>
      <c r="FU9" s="1">
        <v>0.59593318015708885</v>
      </c>
      <c r="FV9" s="1">
        <v>1.6548422744688263</v>
      </c>
      <c r="FW9" s="1">
        <v>0.58548756736103846</v>
      </c>
      <c r="FX9" s="1">
        <v>2.5869766440353636</v>
      </c>
      <c r="FY9" s="1">
        <v>2.517072451285904</v>
      </c>
      <c r="FZ9" s="1">
        <v>1.1479992355826156</v>
      </c>
      <c r="GA9" s="1">
        <v>3.1925803987221713</v>
      </c>
      <c r="GB9" s="1">
        <v>2.6490167560011693</v>
      </c>
      <c r="GC9" s="1">
        <v>0.29398007548727517</v>
      </c>
      <c r="GD9" s="1">
        <v>1.3007223760749742</v>
      </c>
      <c r="GE9" s="1">
        <v>0.96282812218408187</v>
      </c>
      <c r="GF9" s="1">
        <v>1.0570127139218557</v>
      </c>
      <c r="GG9" s="1">
        <v>1.2661788218199184</v>
      </c>
      <c r="GH9" s="1">
        <v>0.93969207947301447</v>
      </c>
      <c r="GI9" s="1">
        <v>2.4491511426455301</v>
      </c>
      <c r="GJ9" s="1">
        <v>2.4523698996433239</v>
      </c>
      <c r="GK9" s="1">
        <v>3.1799578952286023</v>
      </c>
      <c r="GL9" s="1">
        <v>1.3766330854696829</v>
      </c>
      <c r="GM9" s="1">
        <v>2.2587548604060466</v>
      </c>
      <c r="GN9" s="1">
        <v>3.7528918740785686</v>
      </c>
      <c r="GO9" s="1">
        <v>2.9565667887882658</v>
      </c>
      <c r="GP9" s="1">
        <v>5.5255834543910174</v>
      </c>
      <c r="GQ9" s="1">
        <v>3.4792280597919278</v>
      </c>
      <c r="GR9" s="1">
        <v>3.1955554893256548</v>
      </c>
      <c r="GS9" s="1">
        <v>3.6563871658482294</v>
      </c>
      <c r="GT9" s="1">
        <v>4.0230212000466539</v>
      </c>
      <c r="GU9" s="1">
        <v>6.1210008453744775</v>
      </c>
      <c r="GV9" s="1">
        <v>3.3246805557909229</v>
      </c>
      <c r="GW9" s="1">
        <v>6.7611430267753745</v>
      </c>
      <c r="GX9" s="1">
        <v>1.7791520913039021</v>
      </c>
      <c r="GY9" s="1">
        <v>6.0883026366971773</v>
      </c>
      <c r="GZ9" s="1">
        <v>1.4808190269756112</v>
      </c>
      <c r="HA9" s="1">
        <v>2.0843128401115982</v>
      </c>
      <c r="HB9" s="1">
        <v>1.5149319537977084</v>
      </c>
      <c r="HC9" s="1">
        <v>2.0415155953343338</v>
      </c>
      <c r="HD9" s="1">
        <v>0.5177219022764048</v>
      </c>
      <c r="HE9" s="1">
        <v>0.49883955438497196</v>
      </c>
      <c r="HF9" s="1">
        <v>1.5424732830400634</v>
      </c>
      <c r="HG9" s="1">
        <v>2.3277014262549041</v>
      </c>
      <c r="HH9" s="1">
        <v>0.9582502283139297</v>
      </c>
      <c r="HI9" s="1">
        <v>3.4191119191748816</v>
      </c>
      <c r="HJ9" s="1">
        <v>1.2124741074574044</v>
      </c>
      <c r="HK9" s="1">
        <v>0.99557898291210467</v>
      </c>
      <c r="HL9" s="1">
        <v>3.2465260263135916</v>
      </c>
      <c r="HM9" s="1">
        <v>3.2856298263446937</v>
      </c>
      <c r="HN9" s="1">
        <v>4.7940042365191795</v>
      </c>
      <c r="HO9" s="1">
        <v>2.2280024737824582</v>
      </c>
      <c r="HP9" s="1">
        <v>2.6813546341597996</v>
      </c>
      <c r="HQ9" s="1">
        <v>3.5022364150146448</v>
      </c>
      <c r="HR9" s="1">
        <v>1.3294658439253355</v>
      </c>
      <c r="HS9" s="1">
        <v>1.5325224112452298</v>
      </c>
      <c r="HT9" s="1">
        <v>2.6066206838233463</v>
      </c>
      <c r="HU9" s="1">
        <v>3.014245734479164</v>
      </c>
      <c r="HV9" s="1">
        <v>3.7122987805302703</v>
      </c>
      <c r="HW9" s="1">
        <v>6.1441490820473268</v>
      </c>
      <c r="HX9" s="1">
        <v>3.3185939729583289</v>
      </c>
      <c r="HY9" s="1">
        <v>1.5347206220633054</v>
      </c>
      <c r="HZ9" s="1">
        <v>0.35217592187402103</v>
      </c>
      <c r="IA9" s="1">
        <v>2.2899312736407524</v>
      </c>
      <c r="IB9" s="1">
        <v>2.6462056024072993</v>
      </c>
      <c r="IC9" s="1">
        <v>1.6358011696292942</v>
      </c>
      <c r="ID9" s="1">
        <v>1.6394598652963484</v>
      </c>
      <c r="IE9" s="1">
        <v>2.2624012458814873</v>
      </c>
      <c r="IF9" s="1">
        <v>0.84428941133798296</v>
      </c>
      <c r="IG9" s="1">
        <v>1.3471275652759749</v>
      </c>
      <c r="IH9" s="1">
        <v>1.9069423721888714</v>
      </c>
      <c r="II9" s="1">
        <v>1.6419793397632783</v>
      </c>
      <c r="IJ9" s="1">
        <v>3.08685145358</v>
      </c>
      <c r="IK9" s="1">
        <v>5.2430065449881695</v>
      </c>
      <c r="IL9" s="1">
        <v>2.084719812783097</v>
      </c>
      <c r="IM9" s="1">
        <v>2.2465209947252012</v>
      </c>
      <c r="IN9" s="1">
        <v>0.39619529652833491</v>
      </c>
      <c r="IO9" s="1">
        <v>0.53781470960200617</v>
      </c>
      <c r="IP9" s="1">
        <v>0.49383323368960991</v>
      </c>
      <c r="IQ9" s="1">
        <v>0.41532397636696272</v>
      </c>
      <c r="IR9" s="1">
        <v>0.40305700924983889</v>
      </c>
      <c r="IS9" s="1">
        <v>0.37131453883804549</v>
      </c>
      <c r="IT9" s="1">
        <v>0.35759725481263172</v>
      </c>
      <c r="IU9" s="1">
        <v>0.3389919131685058</v>
      </c>
      <c r="IV9" s="1">
        <v>0.32535564814316481</v>
      </c>
      <c r="IW9" s="1">
        <v>0.31392427031994286</v>
      </c>
      <c r="IX9" s="1">
        <v>0.3029098770203692</v>
      </c>
      <c r="IY9" s="1">
        <v>0.29406365996389361</v>
      </c>
      <c r="IZ9" s="1">
        <v>0.28535480468865487</v>
      </c>
      <c r="JA9" s="1">
        <v>0.27824716290148777</v>
      </c>
      <c r="JB9" s="1">
        <v>0.27185425276465458</v>
      </c>
      <c r="JC9" s="1">
        <v>0.26533509951448619</v>
      </c>
      <c r="JD9" s="1">
        <v>0.26042631344723738</v>
      </c>
      <c r="JE9" s="1">
        <v>0.25497519555655618</v>
      </c>
      <c r="JF9" s="1">
        <v>0.25047754722786536</v>
      </c>
      <c r="JG9" s="1">
        <v>0.24627668496064756</v>
      </c>
      <c r="JH9" s="1">
        <v>0.24203435700428139</v>
      </c>
      <c r="JI9" s="1">
        <v>0.23857405865899761</v>
      </c>
      <c r="JJ9" s="1">
        <v>0.23478683469453757</v>
      </c>
      <c r="JK9" s="1">
        <v>0.23159078561468621</v>
      </c>
      <c r="JL9" s="1">
        <v>0.22927956238030556</v>
      </c>
      <c r="JM9" s="1">
        <v>0.22599137731120766</v>
      </c>
      <c r="JN9" s="1">
        <v>0.22354997710287233</v>
      </c>
      <c r="JO9" s="1">
        <v>0.22104834342992172</v>
      </c>
      <c r="JP9" s="1">
        <v>0.21836286611464756</v>
      </c>
      <c r="JQ9" s="1">
        <v>0.21625804089814052</v>
      </c>
      <c r="JR9" s="1">
        <v>0.2143517099162297</v>
      </c>
      <c r="JS9" s="1">
        <v>0.21262096978299644</v>
      </c>
      <c r="JT9" s="1">
        <v>0.21049813026392131</v>
      </c>
      <c r="JU9" s="1">
        <v>0.20889555811780025</v>
      </c>
      <c r="JV9" s="1">
        <v>0.20712977667633575</v>
      </c>
      <c r="JW9" s="1">
        <v>0.20563616277565633</v>
      </c>
      <c r="JX9" s="1">
        <v>0.20397759173169663</v>
      </c>
      <c r="JY9" s="1">
        <v>0.20263749636875661</v>
      </c>
      <c r="JZ9" s="1">
        <v>0.20141105422017833</v>
      </c>
      <c r="KA9" s="1">
        <v>0.19993888873480598</v>
      </c>
      <c r="KB9" s="1">
        <v>0.19867516926029571</v>
      </c>
      <c r="KC9" s="1">
        <v>0.19742281583813467</v>
      </c>
      <c r="KD9" s="1">
        <v>0.19646565050594858</v>
      </c>
      <c r="KE9" s="1">
        <v>0.19530705542089602</v>
      </c>
      <c r="KF9" s="1">
        <v>0.19413712785801626</v>
      </c>
      <c r="KG9" s="1">
        <v>0.19351455172094134</v>
      </c>
      <c r="KH9" s="1">
        <v>0.19256807883784899</v>
      </c>
      <c r="KI9" s="1">
        <v>0.1917124925230137</v>
      </c>
      <c r="KJ9" s="1">
        <v>0.19055808248900064</v>
      </c>
      <c r="KK9" s="1">
        <v>0.19009413918135551</v>
      </c>
      <c r="KL9" s="1">
        <v>0.1894283610490162</v>
      </c>
      <c r="KM9" s="1">
        <v>0.18857843411362274</v>
      </c>
      <c r="KN9" s="1">
        <v>0.18831492512891937</v>
      </c>
      <c r="KO9" s="1">
        <v>0.18725782765974999</v>
      </c>
      <c r="KP9" s="1">
        <v>0.18638385627949691</v>
      </c>
      <c r="KQ9" s="1">
        <v>0.18651120305170737</v>
      </c>
      <c r="KR9" s="1">
        <v>0.18502848243291922</v>
      </c>
      <c r="KS9" s="1">
        <v>0.18517125288260117</v>
      </c>
      <c r="KT9" s="1">
        <v>0.18485250860755639</v>
      </c>
      <c r="KU9" s="1">
        <v>0.18417331099351608</v>
      </c>
      <c r="KV9" s="1">
        <v>0.18381746515052044</v>
      </c>
      <c r="KW9" s="1">
        <v>0.18321222821133504</v>
      </c>
      <c r="KX9" s="1">
        <v>0.18271240104772676</v>
      </c>
      <c r="KY9" s="1">
        <v>0.18294298432549935</v>
      </c>
      <c r="KZ9" s="1">
        <v>0.18202120668654731</v>
      </c>
      <c r="LA9" s="1">
        <v>0.18201157204490651</v>
      </c>
      <c r="LB9" s="1">
        <v>0.18156164613448608</v>
      </c>
      <c r="LC9" s="1">
        <v>0.18146008136435604</v>
      </c>
      <c r="LD9" s="1">
        <v>0.18137685370561807</v>
      </c>
      <c r="LE9" s="1">
        <v>0.18058945273205368</v>
      </c>
      <c r="LF9" s="1">
        <v>0.18059840760692825</v>
      </c>
      <c r="LG9" s="1">
        <v>0.18003416790659307</v>
      </c>
      <c r="LH9" s="1">
        <v>0.1803817775354746</v>
      </c>
      <c r="LI9" s="1">
        <v>0.18012131119895206</v>
      </c>
      <c r="LJ9" s="1">
        <v>0.18007606077271154</v>
      </c>
      <c r="LK9" s="1">
        <v>0.17969757369809197</v>
      </c>
      <c r="LL9" s="1">
        <v>0.17998706160323832</v>
      </c>
      <c r="LM9" s="1">
        <v>0.17975061809582507</v>
      </c>
      <c r="LN9" s="1">
        <v>0.17981743936022124</v>
      </c>
    </row>
    <row r="10" spans="1:326" s="1" customFormat="1" x14ac:dyDescent="0.2">
      <c r="A10" s="1" t="s">
        <v>17</v>
      </c>
      <c r="B10" s="1">
        <v>7.3763135820629544E-2</v>
      </c>
      <c r="C10" s="1">
        <v>0.17171881035923106</v>
      </c>
      <c r="D10" s="1">
        <v>0.30744943363690791</v>
      </c>
      <c r="E10" s="1">
        <v>0.62132291222301306</v>
      </c>
      <c r="F10" s="1">
        <v>1.0540084966776231</v>
      </c>
      <c r="G10" s="1">
        <v>2.3746393336779179</v>
      </c>
      <c r="H10" s="1">
        <v>3.9788928372178014</v>
      </c>
      <c r="I10" s="1">
        <v>3.568280568854044</v>
      </c>
      <c r="J10" s="1">
        <v>3.4820698834249608</v>
      </c>
      <c r="K10" s="1">
        <v>1.1277693665939155</v>
      </c>
      <c r="L10" s="1">
        <v>1.0266469181775517</v>
      </c>
      <c r="M10" s="1">
        <v>1.6008544107098432</v>
      </c>
      <c r="N10" s="1">
        <v>1.8015693006454623</v>
      </c>
      <c r="O10" s="1">
        <v>0.74662669267006931</v>
      </c>
      <c r="P10" s="1">
        <v>0.83012439841808794</v>
      </c>
      <c r="Q10" s="1">
        <v>1.9946867478487675</v>
      </c>
      <c r="R10" s="1">
        <v>3.2432907190748375</v>
      </c>
      <c r="S10" s="1">
        <v>2.0139608726143861</v>
      </c>
      <c r="T10" s="1">
        <v>0.76339803065322376</v>
      </c>
      <c r="U10" s="1">
        <v>1.4355900333839395</v>
      </c>
      <c r="V10" s="1">
        <v>2.9882753978339993</v>
      </c>
      <c r="W10" s="1">
        <v>4.1561179319228465</v>
      </c>
      <c r="X10" s="1">
        <v>4.6392877840754565</v>
      </c>
      <c r="Y10" s="1">
        <v>5.371436643120366</v>
      </c>
      <c r="Z10" s="1">
        <v>6.361635872595615</v>
      </c>
      <c r="AA10" s="1">
        <v>6.6628201963417286</v>
      </c>
      <c r="AB10" s="1">
        <v>7.7740302259983238</v>
      </c>
      <c r="AC10" s="1">
        <v>7.0143412884659995</v>
      </c>
      <c r="AD10" s="1">
        <v>5.2883937717971836</v>
      </c>
      <c r="AE10" s="1">
        <v>2.8658054186168367</v>
      </c>
      <c r="AF10" s="1">
        <v>5.6662167312333969</v>
      </c>
      <c r="AG10" s="1">
        <v>11.663454799017771</v>
      </c>
      <c r="AH10" s="1">
        <v>15.227220577077956</v>
      </c>
      <c r="AI10" s="1">
        <v>18.379940004067723</v>
      </c>
      <c r="AJ10" s="1">
        <v>21.094011860782881</v>
      </c>
      <c r="AK10" s="1">
        <v>22.893779012639914</v>
      </c>
      <c r="AL10" s="1">
        <v>24.688377439912646</v>
      </c>
      <c r="AM10" s="1">
        <v>25.923791379853675</v>
      </c>
      <c r="AN10" s="1">
        <v>25.945890573316916</v>
      </c>
      <c r="AO10" s="1">
        <v>23.880825429556197</v>
      </c>
      <c r="AP10" s="1">
        <v>18.107206886638021</v>
      </c>
      <c r="AQ10" s="1">
        <v>11.759664181625237</v>
      </c>
      <c r="AR10" s="1">
        <v>7.1946456773068377</v>
      </c>
      <c r="AS10" s="1">
        <v>6.6693427039099218</v>
      </c>
      <c r="AT10" s="1">
        <v>6.3047237493194457</v>
      </c>
      <c r="AU10" s="1">
        <v>5.3605222669485295</v>
      </c>
      <c r="AV10" s="1">
        <v>5.1816989731954601</v>
      </c>
      <c r="AW10" s="1">
        <v>4.3333532805542605</v>
      </c>
      <c r="AX10" s="1">
        <v>2.5289861227997221</v>
      </c>
      <c r="AY10" s="1">
        <v>0.58308069889313152</v>
      </c>
      <c r="AZ10" s="1">
        <v>0.53704886128938834</v>
      </c>
      <c r="BA10" s="1">
        <v>0.9032645422679193</v>
      </c>
      <c r="BB10" s="1">
        <v>1.2585255474298036</v>
      </c>
      <c r="BC10" s="1">
        <v>1.301213138343315</v>
      </c>
      <c r="BD10" s="1">
        <v>1.7980910418462319</v>
      </c>
      <c r="BE10" s="1">
        <v>2.2048285017166447</v>
      </c>
      <c r="BF10" s="1">
        <v>2.8312933722056637</v>
      </c>
      <c r="BG10" s="1">
        <v>4.0985185585544892</v>
      </c>
      <c r="BH10" s="1">
        <v>4.5393614272283198</v>
      </c>
      <c r="BI10" s="1">
        <v>4.9650284548349504</v>
      </c>
      <c r="BJ10" s="1">
        <v>5.0037951942689594</v>
      </c>
      <c r="BK10" s="1">
        <v>5.0162272247317814</v>
      </c>
      <c r="BL10" s="1">
        <v>4.5859220244850549</v>
      </c>
      <c r="BM10" s="1">
        <v>3.946707328204889</v>
      </c>
      <c r="BN10" s="1">
        <v>3.3739443788673484</v>
      </c>
      <c r="BO10" s="1">
        <v>2.4789684862961088</v>
      </c>
      <c r="BP10" s="1">
        <v>3.3964309484770996</v>
      </c>
      <c r="BQ10" s="1">
        <v>2.4447221546902873</v>
      </c>
      <c r="BR10" s="1">
        <v>1.7616552218778621</v>
      </c>
      <c r="BS10" s="1">
        <v>1.2641418878893229</v>
      </c>
      <c r="BT10" s="1">
        <v>1.1352283770018456</v>
      </c>
      <c r="BU10" s="1">
        <v>0.3473776799425024</v>
      </c>
      <c r="BV10" s="1">
        <v>1.0334682876821253</v>
      </c>
      <c r="BW10" s="1">
        <v>2.4300788942520262</v>
      </c>
      <c r="BX10" s="1">
        <v>2.4051488426423036</v>
      </c>
      <c r="BY10" s="1">
        <v>1.4520399317027803</v>
      </c>
      <c r="BZ10" s="1">
        <v>1.2149512337679822</v>
      </c>
      <c r="CA10" s="1">
        <v>0.41265312105572494</v>
      </c>
      <c r="CB10" s="1">
        <v>1.1377104219254279</v>
      </c>
      <c r="CC10" s="1">
        <v>1.8570544566042051</v>
      </c>
      <c r="CD10" s="1">
        <v>0.91766962227577875</v>
      </c>
      <c r="CE10" s="1">
        <v>0.55144901586542638</v>
      </c>
      <c r="CF10" s="1">
        <v>0.87942081256363491</v>
      </c>
      <c r="CG10" s="1">
        <v>1.3034116889996423</v>
      </c>
      <c r="CH10" s="1">
        <v>1.8329646575009135</v>
      </c>
      <c r="CI10" s="1">
        <v>1.3459145814099149</v>
      </c>
      <c r="CJ10" s="1">
        <v>1.5922617769907252</v>
      </c>
      <c r="CK10" s="1">
        <v>1.0689638640046955</v>
      </c>
      <c r="CL10" s="1">
        <v>0.86723097362274293</v>
      </c>
      <c r="CM10" s="1">
        <v>0.92964378611311416</v>
      </c>
      <c r="CN10" s="1">
        <v>1.3220120876338246</v>
      </c>
      <c r="CO10" s="1">
        <v>1.0382817441827823</v>
      </c>
      <c r="CP10" s="1">
        <v>1.549538219706482</v>
      </c>
      <c r="CQ10" s="1">
        <v>4.0175976515660929</v>
      </c>
      <c r="CR10" s="1">
        <v>4.6466048597045022</v>
      </c>
      <c r="CS10" s="1">
        <v>2.5255321029359101</v>
      </c>
      <c r="CT10" s="1">
        <v>2.5797129495343931</v>
      </c>
      <c r="CU10" s="1">
        <v>1.5658296260583813</v>
      </c>
      <c r="CV10" s="1">
        <v>2.8529209591005973</v>
      </c>
      <c r="CW10" s="1">
        <v>4.9367540275245654</v>
      </c>
      <c r="CX10" s="1">
        <v>2.936837818877748</v>
      </c>
      <c r="CY10" s="1">
        <v>3.6251983349585668</v>
      </c>
      <c r="CZ10" s="1">
        <v>2.3744718641539282</v>
      </c>
      <c r="DA10" s="1">
        <v>4.8407589697560258</v>
      </c>
      <c r="DB10" s="1">
        <v>1.7818450824351157</v>
      </c>
      <c r="DC10" s="1">
        <v>1.05370982684831</v>
      </c>
      <c r="DD10" s="1">
        <v>1.7056481925712934</v>
      </c>
      <c r="DE10" s="1">
        <v>2.3553518140472876</v>
      </c>
      <c r="DF10" s="1">
        <v>1.9062819672138955</v>
      </c>
      <c r="DG10" s="1">
        <v>1.7367556013051768</v>
      </c>
      <c r="DH10" s="1">
        <v>1.6286648491715554</v>
      </c>
      <c r="DI10" s="1">
        <v>2.9591942595135081</v>
      </c>
      <c r="DJ10" s="1">
        <v>10.769296991153153</v>
      </c>
      <c r="DK10" s="1">
        <v>5.4435159236201036</v>
      </c>
      <c r="DL10" s="1">
        <v>6.4035933575474733</v>
      </c>
      <c r="DM10" s="1">
        <v>9.6360322706728123</v>
      </c>
      <c r="DN10" s="1">
        <v>11.56718354852015</v>
      </c>
      <c r="DO10" s="1">
        <v>9.2988397848399078</v>
      </c>
      <c r="DP10" s="1">
        <v>2.7704578785557485</v>
      </c>
      <c r="DQ10" s="1">
        <v>10.30941168608615</v>
      </c>
      <c r="DR10" s="1">
        <v>13.305911297787995</v>
      </c>
      <c r="DS10" s="1">
        <v>4.4592517655661732</v>
      </c>
      <c r="DT10" s="1">
        <v>1.65899441681181</v>
      </c>
      <c r="DU10" s="1">
        <v>3.307658969550094</v>
      </c>
      <c r="DV10" s="1">
        <v>1.6786224048910341</v>
      </c>
      <c r="DW10" s="1">
        <v>4.4906520300418604</v>
      </c>
      <c r="DX10" s="1">
        <v>3.0277788256381912</v>
      </c>
      <c r="DY10" s="1">
        <v>3.6416501466274767</v>
      </c>
      <c r="DZ10" s="1">
        <v>1.5373359241473508</v>
      </c>
      <c r="EA10" s="1">
        <v>1.4374077967142376</v>
      </c>
      <c r="EB10" s="1">
        <v>2.1344464797545508</v>
      </c>
      <c r="EC10" s="1">
        <v>1.1966991628255792</v>
      </c>
      <c r="ED10" s="1">
        <v>3.3336839939002498</v>
      </c>
      <c r="EE10" s="1">
        <v>3.6144111752671755</v>
      </c>
      <c r="EF10" s="1">
        <v>1.1380592747382814</v>
      </c>
      <c r="EG10" s="1">
        <v>1.7277798853811894</v>
      </c>
      <c r="EH10" s="1">
        <v>3.9582997265262732</v>
      </c>
      <c r="EI10" s="1">
        <v>0.68561623919937309</v>
      </c>
      <c r="EJ10" s="1">
        <v>4.9413445676456913</v>
      </c>
      <c r="EK10" s="1">
        <v>7.3345088348744909</v>
      </c>
      <c r="EL10" s="1">
        <v>9.6178074674307705</v>
      </c>
      <c r="EM10" s="1">
        <v>5.35860865242568</v>
      </c>
      <c r="EN10" s="1">
        <v>8.8970049187877898</v>
      </c>
      <c r="EO10" s="1">
        <v>6.8789650297381382</v>
      </c>
      <c r="EP10" s="1">
        <v>4.6186012217987686</v>
      </c>
      <c r="EQ10" s="1">
        <v>2.484700198212102</v>
      </c>
      <c r="ER10" s="1">
        <v>1.8447089183167604</v>
      </c>
      <c r="ES10" s="1">
        <v>3.3241013307744662</v>
      </c>
      <c r="ET10" s="1">
        <v>4.2381013632669555</v>
      </c>
      <c r="EU10" s="1">
        <v>2.6227608567371652</v>
      </c>
      <c r="EV10" s="1">
        <v>2.5918221421751957</v>
      </c>
      <c r="EW10" s="1">
        <v>2.4938626522798542</v>
      </c>
      <c r="EX10" s="1">
        <v>2.0359609200182853</v>
      </c>
      <c r="EY10" s="1">
        <v>1.2330623955218165</v>
      </c>
      <c r="EZ10" s="1">
        <v>1.0195574540742807</v>
      </c>
      <c r="FA10" s="1">
        <v>1.9563649553488505</v>
      </c>
      <c r="FB10" s="1">
        <v>1.5651024790439738</v>
      </c>
      <c r="FC10" s="1">
        <v>2.9401105760006723</v>
      </c>
      <c r="FD10" s="1">
        <v>1.3605447617172519</v>
      </c>
      <c r="FE10" s="1">
        <v>0.12412076411052152</v>
      </c>
      <c r="FF10" s="1">
        <v>1.6331356128498111</v>
      </c>
      <c r="FG10" s="1">
        <v>3.8370241214924317</v>
      </c>
      <c r="FH10" s="1">
        <v>1.8854688147793055</v>
      </c>
      <c r="FI10" s="1">
        <v>0.815654521252695</v>
      </c>
      <c r="FJ10" s="1">
        <v>2.0585690354996267</v>
      </c>
      <c r="FK10" s="1">
        <v>2.2114079454781064</v>
      </c>
      <c r="FL10" s="1">
        <v>2.2772164781328184</v>
      </c>
      <c r="FM10" s="1">
        <v>1.257856531809205</v>
      </c>
      <c r="FN10" s="1">
        <v>0.44587711482427522</v>
      </c>
      <c r="FO10" s="1">
        <v>1.9018880467685628</v>
      </c>
      <c r="FP10" s="1">
        <v>2.4669128433807765</v>
      </c>
      <c r="FQ10" s="1">
        <v>4.7836128685806987</v>
      </c>
      <c r="FR10" s="1">
        <v>3.0040460924466204</v>
      </c>
      <c r="FS10" s="1">
        <v>3.4805631670391532</v>
      </c>
      <c r="FT10" s="1">
        <v>2.1602562300337382</v>
      </c>
      <c r="FU10" s="1">
        <v>2.4066355361345804</v>
      </c>
      <c r="FV10" s="1">
        <v>2.4456176318887883</v>
      </c>
      <c r="FW10" s="1">
        <v>2.2469860068374543</v>
      </c>
      <c r="FX10" s="1">
        <v>2.5823943504121916</v>
      </c>
      <c r="FY10" s="1">
        <v>3.5683615471070835</v>
      </c>
      <c r="FZ10" s="1">
        <v>2.3581190560026317</v>
      </c>
      <c r="GA10" s="1">
        <v>1.8061865641893504</v>
      </c>
      <c r="GB10" s="1">
        <v>3.1473181653159656</v>
      </c>
      <c r="GC10" s="1">
        <v>3.0301094755529245</v>
      </c>
      <c r="GD10" s="1">
        <v>1.9709257119668908</v>
      </c>
      <c r="GE10" s="1">
        <v>2.8215283666494924</v>
      </c>
      <c r="GF10" s="1">
        <v>1.4922253114089816</v>
      </c>
      <c r="GG10" s="1">
        <v>1.5879697108517152</v>
      </c>
      <c r="GH10" s="1">
        <v>1.2775253513502329</v>
      </c>
      <c r="GI10" s="1">
        <v>2.1740885760971334</v>
      </c>
      <c r="GJ10" s="1">
        <v>2.1500801701622856</v>
      </c>
      <c r="GK10" s="1">
        <v>4.3008720279653412</v>
      </c>
      <c r="GL10" s="1">
        <v>4.2331864121915874</v>
      </c>
      <c r="GM10" s="1">
        <v>2.6514419228275461</v>
      </c>
      <c r="GN10" s="1">
        <v>2.9076704654235508</v>
      </c>
      <c r="GO10" s="1">
        <v>4.4502826713724044</v>
      </c>
      <c r="GP10" s="1">
        <v>2.7818379653819756</v>
      </c>
      <c r="GQ10" s="1">
        <v>1.4985120597467803</v>
      </c>
      <c r="GR10" s="1">
        <v>1.1548224811279062</v>
      </c>
      <c r="GS10" s="1">
        <v>2.3936504157671004</v>
      </c>
      <c r="GT10" s="1">
        <v>2.0708543876086916</v>
      </c>
      <c r="GU10" s="1">
        <v>2.9452878147492987</v>
      </c>
      <c r="GV10" s="1">
        <v>2.3614327816075056</v>
      </c>
      <c r="GW10" s="1">
        <v>2.6987373253870364</v>
      </c>
      <c r="GX10" s="1">
        <v>3.0557159069676119</v>
      </c>
      <c r="GY10" s="1">
        <v>2.3337886662589735</v>
      </c>
      <c r="GZ10" s="1">
        <v>5.0768624622100704</v>
      </c>
      <c r="HA10" s="1">
        <v>4.7691536537221326</v>
      </c>
      <c r="HB10" s="1">
        <v>0.2758421054470469</v>
      </c>
      <c r="HC10" s="1">
        <v>3.3903993336126117</v>
      </c>
      <c r="HD10" s="1">
        <v>4.5996515801195637</v>
      </c>
      <c r="HE10" s="1">
        <v>4.2672054125720287</v>
      </c>
      <c r="HF10" s="1">
        <v>3.8297381040012848</v>
      </c>
      <c r="HG10" s="1">
        <v>2.9996784316165503</v>
      </c>
      <c r="HH10" s="1">
        <v>2.951242429118349</v>
      </c>
      <c r="HI10" s="1">
        <v>4.8921063022536471</v>
      </c>
      <c r="HJ10" s="1">
        <v>3.6392539488733195</v>
      </c>
      <c r="HK10" s="1">
        <v>3.0722837276666617</v>
      </c>
      <c r="HL10" s="1">
        <v>3.5994199570600691</v>
      </c>
      <c r="HM10" s="1">
        <v>3.0089419035708436</v>
      </c>
      <c r="HN10" s="1">
        <v>2.1490934841099691</v>
      </c>
      <c r="HO10" s="1">
        <v>2.4273187499726854</v>
      </c>
      <c r="HP10" s="1">
        <v>11.312827482001671</v>
      </c>
      <c r="HQ10" s="1">
        <v>22.977281383305669</v>
      </c>
      <c r="HR10" s="1">
        <v>22.408736281411887</v>
      </c>
      <c r="HS10" s="1">
        <v>15.245758372784655</v>
      </c>
      <c r="HT10" s="1">
        <v>12.549169644208963</v>
      </c>
      <c r="HU10" s="1">
        <v>18.318141447251239</v>
      </c>
      <c r="HV10" s="1">
        <v>13.097559624852389</v>
      </c>
      <c r="HW10" s="1">
        <v>7.6566911504282977</v>
      </c>
      <c r="HX10" s="1">
        <v>22.084115999609537</v>
      </c>
      <c r="HY10" s="1">
        <v>17.021260231560184</v>
      </c>
      <c r="HZ10" s="1">
        <v>12.446512391597675</v>
      </c>
      <c r="IA10" s="1">
        <v>21.090011341562651</v>
      </c>
      <c r="IB10" s="1">
        <v>17.842718961267114</v>
      </c>
      <c r="IC10" s="1">
        <v>11.888669441005435</v>
      </c>
      <c r="ID10" s="1">
        <v>2.4064551038013389</v>
      </c>
      <c r="IE10" s="1">
        <v>16.226728598287938</v>
      </c>
      <c r="IF10" s="1">
        <v>7.1981159425812855</v>
      </c>
      <c r="IG10" s="1">
        <v>6.3610521637453434</v>
      </c>
      <c r="IH10" s="1">
        <v>21.564162630431472</v>
      </c>
      <c r="II10" s="1">
        <v>22.239829050227556</v>
      </c>
      <c r="IJ10" s="1">
        <v>8.9020486477235803</v>
      </c>
      <c r="IK10" s="1">
        <v>12.155848316229292</v>
      </c>
      <c r="IL10" s="1">
        <v>9.2520079092259842</v>
      </c>
      <c r="IM10" s="1">
        <v>3.8943841979553873</v>
      </c>
      <c r="IN10" s="1">
        <v>1.9060072046917658</v>
      </c>
      <c r="IO10" s="1">
        <v>0.69060552307040968</v>
      </c>
      <c r="IP10" s="1">
        <v>2.8613501173093813E-2</v>
      </c>
      <c r="IQ10" s="1">
        <v>3.1710831245817042E-2</v>
      </c>
      <c r="IR10" s="1">
        <v>2.327115802824728E-2</v>
      </c>
      <c r="IS10" s="1">
        <v>1.5014218357013874E-2</v>
      </c>
      <c r="IT10" s="1">
        <v>6.4129213923447906E-3</v>
      </c>
      <c r="IU10" s="1">
        <v>9.7568681833227217E-3</v>
      </c>
      <c r="IV10" s="1">
        <v>1.3221647727238283E-2</v>
      </c>
      <c r="IW10" s="1">
        <v>1.5182634275848646E-2</v>
      </c>
      <c r="IX10" s="1">
        <v>1.295863836976502E-2</v>
      </c>
      <c r="IY10" s="1">
        <v>8.4027739937013578E-3</v>
      </c>
      <c r="IZ10" s="1">
        <v>4.2354075027992485E-3</v>
      </c>
      <c r="JA10" s="1">
        <v>7.9363609562387478E-3</v>
      </c>
      <c r="JB10" s="1">
        <v>1.3281575889572839E-2</v>
      </c>
      <c r="JC10" s="1">
        <v>1.635834059966812E-2</v>
      </c>
      <c r="JD10" s="1">
        <v>1.795973727450768E-2</v>
      </c>
      <c r="JE10" s="1">
        <v>1.6207436943013288E-2</v>
      </c>
      <c r="JF10" s="1">
        <v>1.2346328090453095E-2</v>
      </c>
      <c r="JG10" s="1">
        <v>8.5564101172926725E-3</v>
      </c>
      <c r="JH10" s="1">
        <v>9.7462083866226706E-3</v>
      </c>
      <c r="JI10" s="1">
        <v>1.4135535943853752E-2</v>
      </c>
      <c r="JJ10" s="1">
        <v>1.8828651153099105E-2</v>
      </c>
      <c r="JK10" s="1">
        <v>2.0597437726211292E-2</v>
      </c>
      <c r="JL10" s="1">
        <v>2.0569333555993809E-2</v>
      </c>
      <c r="JM10" s="1">
        <v>1.7385353529349539E-2</v>
      </c>
      <c r="JN10" s="1">
        <v>1.363863701053839E-2</v>
      </c>
      <c r="JO10" s="1">
        <v>1.1033288336140562E-2</v>
      </c>
      <c r="JP10" s="1">
        <v>1.4605631502298249E-2</v>
      </c>
      <c r="JQ10" s="1">
        <v>1.9608835563280348E-2</v>
      </c>
      <c r="JR10" s="1">
        <v>2.3146470252835179E-2</v>
      </c>
      <c r="JS10" s="1">
        <v>2.3907355613841191E-2</v>
      </c>
      <c r="JT10" s="1">
        <v>2.1921457717911274E-2</v>
      </c>
      <c r="JU10" s="1">
        <v>1.7890874645897802E-2</v>
      </c>
      <c r="JV10" s="1">
        <v>1.4150438305468157E-2</v>
      </c>
      <c r="JW10" s="1">
        <v>1.5144965766824434E-2</v>
      </c>
      <c r="JX10" s="1">
        <v>1.9512790415323941E-2</v>
      </c>
      <c r="JY10" s="1">
        <v>2.4042642663443657E-2</v>
      </c>
      <c r="JZ10" s="1">
        <v>2.6152780713021601E-2</v>
      </c>
      <c r="KA10" s="1">
        <v>2.5596150207618521E-2</v>
      </c>
      <c r="KB10" s="1">
        <v>2.243024505632699E-2</v>
      </c>
      <c r="KC10" s="1">
        <v>1.7970920872097278E-2</v>
      </c>
      <c r="KD10" s="1">
        <v>1.5810572814337415E-2</v>
      </c>
      <c r="KE10" s="1">
        <v>1.9150019149972528E-2</v>
      </c>
      <c r="KF10" s="1">
        <v>2.4168519607245642E-2</v>
      </c>
      <c r="KG10" s="1">
        <v>2.7970353764917577E-2</v>
      </c>
      <c r="KH10" s="1">
        <v>2.833758325602628E-2</v>
      </c>
      <c r="KI10" s="1">
        <v>2.6362257675777098E-2</v>
      </c>
      <c r="KJ10" s="1">
        <v>2.1488282408217825E-2</v>
      </c>
      <c r="KK10" s="1">
        <v>1.7589801376885372E-2</v>
      </c>
      <c r="KL10" s="1">
        <v>1.8883955200046296E-2</v>
      </c>
      <c r="KM10" s="1">
        <v>2.3114361026256407E-2</v>
      </c>
      <c r="KN10" s="1">
        <v>2.7421799166578827E-2</v>
      </c>
      <c r="KO10" s="1">
        <v>2.9925827866228733E-2</v>
      </c>
      <c r="KP10" s="1">
        <v>2.8493147470345748E-2</v>
      </c>
      <c r="KQ10" s="1">
        <v>2.4770216792988839E-2</v>
      </c>
      <c r="KR10" s="1">
        <v>1.9908597543854784E-2</v>
      </c>
      <c r="KS10" s="1">
        <v>1.861596964257746E-2</v>
      </c>
      <c r="KT10" s="1">
        <v>2.2403210900239764E-2</v>
      </c>
      <c r="KU10" s="1">
        <v>2.6854741545105237E-2</v>
      </c>
      <c r="KV10" s="1">
        <v>3.0496802374563137E-2</v>
      </c>
      <c r="KW10" s="1">
        <v>3.0291494584924094E-2</v>
      </c>
      <c r="KX10" s="1">
        <v>2.7183054894684838E-2</v>
      </c>
      <c r="KY10" s="1">
        <v>2.3083072279291465E-2</v>
      </c>
      <c r="KZ10" s="1">
        <v>1.9423935814536421E-2</v>
      </c>
      <c r="LA10" s="1">
        <v>2.1607332544775006E-2</v>
      </c>
      <c r="LB10" s="1">
        <v>2.6282174596703067E-2</v>
      </c>
      <c r="LC10" s="1">
        <v>3.0354756944733656E-2</v>
      </c>
      <c r="LD10" s="1">
        <v>3.1183345335514118E-2</v>
      </c>
      <c r="LE10" s="1">
        <v>2.9422637338143057E-2</v>
      </c>
      <c r="LF10" s="1">
        <v>2.5296515976125949E-2</v>
      </c>
      <c r="LG10" s="1">
        <v>2.1176157105401258E-2</v>
      </c>
      <c r="LH10" s="1">
        <v>2.0963971095150573E-2</v>
      </c>
      <c r="LI10" s="1">
        <v>2.408609718243367E-2</v>
      </c>
      <c r="LJ10" s="1">
        <v>2.9120800968134949E-2</v>
      </c>
      <c r="LK10" s="1">
        <v>3.1593333929412541E-2</v>
      </c>
      <c r="LL10" s="1">
        <v>3.0738343909957368E-2</v>
      </c>
      <c r="LM10" s="1">
        <v>2.7202853921244941E-2</v>
      </c>
      <c r="LN10" s="1">
        <v>2.2551480462756346E-2</v>
      </c>
    </row>
    <row r="11" spans="1:326" s="1" customFormat="1" x14ac:dyDescent="0.2">
      <c r="A11" s="1" t="s">
        <v>0</v>
      </c>
      <c r="B11" s="1">
        <v>0.66695144400000472</v>
      </c>
      <c r="C11" s="1">
        <v>0.75492024148484038</v>
      </c>
      <c r="D11" s="1">
        <v>1.0876817301048165</v>
      </c>
      <c r="E11" s="1">
        <v>2.3343236486602517</v>
      </c>
      <c r="F11" s="1">
        <v>5.8748534954198606</v>
      </c>
      <c r="G11" s="1">
        <v>4.9416384530451936</v>
      </c>
      <c r="H11" s="1">
        <v>1.5621230121583676</v>
      </c>
      <c r="I11" s="1">
        <v>1.6384827332484329</v>
      </c>
      <c r="J11" s="1">
        <v>0.85903774633567709</v>
      </c>
      <c r="K11" s="1">
        <v>4.9072256777668262</v>
      </c>
      <c r="L11" s="1">
        <v>4.5582693776977887</v>
      </c>
      <c r="M11" s="1">
        <v>3.7729235157691443</v>
      </c>
      <c r="N11" s="1">
        <v>2.728065082351796</v>
      </c>
      <c r="O11" s="1">
        <v>8.8919268302652128</v>
      </c>
      <c r="P11" s="1">
        <v>24.335906099372888</v>
      </c>
      <c r="Q11" s="1">
        <v>23.805374182352377</v>
      </c>
      <c r="R11" s="1">
        <v>9.6695864037972719</v>
      </c>
      <c r="S11" s="1">
        <v>3.3660631281896305</v>
      </c>
      <c r="T11" s="1">
        <v>4.1943411368178314</v>
      </c>
      <c r="U11" s="1">
        <v>1.1437942381529831</v>
      </c>
      <c r="V11" s="1">
        <v>0.82035186287514328</v>
      </c>
      <c r="W11" s="1">
        <v>2.0415687550415886</v>
      </c>
      <c r="X11" s="1">
        <v>3.0746173732994535</v>
      </c>
      <c r="Y11" s="1">
        <v>3.3186254706279046</v>
      </c>
      <c r="Z11" s="1">
        <v>1.5960155800857372</v>
      </c>
      <c r="AA11" s="1">
        <v>4.0231987828747116</v>
      </c>
      <c r="AB11" s="1">
        <v>1.8585667525306855</v>
      </c>
      <c r="AC11" s="1">
        <v>4.3742605300107122</v>
      </c>
      <c r="AD11" s="1">
        <v>17.874570442578495</v>
      </c>
      <c r="AE11" s="1">
        <v>35.943702033419086</v>
      </c>
      <c r="AF11" s="1">
        <v>32.510694689454951</v>
      </c>
      <c r="AG11" s="1">
        <v>16.285353769187306</v>
      </c>
      <c r="AH11" s="1">
        <v>5.7513570275948735</v>
      </c>
      <c r="AI11" s="1">
        <v>5.903106321578008</v>
      </c>
      <c r="AJ11" s="1">
        <v>6.8927420922047578</v>
      </c>
      <c r="AK11" s="1">
        <v>4.4035710512795863</v>
      </c>
      <c r="AL11" s="1">
        <v>3.6363892435849841</v>
      </c>
      <c r="AM11" s="1">
        <v>15.21422980153142</v>
      </c>
      <c r="AN11" s="1">
        <v>32.436242561924061</v>
      </c>
      <c r="AO11" s="1">
        <v>36.342975513004795</v>
      </c>
      <c r="AP11" s="1">
        <v>19.844075206172469</v>
      </c>
      <c r="AQ11" s="1">
        <v>21.248870722566597</v>
      </c>
      <c r="AR11" s="1">
        <v>15.436995525104582</v>
      </c>
      <c r="AS11" s="1">
        <v>19.132083408656371</v>
      </c>
      <c r="AT11" s="1">
        <v>13.66812863717036</v>
      </c>
      <c r="AU11" s="1">
        <v>15.299194625173902</v>
      </c>
      <c r="AV11" s="1">
        <v>23.906996230333963</v>
      </c>
      <c r="AW11" s="1">
        <v>14.654157373859855</v>
      </c>
      <c r="AX11" s="1">
        <v>12.801660523147859</v>
      </c>
      <c r="AY11" s="1">
        <v>7.8509647437634866</v>
      </c>
      <c r="AZ11" s="1">
        <v>7.1400704375746029</v>
      </c>
      <c r="BA11" s="1">
        <v>3.1677504757406614</v>
      </c>
      <c r="BB11" s="1">
        <v>5.5980652866051246</v>
      </c>
      <c r="BC11" s="1">
        <v>4.5119496060815463</v>
      </c>
      <c r="BD11" s="1">
        <v>6.384892785583439</v>
      </c>
      <c r="BE11" s="1">
        <v>7.3639534028799982</v>
      </c>
      <c r="BF11" s="1">
        <v>2.0193561830253817</v>
      </c>
      <c r="BG11" s="1">
        <v>6.6702490794191132</v>
      </c>
      <c r="BH11" s="1">
        <v>3.6736977182066592</v>
      </c>
      <c r="BI11" s="1">
        <v>4.887028680012806</v>
      </c>
      <c r="BJ11" s="1">
        <v>4.6163457887908796</v>
      </c>
      <c r="BK11" s="1">
        <v>5.7878445465156521</v>
      </c>
      <c r="BL11" s="1">
        <v>7.7512366137604545</v>
      </c>
      <c r="BM11" s="1">
        <v>4.830924857518208</v>
      </c>
      <c r="BN11" s="1">
        <v>3.6871221258627331</v>
      </c>
      <c r="BO11" s="1">
        <v>4.3858053305538451</v>
      </c>
      <c r="BP11" s="1">
        <v>2.4141080135247037</v>
      </c>
      <c r="BQ11" s="1">
        <v>1.0699834921999363</v>
      </c>
      <c r="BR11" s="1">
        <v>3.9458770092985778</v>
      </c>
      <c r="BS11" s="1">
        <v>2.6797809149002951</v>
      </c>
      <c r="BT11" s="1">
        <v>3.4465277992462675</v>
      </c>
      <c r="BU11" s="1">
        <v>2.3566588860961608</v>
      </c>
      <c r="BV11" s="1">
        <v>4.1302309449765264</v>
      </c>
      <c r="BW11" s="1">
        <v>0.77690794301202593</v>
      </c>
      <c r="BX11" s="1">
        <v>2.2906068788306353</v>
      </c>
      <c r="BY11" s="1">
        <v>1.9509926419016812</v>
      </c>
      <c r="BZ11" s="1">
        <v>3.0124167639355068</v>
      </c>
      <c r="CA11" s="1">
        <v>1.7290720546996579</v>
      </c>
      <c r="CB11" s="1">
        <v>1.0813516403870453</v>
      </c>
      <c r="CC11" s="1">
        <v>1.6945362828060317</v>
      </c>
      <c r="CD11" s="1">
        <v>2.2999393465049112</v>
      </c>
      <c r="CE11" s="1">
        <v>1.7285322204648454</v>
      </c>
      <c r="CF11" s="1">
        <v>2.7909489207783693</v>
      </c>
      <c r="CG11" s="1">
        <v>1.7372447634781099</v>
      </c>
      <c r="CH11" s="1">
        <v>1.6119896492666754</v>
      </c>
      <c r="CI11" s="1">
        <v>1.0832175448613939</v>
      </c>
      <c r="CJ11" s="1">
        <v>1.7632561935294457</v>
      </c>
      <c r="CK11" s="1">
        <v>0.62174709099977954</v>
      </c>
      <c r="CL11" s="1">
        <v>1.3080623715123327</v>
      </c>
      <c r="CM11" s="1">
        <v>1.3806925116563675</v>
      </c>
      <c r="CN11" s="1">
        <v>1.8419262943369308</v>
      </c>
      <c r="CO11" s="1">
        <v>1.285870985720392</v>
      </c>
      <c r="CP11" s="1">
        <v>0.29722908246006324</v>
      </c>
      <c r="CQ11" s="1">
        <v>0.50471247257170271</v>
      </c>
      <c r="CR11" s="1">
        <v>0.48042250162169775</v>
      </c>
      <c r="CS11" s="1">
        <v>1.8639210538891358</v>
      </c>
      <c r="CT11" s="1">
        <v>1.9540326615563823</v>
      </c>
      <c r="CU11" s="1">
        <v>1.0084702225261317</v>
      </c>
      <c r="CV11" s="1">
        <v>0.74663291092641393</v>
      </c>
      <c r="CW11" s="1">
        <v>1.1064292903503008</v>
      </c>
      <c r="CX11" s="1">
        <v>0.29377114153639772</v>
      </c>
      <c r="CY11" s="1">
        <v>0.29812873691631714</v>
      </c>
      <c r="CZ11" s="1">
        <v>0.66682996890768453</v>
      </c>
      <c r="DA11" s="1">
        <v>1.0244942994042057</v>
      </c>
      <c r="DB11" s="1">
        <v>1.3874766022639349</v>
      </c>
      <c r="DC11" s="1">
        <v>2.1328347768623139</v>
      </c>
      <c r="DD11" s="1">
        <v>0.65783554537564315</v>
      </c>
      <c r="DE11" s="1">
        <v>1.5637454229378351</v>
      </c>
      <c r="DF11" s="1">
        <v>0.40879656046430035</v>
      </c>
      <c r="DG11" s="1">
        <v>1.2671105208562476</v>
      </c>
      <c r="DH11" s="1">
        <v>1.3732401212980609</v>
      </c>
      <c r="DI11" s="1">
        <v>1.6655047789895954</v>
      </c>
      <c r="DJ11" s="1">
        <v>1.6294036761344839</v>
      </c>
      <c r="DK11" s="1">
        <v>2.4965758166716898</v>
      </c>
      <c r="DL11" s="1">
        <v>1.8576801195618757</v>
      </c>
      <c r="DM11" s="1">
        <v>1.6773743824267489</v>
      </c>
      <c r="DN11" s="1">
        <v>1.1835056804432211</v>
      </c>
      <c r="DO11" s="1">
        <v>0.8576095611230895</v>
      </c>
      <c r="DP11" s="1">
        <v>1.1390656509715835</v>
      </c>
      <c r="DQ11" s="1">
        <v>2.3887562783645993</v>
      </c>
      <c r="DR11" s="1">
        <v>2.0179254167643754</v>
      </c>
      <c r="DS11" s="1">
        <v>2.5248330373914469</v>
      </c>
      <c r="DT11" s="1">
        <v>2.9174009941287906</v>
      </c>
      <c r="DU11" s="1">
        <v>1.4170775038962227</v>
      </c>
      <c r="DV11" s="1">
        <v>3.4227031263743113</v>
      </c>
      <c r="DW11" s="1">
        <v>2.8814977213840396</v>
      </c>
      <c r="DX11" s="1">
        <v>1.57314295962552</v>
      </c>
      <c r="DY11" s="1">
        <v>0.51941363452248468</v>
      </c>
      <c r="DZ11" s="1">
        <v>0.98018063229936836</v>
      </c>
      <c r="EA11" s="1">
        <v>0.66643745196085902</v>
      </c>
      <c r="EB11" s="1">
        <v>2.4457054951321626</v>
      </c>
      <c r="EC11" s="1">
        <v>1.662662080268092</v>
      </c>
      <c r="ED11" s="1">
        <v>2.4260634918895612</v>
      </c>
      <c r="EE11" s="1">
        <v>2.516040172462533</v>
      </c>
      <c r="EF11" s="1">
        <v>0.84972389749235755</v>
      </c>
      <c r="EG11" s="1">
        <v>1.5570555503468377</v>
      </c>
      <c r="EH11" s="1">
        <v>4.8174588923427519</v>
      </c>
      <c r="EI11" s="1">
        <v>5.2075426618141911</v>
      </c>
      <c r="EJ11" s="1">
        <v>1.1391983058147959</v>
      </c>
      <c r="EK11" s="1">
        <v>2.8594035221135456</v>
      </c>
      <c r="EL11" s="1">
        <v>8.0636225798931456</v>
      </c>
      <c r="EM11" s="1">
        <v>4.1755179978962591</v>
      </c>
      <c r="EN11" s="1">
        <v>0.92395226198978775</v>
      </c>
      <c r="EO11" s="1">
        <v>0.98744455451057811</v>
      </c>
      <c r="EP11" s="1">
        <v>2.6039761036694165</v>
      </c>
      <c r="EQ11" s="1">
        <v>1.6783334637167098</v>
      </c>
      <c r="ER11" s="1">
        <v>3.8805149866459399</v>
      </c>
      <c r="ES11" s="1">
        <v>3.3307632127563767</v>
      </c>
      <c r="ET11" s="1">
        <v>5.6255718449725212</v>
      </c>
      <c r="EU11" s="1">
        <v>1.9298654262909591</v>
      </c>
      <c r="EV11" s="1">
        <v>1.8720440051473324</v>
      </c>
      <c r="EW11" s="1">
        <v>1.6245986953115357</v>
      </c>
      <c r="EX11" s="1">
        <v>0.65549865462529855</v>
      </c>
      <c r="EY11" s="1">
        <v>1.0545804974595703</v>
      </c>
      <c r="EZ11" s="1">
        <v>1.3639617586967252</v>
      </c>
      <c r="FA11" s="1">
        <v>0.68123876333261013</v>
      </c>
      <c r="FB11" s="1">
        <v>1.1867001222474594</v>
      </c>
      <c r="FC11" s="1">
        <v>0.48281438097864371</v>
      </c>
      <c r="FD11" s="1">
        <v>0.20551134839483776</v>
      </c>
      <c r="FE11" s="1">
        <v>0.16362151825502158</v>
      </c>
      <c r="FF11" s="1">
        <v>0.14055020813377489</v>
      </c>
      <c r="FG11" s="1">
        <v>0.26807749491349636</v>
      </c>
      <c r="FH11" s="1">
        <v>0.33048952489107769</v>
      </c>
      <c r="FI11" s="1">
        <v>0.58427884801237573</v>
      </c>
      <c r="FJ11" s="1">
        <v>0.24439510588391455</v>
      </c>
      <c r="FK11" s="1">
        <v>0.30638366279470997</v>
      </c>
      <c r="FL11" s="1">
        <v>0.32867009537861508</v>
      </c>
      <c r="FM11" s="1">
        <v>0.11699601541894916</v>
      </c>
      <c r="FN11" s="1">
        <v>0.27337445994117199</v>
      </c>
      <c r="FO11" s="1">
        <v>0.50209756525289206</v>
      </c>
      <c r="FP11" s="1">
        <v>1.1297816820304112</v>
      </c>
      <c r="FQ11" s="1">
        <v>0.68926612472131576</v>
      </c>
      <c r="FR11" s="1">
        <v>1.3653745998489162</v>
      </c>
      <c r="FS11" s="1">
        <v>1.0086415485478659</v>
      </c>
      <c r="FT11" s="1">
        <v>0.64532182075155886</v>
      </c>
      <c r="FU11" s="1">
        <v>1.1659419694620758</v>
      </c>
      <c r="FV11" s="1">
        <v>1.6528173082435087</v>
      </c>
      <c r="FW11" s="1">
        <v>0.95012908666108176</v>
      </c>
      <c r="FX11" s="1">
        <v>1.5742476875028673</v>
      </c>
      <c r="FY11" s="1">
        <v>1.2507419454258222</v>
      </c>
      <c r="FZ11" s="1">
        <v>3.6260626764314945</v>
      </c>
      <c r="GA11" s="1">
        <v>0.44903147219766426</v>
      </c>
      <c r="GB11" s="1">
        <v>0.88910292183820683</v>
      </c>
      <c r="GC11" s="1">
        <v>1.4154329077827241</v>
      </c>
      <c r="GD11" s="1">
        <v>0.29397565857279456</v>
      </c>
      <c r="GE11" s="1">
        <v>0.74103355050540809</v>
      </c>
      <c r="GF11" s="1">
        <v>1.4291605960711895</v>
      </c>
      <c r="GG11" s="1">
        <v>0.85300087755933807</v>
      </c>
      <c r="GH11" s="1">
        <v>1.0616217274537088</v>
      </c>
      <c r="GI11" s="1">
        <v>0.44074392125645107</v>
      </c>
      <c r="GJ11" s="1">
        <v>1.5398920190445105</v>
      </c>
      <c r="GK11" s="1">
        <v>1.4693741587539983</v>
      </c>
      <c r="GL11" s="1">
        <v>1.0487811938825191</v>
      </c>
      <c r="GM11" s="1">
        <v>0.96006668022528852</v>
      </c>
      <c r="GN11" s="1">
        <v>0.70998219082836556</v>
      </c>
      <c r="GO11" s="1">
        <v>0.41614308725401011</v>
      </c>
      <c r="GP11" s="1">
        <v>1.2734345549229351</v>
      </c>
      <c r="GQ11" s="1">
        <v>0.72055254170259486</v>
      </c>
      <c r="GR11" s="1">
        <v>1.553031181814271</v>
      </c>
      <c r="GS11" s="1">
        <v>1.0679918662287258</v>
      </c>
      <c r="GT11" s="1">
        <v>0.92098425552490193</v>
      </c>
      <c r="GU11" s="1">
        <v>2.005671140569421</v>
      </c>
      <c r="GV11" s="1">
        <v>2.8224604226751646</v>
      </c>
      <c r="GW11" s="1">
        <v>0.55839422222528767</v>
      </c>
      <c r="GX11" s="1">
        <v>1.4469926388461418</v>
      </c>
      <c r="GY11" s="1">
        <v>0.39320743560470583</v>
      </c>
      <c r="GZ11" s="1">
        <v>2.0351082203380315</v>
      </c>
      <c r="HA11" s="1">
        <v>4.0593809885313181</v>
      </c>
      <c r="HB11" s="1">
        <v>3.8110356409895969</v>
      </c>
      <c r="HC11" s="1">
        <v>2.7667356177358475</v>
      </c>
      <c r="HD11" s="1">
        <v>1.9765405690335989</v>
      </c>
      <c r="HE11" s="1">
        <v>1.5571362503274881</v>
      </c>
      <c r="HF11" s="1">
        <v>1.513535003491842</v>
      </c>
      <c r="HG11" s="1">
        <v>0.37961494875063395</v>
      </c>
      <c r="HH11" s="1">
        <v>2.2981322635362891</v>
      </c>
      <c r="HI11" s="1">
        <v>1.4679651867387065</v>
      </c>
      <c r="HJ11" s="1">
        <v>1.4352623805772826</v>
      </c>
      <c r="HK11" s="1">
        <v>1.1285596805365921</v>
      </c>
      <c r="HL11" s="1">
        <v>1.5918534968859535</v>
      </c>
      <c r="HM11" s="1">
        <v>0.8723854042738407</v>
      </c>
      <c r="HN11" s="1">
        <v>2.9739846116665989</v>
      </c>
      <c r="HO11" s="1">
        <v>1.8312937486475735</v>
      </c>
      <c r="HP11" s="1">
        <v>0.7263617238816541</v>
      </c>
      <c r="HQ11" s="1">
        <v>1.6267797851090118</v>
      </c>
      <c r="HR11" s="1">
        <v>0.44530205351632612</v>
      </c>
      <c r="HS11" s="1">
        <v>0.46058915955955154</v>
      </c>
      <c r="HT11" s="1">
        <v>2.8090219646855044</v>
      </c>
      <c r="HU11" s="1">
        <v>0.8374283387926823</v>
      </c>
      <c r="HV11" s="1">
        <v>1.9628757915339274</v>
      </c>
      <c r="HW11" s="1">
        <v>0.98795510497477823</v>
      </c>
      <c r="HX11" s="1">
        <v>0.74903212721739842</v>
      </c>
      <c r="HY11" s="1">
        <v>1.8562089793176424</v>
      </c>
      <c r="HZ11" s="1">
        <v>0.96215032246202525</v>
      </c>
      <c r="IA11" s="1">
        <v>0.46827979442742368</v>
      </c>
      <c r="IB11" s="1">
        <v>1.0003240536423004</v>
      </c>
      <c r="IC11" s="1">
        <v>1.2730621324303428</v>
      </c>
      <c r="ID11" s="1">
        <v>0.50215255961203764</v>
      </c>
      <c r="IE11" s="1">
        <v>0.57707257861429739</v>
      </c>
      <c r="IF11" s="1">
        <v>0.60116498101444871</v>
      </c>
      <c r="IG11" s="1">
        <v>0.56231163413029162</v>
      </c>
      <c r="IH11" s="1">
        <v>1.2470722180657374</v>
      </c>
      <c r="II11" s="1">
        <v>1.2517964240995385</v>
      </c>
      <c r="IJ11" s="1">
        <v>1.586768612385693</v>
      </c>
      <c r="IK11" s="1">
        <v>1.3594531175232838</v>
      </c>
      <c r="IL11" s="1">
        <v>0.53919355996879192</v>
      </c>
      <c r="IM11" s="1">
        <v>1.044856441373313</v>
      </c>
      <c r="IN11" s="1">
        <v>0.35455426280836111</v>
      </c>
      <c r="IO11" s="1">
        <v>9.9725387812313715E-2</v>
      </c>
      <c r="IP11" s="1">
        <v>6.7998425228196963E-2</v>
      </c>
      <c r="IQ11" s="1">
        <v>8.6741539130090597E-2</v>
      </c>
      <c r="IR11" s="1">
        <v>7.6202793426385487E-2</v>
      </c>
      <c r="IS11" s="1">
        <v>6.9263469152205021E-2</v>
      </c>
      <c r="IT11" s="1">
        <v>6.9733411951823018E-2</v>
      </c>
      <c r="IU11" s="1">
        <v>6.6927164282961873E-2</v>
      </c>
      <c r="IV11" s="1">
        <v>6.4624530768711386E-2</v>
      </c>
      <c r="IW11" s="1">
        <v>6.2666149497963008E-2</v>
      </c>
      <c r="IX11" s="1">
        <v>6.1188342230782067E-2</v>
      </c>
      <c r="IY11" s="1">
        <v>5.9376051223891661E-2</v>
      </c>
      <c r="IZ11" s="1">
        <v>5.8378792608823026E-2</v>
      </c>
      <c r="JA11" s="1">
        <v>5.7212204933508079E-2</v>
      </c>
      <c r="JB11" s="1">
        <v>5.6303559116406998E-2</v>
      </c>
      <c r="JC11" s="1">
        <v>5.5132160910581068E-2</v>
      </c>
      <c r="JD11" s="1">
        <v>5.4672131163528911E-2</v>
      </c>
      <c r="JE11" s="1">
        <v>5.3874815208191582E-2</v>
      </c>
      <c r="JF11" s="1">
        <v>5.3047045810771631E-2</v>
      </c>
      <c r="JG11" s="1">
        <v>5.2057382548017096E-2</v>
      </c>
      <c r="JH11" s="1">
        <v>5.1256183898166066E-2</v>
      </c>
      <c r="JI11" s="1">
        <v>5.0993411615877199E-2</v>
      </c>
      <c r="JJ11" s="1">
        <v>5.0571235310467873E-2</v>
      </c>
      <c r="JK11" s="1">
        <v>4.9718145402525733E-2</v>
      </c>
      <c r="JL11" s="1">
        <v>4.932440327640334E-2</v>
      </c>
      <c r="JM11" s="1">
        <v>4.9331230779192055E-2</v>
      </c>
      <c r="JN11" s="1">
        <v>4.8624043348464832E-2</v>
      </c>
      <c r="JO11" s="1">
        <v>4.8356674764888433E-2</v>
      </c>
      <c r="JP11" s="1">
        <v>4.7419353569805929E-2</v>
      </c>
      <c r="JQ11" s="1">
        <v>4.7131600933442097E-2</v>
      </c>
      <c r="JR11" s="1">
        <v>4.7033679259661246E-2</v>
      </c>
      <c r="JS11" s="1">
        <v>4.69735612796481E-2</v>
      </c>
      <c r="JT11" s="1">
        <v>4.6278314124353133E-2</v>
      </c>
      <c r="JU11" s="1">
        <v>4.6388667238119144E-2</v>
      </c>
      <c r="JV11" s="1">
        <v>4.6078375275720306E-2</v>
      </c>
      <c r="JW11" s="1">
        <v>4.5906639835657764E-2</v>
      </c>
      <c r="JX11" s="1">
        <v>4.5643047895770797E-2</v>
      </c>
      <c r="JY11" s="1">
        <v>4.5438973041124632E-2</v>
      </c>
      <c r="JZ11" s="1">
        <v>4.5107542167191594E-2</v>
      </c>
      <c r="KA11" s="1">
        <v>4.4556638700435192E-2</v>
      </c>
      <c r="KB11" s="1">
        <v>4.4627334713759868E-2</v>
      </c>
      <c r="KC11" s="1">
        <v>4.4647700981081631E-2</v>
      </c>
      <c r="KD11" s="1">
        <v>4.4117358809975263E-2</v>
      </c>
      <c r="KE11" s="1">
        <v>4.4349504944723679E-2</v>
      </c>
      <c r="KF11" s="1">
        <v>4.4186626610414309E-2</v>
      </c>
      <c r="KG11" s="1">
        <v>4.3881387365659795E-2</v>
      </c>
      <c r="KH11" s="1">
        <v>4.3385272424149447E-2</v>
      </c>
      <c r="KI11" s="1">
        <v>4.2984479995489239E-2</v>
      </c>
      <c r="KJ11" s="1">
        <v>4.3367988797400045E-2</v>
      </c>
      <c r="KK11" s="1">
        <v>4.3408560435675057E-2</v>
      </c>
      <c r="KL11" s="1">
        <v>4.333577727274239E-2</v>
      </c>
      <c r="KM11" s="1">
        <v>4.2958821346495812E-2</v>
      </c>
      <c r="KN11" s="1">
        <v>4.2766154323312593E-2</v>
      </c>
      <c r="KO11" s="1">
        <v>4.2812532302836943E-2</v>
      </c>
      <c r="KP11" s="1">
        <v>4.2785725591928836E-2</v>
      </c>
      <c r="KQ11" s="1">
        <v>4.257746795999507E-2</v>
      </c>
      <c r="KR11" s="1">
        <v>4.2544418232029528E-2</v>
      </c>
      <c r="KS11" s="1">
        <v>4.2451421345107099E-2</v>
      </c>
      <c r="KT11" s="1">
        <v>4.2311442390628902E-2</v>
      </c>
      <c r="KU11" s="1">
        <v>4.2312276300657786E-2</v>
      </c>
      <c r="KV11" s="1">
        <v>4.1972334363653968E-2</v>
      </c>
      <c r="KW11" s="1">
        <v>4.231776758578986E-2</v>
      </c>
      <c r="KX11" s="1">
        <v>4.1919388978618626E-2</v>
      </c>
      <c r="KY11" s="1">
        <v>4.2301933751768814E-2</v>
      </c>
      <c r="KZ11" s="1">
        <v>4.1902577369658182E-2</v>
      </c>
      <c r="LA11" s="1">
        <v>4.2364688876319001E-2</v>
      </c>
      <c r="LB11" s="1">
        <v>4.2317257895973542E-2</v>
      </c>
      <c r="LC11" s="1">
        <v>4.1416978181617325E-2</v>
      </c>
      <c r="LD11" s="1">
        <v>4.2191825180657311E-2</v>
      </c>
      <c r="LE11" s="1">
        <v>4.1561997427554495E-2</v>
      </c>
      <c r="LF11" s="1">
        <v>4.1538964853676454E-2</v>
      </c>
      <c r="LG11" s="1">
        <v>4.1780384659908243E-2</v>
      </c>
      <c r="LH11" s="1">
        <v>4.1765772666498585E-2</v>
      </c>
      <c r="LI11" s="1">
        <v>4.1807934045174425E-2</v>
      </c>
      <c r="LJ11" s="1">
        <v>4.1687562829060262E-2</v>
      </c>
      <c r="LK11" s="1">
        <v>4.1932072448523428E-2</v>
      </c>
      <c r="LL11" s="1">
        <v>4.130167863531635E-2</v>
      </c>
      <c r="LM11" s="1">
        <v>4.1873297843297637E-2</v>
      </c>
      <c r="LN11" s="1">
        <v>4.1466265542509026E-2</v>
      </c>
    </row>
    <row r="12" spans="1:326" s="1" customFormat="1" x14ac:dyDescent="0.2">
      <c r="A12" s="1" t="s">
        <v>18</v>
      </c>
      <c r="B12" s="1">
        <v>2.1661123307421795</v>
      </c>
      <c r="C12" s="1">
        <v>2.718322375883603</v>
      </c>
      <c r="D12" s="1">
        <v>3.3583993092640361</v>
      </c>
      <c r="E12" s="1">
        <v>3.5606525039923782</v>
      </c>
      <c r="F12" s="1">
        <v>0.99431709679793501</v>
      </c>
      <c r="G12" s="1">
        <v>1.2793031062549722</v>
      </c>
      <c r="H12" s="1">
        <v>4.3755153464768082</v>
      </c>
      <c r="I12" s="1">
        <v>2.5800499398425427</v>
      </c>
      <c r="J12" s="1">
        <v>3.9017034962229964</v>
      </c>
      <c r="K12" s="1">
        <v>1.1134054648208973</v>
      </c>
      <c r="L12" s="1">
        <v>2.4076658598463281</v>
      </c>
      <c r="M12" s="1">
        <v>1.5708773085101009</v>
      </c>
      <c r="N12" s="1">
        <v>0.92207998169812266</v>
      </c>
      <c r="O12" s="1">
        <v>0.95380751734222813</v>
      </c>
      <c r="P12" s="1">
        <v>3.8672293792338204</v>
      </c>
      <c r="Q12" s="1">
        <v>3.3803152470381779</v>
      </c>
      <c r="R12" s="1">
        <v>0.56719346653743352</v>
      </c>
      <c r="S12" s="1">
        <v>5.035348179171641</v>
      </c>
      <c r="T12" s="1">
        <v>6.7887077322991054</v>
      </c>
      <c r="U12" s="1">
        <v>5.9217427773754876</v>
      </c>
      <c r="V12" s="1">
        <v>0.81358012463545859</v>
      </c>
      <c r="W12" s="1">
        <v>6.6502299422282398</v>
      </c>
      <c r="X12" s="1">
        <v>7.0331453895188387</v>
      </c>
      <c r="Y12" s="1">
        <v>5.1691593718253497</v>
      </c>
      <c r="Z12" s="1">
        <v>4.9806870099146767</v>
      </c>
      <c r="AA12" s="1">
        <v>6.7873445129422469</v>
      </c>
      <c r="AB12" s="1">
        <v>4.9801115733749572</v>
      </c>
      <c r="AC12" s="1">
        <v>16.797322601658593</v>
      </c>
      <c r="AD12" s="1">
        <v>16.806065238306836</v>
      </c>
      <c r="AE12" s="1">
        <v>9.5336692621655033</v>
      </c>
      <c r="AF12" s="1">
        <v>3.4321350347284132</v>
      </c>
      <c r="AG12" s="1">
        <v>24.082526974023178</v>
      </c>
      <c r="AH12" s="1">
        <v>12.804290927496757</v>
      </c>
      <c r="AI12" s="1">
        <v>19.126504055702188</v>
      </c>
      <c r="AJ12" s="1">
        <v>25.86704008838932</v>
      </c>
      <c r="AK12" s="1">
        <v>39.190520769583287</v>
      </c>
      <c r="AL12" s="1">
        <v>8.987698360780044</v>
      </c>
      <c r="AM12" s="1">
        <v>6.6459651088396461</v>
      </c>
      <c r="AN12" s="1">
        <v>34.228591260242524</v>
      </c>
      <c r="AO12" s="1">
        <v>29.55289726921713</v>
      </c>
      <c r="AP12" s="1">
        <v>6.0179275045392187</v>
      </c>
      <c r="AQ12" s="1">
        <v>9.4454507261686498</v>
      </c>
      <c r="AR12" s="1">
        <v>28.109041350330546</v>
      </c>
      <c r="AS12" s="1">
        <v>19.414886635143645</v>
      </c>
      <c r="AT12" s="1">
        <v>3.9246838862146434</v>
      </c>
      <c r="AU12" s="1">
        <v>14.269719416560951</v>
      </c>
      <c r="AV12" s="1">
        <v>20.991158832701281</v>
      </c>
      <c r="AW12" s="1">
        <v>17.452706992801449</v>
      </c>
      <c r="AX12" s="1">
        <v>19.278146051149196</v>
      </c>
      <c r="AY12" s="1">
        <v>13.659103666723817</v>
      </c>
      <c r="AZ12" s="1">
        <v>16.44570826851227</v>
      </c>
      <c r="BA12" s="1">
        <v>5.1201188868113734</v>
      </c>
      <c r="BB12" s="1">
        <v>6.9669120996350875</v>
      </c>
      <c r="BC12" s="1">
        <v>6.8576252880315103</v>
      </c>
      <c r="BD12" s="1">
        <v>4.6784859736758282</v>
      </c>
      <c r="BE12" s="1">
        <v>6.6360628238251547</v>
      </c>
      <c r="BF12" s="1">
        <v>7.1640492857347917</v>
      </c>
      <c r="BG12" s="1">
        <v>3.5209344549080335</v>
      </c>
      <c r="BH12" s="1">
        <v>2.7733148072464053</v>
      </c>
      <c r="BI12" s="1">
        <v>4.0520863527534043</v>
      </c>
      <c r="BJ12" s="1">
        <v>3.5316458845189604</v>
      </c>
      <c r="BK12" s="1">
        <v>2.319614598043017</v>
      </c>
      <c r="BL12" s="1">
        <v>6.3707422253339825</v>
      </c>
      <c r="BM12" s="1">
        <v>2.4170025749535964</v>
      </c>
      <c r="BN12" s="1">
        <v>5.1772366112529111</v>
      </c>
      <c r="BO12" s="1">
        <v>4.5537362853960754</v>
      </c>
      <c r="BP12" s="1">
        <v>0.96780375757673942</v>
      </c>
      <c r="BQ12" s="1">
        <v>1.1977503543489501</v>
      </c>
      <c r="BR12" s="1">
        <v>2.5248347004713598</v>
      </c>
      <c r="BS12" s="1">
        <v>0.74243639448793608</v>
      </c>
      <c r="BT12" s="1">
        <v>2.0392653473776017</v>
      </c>
      <c r="BU12" s="1">
        <v>2.4816485068327139</v>
      </c>
      <c r="BV12" s="1">
        <v>2.388178324804906</v>
      </c>
      <c r="BW12" s="1">
        <v>2.5975183017484476</v>
      </c>
      <c r="BX12" s="1">
        <v>1.8738004708965308</v>
      </c>
      <c r="BY12" s="1">
        <v>2.3944536619960779</v>
      </c>
      <c r="BZ12" s="1">
        <v>2.2519495474046995</v>
      </c>
      <c r="CA12" s="1">
        <v>1.7800338151953494</v>
      </c>
      <c r="CB12" s="1">
        <v>1.1232424064825033</v>
      </c>
      <c r="CC12" s="1">
        <v>2.3377947426610906</v>
      </c>
      <c r="CD12" s="1">
        <v>3.8535818792853207</v>
      </c>
      <c r="CE12" s="1">
        <v>0.3571639715946317</v>
      </c>
      <c r="CF12" s="1">
        <v>1.7767942059737074</v>
      </c>
      <c r="CG12" s="1">
        <v>0.94233149324627785</v>
      </c>
      <c r="CH12" s="1">
        <v>1.0840189366788349</v>
      </c>
      <c r="CI12" s="1">
        <v>1.7740346370209554</v>
      </c>
      <c r="CJ12" s="1">
        <v>2.0017067760783038</v>
      </c>
      <c r="CK12" s="1">
        <v>0.38969642845626556</v>
      </c>
      <c r="CL12" s="1">
        <v>0.42523325319693395</v>
      </c>
      <c r="CM12" s="1">
        <v>1.2886045811956466</v>
      </c>
      <c r="CN12" s="1">
        <v>0.63083261871085605</v>
      </c>
      <c r="CO12" s="1">
        <v>1.3416009666257769</v>
      </c>
      <c r="CP12" s="1">
        <v>0.80443137460036385</v>
      </c>
      <c r="CQ12" s="1">
        <v>1.8299767180970326</v>
      </c>
      <c r="CR12" s="1">
        <v>2.1117471655437559</v>
      </c>
      <c r="CS12" s="1">
        <v>2.0823667484903257</v>
      </c>
      <c r="CT12" s="1">
        <v>1.623444085313613</v>
      </c>
      <c r="CU12" s="1">
        <v>0.5575105962937128</v>
      </c>
      <c r="CV12" s="1">
        <v>2.3865350634172939</v>
      </c>
      <c r="CW12" s="1">
        <v>3.5161666106567449</v>
      </c>
      <c r="CX12" s="1">
        <v>1.8403174456609794</v>
      </c>
      <c r="CY12" s="1">
        <v>1.3141539336299193</v>
      </c>
      <c r="CZ12" s="1">
        <v>2.2927023358420286</v>
      </c>
      <c r="DA12" s="1">
        <v>1.9562521586634449</v>
      </c>
      <c r="DB12" s="1">
        <v>3.9603902731123615</v>
      </c>
      <c r="DC12" s="1">
        <v>0.58877189768627269</v>
      </c>
      <c r="DD12" s="1">
        <v>1.3759507548196943</v>
      </c>
      <c r="DE12" s="1">
        <v>0.40224475901395967</v>
      </c>
      <c r="DF12" s="1">
        <v>1.5957592254518655</v>
      </c>
      <c r="DG12" s="1">
        <v>2.7256023050473428</v>
      </c>
      <c r="DH12" s="1">
        <v>0.23051103776444237</v>
      </c>
      <c r="DI12" s="1">
        <v>0.51680167919712683</v>
      </c>
      <c r="DJ12" s="1">
        <v>1.1557434278824263</v>
      </c>
      <c r="DK12" s="1">
        <v>0.20532902983545981</v>
      </c>
      <c r="DL12" s="1">
        <v>0.71548618182936363</v>
      </c>
      <c r="DM12" s="1">
        <v>1.7105136502664948</v>
      </c>
      <c r="DN12" s="1">
        <v>1.6843718738207307</v>
      </c>
      <c r="DO12" s="1">
        <v>2.3236639503790699</v>
      </c>
      <c r="DP12" s="1">
        <v>1.5022276391764491</v>
      </c>
      <c r="DQ12" s="1">
        <v>1.3484548225688173</v>
      </c>
      <c r="DR12" s="1">
        <v>2.0913376068720959</v>
      </c>
      <c r="DS12" s="1">
        <v>1.7547215887063972</v>
      </c>
      <c r="DT12" s="1">
        <v>0.68855044271830945</v>
      </c>
      <c r="DU12" s="1">
        <v>1.0471454355631864</v>
      </c>
      <c r="DV12" s="1">
        <v>3.3966709198945484</v>
      </c>
      <c r="DW12" s="1">
        <v>4.9644294145732966</v>
      </c>
      <c r="DX12" s="1">
        <v>2.2776836231414053</v>
      </c>
      <c r="DY12" s="1">
        <v>4.2332160485713386</v>
      </c>
      <c r="DZ12" s="1">
        <v>1.2941103684758013</v>
      </c>
      <c r="EA12" s="1">
        <v>5.2860030590860418</v>
      </c>
      <c r="EB12" s="1">
        <v>4.8639344888233254</v>
      </c>
      <c r="EC12" s="1">
        <v>3.9716990242847054</v>
      </c>
      <c r="ED12" s="1">
        <v>3.6688932910590357</v>
      </c>
      <c r="EE12" s="1">
        <v>3.1191716601941546</v>
      </c>
      <c r="EF12" s="1">
        <v>1.772728154853515</v>
      </c>
      <c r="EG12" s="1">
        <v>1.5908085179398825</v>
      </c>
      <c r="EH12" s="1">
        <v>1.5937030672037695</v>
      </c>
      <c r="EI12" s="1">
        <v>1.3698660473793722</v>
      </c>
      <c r="EJ12" s="1">
        <v>1.6662209231595209</v>
      </c>
      <c r="EK12" s="1">
        <v>2.2163180714283928</v>
      </c>
      <c r="EL12" s="1">
        <v>1.4212319513178797</v>
      </c>
      <c r="EM12" s="1">
        <v>1.1342419830614892</v>
      </c>
      <c r="EN12" s="1">
        <v>1.9269334176444251</v>
      </c>
      <c r="EO12" s="1">
        <v>1.3618460450936272</v>
      </c>
      <c r="EP12" s="1">
        <v>1.3373499101648711</v>
      </c>
      <c r="EQ12" s="1">
        <v>0.73014229328390379</v>
      </c>
      <c r="ER12" s="1">
        <v>1.5557637565335662</v>
      </c>
      <c r="ES12" s="1">
        <v>1.5316975249887623</v>
      </c>
      <c r="ET12" s="1">
        <v>4.1961499055549059</v>
      </c>
      <c r="EU12" s="1">
        <v>1.462610284721664</v>
      </c>
      <c r="EV12" s="1">
        <v>2.1948079297832468</v>
      </c>
      <c r="EW12" s="1">
        <v>2.2065556495250269</v>
      </c>
      <c r="EX12" s="1">
        <v>1.4599143692716494</v>
      </c>
      <c r="EY12" s="1">
        <v>1.0123357596653801</v>
      </c>
      <c r="EZ12" s="1">
        <v>1.7369606373965902</v>
      </c>
      <c r="FA12" s="1">
        <v>2.9062228853036856</v>
      </c>
      <c r="FB12" s="1">
        <v>1.8629968564597414</v>
      </c>
      <c r="FC12" s="1">
        <v>0.82273002221421287</v>
      </c>
      <c r="FD12" s="1">
        <v>2.3125957850159509</v>
      </c>
      <c r="FE12" s="1">
        <v>0.43047071257903541</v>
      </c>
      <c r="FF12" s="1">
        <v>1.4424775952558633</v>
      </c>
      <c r="FG12" s="1">
        <v>2.0153342133127015</v>
      </c>
      <c r="FH12" s="1">
        <v>0.94200388066206608</v>
      </c>
      <c r="FI12" s="1">
        <v>1.1426140688410218</v>
      </c>
      <c r="FJ12" s="1">
        <v>0.43335264467227425</v>
      </c>
      <c r="FK12" s="1">
        <v>0.32803480775841348</v>
      </c>
      <c r="FL12" s="1">
        <v>0.40614148132252276</v>
      </c>
      <c r="FM12" s="1">
        <v>1.3186309688536375</v>
      </c>
      <c r="FN12" s="1">
        <v>1.2697411893550825</v>
      </c>
      <c r="FO12" s="1">
        <v>0.76752275086466626</v>
      </c>
      <c r="FP12" s="1">
        <v>0.16591358900740361</v>
      </c>
      <c r="FQ12" s="1">
        <v>0.58197332969327498</v>
      </c>
      <c r="FR12" s="1">
        <v>0.79913980091343395</v>
      </c>
      <c r="FS12" s="1">
        <v>0.27362797200429945</v>
      </c>
      <c r="FT12" s="1">
        <v>0.86942125744268617</v>
      </c>
      <c r="FU12" s="1">
        <v>0.56896875658865986</v>
      </c>
      <c r="FV12" s="1">
        <v>1.7215618492021159</v>
      </c>
      <c r="FW12" s="1">
        <v>0.85691122549442855</v>
      </c>
      <c r="FX12" s="1">
        <v>0.34423905493115592</v>
      </c>
      <c r="FY12" s="1">
        <v>0.74773258043194946</v>
      </c>
      <c r="FZ12" s="1">
        <v>0.85185908783520459</v>
      </c>
      <c r="GA12" s="1">
        <v>0.84358135625622677</v>
      </c>
      <c r="GB12" s="1">
        <v>1.1781581390464602</v>
      </c>
      <c r="GC12" s="1">
        <v>0.49537225611295843</v>
      </c>
      <c r="GD12" s="1">
        <v>1.9210813495703911</v>
      </c>
      <c r="GE12" s="1">
        <v>0.68002912694631534</v>
      </c>
      <c r="GF12" s="1">
        <v>1.5293258549612661</v>
      </c>
      <c r="GG12" s="1">
        <v>1.7107265389763986</v>
      </c>
      <c r="GH12" s="1">
        <v>1.271623207774464</v>
      </c>
      <c r="GI12" s="1">
        <v>0.40648568175703176</v>
      </c>
      <c r="GJ12" s="1">
        <v>0.88365956442808435</v>
      </c>
      <c r="GK12" s="1">
        <v>0.33987467128889443</v>
      </c>
      <c r="GL12" s="1">
        <v>0.26358031107629182</v>
      </c>
      <c r="GM12" s="1">
        <v>0.35031277448796655</v>
      </c>
      <c r="GN12" s="1">
        <v>0.63161625853893888</v>
      </c>
      <c r="GO12" s="1">
        <v>1.6286995282804488</v>
      </c>
      <c r="GP12" s="1">
        <v>1.1801180391824015</v>
      </c>
      <c r="GQ12" s="1">
        <v>1.3740047774580875</v>
      </c>
      <c r="GR12" s="1">
        <v>1.9107984644089195</v>
      </c>
      <c r="GS12" s="1">
        <v>0.70079084755256671</v>
      </c>
      <c r="GT12" s="1">
        <v>1.3122413875138172</v>
      </c>
      <c r="GU12" s="1">
        <v>1.4547198307750915</v>
      </c>
      <c r="GV12" s="1">
        <v>0.40818697619931343</v>
      </c>
      <c r="GW12" s="1">
        <v>1.2591660656827701</v>
      </c>
      <c r="GX12" s="1">
        <v>0.55266858413447018</v>
      </c>
      <c r="GY12" s="1">
        <v>2.4650957495535422</v>
      </c>
      <c r="GZ12" s="1">
        <v>1.5233601222613853</v>
      </c>
      <c r="HA12" s="1">
        <v>0.958396798562963</v>
      </c>
      <c r="HB12" s="1">
        <v>2.434727240138197</v>
      </c>
      <c r="HC12" s="1">
        <v>0.26992390189688609</v>
      </c>
      <c r="HD12" s="1">
        <v>0.19351224573323828</v>
      </c>
      <c r="HE12" s="1">
        <v>0.22110912535337882</v>
      </c>
      <c r="HF12" s="1">
        <v>0.345461735724783</v>
      </c>
      <c r="HG12" s="1">
        <v>0.45324386159615754</v>
      </c>
      <c r="HH12" s="1">
        <v>0.86646254379102239</v>
      </c>
      <c r="HI12" s="1">
        <v>1.3410434108980978</v>
      </c>
      <c r="HJ12" s="1">
        <v>0.91608260574534617</v>
      </c>
      <c r="HK12" s="1">
        <v>2.0948736766541347</v>
      </c>
      <c r="HL12" s="1">
        <v>1.1067065698679779</v>
      </c>
      <c r="HM12" s="1">
        <v>1.2764037273715199</v>
      </c>
      <c r="HN12" s="1">
        <v>1.8500334979331543</v>
      </c>
      <c r="HO12" s="1">
        <v>0.61603478246333687</v>
      </c>
      <c r="HP12" s="1">
        <v>1.2148137920622699</v>
      </c>
      <c r="HQ12" s="1">
        <v>0.62403166498272067</v>
      </c>
      <c r="HR12" s="1">
        <v>0.69322074063007755</v>
      </c>
      <c r="HS12" s="1">
        <v>0.38208014689636982</v>
      </c>
      <c r="HT12" s="1">
        <v>0.96571101377568558</v>
      </c>
      <c r="HU12" s="1">
        <v>2.5292042269111046</v>
      </c>
      <c r="HV12" s="1">
        <v>0.90641715956097335</v>
      </c>
      <c r="HW12" s="1">
        <v>1.2509444560837033</v>
      </c>
      <c r="HX12" s="1">
        <v>1.0253372450195237</v>
      </c>
      <c r="HY12" s="1">
        <v>1.5331237239238416</v>
      </c>
      <c r="HZ12" s="1">
        <v>1.3517296336146689</v>
      </c>
      <c r="IA12" s="1">
        <v>0.74761100754490128</v>
      </c>
      <c r="IB12" s="1">
        <v>1.7377989443721524</v>
      </c>
      <c r="IC12" s="1">
        <v>2.6026512296705762</v>
      </c>
      <c r="ID12" s="1">
        <v>1.8398460309852525</v>
      </c>
      <c r="IE12" s="1">
        <v>1.6826280748826681</v>
      </c>
      <c r="IF12" s="1">
        <v>1.6660480932583099</v>
      </c>
      <c r="IG12" s="1">
        <v>2.3591371986371037</v>
      </c>
      <c r="IH12" s="1">
        <v>1.1647095577814639</v>
      </c>
      <c r="II12" s="1">
        <v>1.0305435058115142</v>
      </c>
      <c r="IJ12" s="1">
        <v>1.2255380607973514</v>
      </c>
      <c r="IK12" s="1">
        <v>0.62032180830050099</v>
      </c>
      <c r="IL12" s="1">
        <v>0.42665922688901264</v>
      </c>
      <c r="IM12" s="1">
        <v>0.58429650796245447</v>
      </c>
      <c r="IN12" s="1">
        <v>0.46804948427990378</v>
      </c>
      <c r="IO12" s="1">
        <v>0.43245285998857991</v>
      </c>
      <c r="IP12" s="1">
        <v>0.44719821167580109</v>
      </c>
      <c r="IQ12" s="1">
        <v>0.44793478236729828</v>
      </c>
      <c r="IR12" s="1">
        <v>0.4457992887317796</v>
      </c>
      <c r="IS12" s="1">
        <v>0.44367992504437292</v>
      </c>
      <c r="IT12" s="1">
        <v>0.4418546673991644</v>
      </c>
      <c r="IU12" s="1">
        <v>0.43993383075577247</v>
      </c>
      <c r="IV12" s="1">
        <v>0.4383556770566851</v>
      </c>
      <c r="IW12" s="1">
        <v>0.43670592316700885</v>
      </c>
      <c r="IX12" s="1">
        <v>0.4361014152082327</v>
      </c>
      <c r="IY12" s="1">
        <v>0.43427140466602077</v>
      </c>
      <c r="IZ12" s="1">
        <v>0.43354971789834329</v>
      </c>
      <c r="JA12" s="1">
        <v>0.4322091938611668</v>
      </c>
      <c r="JB12" s="1">
        <v>0.43136135917827217</v>
      </c>
      <c r="JC12" s="1">
        <v>0.43017766674275654</v>
      </c>
      <c r="JD12" s="1">
        <v>0.4285930861295339</v>
      </c>
      <c r="JE12" s="1">
        <v>0.42802003246149245</v>
      </c>
      <c r="JF12" s="1">
        <v>0.4271640442903743</v>
      </c>
      <c r="JG12" s="1">
        <v>0.42645020881834245</v>
      </c>
      <c r="JH12" s="1">
        <v>0.42565236781829568</v>
      </c>
      <c r="JI12" s="1">
        <v>0.42487091716281916</v>
      </c>
      <c r="JJ12" s="1">
        <v>0.42392231022386534</v>
      </c>
      <c r="JK12" s="1">
        <v>0.42303470708014529</v>
      </c>
      <c r="JL12" s="1">
        <v>0.42259425328052569</v>
      </c>
      <c r="JM12" s="1">
        <v>0.42158184848960678</v>
      </c>
      <c r="JN12" s="1">
        <v>0.4215019016550583</v>
      </c>
      <c r="JO12" s="1">
        <v>0.42038233802868852</v>
      </c>
      <c r="JP12" s="1">
        <v>0.4199192569242472</v>
      </c>
      <c r="JQ12" s="1">
        <v>0.41910618681305739</v>
      </c>
      <c r="JR12" s="1">
        <v>0.41901313865787515</v>
      </c>
      <c r="JS12" s="1">
        <v>0.41812316924385684</v>
      </c>
      <c r="JT12" s="1">
        <v>0.41733568962257445</v>
      </c>
      <c r="JU12" s="1">
        <v>0.41669417184487834</v>
      </c>
      <c r="JV12" s="1">
        <v>0.41664323099824968</v>
      </c>
      <c r="JW12" s="1">
        <v>0.41599488397178386</v>
      </c>
      <c r="JX12" s="1">
        <v>0.41557132233528266</v>
      </c>
      <c r="JY12" s="1">
        <v>0.41531824484962787</v>
      </c>
      <c r="JZ12" s="1">
        <v>0.41472062288333644</v>
      </c>
      <c r="KA12" s="1">
        <v>0.41423536400158967</v>
      </c>
      <c r="KB12" s="1">
        <v>0.41386795750110472</v>
      </c>
      <c r="KC12" s="1">
        <v>0.41324307446340303</v>
      </c>
      <c r="KD12" s="1">
        <v>0.41293673858908642</v>
      </c>
      <c r="KE12" s="1">
        <v>0.41259161468627786</v>
      </c>
      <c r="KF12" s="1">
        <v>0.41188206054732918</v>
      </c>
      <c r="KG12" s="1">
        <v>0.41180738287267221</v>
      </c>
      <c r="KH12" s="1">
        <v>0.41166786736727118</v>
      </c>
      <c r="KI12" s="1">
        <v>0.41123837227163645</v>
      </c>
      <c r="KJ12" s="1">
        <v>0.4109368718266207</v>
      </c>
      <c r="KK12" s="1">
        <v>0.41052731357618621</v>
      </c>
      <c r="KL12" s="1">
        <v>0.41010585383469683</v>
      </c>
      <c r="KM12" s="1">
        <v>0.40984386290001723</v>
      </c>
      <c r="KN12" s="1">
        <v>0.40992048995517799</v>
      </c>
      <c r="KO12" s="1">
        <v>0.40920047408033278</v>
      </c>
      <c r="KP12" s="1">
        <v>0.40912387342378181</v>
      </c>
      <c r="KQ12" s="1">
        <v>0.40903465685810653</v>
      </c>
      <c r="KR12" s="1">
        <v>0.40864492958844179</v>
      </c>
      <c r="KS12" s="1">
        <v>0.40860915707716722</v>
      </c>
      <c r="KT12" s="1">
        <v>0.40806742292861531</v>
      </c>
      <c r="KU12" s="1">
        <v>0.40811370305949746</v>
      </c>
      <c r="KV12" s="1">
        <v>0.40746242240824232</v>
      </c>
      <c r="KW12" s="1">
        <v>0.40744286439335975</v>
      </c>
      <c r="KX12" s="1">
        <v>0.40694690939819039</v>
      </c>
      <c r="KY12" s="1">
        <v>0.40738555359112505</v>
      </c>
      <c r="KZ12" s="1">
        <v>0.40752226171372885</v>
      </c>
      <c r="LA12" s="1">
        <v>0.40696094510820141</v>
      </c>
      <c r="LB12" s="1">
        <v>0.40660923067118521</v>
      </c>
      <c r="LC12" s="1">
        <v>0.40659270145939352</v>
      </c>
      <c r="LD12" s="1">
        <v>0.40643591608725116</v>
      </c>
      <c r="LE12" s="1">
        <v>0.40626235335549721</v>
      </c>
      <c r="LF12" s="1">
        <v>0.40655089108943543</v>
      </c>
      <c r="LG12" s="1">
        <v>0.4064203261031642</v>
      </c>
      <c r="LH12" s="1">
        <v>0.40620730750927631</v>
      </c>
      <c r="LI12" s="1">
        <v>0.40625871766841165</v>
      </c>
      <c r="LJ12" s="1">
        <v>0.40563229012045909</v>
      </c>
      <c r="LK12" s="1">
        <v>0.40599407647435182</v>
      </c>
      <c r="LL12" s="1">
        <v>0.40607349433465517</v>
      </c>
      <c r="LM12" s="1">
        <v>0.40583099020147767</v>
      </c>
      <c r="LN12" s="1">
        <v>0.40585660028727949</v>
      </c>
    </row>
    <row r="13" spans="1:326" s="1" customFormat="1" x14ac:dyDescent="0.2">
      <c r="A13" s="1" t="s">
        <v>6</v>
      </c>
      <c r="B13" s="1">
        <v>0.88885183818638192</v>
      </c>
      <c r="C13" s="1">
        <v>1.117165393006929</v>
      </c>
      <c r="D13" s="1">
        <v>1.2536114370930431</v>
      </c>
      <c r="E13" s="1">
        <v>1.1606879178515026</v>
      </c>
      <c r="F13" s="1">
        <v>1.4076715547441334</v>
      </c>
      <c r="G13" s="1">
        <v>1.5469497958540084</v>
      </c>
      <c r="H13" s="1">
        <v>1.6888419383459337</v>
      </c>
      <c r="I13" s="1">
        <v>2.1130015640981434</v>
      </c>
      <c r="J13" s="1">
        <v>2.4826181889868639</v>
      </c>
      <c r="K13" s="1">
        <v>1.892262996464749</v>
      </c>
      <c r="L13" s="1">
        <v>2.2807366729689793</v>
      </c>
      <c r="M13" s="1">
        <v>1.9182696957433201</v>
      </c>
      <c r="N13" s="1">
        <v>2.0170510082728748</v>
      </c>
      <c r="O13" s="1">
        <v>3.8349275855092015</v>
      </c>
      <c r="P13" s="1">
        <v>5.6006820172434235</v>
      </c>
      <c r="Q13" s="1">
        <v>1.557326944082073</v>
      </c>
      <c r="R13" s="1">
        <v>4.7274404892321025</v>
      </c>
      <c r="S13" s="1">
        <v>1.6495622800958509</v>
      </c>
      <c r="T13" s="1">
        <v>6.797308295153436</v>
      </c>
      <c r="U13" s="1">
        <v>6.4177636656554204</v>
      </c>
      <c r="V13" s="1">
        <v>5.4195898222446877</v>
      </c>
      <c r="W13" s="1">
        <v>10.574834709021925</v>
      </c>
      <c r="X13" s="1">
        <v>8.7273281764344066</v>
      </c>
      <c r="Y13" s="1">
        <v>7.8878052923641571</v>
      </c>
      <c r="Z13" s="1">
        <v>12.524992365945405</v>
      </c>
      <c r="AA13" s="1">
        <v>1.8001852712760935</v>
      </c>
      <c r="AB13" s="1">
        <v>12.027664699285348</v>
      </c>
      <c r="AC13" s="1">
        <v>6.759321486027325</v>
      </c>
      <c r="AD13" s="1">
        <v>7.4987500834866685</v>
      </c>
      <c r="AE13" s="1">
        <v>7.3195234673234095</v>
      </c>
      <c r="AF13" s="1">
        <v>9.3146828329856071</v>
      </c>
      <c r="AG13" s="1">
        <v>13.141910282921589</v>
      </c>
      <c r="AH13" s="1">
        <v>8.9528237073474468</v>
      </c>
      <c r="AI13" s="1">
        <v>11.098206296658011</v>
      </c>
      <c r="AJ13" s="1">
        <v>12.700354113735406</v>
      </c>
      <c r="AK13" s="1">
        <v>10.528852784946476</v>
      </c>
      <c r="AL13" s="1">
        <v>3.1464976660180892</v>
      </c>
      <c r="AM13" s="1">
        <v>9.5372250277250536</v>
      </c>
      <c r="AN13" s="1">
        <v>13.035948019949398</v>
      </c>
      <c r="AO13" s="1">
        <v>6.3661643203847023</v>
      </c>
      <c r="AP13" s="1">
        <v>5.2606925752874076</v>
      </c>
      <c r="AQ13" s="1">
        <v>1.57003953960918</v>
      </c>
      <c r="AR13" s="1">
        <v>6.7685912549895182</v>
      </c>
      <c r="AS13" s="1">
        <v>5.9480639067921635</v>
      </c>
      <c r="AT13" s="1">
        <v>4.1449402604159928</v>
      </c>
      <c r="AU13" s="1">
        <v>9.7983891142410844</v>
      </c>
      <c r="AV13" s="1">
        <v>3.8926915383944221</v>
      </c>
      <c r="AW13" s="1">
        <v>3.0238055112450506</v>
      </c>
      <c r="AX13" s="1">
        <v>0.66498945889341876</v>
      </c>
      <c r="AY13" s="1">
        <v>6.328995438826408</v>
      </c>
      <c r="AZ13" s="1">
        <v>6.5079697913729726</v>
      </c>
      <c r="BA13" s="1">
        <v>6.0920484518977123</v>
      </c>
      <c r="BB13" s="1">
        <v>5.0912305048750843</v>
      </c>
      <c r="BC13" s="1">
        <v>12.567968911537699</v>
      </c>
      <c r="BD13" s="1">
        <v>12.758652248621983</v>
      </c>
      <c r="BE13" s="1">
        <v>15.681810991266904</v>
      </c>
      <c r="BF13" s="1">
        <v>16.233361665263235</v>
      </c>
      <c r="BG13" s="1">
        <v>2.8570842575025019</v>
      </c>
      <c r="BH13" s="1">
        <v>6.6422250852876541</v>
      </c>
      <c r="BI13" s="1">
        <v>10.932116941052975</v>
      </c>
      <c r="BJ13" s="1">
        <v>15.159258984731562</v>
      </c>
      <c r="BK13" s="1">
        <v>8.6539122749908106</v>
      </c>
      <c r="BL13" s="1">
        <v>7.8970516766980543</v>
      </c>
      <c r="BM13" s="1">
        <v>5.3118224342882989</v>
      </c>
      <c r="BN13" s="1">
        <v>16.211282961251985</v>
      </c>
      <c r="BO13" s="1">
        <v>18.40433366212989</v>
      </c>
      <c r="BP13" s="1">
        <v>3.9210760199292873</v>
      </c>
      <c r="BQ13" s="1">
        <v>6.2936885529486783</v>
      </c>
      <c r="BR13" s="1">
        <v>3.4212891509032239</v>
      </c>
      <c r="BS13" s="1">
        <v>6.6347474355098282</v>
      </c>
      <c r="BT13" s="1">
        <v>6.1104073228399107</v>
      </c>
      <c r="BU13" s="1">
        <v>4.3601693094054861</v>
      </c>
      <c r="BV13" s="1">
        <v>7.3747250666694777</v>
      </c>
      <c r="BW13" s="1">
        <v>2.8100888080214941</v>
      </c>
      <c r="BX13" s="1">
        <v>3.5421114947852854</v>
      </c>
      <c r="BY13" s="1">
        <v>2.8512983289627494</v>
      </c>
      <c r="BZ13" s="1">
        <v>5.6934253230144201</v>
      </c>
      <c r="CA13" s="1">
        <v>2.6724817604604327</v>
      </c>
      <c r="CB13" s="1">
        <v>5.6532438802111988</v>
      </c>
      <c r="CC13" s="1">
        <v>2.3746840385979056</v>
      </c>
      <c r="CD13" s="1">
        <v>4.0526026847070691</v>
      </c>
      <c r="CE13" s="1">
        <v>4.0598648652911402</v>
      </c>
      <c r="CF13" s="1">
        <v>4.7751059947325709</v>
      </c>
      <c r="CG13" s="1">
        <v>3.7041218571003784</v>
      </c>
      <c r="CH13" s="1">
        <v>1.6001731063887861</v>
      </c>
      <c r="CI13" s="1">
        <v>2.204296385413234</v>
      </c>
      <c r="CJ13" s="1">
        <v>7.1562213797500922</v>
      </c>
      <c r="CK13" s="1">
        <v>5.366725063414469</v>
      </c>
      <c r="CL13" s="1">
        <v>1.3427227925526417</v>
      </c>
      <c r="CM13" s="1">
        <v>0.81886045758044146</v>
      </c>
      <c r="CN13" s="1">
        <v>4.1753553420136331</v>
      </c>
      <c r="CO13" s="1">
        <v>0.73789455536089954</v>
      </c>
      <c r="CP13" s="1">
        <v>0.97106396248863569</v>
      </c>
      <c r="CQ13" s="1">
        <v>2.4503270284364329</v>
      </c>
      <c r="CR13" s="1">
        <v>2.5202372958556079</v>
      </c>
      <c r="CS13" s="1">
        <v>3.0178150091663505</v>
      </c>
      <c r="CT13" s="1">
        <v>7.202308048276187</v>
      </c>
      <c r="CU13" s="1">
        <v>2.0794654078332551</v>
      </c>
      <c r="CV13" s="1">
        <v>3.0982232281091329</v>
      </c>
      <c r="CW13" s="1">
        <v>2.1099966169254434</v>
      </c>
      <c r="CX13" s="1">
        <v>3.9033084036682886</v>
      </c>
      <c r="CY13" s="1">
        <v>2.1214993584563486</v>
      </c>
      <c r="CZ13" s="1">
        <v>1.0696559345031231</v>
      </c>
      <c r="DA13" s="1">
        <v>1.5618575020394247</v>
      </c>
      <c r="DB13" s="1">
        <v>7.1813679328935622</v>
      </c>
      <c r="DC13" s="1">
        <v>9.1766682975975016</v>
      </c>
      <c r="DD13" s="1">
        <v>3.3082136662396144</v>
      </c>
      <c r="DE13" s="1">
        <v>5.2173233842670692</v>
      </c>
      <c r="DF13" s="1">
        <v>6.67043133945488</v>
      </c>
      <c r="DG13" s="1">
        <v>5.0611885730710338</v>
      </c>
      <c r="DH13" s="1">
        <v>8.3657039346580664</v>
      </c>
      <c r="DI13" s="1">
        <v>1.3297991353690275</v>
      </c>
      <c r="DJ13" s="1">
        <v>4.3504574532844025</v>
      </c>
      <c r="DK13" s="1">
        <v>4.986296682204725</v>
      </c>
      <c r="DL13" s="1">
        <v>6.303852404674398</v>
      </c>
      <c r="DM13" s="1">
        <v>1.8753294046236186</v>
      </c>
      <c r="DN13" s="1">
        <v>2.2133666417170725</v>
      </c>
      <c r="DO13" s="1">
        <v>3.7636620808832886</v>
      </c>
      <c r="DP13" s="1">
        <v>3.0200008131794576</v>
      </c>
      <c r="DQ13" s="1">
        <v>3.6655540838912866</v>
      </c>
      <c r="DR13" s="1">
        <v>1.2286549541321512</v>
      </c>
      <c r="DS13" s="1">
        <v>8.3891192144064881</v>
      </c>
      <c r="DT13" s="1">
        <v>5.5471128117694573</v>
      </c>
      <c r="DU13" s="1">
        <v>5.4562090493771329</v>
      </c>
      <c r="DV13" s="1">
        <v>5.5508022462827888</v>
      </c>
      <c r="DW13" s="1">
        <v>3.9150742549017803</v>
      </c>
      <c r="DX13" s="1">
        <v>2.2717288480326223</v>
      </c>
      <c r="DY13" s="1">
        <v>4.2921161106872923</v>
      </c>
      <c r="DZ13" s="1">
        <v>7.6324083390153934</v>
      </c>
      <c r="EA13" s="1">
        <v>6.7331900619496778</v>
      </c>
      <c r="EB13" s="1">
        <v>4.5668556606250394</v>
      </c>
      <c r="EC13" s="1">
        <v>2.2162592118456925</v>
      </c>
      <c r="ED13" s="1">
        <v>10.118214185246776</v>
      </c>
      <c r="EE13" s="1">
        <v>12.884517185655474</v>
      </c>
      <c r="EF13" s="1">
        <v>11.158640514776538</v>
      </c>
      <c r="EG13" s="1">
        <v>6.6732434496496333</v>
      </c>
      <c r="EH13" s="1">
        <v>4.1492936312834665</v>
      </c>
      <c r="EI13" s="1">
        <v>8.7178486848461088</v>
      </c>
      <c r="EJ13" s="1">
        <v>1.9136883831875657</v>
      </c>
      <c r="EK13" s="1">
        <v>14.021473803407547</v>
      </c>
      <c r="EL13" s="1">
        <v>8.6159626175079893</v>
      </c>
      <c r="EM13" s="1">
        <v>7.0974303470232583</v>
      </c>
      <c r="EN13" s="1">
        <v>4.6652648035597606</v>
      </c>
      <c r="EO13" s="1">
        <v>12.051318526112397</v>
      </c>
      <c r="EP13" s="1">
        <v>4.298676385049899</v>
      </c>
      <c r="EQ13" s="1">
        <v>9.2266569031522909</v>
      </c>
      <c r="ER13" s="1">
        <v>5.555671182172194</v>
      </c>
      <c r="ES13" s="1">
        <v>3.5419019310039319</v>
      </c>
      <c r="ET13" s="1">
        <v>6.772823327353839</v>
      </c>
      <c r="EU13" s="1">
        <v>9.5144060974717224</v>
      </c>
      <c r="EV13" s="1">
        <v>4.0888226398528156</v>
      </c>
      <c r="EW13" s="1">
        <v>5.3727844743425575</v>
      </c>
      <c r="EX13" s="1">
        <v>4.4443591124368655</v>
      </c>
      <c r="EY13" s="1">
        <v>3.6519385626272403</v>
      </c>
      <c r="EZ13" s="1">
        <v>0.83548290390956992</v>
      </c>
      <c r="FA13" s="1">
        <v>2.1717817666165544</v>
      </c>
      <c r="FB13" s="1">
        <v>5.3437039297272309</v>
      </c>
      <c r="FC13" s="1">
        <v>4.5209689015012131</v>
      </c>
      <c r="FD13" s="1">
        <v>4.0942745114240857</v>
      </c>
      <c r="FE13" s="1">
        <v>3.7158884796264959</v>
      </c>
      <c r="FF13" s="1">
        <v>3.6625813662540265</v>
      </c>
      <c r="FG13" s="1">
        <v>1.3499055907656921</v>
      </c>
      <c r="FH13" s="1">
        <v>2.5931421190540482</v>
      </c>
      <c r="FI13" s="1">
        <v>3.7665759795225622</v>
      </c>
      <c r="FJ13" s="1">
        <v>2.1532951554430664</v>
      </c>
      <c r="FK13" s="1">
        <v>3.7848156034363334</v>
      </c>
      <c r="FL13" s="1">
        <v>0.69251358519790762</v>
      </c>
      <c r="FM13" s="1">
        <v>1.4978717616787793</v>
      </c>
      <c r="FN13" s="1">
        <v>0.68409403034020888</v>
      </c>
      <c r="FO13" s="1">
        <v>1.6976664121064251</v>
      </c>
      <c r="FP13" s="1">
        <v>3.5329498990428787</v>
      </c>
      <c r="FQ13" s="1">
        <v>2.6433262094117915</v>
      </c>
      <c r="FR13" s="1">
        <v>4.2792345455598522</v>
      </c>
      <c r="FS13" s="1">
        <v>1.2363065092369174</v>
      </c>
      <c r="FT13" s="1">
        <v>1.9260350826710129</v>
      </c>
      <c r="FU13" s="1">
        <v>1.4410111628928297</v>
      </c>
      <c r="FV13" s="1">
        <v>2.4488265833039446</v>
      </c>
      <c r="FW13" s="1">
        <v>1.2198251900159913</v>
      </c>
      <c r="FX13" s="1">
        <v>1.4568593102273892</v>
      </c>
      <c r="FY13" s="1">
        <v>3.1594443837245958</v>
      </c>
      <c r="FZ13" s="1">
        <v>3.7470149816995457</v>
      </c>
      <c r="GA13" s="1">
        <v>4.5043017495633668</v>
      </c>
      <c r="GB13" s="1">
        <v>1.8924368592163647</v>
      </c>
      <c r="GC13" s="1">
        <v>0.31296381246959337</v>
      </c>
      <c r="GD13" s="1">
        <v>0.98015688430150971</v>
      </c>
      <c r="GE13" s="1">
        <v>1.6953005717798562</v>
      </c>
      <c r="GF13" s="1">
        <v>1.3181959114337922</v>
      </c>
      <c r="GG13" s="1">
        <v>0.46692625158136103</v>
      </c>
      <c r="GH13" s="1">
        <v>2.2801584472234082</v>
      </c>
      <c r="GI13" s="1">
        <v>2.2502865402912491</v>
      </c>
      <c r="GJ13" s="1">
        <v>1.9967404066911543</v>
      </c>
      <c r="GK13" s="1">
        <v>1.6841896100134233</v>
      </c>
      <c r="GL13" s="1">
        <v>2.1452164976310395</v>
      </c>
      <c r="GM13" s="1">
        <v>1.0971204435171662</v>
      </c>
      <c r="GN13" s="1">
        <v>1.7261054267171412</v>
      </c>
      <c r="GO13" s="1">
        <v>2.2533407670574084</v>
      </c>
      <c r="GP13" s="1">
        <v>5.2855081858775259</v>
      </c>
      <c r="GQ13" s="1">
        <v>5.6372871317315862</v>
      </c>
      <c r="GR13" s="1">
        <v>1.959249331214072</v>
      </c>
      <c r="GS13" s="1">
        <v>1.5500521950521298</v>
      </c>
      <c r="GT13" s="1">
        <v>1.8314668135679213</v>
      </c>
      <c r="GU13" s="1">
        <v>2.4504057973720665</v>
      </c>
      <c r="GV13" s="1">
        <v>5.3176412234207655</v>
      </c>
      <c r="GW13" s="1">
        <v>1.7999722188078129</v>
      </c>
      <c r="GX13" s="1">
        <v>0.53824643924290339</v>
      </c>
      <c r="GY13" s="1">
        <v>8.7125294475502653</v>
      </c>
      <c r="GZ13" s="1">
        <v>10.099548437371727</v>
      </c>
      <c r="HA13" s="1">
        <v>4.6317081407937097</v>
      </c>
      <c r="HB13" s="1">
        <v>3.6193372137345921</v>
      </c>
      <c r="HC13" s="1">
        <v>2.1619165316274329</v>
      </c>
      <c r="HD13" s="1">
        <v>3.4221505724497789</v>
      </c>
      <c r="HE13" s="1">
        <v>1.1504451850938957</v>
      </c>
      <c r="HF13" s="1">
        <v>2.5160571335977733</v>
      </c>
      <c r="HG13" s="1">
        <v>2.4752688832869882</v>
      </c>
      <c r="HH13" s="1">
        <v>7.0312604535638936</v>
      </c>
      <c r="HI13" s="1">
        <v>8.7752534579871195</v>
      </c>
      <c r="HJ13" s="1">
        <v>7.385336630416707</v>
      </c>
      <c r="HK13" s="1">
        <v>3.9472860172298367</v>
      </c>
      <c r="HL13" s="1">
        <v>3.0453797749706482</v>
      </c>
      <c r="HM13" s="1">
        <v>3.1230578949987544</v>
      </c>
      <c r="HN13" s="1">
        <v>7.0410380043380183</v>
      </c>
      <c r="HO13" s="1">
        <v>2.3894677200646908</v>
      </c>
      <c r="HP13" s="1">
        <v>6.4473438079641197</v>
      </c>
      <c r="HQ13" s="1">
        <v>2.9206502614987984</v>
      </c>
      <c r="HR13" s="1">
        <v>3.4176056265515471</v>
      </c>
      <c r="HS13" s="1">
        <v>1.2485722507453789</v>
      </c>
      <c r="HT13" s="1">
        <v>4.6554820397572394</v>
      </c>
      <c r="HU13" s="1">
        <v>9.414803874685628</v>
      </c>
      <c r="HV13" s="1">
        <v>3.4650739976561886</v>
      </c>
      <c r="HW13" s="1">
        <v>6.22584938612773</v>
      </c>
      <c r="HX13" s="1">
        <v>5.5708135753679944</v>
      </c>
      <c r="HY13" s="1">
        <v>3.978952173925411</v>
      </c>
      <c r="HZ13" s="1">
        <v>2.2731224158267751</v>
      </c>
      <c r="IA13" s="1">
        <v>5.3325869578540326</v>
      </c>
      <c r="IB13" s="1">
        <v>2.754300905280052</v>
      </c>
      <c r="IC13" s="1">
        <v>1.9112790102683295</v>
      </c>
      <c r="ID13" s="1">
        <v>3.5147116809163856</v>
      </c>
      <c r="IE13" s="1">
        <v>2.5500683540930558</v>
      </c>
      <c r="IF13" s="1">
        <v>5.4895143080048792</v>
      </c>
      <c r="IG13" s="1">
        <v>2.904043725308898</v>
      </c>
      <c r="IH13" s="1">
        <v>7.1190975650945267</v>
      </c>
      <c r="II13" s="1">
        <v>3.9251693909763241</v>
      </c>
      <c r="IJ13" s="1">
        <v>5.0770628416600925</v>
      </c>
      <c r="IK13" s="1">
        <v>2.5660917553692406</v>
      </c>
      <c r="IL13" s="1">
        <v>1.6844462322630316</v>
      </c>
      <c r="IM13" s="1">
        <v>1.0729380287898476</v>
      </c>
      <c r="IN13" s="1">
        <v>0.41041111156721266</v>
      </c>
      <c r="IO13" s="1">
        <v>0.4686134682860279</v>
      </c>
      <c r="IP13" s="1">
        <v>0.383750316803182</v>
      </c>
      <c r="IQ13" s="1">
        <v>0.35293076403101903</v>
      </c>
      <c r="IR13" s="1">
        <v>0.34165665968109743</v>
      </c>
      <c r="IS13" s="1">
        <v>0.33009583998186826</v>
      </c>
      <c r="IT13" s="1">
        <v>0.31472677890373335</v>
      </c>
      <c r="IU13" s="1">
        <v>0.30092952992883892</v>
      </c>
      <c r="IV13" s="1">
        <v>0.28763258338998676</v>
      </c>
      <c r="IW13" s="1">
        <v>0.27393827929540582</v>
      </c>
      <c r="IX13" s="1">
        <v>0.26078120302717706</v>
      </c>
      <c r="IY13" s="1">
        <v>0.24843925426880628</v>
      </c>
      <c r="IZ13" s="1">
        <v>0.23731377598817152</v>
      </c>
      <c r="JA13" s="1">
        <v>0.22637789413728102</v>
      </c>
      <c r="JB13" s="1">
        <v>0.21628641932934431</v>
      </c>
      <c r="JC13" s="1">
        <v>0.20823118932267315</v>
      </c>
      <c r="JD13" s="1">
        <v>0.20144709299893909</v>
      </c>
      <c r="JE13" s="1">
        <v>0.19472585849153029</v>
      </c>
      <c r="JF13" s="1">
        <v>0.18995344550081589</v>
      </c>
      <c r="JG13" s="1">
        <v>0.18628534298402877</v>
      </c>
      <c r="JH13" s="1">
        <v>0.1832214319561071</v>
      </c>
      <c r="JI13" s="1">
        <v>0.18068594424485809</v>
      </c>
      <c r="JJ13" s="1">
        <v>0.17891052156308698</v>
      </c>
      <c r="JK13" s="1">
        <v>0.17687315400016529</v>
      </c>
      <c r="JL13" s="1">
        <v>0.17494901994226406</v>
      </c>
      <c r="JM13" s="1">
        <v>0.17282122360938074</v>
      </c>
      <c r="JN13" s="1">
        <v>0.17001343740547514</v>
      </c>
      <c r="JO13" s="1">
        <v>0.16647885719407685</v>
      </c>
      <c r="JP13" s="1">
        <v>0.16334569554321748</v>
      </c>
      <c r="JQ13" s="1">
        <v>0.15893496341877505</v>
      </c>
      <c r="JR13" s="1">
        <v>0.15463054878339891</v>
      </c>
      <c r="JS13" s="1">
        <v>0.14874717649410674</v>
      </c>
      <c r="JT13" s="1">
        <v>0.14328368648797579</v>
      </c>
      <c r="JU13" s="1">
        <v>0.13782726675166901</v>
      </c>
      <c r="JV13" s="1">
        <v>0.13154524522416716</v>
      </c>
      <c r="JW13" s="1">
        <v>0.12549087903222922</v>
      </c>
      <c r="JX13" s="1">
        <v>0.11918891182496863</v>
      </c>
      <c r="JY13" s="1">
        <v>0.11439181576334717</v>
      </c>
      <c r="JZ13" s="1">
        <v>0.10924881234443926</v>
      </c>
      <c r="KA13" s="1">
        <v>0.10583504804324241</v>
      </c>
      <c r="KB13" s="1">
        <v>0.10225510690777825</v>
      </c>
      <c r="KC13" s="1">
        <v>9.9932271064231443E-2</v>
      </c>
      <c r="KD13" s="1">
        <v>9.8490113954238248E-2</v>
      </c>
      <c r="KE13" s="1">
        <v>9.7802219949741767E-2</v>
      </c>
      <c r="KF13" s="1">
        <v>9.8564470460715342E-2</v>
      </c>
      <c r="KG13" s="1">
        <v>9.8270659904702101E-2</v>
      </c>
      <c r="KH13" s="1">
        <v>9.9402628043626012E-2</v>
      </c>
      <c r="KI13" s="1">
        <v>9.946467993550466E-2</v>
      </c>
      <c r="KJ13" s="1">
        <v>0.10103569661588793</v>
      </c>
      <c r="KK13" s="1">
        <v>0.1013574417119895</v>
      </c>
      <c r="KL13" s="1">
        <v>0.1013101836536691</v>
      </c>
      <c r="KM13" s="1">
        <v>0.10111794102170267</v>
      </c>
      <c r="KN13" s="1">
        <v>0.10026679588852473</v>
      </c>
      <c r="KO13" s="1">
        <v>9.9097164313824468E-2</v>
      </c>
      <c r="KP13" s="1">
        <v>9.6875415688680938E-2</v>
      </c>
      <c r="KQ13" s="1">
        <v>9.4491982181290138E-2</v>
      </c>
      <c r="KR13" s="1">
        <v>9.1620068456988918E-2</v>
      </c>
      <c r="KS13" s="1">
        <v>8.8105997463582345E-2</v>
      </c>
      <c r="KT13" s="1">
        <v>8.4598356143018111E-2</v>
      </c>
      <c r="KU13" s="1">
        <v>8.0212504068140233E-2</v>
      </c>
      <c r="KV13" s="1">
        <v>7.6666497614379367E-2</v>
      </c>
      <c r="KW13" s="1">
        <v>7.249171319343535E-2</v>
      </c>
      <c r="KX13" s="1">
        <v>6.8607623567483247E-2</v>
      </c>
      <c r="KY13" s="1">
        <v>6.5103295424549068E-2</v>
      </c>
      <c r="KZ13" s="1">
        <v>6.2988335514297847E-2</v>
      </c>
      <c r="LA13" s="1">
        <v>6.048350105268932E-2</v>
      </c>
      <c r="LB13" s="1">
        <v>5.9544999779627697E-2</v>
      </c>
      <c r="LC13" s="1">
        <v>5.9157231661947259E-2</v>
      </c>
      <c r="LD13" s="1">
        <v>6.0219617538887119E-2</v>
      </c>
      <c r="LE13" s="1">
        <v>6.1537823419740165E-2</v>
      </c>
      <c r="LF13" s="1">
        <v>6.2675365199852701E-2</v>
      </c>
      <c r="LG13" s="1">
        <v>6.5534448657009609E-2</v>
      </c>
      <c r="LH13" s="1">
        <v>6.7969210054202173E-2</v>
      </c>
      <c r="LI13" s="1">
        <v>7.010598355968875E-2</v>
      </c>
      <c r="LJ13" s="1">
        <v>7.1747602305729893E-2</v>
      </c>
      <c r="LK13" s="1">
        <v>7.3902080144461493E-2</v>
      </c>
      <c r="LL13" s="1">
        <v>7.5816218616243131E-2</v>
      </c>
      <c r="LM13" s="1">
        <v>7.6753470632452137E-2</v>
      </c>
      <c r="LN13" s="1">
        <v>7.7491121937241711E-2</v>
      </c>
    </row>
    <row r="14" spans="1:326" s="1" customFormat="1" x14ac:dyDescent="0.2">
      <c r="A14" s="1" t="s">
        <v>23</v>
      </c>
      <c r="B14" s="1">
        <v>1.3966188207268702</v>
      </c>
      <c r="C14" s="1">
        <v>1.5687632030418706</v>
      </c>
      <c r="D14" s="1">
        <v>1.1811533640249763</v>
      </c>
      <c r="E14" s="1">
        <v>13.916086871034201</v>
      </c>
      <c r="F14" s="1">
        <v>4.5639004791859943</v>
      </c>
      <c r="G14" s="1">
        <v>2.7617473346328261</v>
      </c>
      <c r="H14" s="1">
        <v>7.0793231603158304</v>
      </c>
      <c r="I14" s="1">
        <v>5.551713291204055</v>
      </c>
      <c r="J14" s="1">
        <v>1.0138508764124337</v>
      </c>
      <c r="K14" s="1">
        <v>1.9867286261424357</v>
      </c>
      <c r="L14" s="1">
        <v>1.8565204490829308</v>
      </c>
      <c r="M14" s="1">
        <v>1.8542370528239447</v>
      </c>
      <c r="N14" s="1">
        <v>1.9566488178805197</v>
      </c>
      <c r="O14" s="1">
        <v>6.2537078927481371</v>
      </c>
      <c r="P14" s="1">
        <v>2.009719227924379</v>
      </c>
      <c r="Q14" s="1">
        <v>3.5174482467398267</v>
      </c>
      <c r="R14" s="1">
        <v>4.6337776017128558</v>
      </c>
      <c r="S14" s="1">
        <v>5.3141333387597642</v>
      </c>
      <c r="T14" s="1">
        <v>6.5951213981574375</v>
      </c>
      <c r="U14" s="1">
        <v>4.262554030555493</v>
      </c>
      <c r="V14" s="1">
        <v>1.6431278887710425</v>
      </c>
      <c r="W14" s="1">
        <v>6.1349659347344163</v>
      </c>
      <c r="X14" s="1">
        <v>9.0408063925219757</v>
      </c>
      <c r="Y14" s="1">
        <v>10.120162980207219</v>
      </c>
      <c r="Z14" s="1">
        <v>12.321649834351328</v>
      </c>
      <c r="AA14" s="1">
        <v>19.675843217744347</v>
      </c>
      <c r="AB14" s="1">
        <v>26.355775225030627</v>
      </c>
      <c r="AC14" s="1">
        <v>28.888256223208636</v>
      </c>
      <c r="AD14" s="1">
        <v>22.888825190387468</v>
      </c>
      <c r="AE14" s="1">
        <v>9.4327869004288836</v>
      </c>
      <c r="AF14" s="1">
        <v>10.844898134419171</v>
      </c>
      <c r="AG14" s="1">
        <v>24.179084591529588</v>
      </c>
      <c r="AH14" s="1">
        <v>30.551200614803296</v>
      </c>
      <c r="AI14" s="1">
        <v>28.86701206828015</v>
      </c>
      <c r="AJ14" s="1">
        <v>19.602637931278444</v>
      </c>
      <c r="AK14" s="1">
        <v>7.2354825630911579</v>
      </c>
      <c r="AL14" s="1">
        <v>10.467775727422937</v>
      </c>
      <c r="AM14" s="1">
        <v>17.867962447920647</v>
      </c>
      <c r="AN14" s="1">
        <v>19.418542950992585</v>
      </c>
      <c r="AO14" s="1">
        <v>14.334527539349965</v>
      </c>
      <c r="AP14" s="1">
        <v>7.2737736487003888</v>
      </c>
      <c r="AQ14" s="1">
        <v>5.5454625972904408</v>
      </c>
      <c r="AR14" s="1">
        <v>9.6173083316924277</v>
      </c>
      <c r="AS14" s="1">
        <v>11.99854306629163</v>
      </c>
      <c r="AT14" s="1">
        <v>11.73234437143854</v>
      </c>
      <c r="AU14" s="1">
        <v>10.669992825651667</v>
      </c>
      <c r="AV14" s="1">
        <v>10.060769150793464</v>
      </c>
      <c r="AW14" s="1">
        <v>11.138117426896763</v>
      </c>
      <c r="AX14" s="1">
        <v>13.182687072996957</v>
      </c>
      <c r="AY14" s="1">
        <v>13.622196382635469</v>
      </c>
      <c r="AZ14" s="1">
        <v>11.034003375778447</v>
      </c>
      <c r="BA14" s="1">
        <v>6.2153213564501026</v>
      </c>
      <c r="BB14" s="1">
        <v>2.2419835488293254</v>
      </c>
      <c r="BC14" s="1">
        <v>6.846275511968976</v>
      </c>
      <c r="BD14" s="1">
        <v>10.462676503357326</v>
      </c>
      <c r="BE14" s="1">
        <v>10.755260736769248</v>
      </c>
      <c r="BF14" s="1">
        <v>8.2611773274659726</v>
      </c>
      <c r="BG14" s="1">
        <v>5.2479072970696929</v>
      </c>
      <c r="BH14" s="1">
        <v>2.8511559432669848</v>
      </c>
      <c r="BI14" s="1">
        <v>1.6457996442719143</v>
      </c>
      <c r="BJ14" s="1">
        <v>0.87764106883646542</v>
      </c>
      <c r="BK14" s="1">
        <v>3.9738120472166898</v>
      </c>
      <c r="BL14" s="1">
        <v>7.0996510046010988</v>
      </c>
      <c r="BM14" s="1">
        <v>8.6580161363556645</v>
      </c>
      <c r="BN14" s="1">
        <v>8.7871385291780975</v>
      </c>
      <c r="BO14" s="1">
        <v>6.9519927628827283</v>
      </c>
      <c r="BP14" s="1">
        <v>4.027407444013404</v>
      </c>
      <c r="BQ14" s="1">
        <v>6.8064378634199141</v>
      </c>
      <c r="BR14" s="1">
        <v>3.2993441375656376</v>
      </c>
      <c r="BS14" s="1">
        <v>1.7570348998454131</v>
      </c>
      <c r="BT14" s="1">
        <v>3.5902570770918456</v>
      </c>
      <c r="BU14" s="1">
        <v>3.8634172098537083</v>
      </c>
      <c r="BV14" s="1">
        <v>1.6912306054747142</v>
      </c>
      <c r="BW14" s="1">
        <v>0.35930407496895334</v>
      </c>
      <c r="BX14" s="1">
        <v>2.6239518958035628</v>
      </c>
      <c r="BY14" s="1">
        <v>5.1795213061560865</v>
      </c>
      <c r="BZ14" s="1">
        <v>2.6957596936299328</v>
      </c>
      <c r="CA14" s="1">
        <v>1.1625409197439325</v>
      </c>
      <c r="CB14" s="1">
        <v>2.9654999661726054</v>
      </c>
      <c r="CC14" s="1">
        <v>5.4228663181568697</v>
      </c>
      <c r="CD14" s="1">
        <v>4.1878276007204223</v>
      </c>
      <c r="CE14" s="1">
        <v>3.7690223751245266</v>
      </c>
      <c r="CF14" s="1">
        <v>1.5021847306548464</v>
      </c>
      <c r="CG14" s="1">
        <v>3.6115343963731044</v>
      </c>
      <c r="CH14" s="1">
        <v>4.3760048284986448</v>
      </c>
      <c r="CI14" s="1">
        <v>3.5489407959774928</v>
      </c>
      <c r="CJ14" s="1">
        <v>3.5407698650483161</v>
      </c>
      <c r="CK14" s="1">
        <v>2.6684755646372116</v>
      </c>
      <c r="CL14" s="1">
        <v>3.0910698896691176</v>
      </c>
      <c r="CM14" s="1">
        <v>1.9229039155799357</v>
      </c>
      <c r="CN14" s="1">
        <v>1.4241582151418073</v>
      </c>
      <c r="CO14" s="1">
        <v>0.32478858731843535</v>
      </c>
      <c r="CP14" s="1">
        <v>1.3242945894691709</v>
      </c>
      <c r="CQ14" s="1">
        <v>2.745997484438206</v>
      </c>
      <c r="CR14" s="1">
        <v>0.45624598028160218</v>
      </c>
      <c r="CS14" s="1">
        <v>1.1632901908065281</v>
      </c>
      <c r="CT14" s="1">
        <v>2.440097749111664</v>
      </c>
      <c r="CU14" s="1">
        <v>1.994316131432323</v>
      </c>
      <c r="CV14" s="1">
        <v>2.7690190750952719</v>
      </c>
      <c r="CW14" s="1">
        <v>3.3308151362103184</v>
      </c>
      <c r="CX14" s="1">
        <v>1.327831640995395</v>
      </c>
      <c r="CY14" s="1">
        <v>0.72799336431625083</v>
      </c>
      <c r="CZ14" s="1">
        <v>4.7341119270871186</v>
      </c>
      <c r="DA14" s="1">
        <v>4.7086233729271161</v>
      </c>
      <c r="DB14" s="1">
        <v>4.1310717440117646</v>
      </c>
      <c r="DC14" s="1">
        <v>6.7503278696083147</v>
      </c>
      <c r="DD14" s="1">
        <v>4.8319503847331218</v>
      </c>
      <c r="DE14" s="1">
        <v>0.54678100754414338</v>
      </c>
      <c r="DF14" s="1">
        <v>0.53080729953870798</v>
      </c>
      <c r="DG14" s="1">
        <v>1.0226457144280665</v>
      </c>
      <c r="DH14" s="1">
        <v>3.9631979819194911</v>
      </c>
      <c r="DI14" s="1">
        <v>1.0161278557110802</v>
      </c>
      <c r="DJ14" s="1">
        <v>0.6103919364170205</v>
      </c>
      <c r="DK14" s="1">
        <v>6.2598739094170242</v>
      </c>
      <c r="DL14" s="1">
        <v>7.4390834238452852</v>
      </c>
      <c r="DM14" s="1">
        <v>6.7287215259262858</v>
      </c>
      <c r="DN14" s="1">
        <v>12.774538525146241</v>
      </c>
      <c r="DO14" s="1">
        <v>12.363404218163948</v>
      </c>
      <c r="DP14" s="1">
        <v>8.6701482251922233</v>
      </c>
      <c r="DQ14" s="1">
        <v>11.405298151932753</v>
      </c>
      <c r="DR14" s="1">
        <v>8.7952243984041072</v>
      </c>
      <c r="DS14" s="1">
        <v>8.94170250295298</v>
      </c>
      <c r="DT14" s="1">
        <v>2.7270220359113622</v>
      </c>
      <c r="DU14" s="1">
        <v>5.5204036322236352</v>
      </c>
      <c r="DV14" s="1">
        <v>1.7989064322775423</v>
      </c>
      <c r="DW14" s="1">
        <v>3.4919280743260979</v>
      </c>
      <c r="DX14" s="1">
        <v>3.2334076653652302</v>
      </c>
      <c r="DY14" s="1">
        <v>7.3234690089304166</v>
      </c>
      <c r="DZ14" s="1">
        <v>7.5363496671967205</v>
      </c>
      <c r="EA14" s="1">
        <v>7.9149400727995713</v>
      </c>
      <c r="EB14" s="1">
        <v>6.5229125202757272</v>
      </c>
      <c r="EC14" s="1">
        <v>5.2391271631666978</v>
      </c>
      <c r="ED14" s="1">
        <v>5.260011770260796</v>
      </c>
      <c r="EE14" s="1">
        <v>4.8256888322188658</v>
      </c>
      <c r="EF14" s="1">
        <v>4.6011869671528638</v>
      </c>
      <c r="EG14" s="1">
        <v>3.1335612620271331</v>
      </c>
      <c r="EH14" s="1">
        <v>2.5652255952294767</v>
      </c>
      <c r="EI14" s="1">
        <v>4.1178248165587163</v>
      </c>
      <c r="EJ14" s="1">
        <v>3.1450896835629516</v>
      </c>
      <c r="EK14" s="1">
        <v>6.0271684108615666</v>
      </c>
      <c r="EL14" s="1">
        <v>4.4726427230902814</v>
      </c>
      <c r="EM14" s="1">
        <v>2.3892437993828519</v>
      </c>
      <c r="EN14" s="1">
        <v>2.3063470213682997</v>
      </c>
      <c r="EO14" s="1">
        <v>1.3822834718933585</v>
      </c>
      <c r="EP14" s="1">
        <v>4.1941209283533238</v>
      </c>
      <c r="EQ14" s="1">
        <v>2.3176487812236424</v>
      </c>
      <c r="ER14" s="1">
        <v>3.5432517385361675</v>
      </c>
      <c r="ES14" s="1">
        <v>1.4488135127301154</v>
      </c>
      <c r="ET14" s="1">
        <v>1.8814397261166256</v>
      </c>
      <c r="EU14" s="1">
        <v>2.3170095189359325</v>
      </c>
      <c r="EV14" s="1">
        <v>2.684798001538637</v>
      </c>
      <c r="EW14" s="1">
        <v>6.1083332129350838</v>
      </c>
      <c r="EX14" s="1">
        <v>3.1008606798496587</v>
      </c>
      <c r="EY14" s="1">
        <v>1.8119945909436994</v>
      </c>
      <c r="EZ14" s="1">
        <v>2.4144408246636138</v>
      </c>
      <c r="FA14" s="1">
        <v>3.0725807021058467</v>
      </c>
      <c r="FB14" s="1">
        <v>1.6908736088631346</v>
      </c>
      <c r="FC14" s="1">
        <v>1.9008604386150618</v>
      </c>
      <c r="FD14" s="1">
        <v>0.89713653680117422</v>
      </c>
      <c r="FE14" s="1">
        <v>2.6867146584624626</v>
      </c>
      <c r="FF14" s="1">
        <v>2.5411218766675741</v>
      </c>
      <c r="FG14" s="1">
        <v>0.96946078543702174</v>
      </c>
      <c r="FH14" s="1">
        <v>1.7977994448643082</v>
      </c>
      <c r="FI14" s="1">
        <v>2.1069773408088563</v>
      </c>
      <c r="FJ14" s="1">
        <v>1.0228872496065498</v>
      </c>
      <c r="FK14" s="1">
        <v>2.5158128379156226</v>
      </c>
      <c r="FL14" s="1">
        <v>2.2971337923176849</v>
      </c>
      <c r="FM14" s="1">
        <v>1.0564274236830946</v>
      </c>
      <c r="FN14" s="1">
        <v>2.593097097782147</v>
      </c>
      <c r="FO14" s="1">
        <v>1.6053788155022222</v>
      </c>
      <c r="FP14" s="1">
        <v>1.8170409967468275</v>
      </c>
      <c r="FQ14" s="1">
        <v>1.0995252024209261</v>
      </c>
      <c r="FR14" s="1">
        <v>0.10886042896072461</v>
      </c>
      <c r="FS14" s="1">
        <v>0.653690378029674</v>
      </c>
      <c r="FT14" s="1">
        <v>0.38786579010907063</v>
      </c>
      <c r="FU14" s="1">
        <v>0.60246784913835927</v>
      </c>
      <c r="FV14" s="1">
        <v>0.76883445043751286</v>
      </c>
      <c r="FW14" s="1">
        <v>0.84282459773661644</v>
      </c>
      <c r="FX14" s="1">
        <v>1.8729202579972899</v>
      </c>
      <c r="FY14" s="1">
        <v>0.93512113670669605</v>
      </c>
      <c r="FZ14" s="1">
        <v>2.0749612717004919</v>
      </c>
      <c r="GA14" s="1">
        <v>1.0112926380989926</v>
      </c>
      <c r="GB14" s="1">
        <v>1.3851745279146797</v>
      </c>
      <c r="GC14" s="1">
        <v>1.4704370671849143</v>
      </c>
      <c r="GD14" s="1">
        <v>2.8140734732883987</v>
      </c>
      <c r="GE14" s="1">
        <v>5.3760691433290537</v>
      </c>
      <c r="GF14" s="1">
        <v>3.195389087698171</v>
      </c>
      <c r="GG14" s="1">
        <v>2.6621342817335849</v>
      </c>
      <c r="GH14" s="1">
        <v>3.8377555747960934</v>
      </c>
      <c r="GI14" s="1">
        <v>2.2335641672435846</v>
      </c>
      <c r="GJ14" s="1">
        <v>0.40453844878353667</v>
      </c>
      <c r="GK14" s="1">
        <v>2.3358778460586134</v>
      </c>
      <c r="GL14" s="1">
        <v>2.3407533448325837</v>
      </c>
      <c r="GM14" s="1">
        <v>2.2603427793468747</v>
      </c>
      <c r="GN14" s="1">
        <v>0.93324647675015515</v>
      </c>
      <c r="GO14" s="1">
        <v>1.1782550992471337</v>
      </c>
      <c r="GP14" s="1">
        <v>0.58562826144541202</v>
      </c>
      <c r="GQ14" s="1">
        <v>1.5475676183639824</v>
      </c>
      <c r="GR14" s="1">
        <v>0.65890680696178638</v>
      </c>
      <c r="GS14" s="1">
        <v>0.82025292689233098</v>
      </c>
      <c r="GT14" s="1">
        <v>1.0096235211006388</v>
      </c>
      <c r="GU14" s="1">
        <v>1.4288192227288636</v>
      </c>
      <c r="GV14" s="1">
        <v>0.79426061253067737</v>
      </c>
      <c r="GW14" s="1">
        <v>1.6759869913435497</v>
      </c>
      <c r="GX14" s="1">
        <v>3.8687326657702821</v>
      </c>
      <c r="GY14" s="1">
        <v>1.5781306178225596</v>
      </c>
      <c r="GZ14" s="1">
        <v>2.0371266841126716</v>
      </c>
      <c r="HA14" s="1">
        <v>2.3477562884009662</v>
      </c>
      <c r="HB14" s="1">
        <v>3.6481065359486755</v>
      </c>
      <c r="HC14" s="1">
        <v>3.3830777877111267</v>
      </c>
      <c r="HD14" s="1">
        <v>2.9442194686773</v>
      </c>
      <c r="HE14" s="1">
        <v>2.1543586849515206</v>
      </c>
      <c r="HF14" s="1">
        <v>0.47029790081555289</v>
      </c>
      <c r="HG14" s="1">
        <v>3.4193346551211774</v>
      </c>
      <c r="HH14" s="1">
        <v>1.8857838235212825</v>
      </c>
      <c r="HI14" s="1">
        <v>3.8717071315294205</v>
      </c>
      <c r="HJ14" s="1">
        <v>1.2481200903786891</v>
      </c>
      <c r="HK14" s="1">
        <v>3.8369141288666988</v>
      </c>
      <c r="HL14" s="1">
        <v>3.2663231171001801</v>
      </c>
      <c r="HM14" s="1">
        <v>1.4270425596545679</v>
      </c>
      <c r="HN14" s="1">
        <v>2.0688303503482337</v>
      </c>
      <c r="HO14" s="1">
        <v>7.4212031107114402</v>
      </c>
      <c r="HP14" s="1">
        <v>7.0124185663518537</v>
      </c>
      <c r="HQ14" s="1">
        <v>6.3746999911545226</v>
      </c>
      <c r="HR14" s="1">
        <v>6.495939905962973</v>
      </c>
      <c r="HS14" s="1">
        <v>2.9466589183577021</v>
      </c>
      <c r="HT14" s="1">
        <v>2.5516062477203296</v>
      </c>
      <c r="HU14" s="1">
        <v>3.0074058348827193</v>
      </c>
      <c r="HV14" s="1">
        <v>2.090308434728092</v>
      </c>
      <c r="HW14" s="1">
        <v>1.1516905975125702</v>
      </c>
      <c r="HX14" s="1">
        <v>1.2270768182929124</v>
      </c>
      <c r="HY14" s="1">
        <v>1.1544751184677877</v>
      </c>
      <c r="HZ14" s="1">
        <v>1.0212573014753563</v>
      </c>
      <c r="IA14" s="1">
        <v>1.4762143900790665</v>
      </c>
      <c r="IB14" s="1">
        <v>1.2423826713251951</v>
      </c>
      <c r="IC14" s="1">
        <v>2.0156547055762983</v>
      </c>
      <c r="ID14" s="1">
        <v>0.59328073300228268</v>
      </c>
      <c r="IE14" s="1">
        <v>0.43414334441364089</v>
      </c>
      <c r="IF14" s="1">
        <v>0.75774638023624574</v>
      </c>
      <c r="IG14" s="1">
        <v>0.77788289414162126</v>
      </c>
      <c r="IH14" s="1">
        <v>1.0940864436041153</v>
      </c>
      <c r="II14" s="1">
        <v>1.4543650680958331</v>
      </c>
      <c r="IJ14" s="1">
        <v>1.907738409801049</v>
      </c>
      <c r="IK14" s="1">
        <v>0.94204450700626619</v>
      </c>
      <c r="IL14" s="1">
        <v>4.6373114119886455E-2</v>
      </c>
      <c r="IM14" s="1">
        <v>0.42440784021382877</v>
      </c>
      <c r="IN14" s="1">
        <v>0.29638599123108722</v>
      </c>
      <c r="IO14" s="1">
        <v>0.15556616518313227</v>
      </c>
      <c r="IP14" s="1">
        <v>0.10696739106876281</v>
      </c>
      <c r="IQ14" s="1">
        <v>5.182038796704231E-2</v>
      </c>
      <c r="IR14" s="1">
        <v>3.7203252083802603E-2</v>
      </c>
      <c r="IS14" s="1">
        <v>5.8393837511460031E-2</v>
      </c>
      <c r="IT14" s="1">
        <v>6.1077362008314116E-2</v>
      </c>
      <c r="IU14" s="1">
        <v>4.4152123126469066E-2</v>
      </c>
      <c r="IV14" s="1">
        <v>4.0707088512690802E-2</v>
      </c>
      <c r="IW14" s="1">
        <v>6.6027603716537542E-2</v>
      </c>
      <c r="IX14" s="1">
        <v>8.4635206674714858E-2</v>
      </c>
      <c r="IY14" s="1">
        <v>8.3286304794317437E-2</v>
      </c>
      <c r="IZ14" s="1">
        <v>6.725637861313552E-2</v>
      </c>
      <c r="JA14" s="1">
        <v>6.3491901989640886E-2</v>
      </c>
      <c r="JB14" s="1">
        <v>8.3875916426676425E-2</v>
      </c>
      <c r="JC14" s="1">
        <v>0.10246600043482902</v>
      </c>
      <c r="JD14" s="1">
        <v>0.10250541487370547</v>
      </c>
      <c r="JE14" s="1">
        <v>8.625340903095835E-2</v>
      </c>
      <c r="JF14" s="1">
        <v>7.5823214326559099E-2</v>
      </c>
      <c r="JG14" s="1">
        <v>9.1494968074312483E-2</v>
      </c>
      <c r="JH14" s="1">
        <v>0.11114170223085243</v>
      </c>
      <c r="JI14" s="1">
        <v>0.1148660799211431</v>
      </c>
      <c r="JJ14" s="1">
        <v>0.10069371647289788</v>
      </c>
      <c r="JK14" s="1">
        <v>8.5049299049330923E-2</v>
      </c>
      <c r="JL14" s="1">
        <v>9.2895152956992508E-2</v>
      </c>
      <c r="JM14" s="1">
        <v>0.11354550498989255</v>
      </c>
      <c r="JN14" s="1">
        <v>0.12215026220533157</v>
      </c>
      <c r="JO14" s="1">
        <v>0.11179848257598203</v>
      </c>
      <c r="JP14" s="1">
        <v>9.3499154208659452E-2</v>
      </c>
      <c r="JQ14" s="1">
        <v>9.2868620185842618E-2</v>
      </c>
      <c r="JR14" s="1">
        <v>0.11277107642060416</v>
      </c>
      <c r="JS14" s="1">
        <v>0.12616328220071579</v>
      </c>
      <c r="JT14" s="1">
        <v>0.12078502945866042</v>
      </c>
      <c r="JU14" s="1">
        <v>0.10212237612763594</v>
      </c>
      <c r="JV14" s="1">
        <v>9.388882176345513E-2</v>
      </c>
      <c r="JW14" s="1">
        <v>0.10948288121289468</v>
      </c>
      <c r="JX14" s="1">
        <v>0.12669642684754692</v>
      </c>
      <c r="JY14" s="1">
        <v>0.12737781926770395</v>
      </c>
      <c r="JZ14" s="1">
        <v>0.11048558305278637</v>
      </c>
      <c r="KA14" s="1">
        <v>9.5969597948213095E-2</v>
      </c>
      <c r="KB14" s="1">
        <v>0.10500718229250922</v>
      </c>
      <c r="KC14" s="1">
        <v>0.12464730804862227</v>
      </c>
      <c r="KD14" s="1">
        <v>0.13169806122866881</v>
      </c>
      <c r="KE14" s="1">
        <v>0.11790115794264504</v>
      </c>
      <c r="KF14" s="1">
        <v>9.9559750152838522E-2</v>
      </c>
      <c r="KG14" s="1">
        <v>0.10142934968629022</v>
      </c>
      <c r="KH14" s="1">
        <v>0.1204978473428021</v>
      </c>
      <c r="KI14" s="1">
        <v>0.1327480025322193</v>
      </c>
      <c r="KJ14" s="1">
        <v>0.12533082198709605</v>
      </c>
      <c r="KK14" s="1">
        <v>0.10559743477448127</v>
      </c>
      <c r="KL14" s="1">
        <v>9.9236194745642867E-2</v>
      </c>
      <c r="KM14" s="1">
        <v>0.1153639969970669</v>
      </c>
      <c r="KN14" s="1">
        <v>0.13197201498665959</v>
      </c>
      <c r="KO14" s="1">
        <v>0.13037632293352697</v>
      </c>
      <c r="KP14" s="1">
        <v>0.11250217060481384</v>
      </c>
      <c r="KQ14" s="1">
        <v>9.9347654021961176E-2</v>
      </c>
      <c r="KR14" s="1">
        <v>0.10974004581413295</v>
      </c>
      <c r="KS14" s="1">
        <v>0.12874943928042207</v>
      </c>
      <c r="KT14" s="1">
        <v>0.13367911701739654</v>
      </c>
      <c r="KU14" s="1">
        <v>0.11967024690034221</v>
      </c>
      <c r="KV14" s="1">
        <v>0.10161850191718079</v>
      </c>
      <c r="KW14" s="1">
        <v>0.1045887490155801</v>
      </c>
      <c r="KX14" s="1">
        <v>0.12386702771202594</v>
      </c>
      <c r="KY14" s="1">
        <v>0.13465256271243981</v>
      </c>
      <c r="KZ14" s="1">
        <v>0.12594955769406557</v>
      </c>
      <c r="LA14" s="1">
        <v>0.10645457667451394</v>
      </c>
      <c r="LB14" s="1">
        <v>0.10102285313669854</v>
      </c>
      <c r="LC14" s="1">
        <v>0.11766429754022056</v>
      </c>
      <c r="LD14" s="1">
        <v>0.13402385452610091</v>
      </c>
      <c r="LE14" s="1">
        <v>0.13090850923816144</v>
      </c>
      <c r="LF14" s="1">
        <v>0.11266865207086106</v>
      </c>
      <c r="LG14" s="1">
        <v>0.10017982816689883</v>
      </c>
      <c r="LH14" s="1">
        <v>0.1117454806126759</v>
      </c>
      <c r="LI14" s="1">
        <v>0.13064967748017547</v>
      </c>
      <c r="LJ14" s="1">
        <v>0.13400436479984593</v>
      </c>
      <c r="LK14" s="1">
        <v>0.11944276036567919</v>
      </c>
      <c r="LL14" s="1">
        <v>0.1017227583008599</v>
      </c>
      <c r="LM14" s="1">
        <v>0.10619126296387171</v>
      </c>
      <c r="LN14" s="1">
        <v>0.12606522816448121</v>
      </c>
    </row>
    <row r="15" spans="1:326" s="1" customFormat="1" x14ac:dyDescent="0.2">
      <c r="A15" s="2">
        <v>8</v>
      </c>
      <c r="B15" s="1">
        <v>0.40571311209350736</v>
      </c>
      <c r="C15" s="1">
        <v>0.83155713052442937</v>
      </c>
      <c r="D15" s="1">
        <v>1.0238485653903204</v>
      </c>
      <c r="E15" s="1">
        <v>0.31288591402098842</v>
      </c>
      <c r="F15" s="1">
        <v>1.3063235306453704</v>
      </c>
      <c r="G15" s="1">
        <v>1.5221464781867766</v>
      </c>
      <c r="H15" s="1">
        <v>1.7198477070685769</v>
      </c>
      <c r="I15" s="1">
        <v>2.8371785515983068</v>
      </c>
      <c r="J15" s="1">
        <v>1.5209609598362062</v>
      </c>
      <c r="K15" s="1">
        <v>1.6609741044492494</v>
      </c>
      <c r="L15" s="1">
        <v>2.0976696415028289</v>
      </c>
      <c r="M15" s="1">
        <v>0.49913742655718918</v>
      </c>
      <c r="N15" s="1">
        <v>0.78930112187240997</v>
      </c>
      <c r="O15" s="1">
        <v>0.93886041795692654</v>
      </c>
      <c r="P15" s="1">
        <v>1.2503626203679297</v>
      </c>
      <c r="Q15" s="1">
        <v>3.0061596210172068</v>
      </c>
      <c r="R15" s="1">
        <v>3.2427764336949196</v>
      </c>
      <c r="S15" s="1">
        <v>3.3024025470627705</v>
      </c>
      <c r="T15" s="1">
        <v>4.4728443030448304</v>
      </c>
      <c r="U15" s="1">
        <v>6.9333324055868832</v>
      </c>
      <c r="V15" s="1">
        <v>5.681721634939505</v>
      </c>
      <c r="W15" s="1">
        <v>2.0045390747155043</v>
      </c>
      <c r="X15" s="1">
        <v>1.7315409237951216</v>
      </c>
      <c r="Y15" s="1">
        <v>5.1577920627490093</v>
      </c>
      <c r="Z15" s="1">
        <v>12.957250237444802</v>
      </c>
      <c r="AA15" s="1">
        <v>14.423188048365455</v>
      </c>
      <c r="AB15" s="1">
        <v>8.6288071501511734</v>
      </c>
      <c r="AC15" s="1">
        <v>0.57222234703727792</v>
      </c>
      <c r="AD15" s="1">
        <v>2.6139186708868616</v>
      </c>
      <c r="AE15" s="1">
        <v>0.7708140097188847</v>
      </c>
      <c r="AF15" s="1">
        <v>4.3210660843533981</v>
      </c>
      <c r="AG15" s="1">
        <v>9.2307092649474392</v>
      </c>
      <c r="AH15" s="1">
        <v>11.477047037161697</v>
      </c>
      <c r="AI15" s="1">
        <v>8.6258867666629477</v>
      </c>
      <c r="AJ15" s="1">
        <v>5.1683580095902109</v>
      </c>
      <c r="AK15" s="1">
        <v>5.2230831230429304</v>
      </c>
      <c r="AL15" s="1">
        <v>1.6483685245328088</v>
      </c>
      <c r="AM15" s="1">
        <v>3.996400114197471</v>
      </c>
      <c r="AN15" s="1">
        <v>6.0918935126875233</v>
      </c>
      <c r="AO15" s="1">
        <v>5.8655934452695933</v>
      </c>
      <c r="AP15" s="1">
        <v>5.0434619043822346</v>
      </c>
      <c r="AQ15" s="1">
        <v>2.8794421060941402</v>
      </c>
      <c r="AR15" s="1">
        <v>0.43508361919981758</v>
      </c>
      <c r="AS15" s="1">
        <v>1.7994049735243407</v>
      </c>
      <c r="AT15" s="1">
        <v>4.0807036037971738</v>
      </c>
      <c r="AU15" s="1">
        <v>6.0006382681699009</v>
      </c>
      <c r="AV15" s="1">
        <v>5.9256170127109637</v>
      </c>
      <c r="AW15" s="1">
        <v>2.592520036441905</v>
      </c>
      <c r="AX15" s="1">
        <v>3.7400822322736897</v>
      </c>
      <c r="AY15" s="1">
        <v>9.3476019388892411</v>
      </c>
      <c r="AZ15" s="1">
        <v>10.958026469585699</v>
      </c>
      <c r="BA15" s="1">
        <v>8.8063980297270348</v>
      </c>
      <c r="BB15" s="1">
        <v>5.1820549786588028</v>
      </c>
      <c r="BC15" s="1">
        <v>3.8562510426258374</v>
      </c>
      <c r="BD15" s="1">
        <v>3.6541205017887313</v>
      </c>
      <c r="BE15" s="1">
        <v>3.7994755857272349</v>
      </c>
      <c r="BF15" s="1">
        <v>8.1741933499461936</v>
      </c>
      <c r="BG15" s="1">
        <v>13.923556111340215</v>
      </c>
      <c r="BH15" s="1">
        <v>14.215750574755022</v>
      </c>
      <c r="BI15" s="1">
        <v>7.9773684248586578</v>
      </c>
      <c r="BJ15" s="1">
        <v>5.0517823392645926</v>
      </c>
      <c r="BK15" s="1">
        <v>8.1316097726631273</v>
      </c>
      <c r="BL15" s="1">
        <v>8.5819934421190922</v>
      </c>
      <c r="BM15" s="1">
        <v>6.3598498600084392</v>
      </c>
      <c r="BN15" s="1">
        <v>3.3159077766292699</v>
      </c>
      <c r="BO15" s="1">
        <v>0.91810235087786518</v>
      </c>
      <c r="BP15" s="1">
        <v>1.1046563591117073</v>
      </c>
      <c r="BQ15" s="1">
        <v>5.4568210209953278</v>
      </c>
      <c r="BR15" s="1">
        <v>3.006898449531954</v>
      </c>
      <c r="BS15" s="1">
        <v>4.3929164232271551</v>
      </c>
      <c r="BT15" s="1">
        <v>4.7468620297583968</v>
      </c>
      <c r="BU15" s="1">
        <v>5.2708232179526888</v>
      </c>
      <c r="BV15" s="1">
        <v>4.3406450362313596</v>
      </c>
      <c r="BW15" s="1">
        <v>1.446042757658289</v>
      </c>
      <c r="BX15" s="1">
        <v>2.1262167137975481</v>
      </c>
      <c r="BY15" s="1">
        <v>2.0122184826421465</v>
      </c>
      <c r="BZ15" s="1">
        <v>3.1496207005160328</v>
      </c>
      <c r="CA15" s="1">
        <v>2.6148823664344425</v>
      </c>
      <c r="CB15" s="1">
        <v>1.8428542233361576</v>
      </c>
      <c r="CC15" s="1">
        <v>1.7122263442074439</v>
      </c>
      <c r="CD15" s="1">
        <v>0.73008022246860182</v>
      </c>
      <c r="CE15" s="1">
        <v>3.0867690098509279</v>
      </c>
      <c r="CF15" s="1">
        <v>2.1921547828942947</v>
      </c>
      <c r="CG15" s="1">
        <v>0.5970059627111276</v>
      </c>
      <c r="CH15" s="1">
        <v>3.0030648204221477</v>
      </c>
      <c r="CI15" s="1">
        <v>1.3376041108705405</v>
      </c>
      <c r="CJ15" s="1">
        <v>0.11969941381550758</v>
      </c>
      <c r="CK15" s="1">
        <v>0.7613700088308466</v>
      </c>
      <c r="CL15" s="1">
        <v>1.1626720701776703</v>
      </c>
      <c r="CM15" s="1">
        <v>1.040922630577414</v>
      </c>
      <c r="CN15" s="1">
        <v>2.2293456039511845</v>
      </c>
      <c r="CO15" s="1">
        <v>0.5710674510193513</v>
      </c>
      <c r="CP15" s="1">
        <v>0.65570073925205941</v>
      </c>
      <c r="CQ15" s="1">
        <v>0.35857539616685979</v>
      </c>
      <c r="CR15" s="1">
        <v>3.8268076459564839</v>
      </c>
      <c r="CS15" s="1">
        <v>0.8138446230460511</v>
      </c>
      <c r="CT15" s="1">
        <v>1.1985609884907689</v>
      </c>
      <c r="CU15" s="1">
        <v>0.85675346877107894</v>
      </c>
      <c r="CV15" s="1">
        <v>1.2941678397548171</v>
      </c>
      <c r="CW15" s="1">
        <v>2.0997683239083784</v>
      </c>
      <c r="CX15" s="1">
        <v>1.0284913332452938</v>
      </c>
      <c r="CY15" s="1">
        <v>3.1883807427878588</v>
      </c>
      <c r="CZ15" s="1">
        <v>1.221765055185104</v>
      </c>
      <c r="DA15" s="1">
        <v>3.0928501180006864</v>
      </c>
      <c r="DB15" s="1">
        <v>2.4669228768881681</v>
      </c>
      <c r="DC15" s="1">
        <v>0.37824933719445253</v>
      </c>
      <c r="DD15" s="1">
        <v>0.55930725824967131</v>
      </c>
      <c r="DE15" s="1">
        <v>1.3590377087150469</v>
      </c>
      <c r="DF15" s="1">
        <v>1.3618765917711493</v>
      </c>
      <c r="DG15" s="1">
        <v>0.91492206639891294</v>
      </c>
      <c r="DH15" s="1">
        <v>1.5831598910167386</v>
      </c>
      <c r="DI15" s="1">
        <v>1.6502495818401506</v>
      </c>
      <c r="DJ15" s="1">
        <v>2.2124406057360377</v>
      </c>
      <c r="DK15" s="1">
        <v>8.1396605426659647</v>
      </c>
      <c r="DL15" s="1">
        <v>13.224729851130668</v>
      </c>
      <c r="DM15" s="1">
        <v>5.5761444750816027</v>
      </c>
      <c r="DN15" s="1">
        <v>5.0733362117936807</v>
      </c>
      <c r="DO15" s="1">
        <v>3.3125273752593767</v>
      </c>
      <c r="DP15" s="1">
        <v>1.2786373995306837</v>
      </c>
      <c r="DQ15" s="1">
        <v>6.8913299700656729</v>
      </c>
      <c r="DR15" s="1">
        <v>8.1258935531538405</v>
      </c>
      <c r="DS15" s="1">
        <v>7.3203876505763121</v>
      </c>
      <c r="DT15" s="1">
        <v>7.2003137952599117</v>
      </c>
      <c r="DU15" s="1">
        <v>5.2031448286906281</v>
      </c>
      <c r="DV15" s="1">
        <v>5.2736858437911556</v>
      </c>
      <c r="DW15" s="1">
        <v>0.49623503167365707</v>
      </c>
      <c r="DX15" s="1">
        <v>5.0285390376646397</v>
      </c>
      <c r="DY15" s="1">
        <v>2.7143139394209821</v>
      </c>
      <c r="DZ15" s="1">
        <v>5.5702094729409612</v>
      </c>
      <c r="EA15" s="1">
        <v>9.9783006494376139</v>
      </c>
      <c r="EB15" s="1">
        <v>7.3789737075656756</v>
      </c>
      <c r="EC15" s="1">
        <v>10.564024133733852</v>
      </c>
      <c r="ED15" s="1">
        <v>10.10539550724204</v>
      </c>
      <c r="EE15" s="1">
        <v>4.6315862917492998</v>
      </c>
      <c r="EF15" s="1">
        <v>13.079786304677871</v>
      </c>
      <c r="EG15" s="1">
        <v>8.2711424653275092</v>
      </c>
      <c r="EH15" s="1">
        <v>12.400763473090034</v>
      </c>
      <c r="EI15" s="1">
        <v>16.910483658586923</v>
      </c>
      <c r="EJ15" s="1">
        <v>11.545454819139961</v>
      </c>
      <c r="EK15" s="1">
        <v>5.3932788798205857</v>
      </c>
      <c r="EL15" s="1">
        <v>5.2085747857943065</v>
      </c>
      <c r="EM15" s="1">
        <v>4.2948585801192483</v>
      </c>
      <c r="EN15" s="1">
        <v>6.8161459510049589</v>
      </c>
      <c r="EO15" s="1">
        <v>8.576733560552869</v>
      </c>
      <c r="EP15" s="1">
        <v>4.6707569292206186</v>
      </c>
      <c r="EQ15" s="1">
        <v>7.320977335201599</v>
      </c>
      <c r="ER15" s="1">
        <v>0.46623700858418493</v>
      </c>
      <c r="ES15" s="1">
        <v>5.489771188776345</v>
      </c>
      <c r="ET15" s="1">
        <v>2.929727293293134</v>
      </c>
      <c r="EU15" s="1">
        <v>7.9349795860181667</v>
      </c>
      <c r="EV15" s="1">
        <v>2.224801196289294</v>
      </c>
      <c r="EW15" s="1">
        <v>4.2862889559171844</v>
      </c>
      <c r="EX15" s="1">
        <v>4.8910146712933615</v>
      </c>
      <c r="EY15" s="1">
        <v>2.5552999308858557</v>
      </c>
      <c r="EZ15" s="1">
        <v>0.70159453879702272</v>
      </c>
      <c r="FA15" s="1">
        <v>2.9317313016328499</v>
      </c>
      <c r="FB15" s="1">
        <v>1.4451293478497143</v>
      </c>
      <c r="FC15" s="1">
        <v>0.93349931261381536</v>
      </c>
      <c r="FD15" s="1">
        <v>0.88202489490187619</v>
      </c>
      <c r="FE15" s="1">
        <v>1.8058484200060267</v>
      </c>
      <c r="FF15" s="1">
        <v>1.0727812791515037</v>
      </c>
      <c r="FG15" s="1">
        <v>0.72675273325416134</v>
      </c>
      <c r="FH15" s="1">
        <v>1.8210340948767847</v>
      </c>
      <c r="FI15" s="1">
        <v>2.4642127056155982</v>
      </c>
      <c r="FJ15" s="1">
        <v>2.8469124852472429</v>
      </c>
      <c r="FK15" s="1">
        <v>1.6704070690553598</v>
      </c>
      <c r="FL15" s="1">
        <v>0.92953060784601227</v>
      </c>
      <c r="FM15" s="1">
        <v>0.81557626586679821</v>
      </c>
      <c r="FN15" s="1">
        <v>1.3044356855412778</v>
      </c>
      <c r="FO15" s="1">
        <v>0.65273109592996792</v>
      </c>
      <c r="FP15" s="1">
        <v>1.3342108150825887</v>
      </c>
      <c r="FQ15" s="1">
        <v>0.82806986407334693</v>
      </c>
      <c r="FR15" s="1">
        <v>0.19688177670308207</v>
      </c>
      <c r="FS15" s="1">
        <v>0.83125020887054979</v>
      </c>
      <c r="FT15" s="1">
        <v>1.4484993956011074</v>
      </c>
      <c r="FU15" s="1">
        <v>1.1772700060882633</v>
      </c>
      <c r="FV15" s="1">
        <v>0.29403620649987566</v>
      </c>
      <c r="FW15" s="1">
        <v>0.74165627156191327</v>
      </c>
      <c r="FX15" s="1">
        <v>1.8357478797547127</v>
      </c>
      <c r="FY15" s="1">
        <v>1.7832988731680142</v>
      </c>
      <c r="FZ15" s="1">
        <v>3.0381101798828762</v>
      </c>
      <c r="GA15" s="1">
        <v>3.7590538521338064</v>
      </c>
      <c r="GB15" s="1">
        <v>1.8386456027934412</v>
      </c>
      <c r="GC15" s="1">
        <v>1.6959721040948494</v>
      </c>
      <c r="GD15" s="1">
        <v>1.8807727940392112</v>
      </c>
      <c r="GE15" s="1">
        <v>4.4076660282624101</v>
      </c>
      <c r="GF15" s="1">
        <v>2.8038120002358378</v>
      </c>
      <c r="GG15" s="1">
        <v>5.0305516719716827</v>
      </c>
      <c r="GH15" s="1">
        <v>4.6051603004546395</v>
      </c>
      <c r="GI15" s="1">
        <v>1.5864414313916728</v>
      </c>
      <c r="GJ15" s="1">
        <v>6.4458007336455898</v>
      </c>
      <c r="GK15" s="1">
        <v>7.2525065731710852</v>
      </c>
      <c r="GL15" s="1">
        <v>4.9677241740256513</v>
      </c>
      <c r="GM15" s="1">
        <v>3.210370962898871</v>
      </c>
      <c r="GN15" s="1">
        <v>2.9106735779359454</v>
      </c>
      <c r="GO15" s="1">
        <v>5.6694957993321946</v>
      </c>
      <c r="GP15" s="1">
        <v>5.4146299540490519</v>
      </c>
      <c r="GQ15" s="1">
        <v>3.2431467378127325</v>
      </c>
      <c r="GR15" s="1">
        <v>6.3161753170156558</v>
      </c>
      <c r="GS15" s="1">
        <v>6.4781002096620615</v>
      </c>
      <c r="GT15" s="1">
        <v>3.0809194590300972</v>
      </c>
      <c r="GU15" s="1">
        <v>3.2432798657213833</v>
      </c>
      <c r="GV15" s="1">
        <v>3.650686193172223</v>
      </c>
      <c r="GW15" s="1">
        <v>0.91375629334569008</v>
      </c>
      <c r="GX15" s="1">
        <v>6.5749690577597368</v>
      </c>
      <c r="GY15" s="1">
        <v>10.614855406886857</v>
      </c>
      <c r="GZ15" s="1">
        <v>2.3713898479170421</v>
      </c>
      <c r="HA15" s="1">
        <v>6.144872377034547</v>
      </c>
      <c r="HB15" s="1">
        <v>5.1718284920129962</v>
      </c>
      <c r="HC15" s="1">
        <v>1.5779311531557458</v>
      </c>
      <c r="HD15" s="1">
        <v>0.76017723569927587</v>
      </c>
      <c r="HE15" s="1">
        <v>1.5697984522672566</v>
      </c>
      <c r="HF15" s="1">
        <v>1.009194381923348</v>
      </c>
      <c r="HG15" s="1">
        <v>7.0111127963268745</v>
      </c>
      <c r="HH15" s="1">
        <v>9.8866408967078883</v>
      </c>
      <c r="HI15" s="1">
        <v>8.1067098499355783</v>
      </c>
      <c r="HJ15" s="1">
        <v>2.0888436457016848</v>
      </c>
      <c r="HK15" s="1">
        <v>2.1900323672787128</v>
      </c>
      <c r="HL15" s="1">
        <v>5.0897260178261972</v>
      </c>
      <c r="HM15" s="1">
        <v>7.4901510790268055</v>
      </c>
      <c r="HN15" s="1">
        <v>6.3471517065097363</v>
      </c>
      <c r="HO15" s="1">
        <v>1.3364609926746733</v>
      </c>
      <c r="HP15" s="1">
        <v>3.2881568422557184</v>
      </c>
      <c r="HQ15" s="1">
        <v>0.73646576241026485</v>
      </c>
      <c r="HR15" s="1">
        <v>3.0202204286999668</v>
      </c>
      <c r="HS15" s="1">
        <v>3.8659541735046368</v>
      </c>
      <c r="HT15" s="1">
        <v>3.2567929190593023</v>
      </c>
      <c r="HU15" s="1">
        <v>5.1407691850670751</v>
      </c>
      <c r="HV15" s="1">
        <v>4.6995561785447242</v>
      </c>
      <c r="HW15" s="1">
        <v>4.031918563769036</v>
      </c>
      <c r="HX15" s="1">
        <v>2.217795343765534</v>
      </c>
      <c r="HY15" s="1">
        <v>8.4404269801731093</v>
      </c>
      <c r="HZ15" s="1">
        <v>0.8201711539183234</v>
      </c>
      <c r="IA15" s="1">
        <v>3.1514081950646342</v>
      </c>
      <c r="IB15" s="1">
        <v>12.973942998799489</v>
      </c>
      <c r="IC15" s="1">
        <v>5.2389708110195894</v>
      </c>
      <c r="ID15" s="1">
        <v>7.460071134484993</v>
      </c>
      <c r="IE15" s="1">
        <v>3.2466382188182767</v>
      </c>
      <c r="IF15" s="1">
        <v>5.8737993997939189</v>
      </c>
      <c r="IG15" s="1">
        <v>6.4086953173948666</v>
      </c>
      <c r="IH15" s="1">
        <v>8.3404241425363388</v>
      </c>
      <c r="II15" s="1">
        <v>3.6389242945050797</v>
      </c>
      <c r="IJ15" s="1">
        <v>0.71486568664402994</v>
      </c>
      <c r="IK15" s="1">
        <v>3.3414178033372424</v>
      </c>
      <c r="IL15" s="1">
        <v>3.4620632216076168</v>
      </c>
      <c r="IM15" s="1">
        <v>0.64738134146354198</v>
      </c>
      <c r="IN15" s="1">
        <v>0.65863827296956978</v>
      </c>
      <c r="IO15" s="1">
        <v>0.69967694669060276</v>
      </c>
      <c r="IP15" s="1">
        <v>0.69687436219148879</v>
      </c>
      <c r="IQ15" s="1">
        <v>0.72032500139704114</v>
      </c>
      <c r="IR15" s="1">
        <v>0.68275887162323001</v>
      </c>
      <c r="IS15" s="1">
        <v>0.67521619830472257</v>
      </c>
      <c r="IT15" s="1">
        <v>0.66716568591072734</v>
      </c>
      <c r="IU15" s="1">
        <v>0.6514470877888564</v>
      </c>
      <c r="IV15" s="1">
        <v>0.64240319802478363</v>
      </c>
      <c r="IW15" s="1">
        <v>0.63202143216195406</v>
      </c>
      <c r="IX15" s="1">
        <v>0.62151632310634142</v>
      </c>
      <c r="IY15" s="1">
        <v>0.61411747235389347</v>
      </c>
      <c r="IZ15" s="1">
        <v>0.60534300155502585</v>
      </c>
      <c r="JA15" s="1">
        <v>0.59819271901243853</v>
      </c>
      <c r="JB15" s="1">
        <v>0.5906788748164008</v>
      </c>
      <c r="JC15" s="1">
        <v>0.5838754592354175</v>
      </c>
      <c r="JD15" s="1">
        <v>0.57743090605997993</v>
      </c>
      <c r="JE15" s="1">
        <v>0.57136142570957094</v>
      </c>
      <c r="JF15" s="1">
        <v>0.56560852438887443</v>
      </c>
      <c r="JG15" s="1">
        <v>0.56055428118044215</v>
      </c>
      <c r="JH15" s="1">
        <v>0.55521384641284677</v>
      </c>
      <c r="JI15" s="1">
        <v>0.55003656817995061</v>
      </c>
      <c r="JJ15" s="1">
        <v>0.54573306613010175</v>
      </c>
      <c r="JK15" s="1">
        <v>0.54171322237221897</v>
      </c>
      <c r="JL15" s="1">
        <v>0.53738586915258646</v>
      </c>
      <c r="JM15" s="1">
        <v>0.53320915030704741</v>
      </c>
      <c r="JN15" s="1">
        <v>0.52965432221537145</v>
      </c>
      <c r="JO15" s="1">
        <v>0.52596032903558176</v>
      </c>
      <c r="JP15" s="1">
        <v>0.5226939799141499</v>
      </c>
      <c r="JQ15" s="1">
        <v>0.51979902177129589</v>
      </c>
      <c r="JR15" s="1">
        <v>0.51654032726572041</v>
      </c>
      <c r="JS15" s="1">
        <v>0.51379437820054374</v>
      </c>
      <c r="JT15" s="1">
        <v>0.51051340111971866</v>
      </c>
      <c r="JU15" s="1">
        <v>0.50813010903202405</v>
      </c>
      <c r="JV15" s="1">
        <v>0.50544622949889439</v>
      </c>
      <c r="JW15" s="1">
        <v>0.50290929774830484</v>
      </c>
      <c r="JX15" s="1">
        <v>0.50027515502468911</v>
      </c>
      <c r="JY15" s="1">
        <v>0.49829847081042611</v>
      </c>
      <c r="JZ15" s="1">
        <v>0.49591520521482779</v>
      </c>
      <c r="KA15" s="1">
        <v>0.49364389503929351</v>
      </c>
      <c r="KB15" s="1">
        <v>0.49161826095061734</v>
      </c>
      <c r="KC15" s="1">
        <v>0.49011895790432503</v>
      </c>
      <c r="KD15" s="1">
        <v>0.48804081961389184</v>
      </c>
      <c r="KE15" s="1">
        <v>0.48571706339088266</v>
      </c>
      <c r="KF15" s="1">
        <v>0.48472048335786166</v>
      </c>
      <c r="KG15" s="1">
        <v>0.48270406354445317</v>
      </c>
      <c r="KH15" s="1">
        <v>0.48149533869849709</v>
      </c>
      <c r="KI15" s="1">
        <v>0.47954591784320855</v>
      </c>
      <c r="KJ15" s="1">
        <v>0.47837470744547017</v>
      </c>
      <c r="KK15" s="1">
        <v>0.47761940273913123</v>
      </c>
      <c r="KL15" s="1">
        <v>0.47531605322679044</v>
      </c>
      <c r="KM15" s="1">
        <v>0.47484967323290339</v>
      </c>
      <c r="KN15" s="1">
        <v>0.47354994989718391</v>
      </c>
      <c r="KO15" s="1">
        <v>0.47173805576676897</v>
      </c>
      <c r="KP15" s="1">
        <v>0.4706474104879575</v>
      </c>
      <c r="KQ15" s="1">
        <v>0.46976345729957464</v>
      </c>
      <c r="KR15" s="1">
        <v>0.46926549164342135</v>
      </c>
      <c r="KS15" s="1">
        <v>0.4679705338275888</v>
      </c>
      <c r="KT15" s="1">
        <v>0.46713557696726865</v>
      </c>
      <c r="KU15" s="1">
        <v>0.46639328760086657</v>
      </c>
      <c r="KV15" s="1">
        <v>0.46547948461965549</v>
      </c>
      <c r="KW15" s="1">
        <v>0.46500542984654997</v>
      </c>
      <c r="KX15" s="1">
        <v>0.46390764648945787</v>
      </c>
      <c r="KY15" s="1">
        <v>0.46356762851220407</v>
      </c>
      <c r="KZ15" s="1">
        <v>0.46295821206116106</v>
      </c>
      <c r="LA15" s="1">
        <v>0.46265870536637488</v>
      </c>
      <c r="LB15" s="1">
        <v>0.46207049024620012</v>
      </c>
      <c r="LC15" s="1">
        <v>0.46129007473671335</v>
      </c>
      <c r="LD15" s="1">
        <v>0.46076346996491779</v>
      </c>
      <c r="LE15" s="1">
        <v>0.46050496332837959</v>
      </c>
      <c r="LF15" s="1">
        <v>0.4602164702864302</v>
      </c>
      <c r="LG15" s="1">
        <v>0.46004227307137413</v>
      </c>
      <c r="LH15" s="1">
        <v>0.45995468731182459</v>
      </c>
      <c r="LI15" s="1">
        <v>0.45935538358971023</v>
      </c>
      <c r="LJ15" s="1">
        <v>0.45886577318649352</v>
      </c>
      <c r="LK15" s="1">
        <v>0.4589866353547471</v>
      </c>
      <c r="LL15" s="1">
        <v>0.45864858661923646</v>
      </c>
      <c r="LM15" s="1">
        <v>0.45873041658932551</v>
      </c>
      <c r="LN15" s="1">
        <v>0.45822355140743415</v>
      </c>
    </row>
    <row r="16" spans="1:326" s="1" customFormat="1" x14ac:dyDescent="0.2">
      <c r="A16" s="1" t="s">
        <v>1</v>
      </c>
      <c r="B16" s="1">
        <v>0.69185448903590441</v>
      </c>
      <c r="C16" s="1">
        <v>0.65782265861798117</v>
      </c>
      <c r="D16" s="1">
        <v>0.84813185839521421</v>
      </c>
      <c r="E16" s="1">
        <v>1.6058164871230405</v>
      </c>
      <c r="F16" s="1">
        <v>1.0566637122305087</v>
      </c>
      <c r="G16" s="1">
        <v>1.9597075377426947</v>
      </c>
      <c r="H16" s="1">
        <v>0.46748734847585482</v>
      </c>
      <c r="I16" s="1">
        <v>1.2098599912822561</v>
      </c>
      <c r="J16" s="1">
        <v>1.1709921851731018</v>
      </c>
      <c r="K16" s="1">
        <v>0.34176961632172786</v>
      </c>
      <c r="L16" s="1">
        <v>0.41356249065553247</v>
      </c>
      <c r="M16" s="1">
        <v>0.53006913938608025</v>
      </c>
      <c r="N16" s="1">
        <v>0.43994370892732632</v>
      </c>
      <c r="O16" s="1">
        <v>1.2729105134207364</v>
      </c>
      <c r="P16" s="1">
        <v>0.92231171494075381</v>
      </c>
      <c r="Q16" s="1">
        <v>1.0579932057659482</v>
      </c>
      <c r="R16" s="1">
        <v>0.27523074919904206</v>
      </c>
      <c r="S16" s="1">
        <v>2.234003827718952</v>
      </c>
      <c r="T16" s="1">
        <v>0.56051951779329312</v>
      </c>
      <c r="U16" s="1">
        <v>1.4617980485675588</v>
      </c>
      <c r="V16" s="1">
        <v>1.5458197322553486</v>
      </c>
      <c r="W16" s="1">
        <v>1.3309444241317263</v>
      </c>
      <c r="X16" s="1">
        <v>1.7812546118060963</v>
      </c>
      <c r="Y16" s="1">
        <v>2.7122763739861622</v>
      </c>
      <c r="Z16" s="1">
        <v>3.0465560330703858</v>
      </c>
      <c r="AA16" s="1">
        <v>3.4325471454681185</v>
      </c>
      <c r="AB16" s="1">
        <v>2.4386981589589483</v>
      </c>
      <c r="AC16" s="1">
        <v>2.9219207281736375</v>
      </c>
      <c r="AD16" s="1">
        <v>2.3678210468388574</v>
      </c>
      <c r="AE16" s="1">
        <v>2.3007191489828922</v>
      </c>
      <c r="AF16" s="1">
        <v>2.9417590278773402</v>
      </c>
      <c r="AG16" s="1">
        <v>3.6220245918619129</v>
      </c>
      <c r="AH16" s="1">
        <v>3.2097679942872888</v>
      </c>
      <c r="AI16" s="1">
        <v>3.1432474971324447</v>
      </c>
      <c r="AJ16" s="1">
        <v>3.9081644399708257</v>
      </c>
      <c r="AK16" s="1">
        <v>4.8366477332048801</v>
      </c>
      <c r="AL16" s="1">
        <v>5.3655255726728832</v>
      </c>
      <c r="AM16" s="1">
        <v>5.3721080235890044</v>
      </c>
      <c r="AN16" s="1">
        <v>5.1864931877460636</v>
      </c>
      <c r="AO16" s="1">
        <v>5.8260769486012567</v>
      </c>
      <c r="AP16" s="1">
        <v>7.396186483695903</v>
      </c>
      <c r="AQ16" s="1">
        <v>8.366040066128944</v>
      </c>
      <c r="AR16" s="1">
        <v>6.9504833524605614</v>
      </c>
      <c r="AS16" s="1">
        <v>5.0077869662396424</v>
      </c>
      <c r="AT16" s="1">
        <v>3.2633237124872774</v>
      </c>
      <c r="AU16" s="1">
        <v>2.2248862785022916</v>
      </c>
      <c r="AV16" s="1">
        <v>2.9121052575433266</v>
      </c>
      <c r="AW16" s="1">
        <v>2.9942155922043887</v>
      </c>
      <c r="AX16" s="1">
        <v>3.031642107035502</v>
      </c>
      <c r="AY16" s="1">
        <v>3.4176382778712657</v>
      </c>
      <c r="AZ16" s="1">
        <v>4.8475932275701901</v>
      </c>
      <c r="BA16" s="1">
        <v>6.3511904550632314</v>
      </c>
      <c r="BB16" s="1">
        <v>7.4229219327964495</v>
      </c>
      <c r="BC16" s="1">
        <v>8.4672102359236696</v>
      </c>
      <c r="BD16" s="1">
        <v>8.6578513560687718</v>
      </c>
      <c r="BE16" s="1">
        <v>7.9960342590031317</v>
      </c>
      <c r="BF16" s="1">
        <v>7.5944513314838966</v>
      </c>
      <c r="BG16" s="1">
        <v>7.1042547568242309</v>
      </c>
      <c r="BH16" s="1">
        <v>6.5158598980446527</v>
      </c>
      <c r="BI16" s="1">
        <v>5.3180455203979839</v>
      </c>
      <c r="BJ16" s="1">
        <v>4.6229086787316769</v>
      </c>
      <c r="BK16" s="1">
        <v>4.1751379085391944</v>
      </c>
      <c r="BL16" s="1">
        <v>3.7489974971701923</v>
      </c>
      <c r="BM16" s="1">
        <v>2.9303251491056503</v>
      </c>
      <c r="BN16" s="1">
        <v>0.32820676004297011</v>
      </c>
      <c r="BO16" s="1">
        <v>3.8087894835650378</v>
      </c>
      <c r="BP16" s="1">
        <v>8.0665428639844166</v>
      </c>
      <c r="BQ16" s="1">
        <v>6.5174345883269282</v>
      </c>
      <c r="BR16" s="1">
        <v>9.3178333829709015</v>
      </c>
      <c r="BS16" s="1">
        <v>10.3883150262682</v>
      </c>
      <c r="BT16" s="1">
        <v>13.05776167212591</v>
      </c>
      <c r="BU16" s="1">
        <v>10.661327950229442</v>
      </c>
      <c r="BV16" s="1">
        <v>6.7366843184572183</v>
      </c>
      <c r="BW16" s="1">
        <v>2.6221637731677254</v>
      </c>
      <c r="BX16" s="1">
        <v>3.1341864853628678</v>
      </c>
      <c r="BY16" s="1">
        <v>4.5509438898047998</v>
      </c>
      <c r="BZ16" s="1">
        <v>3.4130074067802525</v>
      </c>
      <c r="CA16" s="1">
        <v>1.580925283176023</v>
      </c>
      <c r="CB16" s="1">
        <v>4.8842249856525148</v>
      </c>
      <c r="CC16" s="1">
        <v>3.1233320647599645</v>
      </c>
      <c r="CD16" s="1">
        <v>1.6808971967681858</v>
      </c>
      <c r="CE16" s="1">
        <v>1.367595212418631</v>
      </c>
      <c r="CF16" s="1">
        <v>7.2718485453787132</v>
      </c>
      <c r="CG16" s="1">
        <v>4.1443123462381601</v>
      </c>
      <c r="CH16" s="1">
        <v>1.9316167443074372</v>
      </c>
      <c r="CI16" s="1">
        <v>1.5783140454633848</v>
      </c>
      <c r="CJ16" s="1">
        <v>2.2983874212430075</v>
      </c>
      <c r="CK16" s="1">
        <v>1.4706892121984223</v>
      </c>
      <c r="CL16" s="1">
        <v>0.47483902769988012</v>
      </c>
      <c r="CM16" s="1">
        <v>2.2529674871796468</v>
      </c>
      <c r="CN16" s="1">
        <v>1.0871719985577954</v>
      </c>
      <c r="CO16" s="1">
        <v>3.1937914361510034</v>
      </c>
      <c r="CP16" s="1">
        <v>1.0587922072600482</v>
      </c>
      <c r="CQ16" s="1">
        <v>6.4768002217562755</v>
      </c>
      <c r="CR16" s="1">
        <v>3.1519066687121335</v>
      </c>
      <c r="CS16" s="1">
        <v>0.73064445844639769</v>
      </c>
      <c r="CT16" s="1">
        <v>3.8653405348075056</v>
      </c>
      <c r="CU16" s="1">
        <v>2.6549535675922198</v>
      </c>
      <c r="CV16" s="1">
        <v>4.5905369285661601</v>
      </c>
      <c r="CW16" s="1">
        <v>1.261611582146974</v>
      </c>
      <c r="CX16" s="1">
        <v>2.9271028492896902</v>
      </c>
      <c r="CY16" s="1">
        <v>2.8663830050455501</v>
      </c>
      <c r="CZ16" s="1">
        <v>2.5067515259730375</v>
      </c>
      <c r="DA16" s="1">
        <v>3.9873587011386049</v>
      </c>
      <c r="DB16" s="1">
        <v>6.1376803461830534</v>
      </c>
      <c r="DC16" s="1">
        <v>3.2817254157116529</v>
      </c>
      <c r="DD16" s="1">
        <v>1.6082262952096193</v>
      </c>
      <c r="DE16" s="1">
        <v>3.3561858583639035</v>
      </c>
      <c r="DF16" s="1">
        <v>9.1384394450948676</v>
      </c>
      <c r="DG16" s="1">
        <v>6.2817621981367386</v>
      </c>
      <c r="DH16" s="1">
        <v>2.6386978191694492</v>
      </c>
      <c r="DI16" s="1">
        <v>2.6548085291117847</v>
      </c>
      <c r="DJ16" s="1">
        <v>2.3232792550837473</v>
      </c>
      <c r="DK16" s="1">
        <v>1.6766104299917381</v>
      </c>
      <c r="DL16" s="1">
        <v>3.8643884624865996</v>
      </c>
      <c r="DM16" s="1">
        <v>2.3012785000896576</v>
      </c>
      <c r="DN16" s="1">
        <v>0.25898003725011981</v>
      </c>
      <c r="DO16" s="1">
        <v>2.9026910160260311</v>
      </c>
      <c r="DP16" s="1">
        <v>1.4089293822290723</v>
      </c>
      <c r="DQ16" s="1">
        <v>3.3923580292344027</v>
      </c>
      <c r="DR16" s="1">
        <v>3.5800189033935057</v>
      </c>
      <c r="DS16" s="1">
        <v>3.6560854373670693</v>
      </c>
      <c r="DT16" s="1">
        <v>2.2068742149934937</v>
      </c>
      <c r="DU16" s="1">
        <v>3.8327120851401277</v>
      </c>
      <c r="DV16" s="1">
        <v>1.6643601987340175</v>
      </c>
      <c r="DW16" s="1">
        <v>6.3585104730201998</v>
      </c>
      <c r="DX16" s="1">
        <v>3.9469683503496</v>
      </c>
      <c r="DY16" s="1">
        <v>5.7860557361014786</v>
      </c>
      <c r="DZ16" s="1">
        <v>11.513728911258717</v>
      </c>
      <c r="EA16" s="1">
        <v>11.816449391589593</v>
      </c>
      <c r="EB16" s="1">
        <v>2.5964473748720023</v>
      </c>
      <c r="EC16" s="1">
        <v>1.8848553425900778</v>
      </c>
      <c r="ED16" s="1">
        <v>3.2548886105562422</v>
      </c>
      <c r="EE16" s="1">
        <v>5.4654801434663449</v>
      </c>
      <c r="EF16" s="1">
        <v>12.000950485621622</v>
      </c>
      <c r="EG16" s="1">
        <v>5.5406454495977719</v>
      </c>
      <c r="EH16" s="1">
        <v>3.5099248456467822</v>
      </c>
      <c r="EI16" s="1">
        <v>9.0631596608575649</v>
      </c>
      <c r="EJ16" s="1">
        <v>10.740734367050733</v>
      </c>
      <c r="EK16" s="1">
        <v>3.098531110618695</v>
      </c>
      <c r="EL16" s="1">
        <v>7.3231842443847519</v>
      </c>
      <c r="EM16" s="1">
        <v>5.073943064840738</v>
      </c>
      <c r="EN16" s="1">
        <v>9.4739503734657724</v>
      </c>
      <c r="EO16" s="1">
        <v>9.2803378228274251</v>
      </c>
      <c r="EP16" s="1">
        <v>6.3674628527891928</v>
      </c>
      <c r="EQ16" s="1">
        <v>4.717415074557163</v>
      </c>
      <c r="ER16" s="1">
        <v>4.403384968659231</v>
      </c>
      <c r="ES16" s="1">
        <v>10.765513129975147</v>
      </c>
      <c r="ET16" s="1">
        <v>12.232879661957854</v>
      </c>
      <c r="EU16" s="1">
        <v>12.975566548611658</v>
      </c>
      <c r="EV16" s="1">
        <v>3.3255736144473715</v>
      </c>
      <c r="EW16" s="1">
        <v>8.3416583263357413</v>
      </c>
      <c r="EX16" s="1">
        <v>9.6231162482878396</v>
      </c>
      <c r="EY16" s="1">
        <v>5.4816061189208947</v>
      </c>
      <c r="EZ16" s="1">
        <v>3.4858533491667267</v>
      </c>
      <c r="FA16" s="1">
        <v>8.8844494588598</v>
      </c>
      <c r="FB16" s="1">
        <v>7.2047362907612387</v>
      </c>
      <c r="FC16" s="1">
        <v>4.90743950118648</v>
      </c>
      <c r="FD16" s="1">
        <v>2.9798581229989463</v>
      </c>
      <c r="FE16" s="1">
        <v>0.65533305629626848</v>
      </c>
      <c r="FF16" s="1">
        <v>0.65022948218401799</v>
      </c>
      <c r="FG16" s="1">
        <v>0.39609087071939308</v>
      </c>
      <c r="FH16" s="1">
        <v>4.267281128311244</v>
      </c>
      <c r="FI16" s="1">
        <v>2.1300398740275579</v>
      </c>
      <c r="FJ16" s="1">
        <v>1.5753824593585219</v>
      </c>
      <c r="FK16" s="1">
        <v>2.6803748119998994</v>
      </c>
      <c r="FL16" s="1">
        <v>0.25652364535347827</v>
      </c>
      <c r="FM16" s="1">
        <v>1.2346020802971158</v>
      </c>
      <c r="FN16" s="1">
        <v>1.5003100157950864</v>
      </c>
      <c r="FO16" s="1">
        <v>1.7932092186234136</v>
      </c>
      <c r="FP16" s="1">
        <v>2.8415440069200733</v>
      </c>
      <c r="FQ16" s="1">
        <v>1.810813585478575</v>
      </c>
      <c r="FR16" s="1">
        <v>3.9776129098508473</v>
      </c>
      <c r="FS16" s="1">
        <v>4.6509503819529012</v>
      </c>
      <c r="FT16" s="1">
        <v>5.5890108970059504</v>
      </c>
      <c r="FU16" s="1">
        <v>3.3402142560245194</v>
      </c>
      <c r="FV16" s="1">
        <v>5.0538760976913508</v>
      </c>
      <c r="FW16" s="1">
        <v>5.9924055775784772</v>
      </c>
      <c r="FX16" s="1">
        <v>3.3495136351853998</v>
      </c>
      <c r="FY16" s="1">
        <v>1.0446364148144058</v>
      </c>
      <c r="FZ16" s="1">
        <v>1.3092892316328817</v>
      </c>
      <c r="GA16" s="1">
        <v>2.69433927931648</v>
      </c>
      <c r="GB16" s="1">
        <v>3.4870773369134245</v>
      </c>
      <c r="GC16" s="1">
        <v>1.1760370974030339</v>
      </c>
      <c r="GD16" s="1">
        <v>4.2123035972574661</v>
      </c>
      <c r="GE16" s="1">
        <v>4.3202350869745292</v>
      </c>
      <c r="GF16" s="1">
        <v>5.9984532931372367</v>
      </c>
      <c r="GG16" s="1">
        <v>5.5215000878692422</v>
      </c>
      <c r="GH16" s="1">
        <v>5.5058336642774153</v>
      </c>
      <c r="GI16" s="1">
        <v>5.3080715115941866</v>
      </c>
      <c r="GJ16" s="1">
        <v>5.4502378283142443</v>
      </c>
      <c r="GK16" s="1">
        <v>3.3846860513566526</v>
      </c>
      <c r="GL16" s="1">
        <v>5.1004069260071496</v>
      </c>
      <c r="GM16" s="1">
        <v>5.7445774626138659</v>
      </c>
      <c r="GN16" s="1">
        <v>7.6822773780551179</v>
      </c>
      <c r="GO16" s="1">
        <v>4.573516512570948</v>
      </c>
      <c r="GP16" s="1">
        <v>5.8105637482673735</v>
      </c>
      <c r="GQ16" s="1">
        <v>2.60961830684725</v>
      </c>
      <c r="GR16" s="1">
        <v>1.2176451344455712</v>
      </c>
      <c r="GS16" s="1">
        <v>2.7606322849078615</v>
      </c>
      <c r="GT16" s="1">
        <v>1.7924703088757774</v>
      </c>
      <c r="GU16" s="1">
        <v>5.9282791126544874</v>
      </c>
      <c r="GV16" s="1">
        <v>7.705684616028611</v>
      </c>
      <c r="GW16" s="1">
        <v>7.6817137442976131</v>
      </c>
      <c r="GX16" s="1">
        <v>3.3641863276411912</v>
      </c>
      <c r="GY16" s="1">
        <v>6.2528386801790132</v>
      </c>
      <c r="GZ16" s="1">
        <v>5.4106442811270314</v>
      </c>
      <c r="HA16" s="1">
        <v>5.076485697516361</v>
      </c>
      <c r="HB16" s="1">
        <v>6.0592991823530911</v>
      </c>
      <c r="HC16" s="1">
        <v>5.8561806240419507</v>
      </c>
      <c r="HD16" s="1">
        <v>13.355198651384494</v>
      </c>
      <c r="HE16" s="1">
        <v>6.0360799970652081</v>
      </c>
      <c r="HF16" s="1">
        <v>1.4345429481231378</v>
      </c>
      <c r="HG16" s="1">
        <v>5.1167068458349227</v>
      </c>
      <c r="HH16" s="1">
        <v>3.0474884681712262</v>
      </c>
      <c r="HI16" s="1">
        <v>4.4497752791383487</v>
      </c>
      <c r="HJ16" s="1">
        <v>11.431160959514768</v>
      </c>
      <c r="HK16" s="1">
        <v>8.3962278309480745</v>
      </c>
      <c r="HL16" s="1">
        <v>7.0163563521990229</v>
      </c>
      <c r="HM16" s="1">
        <v>13.178255589555441</v>
      </c>
      <c r="HN16" s="1">
        <v>5.1347528559920956</v>
      </c>
      <c r="HO16" s="1">
        <v>2.2695967989013504</v>
      </c>
      <c r="HP16" s="1">
        <v>2.7499093579460427</v>
      </c>
      <c r="HQ16" s="1">
        <v>6.15729725385708</v>
      </c>
      <c r="HR16" s="1">
        <v>8.6585239798943086</v>
      </c>
      <c r="HS16" s="1">
        <v>15.195792060626079</v>
      </c>
      <c r="HT16" s="1">
        <v>2.9987345896501174</v>
      </c>
      <c r="HU16" s="1">
        <v>19.610776603460216</v>
      </c>
      <c r="HV16" s="1">
        <v>10.528712067127978</v>
      </c>
      <c r="HW16" s="1">
        <v>15.570366897166913</v>
      </c>
      <c r="HX16" s="1">
        <v>17.417753946810848</v>
      </c>
      <c r="HY16" s="1">
        <v>15.943285341422719</v>
      </c>
      <c r="HZ16" s="1">
        <v>10.868218525810661</v>
      </c>
      <c r="IA16" s="1">
        <v>5.6560324815384124</v>
      </c>
      <c r="IB16" s="1">
        <v>9.4539638957392231</v>
      </c>
      <c r="IC16" s="1">
        <v>4.5840567875865919</v>
      </c>
      <c r="ID16" s="1">
        <v>3.1738942859047388</v>
      </c>
      <c r="IE16" s="1">
        <v>19.499612241671311</v>
      </c>
      <c r="IF16" s="1">
        <v>4.9258137087591374</v>
      </c>
      <c r="IG16" s="1">
        <v>6.017274700463501</v>
      </c>
      <c r="IH16" s="1">
        <v>14.813685104739664</v>
      </c>
      <c r="II16" s="1">
        <v>16.657802759724557</v>
      </c>
      <c r="IJ16" s="1">
        <v>2.7396447194256326</v>
      </c>
      <c r="IK16" s="1">
        <v>7.9272478284533472</v>
      </c>
      <c r="IL16" s="1">
        <v>10.248848744572298</v>
      </c>
      <c r="IM16" s="1">
        <v>1.1086130767590814</v>
      </c>
      <c r="IN16" s="1">
        <v>1.0767903156340006</v>
      </c>
      <c r="IO16" s="1">
        <v>0.80480902629827678</v>
      </c>
      <c r="IP16" s="1">
        <v>0.39867558806821701</v>
      </c>
      <c r="IQ16" s="1">
        <v>0.31803363247799693</v>
      </c>
      <c r="IR16" s="1">
        <v>0.21720039886744719</v>
      </c>
      <c r="IS16" s="1">
        <v>0.13974365238550462</v>
      </c>
      <c r="IT16" s="1">
        <v>8.9173886594160687E-2</v>
      </c>
      <c r="IU16" s="1">
        <v>6.9612049594125286E-2</v>
      </c>
      <c r="IV16" s="1">
        <v>7.6089740363795635E-2</v>
      </c>
      <c r="IW16" s="1">
        <v>7.9042101316697574E-2</v>
      </c>
      <c r="IX16" s="1">
        <v>7.3490211154335544E-2</v>
      </c>
      <c r="IY16" s="1">
        <v>7.1227275948288843E-2</v>
      </c>
      <c r="IZ16" s="1">
        <v>7.1974641272142412E-2</v>
      </c>
      <c r="JA16" s="1">
        <v>7.0872760682377578E-2</v>
      </c>
      <c r="JB16" s="1">
        <v>6.9111016319401822E-2</v>
      </c>
      <c r="JC16" s="1">
        <v>6.7738050763810134E-2</v>
      </c>
      <c r="JD16" s="1">
        <v>6.5978080375217338E-2</v>
      </c>
      <c r="JE16" s="1">
        <v>6.461786732509936E-2</v>
      </c>
      <c r="JF16" s="1">
        <v>6.2484021902709262E-2</v>
      </c>
      <c r="JG16" s="1">
        <v>6.1126057525298025E-2</v>
      </c>
      <c r="JH16" s="1">
        <v>5.9327638535683132E-2</v>
      </c>
      <c r="JI16" s="1">
        <v>5.7068390801370154E-2</v>
      </c>
      <c r="JJ16" s="1">
        <v>5.6321814697935541E-2</v>
      </c>
      <c r="JK16" s="1">
        <v>5.4405520104349278E-2</v>
      </c>
      <c r="JL16" s="1">
        <v>5.2771721499938688E-2</v>
      </c>
      <c r="JM16" s="1">
        <v>5.2019364046293086E-2</v>
      </c>
      <c r="JN16" s="1">
        <v>5.1325024291785017E-2</v>
      </c>
      <c r="JO16" s="1">
        <v>4.9941018370914789E-2</v>
      </c>
      <c r="JP16" s="1">
        <v>4.9081011765738265E-2</v>
      </c>
      <c r="JQ16" s="1">
        <v>4.8560045863244423E-2</v>
      </c>
      <c r="JR16" s="1">
        <v>4.7711307194390581E-2</v>
      </c>
      <c r="JS16" s="1">
        <v>4.6564001326064225E-2</v>
      </c>
      <c r="JT16" s="1">
        <v>4.6184883491062687E-2</v>
      </c>
      <c r="JU16" s="1">
        <v>4.6079538667086466E-2</v>
      </c>
      <c r="JV16" s="1">
        <v>4.5312882606798624E-2</v>
      </c>
      <c r="JW16" s="1">
        <v>4.4019075016916986E-2</v>
      </c>
      <c r="JX16" s="1">
        <v>4.4508869303104819E-2</v>
      </c>
      <c r="JY16" s="1">
        <v>4.4267358291364474E-2</v>
      </c>
      <c r="JZ16" s="1">
        <v>4.4245007120635053E-2</v>
      </c>
      <c r="KA16" s="1">
        <v>4.3811053428036428E-2</v>
      </c>
      <c r="KB16" s="1">
        <v>4.3783749656306166E-2</v>
      </c>
      <c r="KC16" s="1">
        <v>4.3771160509683202E-2</v>
      </c>
      <c r="KD16" s="1">
        <v>4.3597757299751405E-2</v>
      </c>
      <c r="KE16" s="1">
        <v>4.3370030841642586E-2</v>
      </c>
      <c r="KF16" s="1">
        <v>4.3564580738780639E-2</v>
      </c>
      <c r="KG16" s="1">
        <v>4.3686697204930076E-2</v>
      </c>
      <c r="KH16" s="1">
        <v>4.3473760682765344E-2</v>
      </c>
      <c r="KI16" s="1">
        <v>4.3457040902865167E-2</v>
      </c>
      <c r="KJ16" s="1">
        <v>4.3973508469466363E-2</v>
      </c>
      <c r="KK16" s="1">
        <v>4.3957726765768847E-2</v>
      </c>
      <c r="KL16" s="1">
        <v>4.3882860417923303E-2</v>
      </c>
      <c r="KM16" s="1">
        <v>4.3687089374056236E-2</v>
      </c>
      <c r="KN16" s="1">
        <v>4.3940842666845968E-2</v>
      </c>
      <c r="KO16" s="1">
        <v>4.3840853810326562E-2</v>
      </c>
      <c r="KP16" s="1">
        <v>4.4197896040998212E-2</v>
      </c>
      <c r="KQ16" s="1">
        <v>4.4478788186522455E-2</v>
      </c>
      <c r="KR16" s="1">
        <v>4.4342045238299592E-2</v>
      </c>
      <c r="KS16" s="1">
        <v>4.4324085371942913E-2</v>
      </c>
      <c r="KT16" s="1">
        <v>4.445516654127319E-2</v>
      </c>
      <c r="KU16" s="1">
        <v>4.4854068672705902E-2</v>
      </c>
      <c r="KV16" s="1">
        <v>4.4840124033409902E-2</v>
      </c>
      <c r="KW16" s="1">
        <v>4.4775051643707299E-2</v>
      </c>
      <c r="KX16" s="1">
        <v>4.511689608395713E-2</v>
      </c>
      <c r="KY16" s="1">
        <v>4.5232042891336803E-2</v>
      </c>
      <c r="KZ16" s="1">
        <v>4.5390513894421856E-2</v>
      </c>
      <c r="LA16" s="1">
        <v>4.5451613278312097E-2</v>
      </c>
      <c r="LB16" s="1">
        <v>4.5119529836042317E-2</v>
      </c>
      <c r="LC16" s="1">
        <v>4.5611370401305265E-2</v>
      </c>
      <c r="LD16" s="1">
        <v>4.5006191533681378E-2</v>
      </c>
      <c r="LE16" s="1">
        <v>4.5548580116844824E-2</v>
      </c>
      <c r="LF16" s="1">
        <v>4.5601463659839102E-2</v>
      </c>
      <c r="LG16" s="1">
        <v>4.5678278754737345E-2</v>
      </c>
      <c r="LH16" s="1">
        <v>4.5892378159347567E-2</v>
      </c>
      <c r="LI16" s="1">
        <v>4.5547445364935442E-2</v>
      </c>
      <c r="LJ16" s="1">
        <v>4.6091569611511306E-2</v>
      </c>
      <c r="LK16" s="1">
        <v>4.5969871348081705E-2</v>
      </c>
      <c r="LL16" s="1">
        <v>4.5864351643305427E-2</v>
      </c>
      <c r="LM16" s="1">
        <v>4.5770688378880348E-2</v>
      </c>
      <c r="LN16" s="1">
        <v>4.5861617069718398E-2</v>
      </c>
    </row>
    <row r="17" spans="1:326" s="1" customFormat="1" x14ac:dyDescent="0.2">
      <c r="A17" s="1" t="s">
        <v>20</v>
      </c>
      <c r="B17" s="1">
        <v>0.59941419772803761</v>
      </c>
      <c r="C17" s="1">
        <v>0.35484555604176082</v>
      </c>
      <c r="D17" s="1">
        <v>0.43049098189959006</v>
      </c>
      <c r="E17" s="1">
        <v>0.37143744604920959</v>
      </c>
      <c r="F17" s="1">
        <v>1.6589924547109651</v>
      </c>
      <c r="G17" s="1">
        <v>1.3830694868040119</v>
      </c>
      <c r="H17" s="1">
        <v>3.0986032463787554</v>
      </c>
      <c r="I17" s="1">
        <v>3.314245958488796</v>
      </c>
      <c r="J17" s="1">
        <v>2.2157693037116024</v>
      </c>
      <c r="K17" s="1">
        <v>1.0821060459543239</v>
      </c>
      <c r="L17" s="1">
        <v>3.1319915033668266</v>
      </c>
      <c r="M17" s="1">
        <v>2.0368997234330557</v>
      </c>
      <c r="N17" s="1">
        <v>1.666514466477399</v>
      </c>
      <c r="O17" s="1">
        <v>1.0908294629732009</v>
      </c>
      <c r="P17" s="1">
        <v>2.3588349031291407</v>
      </c>
      <c r="Q17" s="1">
        <v>2.4197080624771252</v>
      </c>
      <c r="R17" s="1">
        <v>1.71122055929892</v>
      </c>
      <c r="S17" s="1">
        <v>1.8218313701486333</v>
      </c>
      <c r="T17" s="1">
        <v>2.3955232421204156</v>
      </c>
      <c r="U17" s="1">
        <v>1.1372892787372355</v>
      </c>
      <c r="V17" s="1">
        <v>1.1826202338948795</v>
      </c>
      <c r="W17" s="1">
        <v>2.5447159100356807</v>
      </c>
      <c r="X17" s="1">
        <v>3.4044756026867282</v>
      </c>
      <c r="Y17" s="1">
        <v>3.6545088219010613</v>
      </c>
      <c r="Z17" s="1">
        <v>5.3385275169014532</v>
      </c>
      <c r="AA17" s="1">
        <v>7.3390431585547899</v>
      </c>
      <c r="AB17" s="1">
        <v>5.1966458497858525</v>
      </c>
      <c r="AC17" s="1">
        <v>6.9561821918944471</v>
      </c>
      <c r="AD17" s="1">
        <v>15.015472708383975</v>
      </c>
      <c r="AE17" s="1">
        <v>18.767582259410251</v>
      </c>
      <c r="AF17" s="1">
        <v>18.311297581574852</v>
      </c>
      <c r="AG17" s="1">
        <v>17.076720054982339</v>
      </c>
      <c r="AH17" s="1">
        <v>21.465582944230842</v>
      </c>
      <c r="AI17" s="1">
        <v>30.217328724632772</v>
      </c>
      <c r="AJ17" s="1">
        <v>34.924523279086237</v>
      </c>
      <c r="AK17" s="1">
        <v>29.772146160406272</v>
      </c>
      <c r="AL17" s="1">
        <v>19.467827398523571</v>
      </c>
      <c r="AM17" s="1">
        <v>8.2205196842000987</v>
      </c>
      <c r="AN17" s="1">
        <v>2.1944975253766241</v>
      </c>
      <c r="AO17" s="1">
        <v>7.0690389429519582</v>
      </c>
      <c r="AP17" s="1">
        <v>8.1872921564751504</v>
      </c>
      <c r="AQ17" s="1">
        <v>7.4091552830822272</v>
      </c>
      <c r="AR17" s="1">
        <v>7.5773034003816511</v>
      </c>
      <c r="AS17" s="1">
        <v>5.9277837211342987</v>
      </c>
      <c r="AT17" s="1">
        <v>3.9662569100469129</v>
      </c>
      <c r="AU17" s="1">
        <v>7.3303226245465574</v>
      </c>
      <c r="AV17" s="1">
        <v>12.395562648116707</v>
      </c>
      <c r="AW17" s="1">
        <v>15.424672764932849</v>
      </c>
      <c r="AX17" s="1">
        <v>13.960259643701285</v>
      </c>
      <c r="AY17" s="1">
        <v>10.702957678129609</v>
      </c>
      <c r="AZ17" s="1">
        <v>7.9887732316926714</v>
      </c>
      <c r="BA17" s="1">
        <v>6.1273257326358301</v>
      </c>
      <c r="BB17" s="1">
        <v>5.4878429188169457</v>
      </c>
      <c r="BC17" s="1">
        <v>8.1440150017156778</v>
      </c>
      <c r="BD17" s="1">
        <v>10.710712847547562</v>
      </c>
      <c r="BE17" s="1">
        <v>9.8323347631671343</v>
      </c>
      <c r="BF17" s="1">
        <v>6.4937601134343872</v>
      </c>
      <c r="BG17" s="1">
        <v>5.1496565240243815</v>
      </c>
      <c r="BH17" s="1">
        <v>6.9361128271004464</v>
      </c>
      <c r="BI17" s="1">
        <v>7.7158885517600719</v>
      </c>
      <c r="BJ17" s="1">
        <v>5.5296886860480097</v>
      </c>
      <c r="BK17" s="1">
        <v>2.5375901830530028</v>
      </c>
      <c r="BL17" s="1">
        <v>1.8940692980650669</v>
      </c>
      <c r="BM17" s="1">
        <v>3.276414789554551</v>
      </c>
      <c r="BN17" s="1">
        <v>3.4240264483196095</v>
      </c>
      <c r="BO17" s="1">
        <v>4.6229854662859866</v>
      </c>
      <c r="BP17" s="1">
        <v>5.6174940476835351</v>
      </c>
      <c r="BQ17" s="1">
        <v>2.6191075864759332</v>
      </c>
      <c r="BR17" s="1">
        <v>7.7781777317720993</v>
      </c>
      <c r="BS17" s="1">
        <v>3.3132132953618156</v>
      </c>
      <c r="BT17" s="1">
        <v>2.8833430845608254</v>
      </c>
      <c r="BU17" s="1">
        <v>3.4011307756201083</v>
      </c>
      <c r="BV17" s="1">
        <v>2.4252889401401672</v>
      </c>
      <c r="BW17" s="1">
        <v>1.0060638737123937</v>
      </c>
      <c r="BX17" s="1">
        <v>0.71144967242154566</v>
      </c>
      <c r="BY17" s="1">
        <v>2.5709314242164858</v>
      </c>
      <c r="BZ17" s="1">
        <v>2.857852592297125</v>
      </c>
      <c r="CA17" s="1">
        <v>2.5572827658737647</v>
      </c>
      <c r="CB17" s="1">
        <v>2.8404341417368384</v>
      </c>
      <c r="CC17" s="1">
        <v>1.6059456441601614</v>
      </c>
      <c r="CD17" s="1">
        <v>1.6921497418381108</v>
      </c>
      <c r="CE17" s="1">
        <v>2.0045907509979162</v>
      </c>
      <c r="CF17" s="1">
        <v>1.1304979306405203</v>
      </c>
      <c r="CG17" s="1">
        <v>2.1483925232477645</v>
      </c>
      <c r="CH17" s="1">
        <v>1.0712439240951186</v>
      </c>
      <c r="CI17" s="1">
        <v>1.3421719863912882</v>
      </c>
      <c r="CJ17" s="1">
        <v>0.73706408323409867</v>
      </c>
      <c r="CK17" s="1">
        <v>0.75594194080981003</v>
      </c>
      <c r="CL17" s="1">
        <v>0.2271187969235901</v>
      </c>
      <c r="CM17" s="1">
        <v>3.7140072547342369E-2</v>
      </c>
      <c r="CN17" s="1">
        <v>5.1211615386769299E-2</v>
      </c>
      <c r="CO17" s="1">
        <v>0.11426018879058576</v>
      </c>
      <c r="CP17" s="1">
        <v>0.33363089822201097</v>
      </c>
      <c r="CQ17" s="1">
        <v>0.29895674187386884</v>
      </c>
      <c r="CR17" s="1">
        <v>0.56086976441661829</v>
      </c>
      <c r="CS17" s="1">
        <v>0.93152407854668662</v>
      </c>
      <c r="CT17" s="1">
        <v>0.97192004857493119</v>
      </c>
      <c r="CU17" s="1">
        <v>1.0189283732599368</v>
      </c>
      <c r="CV17" s="1">
        <v>0.65512072960325329</v>
      </c>
      <c r="CW17" s="1">
        <v>1.2258701065237172</v>
      </c>
      <c r="CX17" s="1">
        <v>3.0344178187281248</v>
      </c>
      <c r="CY17" s="1">
        <v>3.7986946027491295</v>
      </c>
      <c r="CZ17" s="1">
        <v>0.5656688774074381</v>
      </c>
      <c r="DA17" s="1">
        <v>3.6512776394107669</v>
      </c>
      <c r="DB17" s="1">
        <v>6.8961146282297312</v>
      </c>
      <c r="DC17" s="1">
        <v>6.6496301616665647</v>
      </c>
      <c r="DD17" s="1">
        <v>8.9544860399086375</v>
      </c>
      <c r="DE17" s="1">
        <v>2.3176905322598</v>
      </c>
      <c r="DF17" s="1">
        <v>7.4974068452026108</v>
      </c>
      <c r="DG17" s="1">
        <v>7.1368770759770177</v>
      </c>
      <c r="DH17" s="1">
        <v>2.9756574575253012</v>
      </c>
      <c r="DI17" s="1">
        <v>5.3457744514558767</v>
      </c>
      <c r="DJ17" s="1">
        <v>2.7717759099678276</v>
      </c>
      <c r="DK17" s="1">
        <v>7.2476997933316119</v>
      </c>
      <c r="DL17" s="1">
        <v>8.2459312997401053</v>
      </c>
      <c r="DM17" s="1">
        <v>3.6703629864295926</v>
      </c>
      <c r="DN17" s="1">
        <v>3.4499487985832857</v>
      </c>
      <c r="DO17" s="1">
        <v>3.0317902804886421</v>
      </c>
      <c r="DP17" s="1">
        <v>0.64617452468022496</v>
      </c>
      <c r="DQ17" s="1">
        <v>4.6805664144460657</v>
      </c>
      <c r="DR17" s="1">
        <v>6.187446793829249</v>
      </c>
      <c r="DS17" s="1">
        <v>13.416133904392142</v>
      </c>
      <c r="DT17" s="1">
        <v>3.8595097240253153</v>
      </c>
      <c r="DU17" s="1">
        <v>9.8553993819247356</v>
      </c>
      <c r="DV17" s="1">
        <v>5.0412400197342215</v>
      </c>
      <c r="DW17" s="1">
        <v>5.6168498104188229</v>
      </c>
      <c r="DX17" s="1">
        <v>5.236847952579275</v>
      </c>
      <c r="DY17" s="1">
        <v>4.4159617881590663</v>
      </c>
      <c r="DZ17" s="1">
        <v>8.6427897278876085</v>
      </c>
      <c r="EA17" s="1">
        <v>4.8214036631307735</v>
      </c>
      <c r="EB17" s="1">
        <v>6.376809617109708</v>
      </c>
      <c r="EC17" s="1">
        <v>3.1780583139456073</v>
      </c>
      <c r="ED17" s="1">
        <v>6.4542009329880621</v>
      </c>
      <c r="EE17" s="1">
        <v>6.187296755653624</v>
      </c>
      <c r="EF17" s="1">
        <v>3.7817448142721819</v>
      </c>
      <c r="EG17" s="1">
        <v>5.5936432375256997</v>
      </c>
      <c r="EH17" s="1">
        <v>7.1083420943905296</v>
      </c>
      <c r="EI17" s="1">
        <v>2.5825622468725231</v>
      </c>
      <c r="EJ17" s="1">
        <v>3.2722398435314837</v>
      </c>
      <c r="EK17" s="1">
        <v>3.7300527162178674</v>
      </c>
      <c r="EL17" s="1">
        <v>2.0432047647924159</v>
      </c>
      <c r="EM17" s="1">
        <v>3.4031745364570725</v>
      </c>
      <c r="EN17" s="1">
        <v>6.3424856722277827</v>
      </c>
      <c r="EO17" s="1">
        <v>5.9272712209657223</v>
      </c>
      <c r="EP17" s="1">
        <v>1.8144757934139197</v>
      </c>
      <c r="EQ17" s="1">
        <v>1.4306570813911421</v>
      </c>
      <c r="ER17" s="1">
        <v>4.2984791057954936</v>
      </c>
      <c r="ES17" s="1">
        <v>2.2480616394580766</v>
      </c>
      <c r="ET17" s="1">
        <v>0.98739803925049574</v>
      </c>
      <c r="EU17" s="1">
        <v>1.9056728159348695</v>
      </c>
      <c r="EV17" s="1">
        <v>2.3154203023693412</v>
      </c>
      <c r="EW17" s="1">
        <v>2.9610834460478883</v>
      </c>
      <c r="EX17" s="1">
        <v>3.1467137882797829</v>
      </c>
      <c r="EY17" s="1">
        <v>2.9653240223982604</v>
      </c>
      <c r="EZ17" s="1">
        <v>0.85947107985305515</v>
      </c>
      <c r="FA17" s="1">
        <v>0.60543533941879879</v>
      </c>
      <c r="FB17" s="1">
        <v>0.8178844234380146</v>
      </c>
      <c r="FC17" s="1">
        <v>0.77849551016417229</v>
      </c>
      <c r="FD17" s="1">
        <v>0.60764018975445411</v>
      </c>
      <c r="FE17" s="1">
        <v>0.49954674529801307</v>
      </c>
      <c r="FF17" s="1">
        <v>0.11239811898984557</v>
      </c>
      <c r="FG17" s="1">
        <v>0.37671732125324364</v>
      </c>
      <c r="FH17" s="1">
        <v>0.30190787000171077</v>
      </c>
      <c r="FI17" s="1">
        <v>0.17264326167049621</v>
      </c>
      <c r="FJ17" s="1">
        <v>0.1246651592595211</v>
      </c>
      <c r="FK17" s="1">
        <v>0.25225960308889922</v>
      </c>
      <c r="FL17" s="1">
        <v>0.35438023685803821</v>
      </c>
      <c r="FM17" s="1">
        <v>0.52710149272324713</v>
      </c>
      <c r="FN17" s="1">
        <v>0.8102545899837017</v>
      </c>
      <c r="FO17" s="1">
        <v>0.65641925237801613</v>
      </c>
      <c r="FP17" s="1">
        <v>1.2711761631941576</v>
      </c>
      <c r="FQ17" s="1">
        <v>1.1626564965357284</v>
      </c>
      <c r="FR17" s="1">
        <v>0.3947806708114398</v>
      </c>
      <c r="FS17" s="1">
        <v>1.8743426831060093</v>
      </c>
      <c r="FT17" s="1">
        <v>3.4661430843649645</v>
      </c>
      <c r="FU17" s="1">
        <v>5.266827054141328</v>
      </c>
      <c r="FV17" s="1">
        <v>3.9844916102662058</v>
      </c>
      <c r="FW17" s="1">
        <v>3.6271756228194989</v>
      </c>
      <c r="FX17" s="1">
        <v>2.0526414432553945</v>
      </c>
      <c r="FY17" s="1">
        <v>1.3629997693717379</v>
      </c>
      <c r="FZ17" s="1">
        <v>0.70516446105059594</v>
      </c>
      <c r="GA17" s="1">
        <v>1.1000149083274495</v>
      </c>
      <c r="GB17" s="1">
        <v>0.31771735460267919</v>
      </c>
      <c r="GC17" s="1">
        <v>1.3937251457184201</v>
      </c>
      <c r="GD17" s="1">
        <v>0.70962528959398652</v>
      </c>
      <c r="GE17" s="1">
        <v>2.3802612887793186</v>
      </c>
      <c r="GF17" s="1">
        <v>2.3681892745292625</v>
      </c>
      <c r="GG17" s="1">
        <v>0.6046420207286578</v>
      </c>
      <c r="GH17" s="1">
        <v>0.17578618206164487</v>
      </c>
      <c r="GI17" s="1">
        <v>2.2278331205348287</v>
      </c>
      <c r="GJ17" s="1">
        <v>3.604959338753134</v>
      </c>
      <c r="GK17" s="1">
        <v>1.064789725551089</v>
      </c>
      <c r="GL17" s="1">
        <v>0.79125971843135334</v>
      </c>
      <c r="GM17" s="1">
        <v>1.3338314149015744</v>
      </c>
      <c r="GN17" s="1">
        <v>1.4536347346607523</v>
      </c>
      <c r="GO17" s="1">
        <v>1.0693130614793984</v>
      </c>
      <c r="GP17" s="1">
        <v>2.1789999199728824</v>
      </c>
      <c r="GQ17" s="1">
        <v>0.52697481322683914</v>
      </c>
      <c r="GR17" s="1">
        <v>0.46953524277726005</v>
      </c>
      <c r="GS17" s="1">
        <v>0.55343532498694992</v>
      </c>
      <c r="GT17" s="1">
        <v>1.4691596788437564</v>
      </c>
      <c r="GU17" s="1">
        <v>0.57190124567409495</v>
      </c>
      <c r="GV17" s="1">
        <v>1.2101730222133882</v>
      </c>
      <c r="GW17" s="1">
        <v>0.77159505148667484</v>
      </c>
      <c r="GX17" s="1">
        <v>0.51037811931594113</v>
      </c>
      <c r="GY17" s="1">
        <v>0.65548838884937688</v>
      </c>
      <c r="GZ17" s="1">
        <v>0.56746754870824678</v>
      </c>
      <c r="HA17" s="1">
        <v>1.336226891356139</v>
      </c>
      <c r="HB17" s="1">
        <v>1.56250568041995</v>
      </c>
      <c r="HC17" s="1">
        <v>2.2803243007268574</v>
      </c>
      <c r="HD17" s="1">
        <v>1.3160698493872822</v>
      </c>
      <c r="HE17" s="1">
        <v>0.47545161514548345</v>
      </c>
      <c r="HF17" s="1">
        <v>1.3695644491998504</v>
      </c>
      <c r="HG17" s="1">
        <v>1.5806241233960889</v>
      </c>
      <c r="HH17" s="1">
        <v>1.3197426275589179</v>
      </c>
      <c r="HI17" s="1">
        <v>0.8289799106168686</v>
      </c>
      <c r="HJ17" s="1">
        <v>1.2407597444789737</v>
      </c>
      <c r="HK17" s="1">
        <v>2.5705951458803216</v>
      </c>
      <c r="HL17" s="1">
        <v>3.7368922794898372</v>
      </c>
      <c r="HM17" s="1">
        <v>4.0618269594474263</v>
      </c>
      <c r="HN17" s="1">
        <v>0.7949298920426352</v>
      </c>
      <c r="HO17" s="1">
        <v>0.5715020262354904</v>
      </c>
      <c r="HP17" s="1">
        <v>0.95646790524361847</v>
      </c>
      <c r="HQ17" s="1">
        <v>0.47006447047659949</v>
      </c>
      <c r="HR17" s="1">
        <v>0.63284823054581762</v>
      </c>
      <c r="HS17" s="1">
        <v>0.14865643211355353</v>
      </c>
      <c r="HT17" s="1">
        <v>0.56113634867383166</v>
      </c>
      <c r="HU17" s="1">
        <v>1.0901798383753893</v>
      </c>
      <c r="HV17" s="1">
        <v>0.77198444030691205</v>
      </c>
      <c r="HW17" s="1">
        <v>0.79361753750103214</v>
      </c>
      <c r="HX17" s="1">
        <v>0.88402975186584321</v>
      </c>
      <c r="HY17" s="1">
        <v>1.1202119764936045</v>
      </c>
      <c r="HZ17" s="1">
        <v>0.859725332220867</v>
      </c>
      <c r="IA17" s="1">
        <v>0.66223554366028559</v>
      </c>
      <c r="IB17" s="1">
        <v>0.92479788204944446</v>
      </c>
      <c r="IC17" s="1">
        <v>0.47911313825702917</v>
      </c>
      <c r="ID17" s="1">
        <v>0.77631144076467562</v>
      </c>
      <c r="IE17" s="1">
        <v>0.47060539400587093</v>
      </c>
      <c r="IF17" s="1">
        <v>0.11233356301606001</v>
      </c>
      <c r="IG17" s="1">
        <v>0.33039653854641227</v>
      </c>
      <c r="IH17" s="1">
        <v>1.0997743997069602</v>
      </c>
      <c r="II17" s="1">
        <v>2.4883532883477852</v>
      </c>
      <c r="IJ17" s="1">
        <v>1.7890392158810624</v>
      </c>
      <c r="IK17" s="1">
        <v>0.24012103501266652</v>
      </c>
      <c r="IL17" s="1">
        <v>0.38876556134863</v>
      </c>
      <c r="IM17" s="1">
        <v>0.22647499965796977</v>
      </c>
      <c r="IN17" s="1">
        <v>0.52188500680890859</v>
      </c>
      <c r="IO17" s="1">
        <v>0.17267027637920163</v>
      </c>
      <c r="IP17" s="1">
        <v>2.24374942008072E-2</v>
      </c>
      <c r="IQ17" s="1">
        <v>0.13571222567621583</v>
      </c>
      <c r="IR17" s="1">
        <v>0.20338786515713375</v>
      </c>
      <c r="IS17" s="1">
        <v>0.15528589166475232</v>
      </c>
      <c r="IT17" s="1">
        <v>2.5331930387460202E-2</v>
      </c>
      <c r="IU17" s="1">
        <v>0.13154070624307576</v>
      </c>
      <c r="IV17" s="1">
        <v>0.2038452246485416</v>
      </c>
      <c r="IW17" s="1">
        <v>0.16079122264054885</v>
      </c>
      <c r="IX17" s="1">
        <v>3.0620801163840722E-2</v>
      </c>
      <c r="IY17" s="1">
        <v>0.12563331256246854</v>
      </c>
      <c r="IZ17" s="1">
        <v>0.20381361195150779</v>
      </c>
      <c r="JA17" s="1">
        <v>0.16559107861154046</v>
      </c>
      <c r="JB17" s="1">
        <v>3.6749505615045551E-2</v>
      </c>
      <c r="JC17" s="1">
        <v>0.11965681089561434</v>
      </c>
      <c r="JD17" s="1">
        <v>0.20279628251926454</v>
      </c>
      <c r="JE17" s="1">
        <v>0.17124228958340285</v>
      </c>
      <c r="JF17" s="1">
        <v>4.419685921232766E-2</v>
      </c>
      <c r="JG17" s="1">
        <v>0.11296626393765528</v>
      </c>
      <c r="JH17" s="1">
        <v>0.20083412052744176</v>
      </c>
      <c r="JI17" s="1">
        <v>0.17554051296538406</v>
      </c>
      <c r="JJ17" s="1">
        <v>5.1648996903355282E-2</v>
      </c>
      <c r="JK17" s="1">
        <v>0.10632409912580895</v>
      </c>
      <c r="JL17" s="1">
        <v>0.1992980069591129</v>
      </c>
      <c r="JM17" s="1">
        <v>0.17920177517277328</v>
      </c>
      <c r="JN17" s="1">
        <v>5.9152287926467297E-2</v>
      </c>
      <c r="JO17" s="1">
        <v>9.932585088587069E-2</v>
      </c>
      <c r="JP17" s="1">
        <v>0.19610218338515753</v>
      </c>
      <c r="JQ17" s="1">
        <v>0.18284631406952317</v>
      </c>
      <c r="JR17" s="1">
        <v>6.6079237257615109E-2</v>
      </c>
      <c r="JS17" s="1">
        <v>9.2171128373498307E-2</v>
      </c>
      <c r="JT17" s="1">
        <v>0.19372011626424315</v>
      </c>
      <c r="JU17" s="1">
        <v>0.18644828376774575</v>
      </c>
      <c r="JV17" s="1">
        <v>7.3348229503545109E-2</v>
      </c>
      <c r="JW17" s="1">
        <v>8.496676939474547E-2</v>
      </c>
      <c r="JX17" s="1">
        <v>0.19022206508226902</v>
      </c>
      <c r="JY17" s="1">
        <v>0.18891899937684087</v>
      </c>
      <c r="JZ17" s="1">
        <v>8.0877551332400266E-2</v>
      </c>
      <c r="KA17" s="1">
        <v>7.7439505740871675E-2</v>
      </c>
      <c r="KB17" s="1">
        <v>0.18708020258178609</v>
      </c>
      <c r="KC17" s="1">
        <v>0.19153071356558024</v>
      </c>
      <c r="KD17" s="1">
        <v>8.7919052237312903E-2</v>
      </c>
      <c r="KE17" s="1">
        <v>7.0836238892641928E-2</v>
      </c>
      <c r="KF17" s="1">
        <v>0.18333448168221983</v>
      </c>
      <c r="KG17" s="1">
        <v>0.1933518414510014</v>
      </c>
      <c r="KH17" s="1">
        <v>9.4581511450115924E-2</v>
      </c>
      <c r="KI17" s="1">
        <v>6.362118121946532E-2</v>
      </c>
      <c r="KJ17" s="1">
        <v>0.17968319093929402</v>
      </c>
      <c r="KK17" s="1">
        <v>0.19527342074513537</v>
      </c>
      <c r="KL17" s="1">
        <v>0.10059934496952964</v>
      </c>
      <c r="KM17" s="1">
        <v>5.644808628166427E-2</v>
      </c>
      <c r="KN17" s="1">
        <v>0.17568744073625717</v>
      </c>
      <c r="KO17" s="1">
        <v>0.19752624182753309</v>
      </c>
      <c r="KP17" s="1">
        <v>0.1069055434280559</v>
      </c>
      <c r="KQ17" s="1">
        <v>4.9435038337876255E-2</v>
      </c>
      <c r="KR17" s="1">
        <v>0.17193475692540272</v>
      </c>
      <c r="KS17" s="1">
        <v>0.19838150432385115</v>
      </c>
      <c r="KT17" s="1">
        <v>0.11329102186435379</v>
      </c>
      <c r="KU17" s="1">
        <v>4.3124385795079712E-2</v>
      </c>
      <c r="KV17" s="1">
        <v>0.16710797072827471</v>
      </c>
      <c r="KW17" s="1">
        <v>0.19963296067866307</v>
      </c>
      <c r="KX17" s="1">
        <v>0.11977692112526499</v>
      </c>
      <c r="KY17" s="1">
        <v>3.6611769096118893E-2</v>
      </c>
      <c r="KZ17" s="1">
        <v>0.16225626348850999</v>
      </c>
      <c r="LA17" s="1">
        <v>0.20043279817368043</v>
      </c>
      <c r="LB17" s="1">
        <v>0.12585776525555811</v>
      </c>
      <c r="LC17" s="1">
        <v>3.0645061634328088E-2</v>
      </c>
      <c r="LD17" s="1">
        <v>0.15755157879714543</v>
      </c>
      <c r="LE17" s="1">
        <v>0.20154641671367807</v>
      </c>
      <c r="LF17" s="1">
        <v>0.13116305579084978</v>
      </c>
      <c r="LG17" s="1">
        <v>2.6193446049685258E-2</v>
      </c>
      <c r="LH17" s="1">
        <v>0.1528247109852631</v>
      </c>
      <c r="LI17" s="1">
        <v>0.2015991721063117</v>
      </c>
      <c r="LJ17" s="1">
        <v>0.13722152390212278</v>
      </c>
      <c r="LK17" s="1">
        <v>2.2688885917643179E-2</v>
      </c>
      <c r="LL17" s="1">
        <v>0.14771155374389872</v>
      </c>
      <c r="LM17" s="1">
        <v>0.20215392973300023</v>
      </c>
      <c r="LN17" s="1">
        <v>0.14195555031340168</v>
      </c>
    </row>
    <row r="18" spans="1:326" s="1" customFormat="1" x14ac:dyDescent="0.2">
      <c r="A18" s="1" t="s">
        <v>22</v>
      </c>
      <c r="B18" s="1">
        <v>1.1709952177479876</v>
      </c>
      <c r="C18" s="1">
        <v>1.1382164228161886</v>
      </c>
      <c r="D18" s="1">
        <v>1.2379107275661185</v>
      </c>
      <c r="E18" s="1">
        <v>0.96303685097698677</v>
      </c>
      <c r="F18" s="1">
        <v>0.97525012958852275</v>
      </c>
      <c r="G18" s="1">
        <v>0.32054717413951184</v>
      </c>
      <c r="H18" s="1">
        <v>2.3398583542501701</v>
      </c>
      <c r="I18" s="1">
        <v>2.9336294041913384</v>
      </c>
      <c r="J18" s="1">
        <v>1.1709174770712978</v>
      </c>
      <c r="K18" s="1">
        <v>3.1310384635923461</v>
      </c>
      <c r="L18" s="1">
        <v>3.0715558616652738</v>
      </c>
      <c r="M18" s="1">
        <v>1.408517959063891</v>
      </c>
      <c r="N18" s="1">
        <v>0.9548265790841165</v>
      </c>
      <c r="O18" s="1">
        <v>2.2092645572192944</v>
      </c>
      <c r="P18" s="1">
        <v>2.0237794909011115</v>
      </c>
      <c r="Q18" s="1">
        <v>3.9416415733534054</v>
      </c>
      <c r="R18" s="1">
        <v>1.79020353673605</v>
      </c>
      <c r="S18" s="1">
        <v>1.9736759651858629</v>
      </c>
      <c r="T18" s="1">
        <v>4.6082608554526256</v>
      </c>
      <c r="U18" s="1">
        <v>1.4868580508245293</v>
      </c>
      <c r="V18" s="1">
        <v>1.6772582281294433</v>
      </c>
      <c r="W18" s="1">
        <v>3.1498148706426896</v>
      </c>
      <c r="X18" s="1">
        <v>5.567494900834185</v>
      </c>
      <c r="Y18" s="1">
        <v>2.9552888030717548</v>
      </c>
      <c r="Z18" s="1">
        <v>0.98596595359434525</v>
      </c>
      <c r="AA18" s="1">
        <v>4.9051887505946317</v>
      </c>
      <c r="AB18" s="1">
        <v>7.306359628730549</v>
      </c>
      <c r="AC18" s="1">
        <v>10.00553179012328</v>
      </c>
      <c r="AD18" s="1">
        <v>9.6860278845581735</v>
      </c>
      <c r="AE18" s="1">
        <v>6.9816237798990297</v>
      </c>
      <c r="AF18" s="1">
        <v>6.5306375308022018</v>
      </c>
      <c r="AG18" s="1">
        <v>15.575383566167975</v>
      </c>
      <c r="AH18" s="1">
        <v>23.329508267235628</v>
      </c>
      <c r="AI18" s="1">
        <v>29.297729894011226</v>
      </c>
      <c r="AJ18" s="1">
        <v>27.570613739262715</v>
      </c>
      <c r="AK18" s="1">
        <v>20.973228925649934</v>
      </c>
      <c r="AL18" s="1">
        <v>9.7345392412568206</v>
      </c>
      <c r="AM18" s="1">
        <v>2.5909649671358208</v>
      </c>
      <c r="AN18" s="1">
        <v>10.843353914320582</v>
      </c>
      <c r="AO18" s="1">
        <v>15.964043690284752</v>
      </c>
      <c r="AP18" s="1">
        <v>16.86026862962159</v>
      </c>
      <c r="AQ18" s="1">
        <v>12.80442373626979</v>
      </c>
      <c r="AR18" s="1">
        <v>9.1224758577922564</v>
      </c>
      <c r="AS18" s="1">
        <v>6.482973632304704</v>
      </c>
      <c r="AT18" s="1">
        <v>7.2215492581986398</v>
      </c>
      <c r="AU18" s="1">
        <v>6.3158372719890856</v>
      </c>
      <c r="AV18" s="1">
        <v>5.5850433055208493</v>
      </c>
      <c r="AW18" s="1">
        <v>3.8593038238465125</v>
      </c>
      <c r="AX18" s="1">
        <v>2.0701298951944236</v>
      </c>
      <c r="AY18" s="1">
        <v>4.2925157515929566</v>
      </c>
      <c r="AZ18" s="1">
        <v>9.0041999504242831</v>
      </c>
      <c r="BA18" s="1">
        <v>13.231728451771666</v>
      </c>
      <c r="BB18" s="1">
        <v>14.880138049422149</v>
      </c>
      <c r="BC18" s="1">
        <v>13.409456495548653</v>
      </c>
      <c r="BD18" s="1">
        <v>8.6367047038903682</v>
      </c>
      <c r="BE18" s="1">
        <v>5.0143122025012481</v>
      </c>
      <c r="BF18" s="1">
        <v>1.4237928447025281</v>
      </c>
      <c r="BG18" s="1">
        <v>1.2408051503963011</v>
      </c>
      <c r="BH18" s="1">
        <v>2.7135820535350472</v>
      </c>
      <c r="BI18" s="1">
        <v>3.7779493739247134</v>
      </c>
      <c r="BJ18" s="1">
        <v>4.9729648303471246</v>
      </c>
      <c r="BK18" s="1">
        <v>5.8894560762819594</v>
      </c>
      <c r="BL18" s="1">
        <v>6.1604081719924375</v>
      </c>
      <c r="BM18" s="1">
        <v>4.3593810363720689</v>
      </c>
      <c r="BN18" s="1">
        <v>2.7400755758189352</v>
      </c>
      <c r="BO18" s="1">
        <v>2.3937505318975818</v>
      </c>
      <c r="BP18" s="1">
        <v>2.0701460275289469</v>
      </c>
      <c r="BQ18" s="1">
        <v>3.170831489294907</v>
      </c>
      <c r="BR18" s="1">
        <v>4.0829675620142405</v>
      </c>
      <c r="BS18" s="1">
        <v>4.3799779524994964</v>
      </c>
      <c r="BT18" s="1">
        <v>4.2053575719581167</v>
      </c>
      <c r="BU18" s="1">
        <v>1.3545171282288719</v>
      </c>
      <c r="BV18" s="1">
        <v>4.0963571886034558</v>
      </c>
      <c r="BW18" s="1">
        <v>2.3566522268112489</v>
      </c>
      <c r="BX18" s="1">
        <v>1.2943250053108561</v>
      </c>
      <c r="BY18" s="1">
        <v>5.185277059527432</v>
      </c>
      <c r="BZ18" s="1">
        <v>4.1412492555020197</v>
      </c>
      <c r="CA18" s="1">
        <v>1.8734777075467641</v>
      </c>
      <c r="CB18" s="1">
        <v>5.8336753149517007</v>
      </c>
      <c r="CC18" s="1">
        <v>1.7714011324999905</v>
      </c>
      <c r="CD18" s="1">
        <v>1.4878230535323445</v>
      </c>
      <c r="CE18" s="1">
        <v>2.2689147051849599</v>
      </c>
      <c r="CF18" s="1">
        <v>1.8916491386778878</v>
      </c>
      <c r="CG18" s="1">
        <v>2.8494234444382598</v>
      </c>
      <c r="CH18" s="1">
        <v>2.2440449060005365</v>
      </c>
      <c r="CI18" s="1">
        <v>2.2844038668486708</v>
      </c>
      <c r="CJ18" s="1">
        <v>2.5900147920421905</v>
      </c>
      <c r="CK18" s="1">
        <v>3.5539239508005473</v>
      </c>
      <c r="CL18" s="1">
        <v>1.7213503078470116</v>
      </c>
      <c r="CM18" s="1">
        <v>3.5573733966478978</v>
      </c>
      <c r="CN18" s="1">
        <v>0.46276717748994295</v>
      </c>
      <c r="CO18" s="1">
        <v>5.4363920417262452</v>
      </c>
      <c r="CP18" s="1">
        <v>7.6159118013695926</v>
      </c>
      <c r="CQ18" s="1">
        <v>4.4485441106116275</v>
      </c>
      <c r="CR18" s="1">
        <v>3.4474278606084647</v>
      </c>
      <c r="CS18" s="1">
        <v>4.9571640644694286</v>
      </c>
      <c r="CT18" s="1">
        <v>3.2182019879565122</v>
      </c>
      <c r="CU18" s="1">
        <v>5.0689642591440878</v>
      </c>
      <c r="CV18" s="1">
        <v>1.6763176588356767</v>
      </c>
      <c r="CW18" s="1">
        <v>0.67976964177548249</v>
      </c>
      <c r="CX18" s="1">
        <v>2.3593768397240162</v>
      </c>
      <c r="CY18" s="1">
        <v>7.4005283457164657</v>
      </c>
      <c r="CZ18" s="1">
        <v>12.724565116268721</v>
      </c>
      <c r="DA18" s="1">
        <v>25.366868120823327</v>
      </c>
      <c r="DB18" s="1">
        <v>10.114705496597983</v>
      </c>
      <c r="DC18" s="1">
        <v>4.2085601728306319</v>
      </c>
      <c r="DD18" s="1">
        <v>8.1398301013975676</v>
      </c>
      <c r="DE18" s="1">
        <v>6.5427387936387698</v>
      </c>
      <c r="DF18" s="1">
        <v>8.1139584862497269</v>
      </c>
      <c r="DG18" s="1">
        <v>3.4164379196947623</v>
      </c>
      <c r="DH18" s="1">
        <v>1.5365686119053474</v>
      </c>
      <c r="DI18" s="1">
        <v>2.8441199231851395</v>
      </c>
      <c r="DJ18" s="1">
        <v>5.1944531717803768</v>
      </c>
      <c r="DK18" s="1">
        <v>4.4248524044477602</v>
      </c>
      <c r="DL18" s="1">
        <v>7.0877563372377788</v>
      </c>
      <c r="DM18" s="1">
        <v>1.4451375271831293</v>
      </c>
      <c r="DN18" s="1">
        <v>6.4665737540948278</v>
      </c>
      <c r="DO18" s="1">
        <v>3.3867096123477425</v>
      </c>
      <c r="DP18" s="1">
        <v>8.3409162912073693</v>
      </c>
      <c r="DQ18" s="1">
        <v>8.3688204487834597</v>
      </c>
      <c r="DR18" s="1">
        <v>1.7617571658685807</v>
      </c>
      <c r="DS18" s="1">
        <v>3.7212725648726219</v>
      </c>
      <c r="DT18" s="1">
        <v>2.8649130213535852</v>
      </c>
      <c r="DU18" s="1">
        <v>2.5134224286369653</v>
      </c>
      <c r="DV18" s="1">
        <v>7.9752097044988108</v>
      </c>
      <c r="DW18" s="1">
        <v>6.33076068484577</v>
      </c>
      <c r="DX18" s="1">
        <v>10.468022815641326</v>
      </c>
      <c r="DY18" s="1">
        <v>3.5103550171657574</v>
      </c>
      <c r="DZ18" s="1">
        <v>1.8030401916189056</v>
      </c>
      <c r="EA18" s="1">
        <v>2.278624120433689</v>
      </c>
      <c r="EB18" s="1">
        <v>1.3906105406644693</v>
      </c>
      <c r="EC18" s="1">
        <v>6.9484319535192629</v>
      </c>
      <c r="ED18" s="1">
        <v>15.583167312562237</v>
      </c>
      <c r="EE18" s="1">
        <v>5.9311832619931844</v>
      </c>
      <c r="EF18" s="1">
        <v>13.135492040974533</v>
      </c>
      <c r="EG18" s="1">
        <v>2.2844853150796895</v>
      </c>
      <c r="EH18" s="1">
        <v>6.888972260760319</v>
      </c>
      <c r="EI18" s="1">
        <v>7.4237105456191532</v>
      </c>
      <c r="EJ18" s="1">
        <v>4.7721107883083098</v>
      </c>
      <c r="EK18" s="1">
        <v>13.185225045231899</v>
      </c>
      <c r="EL18" s="1">
        <v>15.645114522833296</v>
      </c>
      <c r="EM18" s="1">
        <v>14.777655780303386</v>
      </c>
      <c r="EN18" s="1">
        <v>13.221803063198852</v>
      </c>
      <c r="EO18" s="1">
        <v>10.183304045460776</v>
      </c>
      <c r="EP18" s="1">
        <v>2.470682462296093</v>
      </c>
      <c r="EQ18" s="1">
        <v>9.7374324826181553</v>
      </c>
      <c r="ER18" s="1">
        <v>1.0173007830804885</v>
      </c>
      <c r="ES18" s="1">
        <v>4.4559029808518016</v>
      </c>
      <c r="ET18" s="1">
        <v>2.3720824026448346</v>
      </c>
      <c r="EU18" s="1">
        <v>3.9985598253423311</v>
      </c>
      <c r="EV18" s="1">
        <v>5.8307498001111728</v>
      </c>
      <c r="EW18" s="1">
        <v>3.9580307364701612</v>
      </c>
      <c r="EX18" s="1">
        <v>0.6590877273237119</v>
      </c>
      <c r="EY18" s="1">
        <v>0.76253006997651129</v>
      </c>
      <c r="EZ18" s="1">
        <v>0.72367491719020371</v>
      </c>
      <c r="FA18" s="1">
        <v>0.91952787361698396</v>
      </c>
      <c r="FB18" s="1">
        <v>1.8895029122436702</v>
      </c>
      <c r="FC18" s="1">
        <v>0.31299436520463825</v>
      </c>
      <c r="FD18" s="1">
        <v>0.69058239486705963</v>
      </c>
      <c r="FE18" s="1">
        <v>0.36292210900151828</v>
      </c>
      <c r="FF18" s="1">
        <v>0.84790354035724136</v>
      </c>
      <c r="FG18" s="1">
        <v>1.4962654872449632</v>
      </c>
      <c r="FH18" s="1">
        <v>1.3200626697123108</v>
      </c>
      <c r="FI18" s="1">
        <v>1.0799717613174424</v>
      </c>
      <c r="FJ18" s="1">
        <v>1.2572555489609762</v>
      </c>
      <c r="FK18" s="1">
        <v>0.43653711517662019</v>
      </c>
      <c r="FL18" s="1">
        <v>3.1191820653792108</v>
      </c>
      <c r="FM18" s="1">
        <v>1.3908597081876537</v>
      </c>
      <c r="FN18" s="1">
        <v>1.1632429169915017</v>
      </c>
      <c r="FO18" s="1">
        <v>1.7073430984991735</v>
      </c>
      <c r="FP18" s="1">
        <v>0.98832098006696467</v>
      </c>
      <c r="FQ18" s="1">
        <v>0.95110061485965358</v>
      </c>
      <c r="FR18" s="1">
        <v>1.9221939678288402</v>
      </c>
      <c r="FS18" s="1">
        <v>1.28866865943561</v>
      </c>
      <c r="FT18" s="1">
        <v>1.9656622659953911</v>
      </c>
      <c r="FU18" s="1">
        <v>3.8639231566874082</v>
      </c>
      <c r="FV18" s="1">
        <v>1.3129620577716012</v>
      </c>
      <c r="FW18" s="1">
        <v>2.5652806098272536</v>
      </c>
      <c r="FX18" s="1">
        <v>0.87655684379623588</v>
      </c>
      <c r="FY18" s="1">
        <v>3.2701791145074246</v>
      </c>
      <c r="FZ18" s="1">
        <v>2.0881055022589519</v>
      </c>
      <c r="GA18" s="1">
        <v>3.0297181584500801</v>
      </c>
      <c r="GB18" s="1">
        <v>3.1914589255881087</v>
      </c>
      <c r="GC18" s="1">
        <v>0.91714259825267186</v>
      </c>
      <c r="GD18" s="1">
        <v>3.4049934074408315</v>
      </c>
      <c r="GE18" s="1">
        <v>2.1503951446941945</v>
      </c>
      <c r="GF18" s="1">
        <v>3.0235682085598059</v>
      </c>
      <c r="GG18" s="1">
        <v>2.2023730865888114</v>
      </c>
      <c r="GH18" s="1">
        <v>2.2161014537487449</v>
      </c>
      <c r="GI18" s="1">
        <v>2.5231593859641106</v>
      </c>
      <c r="GJ18" s="1">
        <v>0.38630288423712528</v>
      </c>
      <c r="GK18" s="1">
        <v>1.2651256677756861</v>
      </c>
      <c r="GL18" s="1">
        <v>0.20312006603401897</v>
      </c>
      <c r="GM18" s="1">
        <v>1.7211447534573123</v>
      </c>
      <c r="GN18" s="1">
        <v>0.33035055045661749</v>
      </c>
      <c r="GO18" s="1">
        <v>0.19602754374590509</v>
      </c>
      <c r="GP18" s="1">
        <v>0.58601906166580719</v>
      </c>
      <c r="GQ18" s="1">
        <v>1.3268394921644473</v>
      </c>
      <c r="GR18" s="1">
        <v>2.0210807387116003</v>
      </c>
      <c r="GS18" s="1">
        <v>1.7734712446872067</v>
      </c>
      <c r="GT18" s="1">
        <v>1.6710094112943152</v>
      </c>
      <c r="GU18" s="1">
        <v>1.7869251820963004</v>
      </c>
      <c r="GV18" s="1">
        <v>2.0970055674968031</v>
      </c>
      <c r="GW18" s="1">
        <v>4.2904263088729673</v>
      </c>
      <c r="GX18" s="1">
        <v>4.6714552637220219</v>
      </c>
      <c r="GY18" s="1">
        <v>3.1884231732982422</v>
      </c>
      <c r="GZ18" s="1">
        <v>4.7311404923383931</v>
      </c>
      <c r="HA18" s="1">
        <v>4.0659991384887748</v>
      </c>
      <c r="HB18" s="1">
        <v>2.8951343396816673</v>
      </c>
      <c r="HC18" s="1">
        <v>2.9604146927018058</v>
      </c>
      <c r="HD18" s="1">
        <v>0.83269525121492094</v>
      </c>
      <c r="HE18" s="1">
        <v>1.0296323831813665</v>
      </c>
      <c r="HF18" s="1">
        <v>3.012166436098668</v>
      </c>
      <c r="HG18" s="1">
        <v>0.87888945460834722</v>
      </c>
      <c r="HH18" s="1">
        <v>1.2372710931039919</v>
      </c>
      <c r="HI18" s="1">
        <v>1.3484227106569247</v>
      </c>
      <c r="HJ18" s="1">
        <v>6.7880788277055828</v>
      </c>
      <c r="HK18" s="1">
        <v>3.9186190630093729</v>
      </c>
      <c r="HL18" s="1">
        <v>6.5026212040269087</v>
      </c>
      <c r="HM18" s="1">
        <v>5.2554538348895861</v>
      </c>
      <c r="HN18" s="1">
        <v>6.0084475499990555</v>
      </c>
      <c r="HO18" s="1">
        <v>3.2018889229095344</v>
      </c>
      <c r="HP18" s="1">
        <v>2.074524940421075</v>
      </c>
      <c r="HQ18" s="1">
        <v>7.3185989278692603</v>
      </c>
      <c r="HR18" s="1">
        <v>0.70609259904937482</v>
      </c>
      <c r="HS18" s="1">
        <v>2.6455868641726057</v>
      </c>
      <c r="HT18" s="1">
        <v>1.4646514711624106</v>
      </c>
      <c r="HU18" s="1">
        <v>2.5155108537165183</v>
      </c>
      <c r="HV18" s="1">
        <v>1.871821668628151</v>
      </c>
      <c r="HW18" s="1">
        <v>1.4741282822293866</v>
      </c>
      <c r="HX18" s="1">
        <v>1.9623879931509736</v>
      </c>
      <c r="HY18" s="1">
        <v>2.1285677154669198</v>
      </c>
      <c r="HZ18" s="1">
        <v>2.6905573370271938</v>
      </c>
      <c r="IA18" s="1">
        <v>1.2018420200291042</v>
      </c>
      <c r="IB18" s="1">
        <v>1.542145804269949</v>
      </c>
      <c r="IC18" s="1">
        <v>2.2795197989473501</v>
      </c>
      <c r="ID18" s="1">
        <v>2.0807066649270771</v>
      </c>
      <c r="IE18" s="1">
        <v>3.7334400012065689</v>
      </c>
      <c r="IF18" s="1">
        <v>3.6538307897586937</v>
      </c>
      <c r="IG18" s="1">
        <v>1.9434883390405995</v>
      </c>
      <c r="IH18" s="1">
        <v>0.66067441660178594</v>
      </c>
      <c r="II18" s="1">
        <v>1.6647632048542271</v>
      </c>
      <c r="IJ18" s="1">
        <v>1.2422254566171183</v>
      </c>
      <c r="IK18" s="1">
        <v>1.4446845309043341</v>
      </c>
      <c r="IL18" s="1">
        <v>1.2541725489477322</v>
      </c>
      <c r="IM18" s="1">
        <v>0.5085157813661193</v>
      </c>
      <c r="IN18" s="1">
        <v>0.13055508357796444</v>
      </c>
      <c r="IO18" s="1">
        <v>9.219509245857696E-2</v>
      </c>
      <c r="IP18" s="1">
        <v>6.0500937797283584E-2</v>
      </c>
      <c r="IQ18" s="1">
        <v>4.0792362508634626E-2</v>
      </c>
      <c r="IR18" s="1">
        <v>3.0537546781908138E-2</v>
      </c>
      <c r="IS18" s="1">
        <v>2.9023365113689536E-2</v>
      </c>
      <c r="IT18" s="1">
        <v>2.9678989275977563E-2</v>
      </c>
      <c r="IU18" s="1">
        <v>2.8650511555894608E-2</v>
      </c>
      <c r="IV18" s="1">
        <v>2.8813457975607512E-2</v>
      </c>
      <c r="IW18" s="1">
        <v>2.9130170394635446E-2</v>
      </c>
      <c r="IX18" s="1">
        <v>3.008699988803562E-2</v>
      </c>
      <c r="IY18" s="1">
        <v>3.0349633096954039E-2</v>
      </c>
      <c r="IZ18" s="1">
        <v>3.0881965362187822E-2</v>
      </c>
      <c r="JA18" s="1">
        <v>3.1665234616547383E-2</v>
      </c>
      <c r="JB18" s="1">
        <v>3.17102854817575E-2</v>
      </c>
      <c r="JC18" s="1">
        <v>3.2058435677240808E-2</v>
      </c>
      <c r="JD18" s="1">
        <v>3.3038332483154111E-2</v>
      </c>
      <c r="JE18" s="1">
        <v>3.2880980959402561E-2</v>
      </c>
      <c r="JF18" s="1">
        <v>3.3840613096614784E-2</v>
      </c>
      <c r="JG18" s="1">
        <v>3.3955704900881879E-2</v>
      </c>
      <c r="JH18" s="1">
        <v>3.4547619255065373E-2</v>
      </c>
      <c r="JI18" s="1">
        <v>3.4426969184843961E-2</v>
      </c>
      <c r="JJ18" s="1">
        <v>3.5011195913970006E-2</v>
      </c>
      <c r="JK18" s="1">
        <v>3.5580523439756248E-2</v>
      </c>
      <c r="JL18" s="1">
        <v>3.5760854969787204E-2</v>
      </c>
      <c r="JM18" s="1">
        <v>3.5915676961708609E-2</v>
      </c>
      <c r="JN18" s="1">
        <v>3.632933890105533E-2</v>
      </c>
      <c r="JO18" s="1">
        <v>3.6595942790532437E-2</v>
      </c>
      <c r="JP18" s="1">
        <v>3.6488757242061048E-2</v>
      </c>
      <c r="JQ18" s="1">
        <v>3.7143472486506436E-2</v>
      </c>
      <c r="JR18" s="1">
        <v>3.7956654603579776E-2</v>
      </c>
      <c r="JS18" s="1">
        <v>3.7441350197793967E-2</v>
      </c>
      <c r="JT18" s="1">
        <v>3.7827568785938237E-2</v>
      </c>
      <c r="JU18" s="1">
        <v>3.7841009413662613E-2</v>
      </c>
      <c r="JV18" s="1">
        <v>3.8329481250130769E-2</v>
      </c>
      <c r="JW18" s="1">
        <v>3.8642411373399625E-2</v>
      </c>
      <c r="JX18" s="1">
        <v>3.9243097283371393E-2</v>
      </c>
      <c r="JY18" s="1">
        <v>3.9034659420730811E-2</v>
      </c>
      <c r="JZ18" s="1">
        <v>3.9520091919371884E-2</v>
      </c>
      <c r="KA18" s="1">
        <v>3.9045069205097996E-2</v>
      </c>
      <c r="KB18" s="1">
        <v>3.9751705614651835E-2</v>
      </c>
      <c r="KC18" s="1">
        <v>3.9454437773627692E-2</v>
      </c>
      <c r="KD18" s="1">
        <v>3.9934534573141015E-2</v>
      </c>
      <c r="KE18" s="1">
        <v>4.0288097810169676E-2</v>
      </c>
      <c r="KF18" s="1">
        <v>4.0108523535129587E-2</v>
      </c>
      <c r="KG18" s="1">
        <v>3.9902663203245037E-2</v>
      </c>
      <c r="KH18" s="1">
        <v>4.0100938749330864E-2</v>
      </c>
      <c r="KI18" s="1">
        <v>4.0401572556409963E-2</v>
      </c>
      <c r="KJ18" s="1">
        <v>4.0968493566218026E-2</v>
      </c>
      <c r="KK18" s="1">
        <v>4.0560893627557014E-2</v>
      </c>
      <c r="KL18" s="1">
        <v>4.1175874524198068E-2</v>
      </c>
      <c r="KM18" s="1">
        <v>4.1077055901630938E-2</v>
      </c>
      <c r="KN18" s="1">
        <v>4.119349200124349E-2</v>
      </c>
      <c r="KO18" s="1">
        <v>4.1054057124188754E-2</v>
      </c>
      <c r="KP18" s="1">
        <v>4.1280537661119505E-2</v>
      </c>
      <c r="KQ18" s="1">
        <v>4.1692755493277382E-2</v>
      </c>
      <c r="KR18" s="1">
        <v>4.147700071052058E-2</v>
      </c>
      <c r="KS18" s="1">
        <v>4.1534977890796791E-2</v>
      </c>
      <c r="KT18" s="1">
        <v>4.1465322465890575E-2</v>
      </c>
      <c r="KU18" s="1">
        <v>4.1274840582843551E-2</v>
      </c>
      <c r="KV18" s="1">
        <v>4.1973610469052007E-2</v>
      </c>
      <c r="KW18" s="1">
        <v>4.1937107364339254E-2</v>
      </c>
      <c r="KX18" s="1">
        <v>4.1745863069298297E-2</v>
      </c>
      <c r="KY18" s="1">
        <v>4.1820316445440771E-2</v>
      </c>
      <c r="KZ18" s="1">
        <v>4.1846528392763024E-2</v>
      </c>
      <c r="LA18" s="1">
        <v>4.1805446291145007E-2</v>
      </c>
      <c r="LB18" s="1">
        <v>4.2241580349086996E-2</v>
      </c>
      <c r="LC18" s="1">
        <v>4.2351231453817764E-2</v>
      </c>
      <c r="LD18" s="1">
        <v>4.2409931432071606E-2</v>
      </c>
      <c r="LE18" s="1">
        <v>4.2503377453178205E-2</v>
      </c>
      <c r="LF18" s="1">
        <v>4.2604680396451142E-2</v>
      </c>
      <c r="LG18" s="1">
        <v>4.1934870313114693E-2</v>
      </c>
      <c r="LH18" s="1">
        <v>4.178861264664533E-2</v>
      </c>
      <c r="LI18" s="1">
        <v>4.2368647081159873E-2</v>
      </c>
      <c r="LJ18" s="1">
        <v>4.2148708669753669E-2</v>
      </c>
      <c r="LK18" s="1">
        <v>4.2566565687774054E-2</v>
      </c>
      <c r="LL18" s="1">
        <v>4.2225413656848447E-2</v>
      </c>
      <c r="LM18" s="1">
        <v>4.2040558758616411E-2</v>
      </c>
      <c r="LN18" s="1">
        <v>4.2093162591453369E-2</v>
      </c>
    </row>
    <row r="19" spans="1:326" s="1" customFormat="1" x14ac:dyDescent="0.2">
      <c r="A19" s="1" t="s">
        <v>14</v>
      </c>
      <c r="B19" s="1">
        <v>1.7719048755243409</v>
      </c>
      <c r="C19" s="1">
        <v>2.7666132010758684</v>
      </c>
      <c r="D19" s="1">
        <v>2.4091267020937757</v>
      </c>
      <c r="E19" s="1">
        <v>1.6246601450899063</v>
      </c>
      <c r="F19" s="1">
        <v>2.3634331414855527</v>
      </c>
      <c r="G19" s="1">
        <v>2.1422318077289568</v>
      </c>
      <c r="H19" s="1">
        <v>3.0551974147729082</v>
      </c>
      <c r="I19" s="1">
        <v>5.2546594571356726</v>
      </c>
      <c r="J19" s="1">
        <v>3.4812777422137002</v>
      </c>
      <c r="K19" s="1">
        <v>3.6805954065321127</v>
      </c>
      <c r="L19" s="1">
        <v>6.8094982772172061</v>
      </c>
      <c r="M19" s="1">
        <v>2.7056753646919973</v>
      </c>
      <c r="N19" s="1">
        <v>6.310945523977967</v>
      </c>
      <c r="O19" s="1">
        <v>4.5492617960957027</v>
      </c>
      <c r="P19" s="1">
        <v>5.0590485237345844</v>
      </c>
      <c r="Q19" s="1">
        <v>2.6525367330005993</v>
      </c>
      <c r="R19" s="1">
        <v>3.9625458499418516</v>
      </c>
      <c r="S19" s="1">
        <v>3.1686550789786829</v>
      </c>
      <c r="T19" s="1">
        <v>4.1693199241952499</v>
      </c>
      <c r="U19" s="1">
        <v>7.7936195542486013</v>
      </c>
      <c r="V19" s="1">
        <v>10.372823499313881</v>
      </c>
      <c r="W19" s="1">
        <v>13.622491529499023</v>
      </c>
      <c r="X19" s="1">
        <v>13.264427210699191</v>
      </c>
      <c r="Y19" s="1">
        <v>20.131391454488753</v>
      </c>
      <c r="Z19" s="1">
        <v>22.025702905706012</v>
      </c>
      <c r="AA19" s="1">
        <v>18.495306706931046</v>
      </c>
      <c r="AB19" s="1">
        <v>18.574702550787574</v>
      </c>
      <c r="AC19" s="1">
        <v>17.814885828560293</v>
      </c>
      <c r="AD19" s="1">
        <v>16.572266540796324</v>
      </c>
      <c r="AE19" s="1">
        <v>16.345460793894052</v>
      </c>
      <c r="AF19" s="1">
        <v>19.315499354399549</v>
      </c>
      <c r="AG19" s="1">
        <v>15.896804183009365</v>
      </c>
      <c r="AH19" s="1">
        <v>8.1732650678981127</v>
      </c>
      <c r="AI19" s="1">
        <v>8.917960107440809</v>
      </c>
      <c r="AJ19" s="1">
        <v>7.1517278283032351</v>
      </c>
      <c r="AK19" s="1">
        <v>0.94487041577040898</v>
      </c>
      <c r="AL19" s="1">
        <v>4.5374057862465484</v>
      </c>
      <c r="AM19" s="1">
        <v>8.1769353970098191</v>
      </c>
      <c r="AN19" s="1">
        <v>10.430062067341991</v>
      </c>
      <c r="AO19" s="1">
        <v>13.667341161722691</v>
      </c>
      <c r="AP19" s="1">
        <v>14.144279591272994</v>
      </c>
      <c r="AQ19" s="1">
        <v>8.9653819006272375</v>
      </c>
      <c r="AR19" s="1">
        <v>4.8733665356681328</v>
      </c>
      <c r="AS19" s="1">
        <v>3.7519415614253191</v>
      </c>
      <c r="AT19" s="1">
        <v>1.1780128746921972</v>
      </c>
      <c r="AU19" s="1">
        <v>2.462043381773896</v>
      </c>
      <c r="AV19" s="1">
        <v>3.5206662493689458</v>
      </c>
      <c r="AW19" s="1">
        <v>3.3190243618791522</v>
      </c>
      <c r="AX19" s="1">
        <v>5.0425934162999688</v>
      </c>
      <c r="AY19" s="1">
        <v>3.1456650855575004</v>
      </c>
      <c r="AZ19" s="1">
        <v>6.5120127691834631</v>
      </c>
      <c r="BA19" s="1">
        <v>10.196481654279266</v>
      </c>
      <c r="BB19" s="1">
        <v>8.5131568807603593</v>
      </c>
      <c r="BC19" s="1">
        <v>15.949834882745694</v>
      </c>
      <c r="BD19" s="1">
        <v>15.470190737813178</v>
      </c>
      <c r="BE19" s="1">
        <v>9.8738672980051714</v>
      </c>
      <c r="BF19" s="1">
        <v>17.855492721733583</v>
      </c>
      <c r="BG19" s="1">
        <v>15.531190752664051</v>
      </c>
      <c r="BH19" s="1">
        <v>4.565940092010508</v>
      </c>
      <c r="BI19" s="1">
        <v>10.216545459944578</v>
      </c>
      <c r="BJ19" s="1">
        <v>17.660233894226145</v>
      </c>
      <c r="BK19" s="1">
        <v>16.082688673232436</v>
      </c>
      <c r="BL19" s="1">
        <v>10.802355269694294</v>
      </c>
      <c r="BM19" s="1">
        <v>7.3840735610107808</v>
      </c>
      <c r="BN19" s="1">
        <v>5.6207446583823799</v>
      </c>
      <c r="BO19" s="1">
        <v>7.5235928646402801</v>
      </c>
      <c r="BP19" s="1">
        <v>12.411223492903598</v>
      </c>
      <c r="BQ19" s="1">
        <v>3.9034806751296971</v>
      </c>
      <c r="BR19" s="1">
        <v>14.242193702119003</v>
      </c>
      <c r="BS19" s="1">
        <v>21.411326668671602</v>
      </c>
      <c r="BT19" s="1">
        <v>6.3448808983821881</v>
      </c>
      <c r="BU19" s="1">
        <v>10.581095561026387</v>
      </c>
      <c r="BV19" s="1">
        <v>8.0553908344243048</v>
      </c>
      <c r="BW19" s="1">
        <v>17.145314353181867</v>
      </c>
      <c r="BX19" s="1">
        <v>6.8497351317786643</v>
      </c>
      <c r="BY19" s="1">
        <v>5.8087890192331848</v>
      </c>
      <c r="BZ19" s="1">
        <v>5.1470435680404263</v>
      </c>
      <c r="CA19" s="1">
        <v>1.2387496905850286</v>
      </c>
      <c r="CB19" s="1">
        <v>8.7662731279860342</v>
      </c>
      <c r="CC19" s="1">
        <v>20.449234848311512</v>
      </c>
      <c r="CD19" s="1">
        <v>16.553118644744043</v>
      </c>
      <c r="CE19" s="1">
        <v>12.18829060899613</v>
      </c>
      <c r="CF19" s="1">
        <v>4.1954875503120359</v>
      </c>
      <c r="CG19" s="1">
        <v>1.2504492428185308</v>
      </c>
      <c r="CH19" s="1">
        <v>0.45465527832054814</v>
      </c>
      <c r="CI19" s="1">
        <v>1.1206969824215069</v>
      </c>
      <c r="CJ19" s="1">
        <v>0.33620583047166602</v>
      </c>
      <c r="CK19" s="1">
        <v>1.0629826220947216</v>
      </c>
      <c r="CL19" s="1">
        <v>0.92613636536926391</v>
      </c>
      <c r="CM19" s="1">
        <v>0.66233501686053342</v>
      </c>
      <c r="CN19" s="1">
        <v>4.2507266749982371</v>
      </c>
      <c r="CO19" s="1">
        <v>6.8748507093732663</v>
      </c>
      <c r="CP19" s="1">
        <v>7.5327798249433968</v>
      </c>
      <c r="CQ19" s="1">
        <v>5.1015380836969291</v>
      </c>
      <c r="CR19" s="1">
        <v>8.6321132687434794</v>
      </c>
      <c r="CS19" s="1">
        <v>12.715550003559205</v>
      </c>
      <c r="CT19" s="1">
        <v>10.917944956099356</v>
      </c>
      <c r="CU19" s="1">
        <v>12.023508620173224</v>
      </c>
      <c r="CV19" s="1">
        <v>5.4463018930235352</v>
      </c>
      <c r="CW19" s="1">
        <v>8.7225677508387225</v>
      </c>
      <c r="CX19" s="1">
        <v>11.522431010365862</v>
      </c>
      <c r="CY19" s="1">
        <v>7.4172196258539653</v>
      </c>
      <c r="CZ19" s="1">
        <v>12.36866922387386</v>
      </c>
      <c r="DA19" s="1">
        <v>14.161210218758253</v>
      </c>
      <c r="DB19" s="1">
        <v>7.0114718042172761</v>
      </c>
      <c r="DC19" s="1">
        <v>9.9724781336159865</v>
      </c>
      <c r="DD19" s="1">
        <v>8.6481656269937393</v>
      </c>
      <c r="DE19" s="1">
        <v>12.020004103571818</v>
      </c>
      <c r="DF19" s="1">
        <v>14.396310299137495</v>
      </c>
      <c r="DG19" s="1">
        <v>1.5736882725623786</v>
      </c>
      <c r="DH19" s="1">
        <v>6.8408663659042332</v>
      </c>
      <c r="DI19" s="1">
        <v>15.25690073540785</v>
      </c>
      <c r="DJ19" s="1">
        <v>12.036665747741306</v>
      </c>
      <c r="DK19" s="1">
        <v>3.4275559624028755</v>
      </c>
      <c r="DL19" s="1">
        <v>9.188879445671617</v>
      </c>
      <c r="DM19" s="1">
        <v>2.5146088027621993</v>
      </c>
      <c r="DN19" s="1">
        <v>5.1983757229170591</v>
      </c>
      <c r="DO19" s="1">
        <v>1.4040730916860771</v>
      </c>
      <c r="DP19" s="1">
        <v>1.6231213572534127</v>
      </c>
      <c r="DQ19" s="1">
        <v>4.9130874044515194</v>
      </c>
      <c r="DR19" s="1">
        <v>4.8345737932811543</v>
      </c>
      <c r="DS19" s="1">
        <v>1.4926752862920141</v>
      </c>
      <c r="DT19" s="1">
        <v>3.530486107876468</v>
      </c>
      <c r="DU19" s="1">
        <v>0.99793928028281087</v>
      </c>
      <c r="DV19" s="1">
        <v>2.4376365393204953</v>
      </c>
      <c r="DW19" s="1">
        <v>2.1694814102398756</v>
      </c>
      <c r="DX19" s="1">
        <v>5.6393903555421918</v>
      </c>
      <c r="DY19" s="1">
        <v>1.943151784509767</v>
      </c>
      <c r="DZ19" s="1">
        <v>14.392731429350127</v>
      </c>
      <c r="EA19" s="1">
        <v>8.2929277771582512</v>
      </c>
      <c r="EB19" s="1">
        <v>2.3424778142531975</v>
      </c>
      <c r="EC19" s="1">
        <v>2.6033228060122302</v>
      </c>
      <c r="ED19" s="1">
        <v>2.3406409334972467</v>
      </c>
      <c r="EE19" s="1">
        <v>2.2834804965818969</v>
      </c>
      <c r="EF19" s="1">
        <v>3.0934564303402006</v>
      </c>
      <c r="EG19" s="1">
        <v>4.4582907619267207</v>
      </c>
      <c r="EH19" s="1">
        <v>4.0645725642374249</v>
      </c>
      <c r="EI19" s="1">
        <v>2.3739546369947733</v>
      </c>
      <c r="EJ19" s="1">
        <v>3.8061125082745582</v>
      </c>
      <c r="EK19" s="1">
        <v>0.98693349077477333</v>
      </c>
      <c r="EL19" s="1">
        <v>8.1647091638528018</v>
      </c>
      <c r="EM19" s="1">
        <v>6.2799314058049207</v>
      </c>
      <c r="EN19" s="1">
        <v>14.136741316049303</v>
      </c>
      <c r="EO19" s="1">
        <v>8.7621145873576509</v>
      </c>
      <c r="EP19" s="1">
        <v>5.6514243981159913</v>
      </c>
      <c r="EQ19" s="1">
        <v>5.5925560820710531</v>
      </c>
      <c r="ER19" s="1">
        <v>8.624681051014905</v>
      </c>
      <c r="ES19" s="1">
        <v>14.238342706484383</v>
      </c>
      <c r="ET19" s="1">
        <v>7.1406289531045832</v>
      </c>
      <c r="EU19" s="1">
        <v>1.9351428232242087</v>
      </c>
      <c r="EV19" s="1">
        <v>6.3789829123515069</v>
      </c>
      <c r="EW19" s="1">
        <v>10.396501240305701</v>
      </c>
      <c r="EX19" s="1">
        <v>2.4703132837423651</v>
      </c>
      <c r="EY19" s="1">
        <v>2.3776115532236481</v>
      </c>
      <c r="EZ19" s="1">
        <v>12.919238716255217</v>
      </c>
      <c r="FA19" s="1">
        <v>13.243035555146001</v>
      </c>
      <c r="FB19" s="1">
        <v>11.494415464953706</v>
      </c>
      <c r="FC19" s="1">
        <v>5.3597428966466421</v>
      </c>
      <c r="FD19" s="1">
        <v>7.9232978620542571</v>
      </c>
      <c r="FE19" s="1">
        <v>2.5112744673220293</v>
      </c>
      <c r="FF19" s="1">
        <v>4.5474958756845734</v>
      </c>
      <c r="FG19" s="1">
        <v>8.2501278400223512</v>
      </c>
      <c r="FH19" s="1">
        <v>13.278252758593727</v>
      </c>
      <c r="FI19" s="1">
        <v>3.9093742559021316</v>
      </c>
      <c r="FJ19" s="1">
        <v>11.469591247718403</v>
      </c>
      <c r="FK19" s="1">
        <v>3.048938352591942</v>
      </c>
      <c r="FL19" s="1">
        <v>5.2497064582510546</v>
      </c>
      <c r="FM19" s="1">
        <v>5.3064497480858295</v>
      </c>
      <c r="FN19" s="1">
        <v>5.569453664570692</v>
      </c>
      <c r="FO19" s="1">
        <v>4.5945726095584583</v>
      </c>
      <c r="FP19" s="1">
        <v>4.2168421913023924</v>
      </c>
      <c r="FQ19" s="1">
        <v>2.4078758895932491</v>
      </c>
      <c r="FR19" s="1">
        <v>0.18281761284453571</v>
      </c>
      <c r="FS19" s="1">
        <v>1.2318734426966405</v>
      </c>
      <c r="FT19" s="1">
        <v>1.7068844784433126</v>
      </c>
      <c r="FU19" s="1">
        <v>1.7940674398169665</v>
      </c>
      <c r="FV19" s="1">
        <v>1.5775681219150481</v>
      </c>
      <c r="FW19" s="1">
        <v>0.78160256552006147</v>
      </c>
      <c r="FX19" s="1">
        <v>0.65201647842794153</v>
      </c>
      <c r="FY19" s="1">
        <v>0.63166055321542303</v>
      </c>
      <c r="FZ19" s="1">
        <v>0.79614821714101403</v>
      </c>
      <c r="GA19" s="1">
        <v>0.34037811723817241</v>
      </c>
      <c r="GB19" s="1">
        <v>0.32286146293158419</v>
      </c>
      <c r="GC19" s="1">
        <v>2.3216826241708954</v>
      </c>
      <c r="GD19" s="1">
        <v>1.0288039357157432</v>
      </c>
      <c r="GE19" s="1">
        <v>3.8616082729694936</v>
      </c>
      <c r="GF19" s="1">
        <v>6.3680285459751671</v>
      </c>
      <c r="GG19" s="1">
        <v>2.8628351543605932</v>
      </c>
      <c r="GH19" s="1">
        <v>4.4506833706416407</v>
      </c>
      <c r="GI19" s="1">
        <v>4.8300151346879856</v>
      </c>
      <c r="GJ19" s="1">
        <v>9.3406994444193874</v>
      </c>
      <c r="GK19" s="1">
        <v>10.089436628620227</v>
      </c>
      <c r="GL19" s="1">
        <v>2.4418470218477779</v>
      </c>
      <c r="GM19" s="1">
        <v>6.9094051879999148</v>
      </c>
      <c r="GN19" s="1">
        <v>11.663763514425266</v>
      </c>
      <c r="GO19" s="1">
        <v>9.117418921474254</v>
      </c>
      <c r="GP19" s="1">
        <v>3.8804483496139772</v>
      </c>
      <c r="GQ19" s="1">
        <v>6.8078932682316626</v>
      </c>
      <c r="GR19" s="1">
        <v>1.8705170649775751</v>
      </c>
      <c r="GS19" s="1">
        <v>3.4225553040716807</v>
      </c>
      <c r="GT19" s="1">
        <v>3.5281755445162415</v>
      </c>
      <c r="GU19" s="1">
        <v>3.1575978697076983</v>
      </c>
      <c r="GV19" s="1">
        <v>4.9758409680871933</v>
      </c>
      <c r="GW19" s="1">
        <v>5.3483009709706213</v>
      </c>
      <c r="GX19" s="1">
        <v>5.4664228033374993</v>
      </c>
      <c r="GY19" s="1">
        <v>1.9298133853545245</v>
      </c>
      <c r="GZ19" s="1">
        <v>2.6292341551376692</v>
      </c>
      <c r="HA19" s="1">
        <v>2.3872944144971173</v>
      </c>
      <c r="HB19" s="1">
        <v>1.4962131089226129</v>
      </c>
      <c r="HC19" s="1">
        <v>6.0040345374618038</v>
      </c>
      <c r="HD19" s="1">
        <v>6.2964384905454542</v>
      </c>
      <c r="HE19" s="1">
        <v>5.0274664531231545</v>
      </c>
      <c r="HF19" s="1">
        <v>6.9534455504488601</v>
      </c>
      <c r="HG19" s="1">
        <v>11.63151368811889</v>
      </c>
      <c r="HH19" s="1">
        <v>5.3091002904194289</v>
      </c>
      <c r="HI19" s="1">
        <v>9.4422826447107298</v>
      </c>
      <c r="HJ19" s="1">
        <v>6.066858091391234</v>
      </c>
      <c r="HK19" s="1">
        <v>5.8118466793959582</v>
      </c>
      <c r="HL19" s="1">
        <v>8.6358202673022539</v>
      </c>
      <c r="HM19" s="1">
        <v>4.6729011254377664</v>
      </c>
      <c r="HN19" s="1">
        <v>5.8475871159569053</v>
      </c>
      <c r="HO19" s="1">
        <v>3.4656796150212132</v>
      </c>
      <c r="HP19" s="1">
        <v>11.331478594950893</v>
      </c>
      <c r="HQ19" s="1">
        <v>12.938166186514817</v>
      </c>
      <c r="HR19" s="1">
        <v>6.8856784451423891</v>
      </c>
      <c r="HS19" s="1">
        <v>2.6118061937825612</v>
      </c>
      <c r="HT19" s="1">
        <v>3.2932378908468993</v>
      </c>
      <c r="HU19" s="1">
        <v>6.1576211063205593</v>
      </c>
      <c r="HV19" s="1">
        <v>2.0639569375631224</v>
      </c>
      <c r="HW19" s="1">
        <v>2.3261729850487387</v>
      </c>
      <c r="HX19" s="1">
        <v>1.5930425939454953</v>
      </c>
      <c r="HY19" s="1">
        <v>5.9465742823040486</v>
      </c>
      <c r="HZ19" s="1">
        <v>5.8563219801876327</v>
      </c>
      <c r="IA19" s="1">
        <v>1.5906541535495489</v>
      </c>
      <c r="IB19" s="1">
        <v>11.883434699869337</v>
      </c>
      <c r="IC19" s="1">
        <v>11.812494215730503</v>
      </c>
      <c r="ID19" s="1">
        <v>15.0313586984156</v>
      </c>
      <c r="IE19" s="1">
        <v>5.6027837797259812</v>
      </c>
      <c r="IF19" s="1">
        <v>7.6299113215104839</v>
      </c>
      <c r="IG19" s="1">
        <v>6.2465984048088616</v>
      </c>
      <c r="IH19" s="1">
        <v>6.7974258117343922</v>
      </c>
      <c r="II19" s="1">
        <v>12.217448807743693</v>
      </c>
      <c r="IJ19" s="1">
        <v>18.757245471198548</v>
      </c>
      <c r="IK19" s="1">
        <v>25.756525414851492</v>
      </c>
      <c r="IL19" s="1">
        <v>22.033887403460209</v>
      </c>
      <c r="IM19" s="1">
        <v>7.4415643582299511</v>
      </c>
      <c r="IN19" s="1">
        <v>3.1911581270539742</v>
      </c>
      <c r="IO19" s="1">
        <v>0.98644696593628067</v>
      </c>
      <c r="IP19" s="1">
        <v>0.49760780303535113</v>
      </c>
      <c r="IQ19" s="1">
        <v>0.50157520842800229</v>
      </c>
      <c r="IR19" s="1">
        <v>0.39468537120807962</v>
      </c>
      <c r="IS19" s="1">
        <v>0.35668666046001746</v>
      </c>
      <c r="IT19" s="1">
        <v>0.3319508795692499</v>
      </c>
      <c r="IU19" s="1">
        <v>0.31325272579996299</v>
      </c>
      <c r="IV19" s="1">
        <v>0.29436721901379254</v>
      </c>
      <c r="IW19" s="1">
        <v>0.27702833539365063</v>
      </c>
      <c r="IX19" s="1">
        <v>0.25317126791297201</v>
      </c>
      <c r="IY19" s="1">
        <v>0.23002620656925818</v>
      </c>
      <c r="IZ19" s="1">
        <v>0.20276345276336497</v>
      </c>
      <c r="JA19" s="1">
        <v>0.17486301482871419</v>
      </c>
      <c r="JB19" s="1">
        <v>0.14862501772236095</v>
      </c>
      <c r="JC19" s="1">
        <v>0.12826676611667776</v>
      </c>
      <c r="JD19" s="1">
        <v>0.11634195918459883</v>
      </c>
      <c r="JE19" s="1">
        <v>0.11498315374943248</v>
      </c>
      <c r="JF19" s="1">
        <v>0.12143288524449092</v>
      </c>
      <c r="JG19" s="1">
        <v>0.13199726150637303</v>
      </c>
      <c r="JH19" s="1">
        <v>0.1422693920052564</v>
      </c>
      <c r="JI19" s="1">
        <v>0.15003737974117012</v>
      </c>
      <c r="JJ19" s="1">
        <v>0.15300249339897426</v>
      </c>
      <c r="JK19" s="1">
        <v>0.15123800109019908</v>
      </c>
      <c r="JL19" s="1">
        <v>0.14300796618605577</v>
      </c>
      <c r="JM19" s="1">
        <v>0.13125497823781851</v>
      </c>
      <c r="JN19" s="1">
        <v>0.11463198712156827</v>
      </c>
      <c r="JO19" s="1">
        <v>9.7085012581443156E-2</v>
      </c>
      <c r="JP19" s="1">
        <v>7.9153372282111251E-2</v>
      </c>
      <c r="JQ19" s="1">
        <v>6.6141187211277319E-2</v>
      </c>
      <c r="JR19" s="1">
        <v>6.3057701970373387E-2</v>
      </c>
      <c r="JS19" s="1">
        <v>7.0138509944618496E-2</v>
      </c>
      <c r="JT19" s="1">
        <v>8.4139090875448908E-2</v>
      </c>
      <c r="JU19" s="1">
        <v>9.8841977894367244E-2</v>
      </c>
      <c r="JV19" s="1">
        <v>0.11154483405238788</v>
      </c>
      <c r="JW19" s="1">
        <v>0.1201866691872818</v>
      </c>
      <c r="JX19" s="1">
        <v>0.12466085884785139</v>
      </c>
      <c r="JY19" s="1">
        <v>0.12437157823895173</v>
      </c>
      <c r="JZ19" s="1">
        <v>0.11809447950732173</v>
      </c>
      <c r="KA19" s="1">
        <v>0.10827463079460387</v>
      </c>
      <c r="KB19" s="1">
        <v>9.4134665115471347E-2</v>
      </c>
      <c r="KC19" s="1">
        <v>7.7737634014259246E-2</v>
      </c>
      <c r="KD19" s="1">
        <v>6.1647016958918006E-2</v>
      </c>
      <c r="KE19" s="1">
        <v>5.1294938907628748E-2</v>
      </c>
      <c r="KF19" s="1">
        <v>4.9606643203500972E-2</v>
      </c>
      <c r="KG19" s="1">
        <v>5.9303582440510282E-2</v>
      </c>
      <c r="KH19" s="1">
        <v>7.406125057806838E-2</v>
      </c>
      <c r="KI19" s="1">
        <v>8.9075160626306688E-2</v>
      </c>
      <c r="KJ19" s="1">
        <v>0.10203360871532288</v>
      </c>
      <c r="KK19" s="1">
        <v>0.11133520004981377</v>
      </c>
      <c r="KL19" s="1">
        <v>0.11642969595754944</v>
      </c>
      <c r="KM19" s="1">
        <v>0.11677673393123289</v>
      </c>
      <c r="KN19" s="1">
        <v>0.11192206636006255</v>
      </c>
      <c r="KO19" s="1">
        <v>0.10240589483757816</v>
      </c>
      <c r="KP19" s="1">
        <v>8.9684089907660566E-2</v>
      </c>
      <c r="KQ19" s="1">
        <v>7.4008002922789792E-2</v>
      </c>
      <c r="KR19" s="1">
        <v>5.9121203150372031E-2</v>
      </c>
      <c r="KS19" s="1">
        <v>4.668306585534019E-2</v>
      </c>
      <c r="KT19" s="1">
        <v>4.4747669281540323E-2</v>
      </c>
      <c r="KU19" s="1">
        <v>5.4098905118285648E-2</v>
      </c>
      <c r="KV19" s="1">
        <v>6.9055952383114946E-2</v>
      </c>
      <c r="KW19" s="1">
        <v>8.412751254323439E-2</v>
      </c>
      <c r="KX19" s="1">
        <v>9.7023507570660625E-2</v>
      </c>
      <c r="KY19" s="1">
        <v>0.10732280853684349</v>
      </c>
      <c r="KZ19" s="1">
        <v>0.1135857537344724</v>
      </c>
      <c r="LA19" s="1">
        <v>0.11457078441646545</v>
      </c>
      <c r="LB19" s="1">
        <v>0.11089181701102391</v>
      </c>
      <c r="LC19" s="1">
        <v>0.10289316124492953</v>
      </c>
      <c r="LD19" s="1">
        <v>9.088439209245433E-2</v>
      </c>
      <c r="LE19" s="1">
        <v>7.6267337558107898E-2</v>
      </c>
      <c r="LF19" s="1">
        <v>6.0571783948832135E-2</v>
      </c>
      <c r="LG19" s="1">
        <v>4.7655163142791231E-2</v>
      </c>
      <c r="LH19" s="1">
        <v>4.323704008018444E-2</v>
      </c>
      <c r="LI19" s="1">
        <v>5.0670919614395522E-2</v>
      </c>
      <c r="LJ19" s="1">
        <v>6.4190205954299917E-2</v>
      </c>
      <c r="LK19" s="1">
        <v>7.9856227465917876E-2</v>
      </c>
      <c r="LL19" s="1">
        <v>9.3786399083484753E-2</v>
      </c>
      <c r="LM19" s="1">
        <v>0.10448583726850959</v>
      </c>
      <c r="LN19" s="1">
        <v>0.11209583984282816</v>
      </c>
    </row>
    <row r="20" spans="1:326" s="1" customFormat="1" x14ac:dyDescent="0.2">
      <c r="A20" s="2">
        <v>1</v>
      </c>
      <c r="B20" s="1">
        <v>5.5482711642980798E-2</v>
      </c>
      <c r="C20" s="1">
        <v>0.42382824066236535</v>
      </c>
      <c r="D20" s="1">
        <v>0.86153966048951769</v>
      </c>
      <c r="E20" s="1">
        <v>1.0694749102670211</v>
      </c>
      <c r="F20" s="1">
        <v>1.3875236971489844</v>
      </c>
      <c r="G20" s="1">
        <v>1.6059092766017653</v>
      </c>
      <c r="H20" s="1">
        <v>1.0335931297213805</v>
      </c>
      <c r="I20" s="1">
        <v>0.72752745583020195</v>
      </c>
      <c r="J20" s="1">
        <v>1.0721292304876004</v>
      </c>
      <c r="K20" s="1">
        <v>0.59858169455896215</v>
      </c>
      <c r="L20" s="1">
        <v>0.68893389141210482</v>
      </c>
      <c r="M20" s="1">
        <v>0.70191799806969191</v>
      </c>
      <c r="N20" s="1">
        <v>0.63146261123859848</v>
      </c>
      <c r="O20" s="1">
        <v>1.1029299714638769</v>
      </c>
      <c r="P20" s="1">
        <v>1.245145946517507</v>
      </c>
      <c r="Q20" s="1">
        <v>1.3734078153599489</v>
      </c>
      <c r="R20" s="1">
        <v>1.9273406324393911</v>
      </c>
      <c r="S20" s="1">
        <v>1.2260852412920273</v>
      </c>
      <c r="T20" s="1">
        <v>0.62523404912224789</v>
      </c>
      <c r="U20" s="1">
        <v>0.43891003285950786</v>
      </c>
      <c r="V20" s="1">
        <v>0.2378817479836553</v>
      </c>
      <c r="W20" s="1">
        <v>1.0990842950869084</v>
      </c>
      <c r="X20" s="1">
        <v>1.9626241653817935</v>
      </c>
      <c r="Y20" s="1">
        <v>2.858719248974015</v>
      </c>
      <c r="Z20" s="1">
        <v>2.6626002145253325</v>
      </c>
      <c r="AA20" s="1">
        <v>3.1656395116878744</v>
      </c>
      <c r="AB20" s="1">
        <v>2.6402270836448425</v>
      </c>
      <c r="AC20" s="1">
        <v>1.7486680351303447</v>
      </c>
      <c r="AD20" s="1">
        <v>1.9015389704784145</v>
      </c>
      <c r="AE20" s="1">
        <v>1.3046118683395347</v>
      </c>
      <c r="AF20" s="1">
        <v>1.0928097258321414</v>
      </c>
      <c r="AG20" s="1">
        <v>1.0625135362426872</v>
      </c>
      <c r="AH20" s="1">
        <v>1.3992006556115837</v>
      </c>
      <c r="AI20" s="1">
        <v>2.6179781430872016</v>
      </c>
      <c r="AJ20" s="1">
        <v>3.869497289998348</v>
      </c>
      <c r="AK20" s="1">
        <v>4.7726630258402221</v>
      </c>
      <c r="AL20" s="1">
        <v>5.476421837160343</v>
      </c>
      <c r="AM20" s="1">
        <v>5.5539067429614954</v>
      </c>
      <c r="AN20" s="1">
        <v>5.516309525056716</v>
      </c>
      <c r="AO20" s="1">
        <v>5.5974849057443334</v>
      </c>
      <c r="AP20" s="1">
        <v>4.9812961068346535</v>
      </c>
      <c r="AQ20" s="1">
        <v>5.1631607443347729</v>
      </c>
      <c r="AR20" s="1">
        <v>5.9360652215462997</v>
      </c>
      <c r="AS20" s="1">
        <v>6.6617173011512563</v>
      </c>
      <c r="AT20" s="1">
        <v>7.4302526062247649</v>
      </c>
      <c r="AU20" s="1">
        <v>7.7608457297807627</v>
      </c>
      <c r="AV20" s="1">
        <v>7.3171461068081056</v>
      </c>
      <c r="AW20" s="1">
        <v>6.635656109411312</v>
      </c>
      <c r="AX20" s="1">
        <v>5.6344488036959817</v>
      </c>
      <c r="AY20" s="1">
        <v>4.9201089371373987</v>
      </c>
      <c r="AZ20" s="1">
        <v>4.566715959072627</v>
      </c>
      <c r="BA20" s="1">
        <v>4.9547817210885157</v>
      </c>
      <c r="BB20" s="1">
        <v>5.6009683126433476</v>
      </c>
      <c r="BC20" s="1">
        <v>6.6165187638427545</v>
      </c>
      <c r="BD20" s="1">
        <v>6.9209777323236539</v>
      </c>
      <c r="BE20" s="1">
        <v>6.167480468961438</v>
      </c>
      <c r="BF20" s="1">
        <v>4.9691197885270757</v>
      </c>
      <c r="BG20" s="1">
        <v>3.2523068972241913</v>
      </c>
      <c r="BH20" s="1">
        <v>1.8169492715067701</v>
      </c>
      <c r="BI20" s="1">
        <v>1.6838476614401401</v>
      </c>
      <c r="BJ20" s="1">
        <v>2.576119302002422</v>
      </c>
      <c r="BK20" s="1">
        <v>2.922306361120754</v>
      </c>
      <c r="BL20" s="1">
        <v>3.0229275801593416</v>
      </c>
      <c r="BM20" s="1">
        <v>2.8455368072527825</v>
      </c>
      <c r="BN20" s="1">
        <v>2.7836766985153569</v>
      </c>
      <c r="BO20" s="1">
        <v>1.8417089312718429</v>
      </c>
      <c r="BP20" s="1">
        <v>3.5804789925399212E-2</v>
      </c>
      <c r="BQ20" s="1">
        <v>3.0524369235164301</v>
      </c>
      <c r="BR20" s="1">
        <v>6.7160200656174451</v>
      </c>
      <c r="BS20" s="1">
        <v>4.064661940308544</v>
      </c>
      <c r="BT20" s="1">
        <v>1.804622632327459</v>
      </c>
      <c r="BU20" s="1">
        <v>2.355986223428395</v>
      </c>
      <c r="BV20" s="1">
        <v>3.4841970535517199</v>
      </c>
      <c r="BW20" s="1">
        <v>3.7507205903518752</v>
      </c>
      <c r="BX20" s="1">
        <v>2.1187524084952658</v>
      </c>
      <c r="BY20" s="1">
        <v>2.4404749628582176</v>
      </c>
      <c r="BZ20" s="1">
        <v>2.8991755926961766</v>
      </c>
      <c r="CA20" s="1">
        <v>1.6170215343928598</v>
      </c>
      <c r="CB20" s="1">
        <v>2.7977418400287544</v>
      </c>
      <c r="CC20" s="1">
        <v>1.489934251668706</v>
      </c>
      <c r="CD20" s="1">
        <v>2.6603602253870666</v>
      </c>
      <c r="CE20" s="1">
        <v>4.3292810021836186</v>
      </c>
      <c r="CF20" s="1">
        <v>2.3943050266630825</v>
      </c>
      <c r="CG20" s="1">
        <v>2.4436090511148909</v>
      </c>
      <c r="CH20" s="1">
        <v>1.1876948071840658</v>
      </c>
      <c r="CI20" s="1">
        <v>0.65568532865537621</v>
      </c>
      <c r="CJ20" s="1">
        <v>0.4636474726152971</v>
      </c>
      <c r="CK20" s="1">
        <v>0.92189726025173813</v>
      </c>
      <c r="CL20" s="1">
        <v>1.6086161460848367</v>
      </c>
      <c r="CM20" s="1">
        <v>1.4994068099433107</v>
      </c>
      <c r="CN20" s="1">
        <v>1.9063807019060317</v>
      </c>
      <c r="CO20" s="1">
        <v>1.7780578644058924</v>
      </c>
      <c r="CP20" s="1">
        <v>3.86271351651432</v>
      </c>
      <c r="CQ20" s="1">
        <v>2.9370873452266304</v>
      </c>
      <c r="CR20" s="1">
        <v>3.673503199658636</v>
      </c>
      <c r="CS20" s="1">
        <v>3.1937434521248482</v>
      </c>
      <c r="CT20" s="1">
        <v>5.3895155106253707</v>
      </c>
      <c r="CU20" s="1">
        <v>5.6905181572945578</v>
      </c>
      <c r="CV20" s="1">
        <v>4.5164812880683947</v>
      </c>
      <c r="CW20" s="1">
        <v>1.2133680950106385</v>
      </c>
      <c r="CX20" s="1">
        <v>2.1149314655340543</v>
      </c>
      <c r="CY20" s="1">
        <v>1.6712373952848136</v>
      </c>
      <c r="CZ20" s="1">
        <v>3.764255320937568</v>
      </c>
      <c r="DA20" s="1">
        <v>0.73204995269068263</v>
      </c>
      <c r="DB20" s="1">
        <v>4.1519513234325354</v>
      </c>
      <c r="DC20" s="1">
        <v>2.075341408868264</v>
      </c>
      <c r="DD20" s="1">
        <v>3.0255130045268879</v>
      </c>
      <c r="DE20" s="1">
        <v>8.4025783718542364</v>
      </c>
      <c r="DF20" s="1">
        <v>6.4419329496547393</v>
      </c>
      <c r="DG20" s="1">
        <v>2.3481471109747711</v>
      </c>
      <c r="DH20" s="1">
        <v>3.6122420756629703</v>
      </c>
      <c r="DI20" s="1">
        <v>2.0620739370423351</v>
      </c>
      <c r="DJ20" s="1">
        <v>6.3876392218488789</v>
      </c>
      <c r="DK20" s="1">
        <v>7.1645387122448021</v>
      </c>
      <c r="DL20" s="1">
        <v>1.7214361805099583</v>
      </c>
      <c r="DM20" s="1">
        <v>1.69659154402788</v>
      </c>
      <c r="DN20" s="1">
        <v>0.59287052831676446</v>
      </c>
      <c r="DO20" s="1">
        <v>1.8560272487882634</v>
      </c>
      <c r="DP20" s="1">
        <v>1.4824219861721286</v>
      </c>
      <c r="DQ20" s="1">
        <v>1.8713624187185793</v>
      </c>
      <c r="DR20" s="1">
        <v>3.0406021342903595</v>
      </c>
      <c r="DS20" s="1">
        <v>4.7616054153308029</v>
      </c>
      <c r="DT20" s="1">
        <v>4.3863632345168639</v>
      </c>
      <c r="DU20" s="1">
        <v>3.3652562369940893</v>
      </c>
      <c r="DV20" s="1">
        <v>3.7321220944642572</v>
      </c>
      <c r="DW20" s="1">
        <v>4.7810624287405403</v>
      </c>
      <c r="DX20" s="1">
        <v>4.0415170634504758</v>
      </c>
      <c r="DY20" s="1">
        <v>6.3950641162112731</v>
      </c>
      <c r="DZ20" s="1">
        <v>9.0172920803887564</v>
      </c>
      <c r="EA20" s="1">
        <v>13.656868684526202</v>
      </c>
      <c r="EB20" s="1">
        <v>3.9002781429217617</v>
      </c>
      <c r="EC20" s="1">
        <v>6.0742231450299071</v>
      </c>
      <c r="ED20" s="1">
        <v>5.7103549702993641</v>
      </c>
      <c r="EE20" s="1">
        <v>6.938361571579823</v>
      </c>
      <c r="EF20" s="1">
        <v>19.301726654237388</v>
      </c>
      <c r="EG20" s="1">
        <v>5.5335240846152125</v>
      </c>
      <c r="EH20" s="1">
        <v>12.169267978809335</v>
      </c>
      <c r="EI20" s="1">
        <v>10.376423167588852</v>
      </c>
      <c r="EJ20" s="1">
        <v>7.5724293897434389</v>
      </c>
      <c r="EK20" s="1">
        <v>9.8106280455898212</v>
      </c>
      <c r="EL20" s="1">
        <v>2.6243078648721401</v>
      </c>
      <c r="EM20" s="1">
        <v>7.1282074758749916</v>
      </c>
      <c r="EN20" s="1">
        <v>7.741544993838235</v>
      </c>
      <c r="EO20" s="1">
        <v>6.4832112486825766</v>
      </c>
      <c r="EP20" s="1">
        <v>4.0155655358460507</v>
      </c>
      <c r="EQ20" s="1">
        <v>6.2727423101896829</v>
      </c>
      <c r="ER20" s="1">
        <v>7.632807374028852</v>
      </c>
      <c r="ES20" s="1">
        <v>5.1817609268504246</v>
      </c>
      <c r="ET20" s="1">
        <v>11.380700602757175</v>
      </c>
      <c r="EU20" s="1">
        <v>12.825041904984863</v>
      </c>
      <c r="EV20" s="1">
        <v>14.384970877734315</v>
      </c>
      <c r="EW20" s="1">
        <v>7.3799898003794695</v>
      </c>
      <c r="EX20" s="1">
        <v>19.792759385601038</v>
      </c>
      <c r="EY20" s="1">
        <v>5.6513059687804441</v>
      </c>
      <c r="EZ20" s="1">
        <v>10.70531760692494</v>
      </c>
      <c r="FA20" s="1">
        <v>1.0641647090405506</v>
      </c>
      <c r="FB20" s="1">
        <v>4.4244476667615276</v>
      </c>
      <c r="FC20" s="1">
        <v>4.1633590903836817</v>
      </c>
      <c r="FD20" s="1">
        <v>4.0720945761169922</v>
      </c>
      <c r="FE20" s="1">
        <v>5.0148877433646346</v>
      </c>
      <c r="FF20" s="1">
        <v>3.2795623413684223</v>
      </c>
      <c r="FG20" s="1">
        <v>7.5365476955280597</v>
      </c>
      <c r="FH20" s="1">
        <v>4.8117533893486044</v>
      </c>
      <c r="FI20" s="1">
        <v>1.3952206728633001</v>
      </c>
      <c r="FJ20" s="1">
        <v>5.4323964947035117</v>
      </c>
      <c r="FK20" s="1">
        <v>6.0174302986174784</v>
      </c>
      <c r="FL20" s="1">
        <v>1.1424733782826038</v>
      </c>
      <c r="FM20" s="1">
        <v>3.8665569138424458</v>
      </c>
      <c r="FN20" s="1">
        <v>3.9945723055823557</v>
      </c>
      <c r="FO20" s="1">
        <v>1.2509915876140505</v>
      </c>
      <c r="FP20" s="1">
        <v>3.9170161161532433</v>
      </c>
      <c r="FQ20" s="1">
        <v>3.3658365312260417</v>
      </c>
      <c r="FR20" s="1">
        <v>3.7762839005997404</v>
      </c>
      <c r="FS20" s="1">
        <v>5.1450916265866873</v>
      </c>
      <c r="FT20" s="1">
        <v>1.9664642197209734</v>
      </c>
      <c r="FU20" s="1">
        <v>2.9502715813517693</v>
      </c>
      <c r="FV20" s="1">
        <v>2.2281443730312538</v>
      </c>
      <c r="FW20" s="1">
        <v>0.96488591762680853</v>
      </c>
      <c r="FX20" s="1">
        <v>1.7758367452733932</v>
      </c>
      <c r="FY20" s="1">
        <v>0.86766632772132479</v>
      </c>
      <c r="FZ20" s="1">
        <v>1.6467966132619505</v>
      </c>
      <c r="GA20" s="1">
        <v>1.3646924954756152</v>
      </c>
      <c r="GB20" s="1">
        <v>1.6978266875227677</v>
      </c>
      <c r="GC20" s="1">
        <v>0.70093495389511162</v>
      </c>
      <c r="GD20" s="1">
        <v>4.9188565190862645</v>
      </c>
      <c r="GE20" s="1">
        <v>3.7192625567284745</v>
      </c>
      <c r="GF20" s="1">
        <v>2.3159089454584634</v>
      </c>
      <c r="GG20" s="1">
        <v>3.6226292788651904</v>
      </c>
      <c r="GH20" s="1">
        <v>1.7590570655689708</v>
      </c>
      <c r="GI20" s="1">
        <v>1.0988987669389421</v>
      </c>
      <c r="GJ20" s="1">
        <v>4.3108270760524174</v>
      </c>
      <c r="GK20" s="1">
        <v>2.2812284063790358</v>
      </c>
      <c r="GL20" s="1">
        <v>2.1495623471919587</v>
      </c>
      <c r="GM20" s="1">
        <v>0.66294495653386898</v>
      </c>
      <c r="GN20" s="1">
        <v>6.379323878731042</v>
      </c>
      <c r="GO20" s="1">
        <v>11.017136051295319</v>
      </c>
      <c r="GP20" s="1">
        <v>2.5734709283684523</v>
      </c>
      <c r="GQ20" s="1">
        <v>8.099701750625405</v>
      </c>
      <c r="GR20" s="1">
        <v>8.1623160568910063</v>
      </c>
      <c r="GS20" s="1">
        <v>8.7123631771871821</v>
      </c>
      <c r="GT20" s="1">
        <v>3.4264812056679608</v>
      </c>
      <c r="GU20" s="1">
        <v>5.1665059440481444</v>
      </c>
      <c r="GV20" s="1">
        <v>7.0845949531832355</v>
      </c>
      <c r="GW20" s="1">
        <v>1.9737399706985599</v>
      </c>
      <c r="GX20" s="1">
        <v>1.8096109949297132</v>
      </c>
      <c r="GY20" s="1">
        <v>6.2056874570149558</v>
      </c>
      <c r="GZ20" s="1">
        <v>5.8950938244173816</v>
      </c>
      <c r="HA20" s="1">
        <v>6.1916109962187651</v>
      </c>
      <c r="HB20" s="1">
        <v>2.6023029848685226</v>
      </c>
      <c r="HC20" s="1">
        <v>6.788777630807485</v>
      </c>
      <c r="HD20" s="1">
        <v>2.8162978007806201</v>
      </c>
      <c r="HE20" s="1">
        <v>1.0925743563948394</v>
      </c>
      <c r="HF20" s="1">
        <v>7.8198136938188734</v>
      </c>
      <c r="HG20" s="1">
        <v>3.1953267167205466</v>
      </c>
      <c r="HH20" s="1">
        <v>6.7406024311711752</v>
      </c>
      <c r="HI20" s="1">
        <v>17.773777738336864</v>
      </c>
      <c r="HJ20" s="1">
        <v>24.798452834934196</v>
      </c>
      <c r="HK20" s="1">
        <v>17.297687898984432</v>
      </c>
      <c r="HL20" s="1">
        <v>8.6910298670092985</v>
      </c>
      <c r="HM20" s="1">
        <v>8.9970949679298631</v>
      </c>
      <c r="HN20" s="1">
        <v>6.5749915398889458</v>
      </c>
      <c r="HO20" s="1">
        <v>5.7340339634361577</v>
      </c>
      <c r="HP20" s="1">
        <v>2.8386698907727732</v>
      </c>
      <c r="HQ20" s="1">
        <v>8.9096796745885882</v>
      </c>
      <c r="HR20" s="1">
        <v>2.6726363985340997</v>
      </c>
      <c r="HS20" s="1">
        <v>2.8367933766817659</v>
      </c>
      <c r="HT20" s="1">
        <v>2.8172296933143177</v>
      </c>
      <c r="HU20" s="1">
        <v>2.3440399371278402</v>
      </c>
      <c r="HV20" s="1">
        <v>2.8767223794282932</v>
      </c>
      <c r="HW20" s="1">
        <v>4.8550139717456995</v>
      </c>
      <c r="HX20" s="1">
        <v>6.7562559094708954</v>
      </c>
      <c r="HY20" s="1">
        <v>3.7985061989022255</v>
      </c>
      <c r="HZ20" s="1">
        <v>8.8171559510371154</v>
      </c>
      <c r="IA20" s="1">
        <v>5.5354884094398038</v>
      </c>
      <c r="IB20" s="1">
        <v>13.64081745484112</v>
      </c>
      <c r="IC20" s="1">
        <v>11.200038529240368</v>
      </c>
      <c r="ID20" s="1">
        <v>4.7595817382111845</v>
      </c>
      <c r="IE20" s="1">
        <v>8.5477061515628439</v>
      </c>
      <c r="IF20" s="1">
        <v>8.2425036364456243</v>
      </c>
      <c r="IG20" s="1">
        <v>5.0087871329716007</v>
      </c>
      <c r="IH20" s="1">
        <v>6.9360405635338482</v>
      </c>
      <c r="II20" s="1">
        <v>0.95102446604847013</v>
      </c>
      <c r="IJ20" s="1">
        <v>9.8720309065223137</v>
      </c>
      <c r="IK20" s="1">
        <v>13.688552239080815</v>
      </c>
      <c r="IL20" s="1">
        <v>7.9139123583442936</v>
      </c>
      <c r="IM20" s="1">
        <v>4.8684552210564229</v>
      </c>
      <c r="IN20" s="1">
        <v>0.95371126739891099</v>
      </c>
      <c r="IO20" s="1">
        <v>0.21332467472588909</v>
      </c>
      <c r="IP20" s="1">
        <v>0.13771077890887762</v>
      </c>
      <c r="IQ20" s="1">
        <v>0.10316686149338196</v>
      </c>
      <c r="IR20" s="1">
        <v>0.11284263533952736</v>
      </c>
      <c r="IS20" s="1">
        <v>0.11202856373357656</v>
      </c>
      <c r="IT20" s="1">
        <v>0.11277737322694294</v>
      </c>
      <c r="IU20" s="1">
        <v>0.11546928133184882</v>
      </c>
      <c r="IV20" s="1">
        <v>0.11497625661349105</v>
      </c>
      <c r="IW20" s="1">
        <v>0.1135624018876758</v>
      </c>
      <c r="IX20" s="1">
        <v>0.11303857690682689</v>
      </c>
      <c r="IY20" s="1">
        <v>0.1121306116336865</v>
      </c>
      <c r="IZ20" s="1">
        <v>0.11045008402985135</v>
      </c>
      <c r="JA20" s="1">
        <v>0.10908635861610934</v>
      </c>
      <c r="JB20" s="1">
        <v>0.10746603296531207</v>
      </c>
      <c r="JC20" s="1">
        <v>0.10595966757783952</v>
      </c>
      <c r="JD20" s="1">
        <v>0.10443489715276542</v>
      </c>
      <c r="JE20" s="1">
        <v>0.10323969528249764</v>
      </c>
      <c r="JF20" s="1">
        <v>0.10140454471073719</v>
      </c>
      <c r="JG20" s="1">
        <v>0.10025192884669812</v>
      </c>
      <c r="JH20" s="1">
        <v>9.887647525623916E-2</v>
      </c>
      <c r="JI20" s="1">
        <v>9.7847332022695258E-2</v>
      </c>
      <c r="JJ20" s="1">
        <v>9.6305777993526923E-2</v>
      </c>
      <c r="JK20" s="1">
        <v>9.4871720333023268E-2</v>
      </c>
      <c r="JL20" s="1">
        <v>9.3731952753256381E-2</v>
      </c>
      <c r="JM20" s="1">
        <v>9.2612430033889429E-2</v>
      </c>
      <c r="JN20" s="1">
        <v>9.1401035349197163E-2</v>
      </c>
      <c r="JO20" s="1">
        <v>9.0902838189396887E-2</v>
      </c>
      <c r="JP20" s="1">
        <v>8.9699840622824989E-2</v>
      </c>
      <c r="JQ20" s="1">
        <v>8.8651201696003115E-2</v>
      </c>
      <c r="JR20" s="1">
        <v>8.7291406833992655E-2</v>
      </c>
      <c r="JS20" s="1">
        <v>8.6838064593708561E-2</v>
      </c>
      <c r="JT20" s="1">
        <v>8.5801031712349179E-2</v>
      </c>
      <c r="JU20" s="1">
        <v>8.4482907801771104E-2</v>
      </c>
      <c r="JV20" s="1">
        <v>8.4117863606076634E-2</v>
      </c>
      <c r="JW20" s="1">
        <v>8.3309153260405056E-2</v>
      </c>
      <c r="JX20" s="1">
        <v>8.2819020915631106E-2</v>
      </c>
      <c r="JY20" s="1">
        <v>8.1942844978237395E-2</v>
      </c>
      <c r="JZ20" s="1">
        <v>8.1240211870691803E-2</v>
      </c>
      <c r="KA20" s="1">
        <v>8.0508631119115368E-2</v>
      </c>
      <c r="KB20" s="1">
        <v>7.9506327977416275E-2</v>
      </c>
      <c r="KC20" s="1">
        <v>7.89450061865275E-2</v>
      </c>
      <c r="KD20" s="1">
        <v>7.8591181699585469E-2</v>
      </c>
      <c r="KE20" s="1">
        <v>7.7475267194307307E-2</v>
      </c>
      <c r="KF20" s="1">
        <v>7.7365606242817811E-2</v>
      </c>
      <c r="KG20" s="1">
        <v>7.7259938343267304E-2</v>
      </c>
      <c r="KH20" s="1">
        <v>7.6358208788315673E-2</v>
      </c>
      <c r="KI20" s="1">
        <v>7.5834525403013137E-2</v>
      </c>
      <c r="KJ20" s="1">
        <v>7.5618179386231471E-2</v>
      </c>
      <c r="KK20" s="1">
        <v>7.5422126712635665E-2</v>
      </c>
      <c r="KL20" s="1">
        <v>7.4891521703903438E-2</v>
      </c>
      <c r="KM20" s="1">
        <v>7.4508131012841289E-2</v>
      </c>
      <c r="KN20" s="1">
        <v>7.4408985903332517E-2</v>
      </c>
      <c r="KO20" s="1">
        <v>7.381518843904758E-2</v>
      </c>
      <c r="KP20" s="1">
        <v>7.2854890016705587E-2</v>
      </c>
      <c r="KQ20" s="1">
        <v>7.3276928804829111E-2</v>
      </c>
      <c r="KR20" s="1">
        <v>7.2873429237111514E-2</v>
      </c>
      <c r="KS20" s="1">
        <v>7.2600331561172446E-2</v>
      </c>
      <c r="KT20" s="1">
        <v>7.1899052954647755E-2</v>
      </c>
      <c r="KU20" s="1">
        <v>7.1995467872128821E-2</v>
      </c>
      <c r="KV20" s="1">
        <v>7.1706534337759226E-2</v>
      </c>
      <c r="KW20" s="1">
        <v>7.1633332763235219E-2</v>
      </c>
      <c r="KX20" s="1">
        <v>7.1477093854040774E-2</v>
      </c>
      <c r="KY20" s="1">
        <v>7.0516637189001877E-2</v>
      </c>
      <c r="KZ20" s="1">
        <v>7.0878437388102816E-2</v>
      </c>
      <c r="LA20" s="1">
        <v>7.0645249290568479E-2</v>
      </c>
      <c r="LB20" s="1">
        <v>7.0552208224692353E-2</v>
      </c>
      <c r="LC20" s="1">
        <v>7.0431057456162419E-2</v>
      </c>
      <c r="LD20" s="1">
        <v>6.9798382434599626E-2</v>
      </c>
      <c r="LE20" s="1">
        <v>6.9623462808031333E-2</v>
      </c>
      <c r="LF20" s="1">
        <v>7.0293086735552429E-2</v>
      </c>
      <c r="LG20" s="1">
        <v>6.9732835018022243E-2</v>
      </c>
      <c r="LH20" s="1">
        <v>7.0281774797739921E-2</v>
      </c>
      <c r="LI20" s="1">
        <v>6.9373693138266121E-2</v>
      </c>
      <c r="LJ20" s="1">
        <v>6.9666187224001211E-2</v>
      </c>
      <c r="LK20" s="1">
        <v>6.9834344956719654E-2</v>
      </c>
      <c r="LL20" s="1">
        <v>6.9432763966438979E-2</v>
      </c>
      <c r="LM20" s="1">
        <v>6.9372052961752875E-2</v>
      </c>
      <c r="LN20" s="1">
        <v>6.9452734525270801E-2</v>
      </c>
    </row>
    <row r="21" spans="1:326" s="1" customFormat="1" x14ac:dyDescent="0.2">
      <c r="A21" s="1" t="s">
        <v>16</v>
      </c>
      <c r="B21" s="1">
        <v>0.22421988379210311</v>
      </c>
      <c r="C21" s="1">
        <v>1.7235255307638093</v>
      </c>
      <c r="D21" s="1">
        <v>2.104689576599152</v>
      </c>
      <c r="E21" s="1">
        <v>1.3803407059755335</v>
      </c>
      <c r="F21" s="1">
        <v>2.0432006569632013</v>
      </c>
      <c r="G21" s="1">
        <v>2.221774494543125</v>
      </c>
      <c r="H21" s="1">
        <v>0.70732117600979816</v>
      </c>
      <c r="I21" s="1">
        <v>3.5700679161942408</v>
      </c>
      <c r="J21" s="1">
        <v>7.7131437600600448</v>
      </c>
      <c r="K21" s="1">
        <v>6.193314728893311</v>
      </c>
      <c r="L21" s="1">
        <v>3.0665998415805968</v>
      </c>
      <c r="M21" s="1">
        <v>2.0930142447354707</v>
      </c>
      <c r="N21" s="1">
        <v>1.3273130254918217</v>
      </c>
      <c r="O21" s="1">
        <v>0.98852779547863501</v>
      </c>
      <c r="P21" s="1">
        <v>3.863177960735265</v>
      </c>
      <c r="Q21" s="1">
        <v>2.4618675946968738</v>
      </c>
      <c r="R21" s="1">
        <v>4.3346198602739756</v>
      </c>
      <c r="S21" s="1">
        <v>10.058015128837585</v>
      </c>
      <c r="T21" s="1">
        <v>8.7657917765455799</v>
      </c>
      <c r="U21" s="1">
        <v>3.4025730222473194</v>
      </c>
      <c r="V21" s="1">
        <v>3.5256536167368813</v>
      </c>
      <c r="W21" s="1">
        <v>4.3369058730791075</v>
      </c>
      <c r="X21" s="1">
        <v>0.91045086953078092</v>
      </c>
      <c r="Y21" s="1">
        <v>2.8293799079927369</v>
      </c>
      <c r="Z21" s="1">
        <v>3.3382846775420365</v>
      </c>
      <c r="AA21" s="1">
        <v>12.756777332545132</v>
      </c>
      <c r="AB21" s="1">
        <v>5.4046215486526616</v>
      </c>
      <c r="AC21" s="1">
        <v>13.621831733584722</v>
      </c>
      <c r="AD21" s="1">
        <v>15.380483426304021</v>
      </c>
      <c r="AE21" s="1">
        <v>11.38807000008476</v>
      </c>
      <c r="AF21" s="1">
        <v>11.793729305424314</v>
      </c>
      <c r="AG21" s="1">
        <v>4.5502246040835779</v>
      </c>
      <c r="AH21" s="1">
        <v>19.66721453544762</v>
      </c>
      <c r="AI21" s="1">
        <v>12.013857482456865</v>
      </c>
      <c r="AJ21" s="1">
        <v>44.436975506414754</v>
      </c>
      <c r="AK21" s="1">
        <v>35.730081994071618</v>
      </c>
      <c r="AL21" s="1">
        <v>48.285372461068263</v>
      </c>
      <c r="AM21" s="1">
        <v>22.379765880465914</v>
      </c>
      <c r="AN21" s="1">
        <v>9.434640895281925</v>
      </c>
      <c r="AO21" s="1">
        <v>15.055094826367144</v>
      </c>
      <c r="AP21" s="1">
        <v>27.313773803033673</v>
      </c>
      <c r="AQ21" s="1">
        <v>19.789306702674239</v>
      </c>
      <c r="AR21" s="1">
        <v>15.887124062544778</v>
      </c>
      <c r="AS21" s="1">
        <v>29.189433428590604</v>
      </c>
      <c r="AT21" s="1">
        <v>10.757154031826941</v>
      </c>
      <c r="AU21" s="1">
        <v>22.201852590502778</v>
      </c>
      <c r="AV21" s="1">
        <v>12.768354295120409</v>
      </c>
      <c r="AW21" s="1">
        <v>16.771000818655605</v>
      </c>
      <c r="AX21" s="1">
        <v>4.5081161650631234</v>
      </c>
      <c r="AY21" s="1">
        <v>6.2365008654673364</v>
      </c>
      <c r="AZ21" s="1">
        <v>18.99791463019637</v>
      </c>
      <c r="BA21" s="1">
        <v>8.1599097481250951</v>
      </c>
      <c r="BB21" s="1">
        <v>32.399336592691803</v>
      </c>
      <c r="BC21" s="1">
        <v>13.436608010129937</v>
      </c>
      <c r="BD21" s="1">
        <v>23.504743731413232</v>
      </c>
      <c r="BE21" s="1">
        <v>11.108093514450653</v>
      </c>
      <c r="BF21" s="1">
        <v>8.7604157215717144</v>
      </c>
      <c r="BG21" s="1">
        <v>11.052217083762072</v>
      </c>
      <c r="BH21" s="1">
        <v>6.7366536104665666</v>
      </c>
      <c r="BI21" s="1">
        <v>5.0865607607695287</v>
      </c>
      <c r="BJ21" s="1">
        <v>9.2989566436302518</v>
      </c>
      <c r="BK21" s="1">
        <v>5.2353319783000343</v>
      </c>
      <c r="BL21" s="1">
        <v>4.2624754016563857</v>
      </c>
      <c r="BM21" s="1">
        <v>1.3943993372975054</v>
      </c>
      <c r="BN21" s="1">
        <v>1.6367173859648807</v>
      </c>
      <c r="BO21" s="1">
        <v>1.4227559643940011</v>
      </c>
      <c r="BP21" s="1">
        <v>1.2324048750755863</v>
      </c>
      <c r="BQ21" s="1">
        <v>1.5374394807589737</v>
      </c>
      <c r="BR21" s="1">
        <v>0.97240769949174821</v>
      </c>
      <c r="BS21" s="1">
        <v>2.6865580165483882</v>
      </c>
      <c r="BT21" s="1">
        <v>2.307371854608335</v>
      </c>
      <c r="BU21" s="1">
        <v>1.4226241954758247</v>
      </c>
      <c r="BV21" s="1">
        <v>0.62524557530784119</v>
      </c>
      <c r="BW21" s="1">
        <v>1.0294040070353494</v>
      </c>
      <c r="BX21" s="1">
        <v>2.2499894500168551</v>
      </c>
      <c r="BY21" s="1">
        <v>0.81795853804111129</v>
      </c>
      <c r="BZ21" s="1">
        <v>0.44524105504379574</v>
      </c>
      <c r="CA21" s="1">
        <v>1.5145420263225988</v>
      </c>
      <c r="CB21" s="1">
        <v>1.5275177165359277</v>
      </c>
      <c r="CC21" s="1">
        <v>1.0299972911825834</v>
      </c>
      <c r="CD21" s="1">
        <v>1.8770989188240317</v>
      </c>
      <c r="CE21" s="1">
        <v>2.191830001667519</v>
      </c>
      <c r="CF21" s="1">
        <v>2.1847707249358352</v>
      </c>
      <c r="CG21" s="1">
        <v>1.6628216747955509</v>
      </c>
      <c r="CH21" s="1">
        <v>1.0568157310786859</v>
      </c>
      <c r="CI21" s="1">
        <v>0.62183022106332753</v>
      </c>
      <c r="CJ21" s="1">
        <v>2.3106540210473474</v>
      </c>
      <c r="CK21" s="1">
        <v>1.9687816076527269</v>
      </c>
      <c r="CL21" s="1">
        <v>0.47327451117388103</v>
      </c>
      <c r="CM21" s="1">
        <v>0.51012641701713357</v>
      </c>
      <c r="CN21" s="1">
        <v>0.43867324127995122</v>
      </c>
      <c r="CO21" s="1">
        <v>0.49126469943890466</v>
      </c>
      <c r="CP21" s="1">
        <v>0.34351462326084831</v>
      </c>
      <c r="CQ21" s="1">
        <v>0.80113975434164908</v>
      </c>
      <c r="CR21" s="1">
        <v>1.002580443973851</v>
      </c>
      <c r="CS21" s="1">
        <v>0.76261014827361318</v>
      </c>
      <c r="CT21" s="1">
        <v>2.2269601994778707</v>
      </c>
      <c r="CU21" s="1">
        <v>1.9690043321199635</v>
      </c>
      <c r="CV21" s="1">
        <v>1.3518421135524119</v>
      </c>
      <c r="CW21" s="1">
        <v>1.421985075654302</v>
      </c>
      <c r="CX21" s="1">
        <v>2.2865941334931246</v>
      </c>
      <c r="CY21" s="1">
        <v>0.41057463457027377</v>
      </c>
      <c r="CZ21" s="1">
        <v>0.42750361669668585</v>
      </c>
      <c r="DA21" s="1">
        <v>1.5730656210603149</v>
      </c>
      <c r="DB21" s="1">
        <v>1.1762375862042656</v>
      </c>
      <c r="DC21" s="1">
        <v>1.0061524938821842</v>
      </c>
      <c r="DD21" s="1">
        <v>2.6835126289769775</v>
      </c>
      <c r="DE21" s="1">
        <v>3.3326386303687325</v>
      </c>
      <c r="DF21" s="1">
        <v>3.7679661181413571</v>
      </c>
      <c r="DG21" s="1">
        <v>2.0608109911980379</v>
      </c>
      <c r="DH21" s="1">
        <v>2.1512329589973254</v>
      </c>
      <c r="DI21" s="1">
        <v>0.87932274333075144</v>
      </c>
      <c r="DJ21" s="1">
        <v>1.5939987221308485</v>
      </c>
      <c r="DK21" s="1">
        <v>0.61441438237171209</v>
      </c>
      <c r="DL21" s="1">
        <v>2.6481890855478736</v>
      </c>
      <c r="DM21" s="1">
        <v>3.7937497628992043</v>
      </c>
      <c r="DN21" s="1">
        <v>3.9957623820204597</v>
      </c>
      <c r="DO21" s="1">
        <v>0.35706279334615632</v>
      </c>
      <c r="DP21" s="1">
        <v>0.47645376753148916</v>
      </c>
      <c r="DQ21" s="1">
        <v>1.0779171605769422</v>
      </c>
      <c r="DR21" s="1">
        <v>2.9739747969993013</v>
      </c>
      <c r="DS21" s="1">
        <v>1.2151798109824525</v>
      </c>
      <c r="DT21" s="1">
        <v>5.933944334540751</v>
      </c>
      <c r="DU21" s="1">
        <v>0.79167762053124613</v>
      </c>
      <c r="DV21" s="1">
        <v>5.0262136297857314</v>
      </c>
      <c r="DW21" s="1">
        <v>2.8588583685424456</v>
      </c>
      <c r="DX21" s="1">
        <v>4.0538205495744473</v>
      </c>
      <c r="DY21" s="1">
        <v>3.0428432541463262</v>
      </c>
      <c r="DZ21" s="1">
        <v>4.8035921685042258</v>
      </c>
      <c r="EA21" s="1">
        <v>2.060322375175005</v>
      </c>
      <c r="EB21" s="1">
        <v>3.7345680087324582</v>
      </c>
      <c r="EC21" s="1">
        <v>5.7983665767822314</v>
      </c>
      <c r="ED21" s="1">
        <v>1.7617149894086648</v>
      </c>
      <c r="EE21" s="1">
        <v>4.493393184804793</v>
      </c>
      <c r="EF21" s="1">
        <v>2.251787653333277</v>
      </c>
      <c r="EG21" s="1">
        <v>1.0647878197866101</v>
      </c>
      <c r="EH21" s="1">
        <v>3.8588097477416889</v>
      </c>
      <c r="EI21" s="1">
        <v>1.1506276767441512</v>
      </c>
      <c r="EJ21" s="1">
        <v>0.74036135075288256</v>
      </c>
      <c r="EK21" s="1">
        <v>1.4287542535183089</v>
      </c>
      <c r="EL21" s="1">
        <v>1.5482521273866034</v>
      </c>
      <c r="EM21" s="1">
        <v>0.75339820527634449</v>
      </c>
      <c r="EN21" s="1">
        <v>2.3061323564396456</v>
      </c>
      <c r="EO21" s="1">
        <v>0.69177831027633863</v>
      </c>
      <c r="EP21" s="1">
        <v>0.49045481317933448</v>
      </c>
      <c r="EQ21" s="1">
        <v>1.3473880460335315</v>
      </c>
      <c r="ER21" s="1">
        <v>1.3315074298241971</v>
      </c>
      <c r="ES21" s="1">
        <v>1.0021727063392853</v>
      </c>
      <c r="ET21" s="1">
        <v>0.80313649325145797</v>
      </c>
      <c r="EU21" s="1">
        <v>0.42936430524790348</v>
      </c>
      <c r="EV21" s="1">
        <v>1.1695959811923051</v>
      </c>
      <c r="EW21" s="1">
        <v>1.3195216852832383</v>
      </c>
      <c r="EX21" s="1">
        <v>2.0780928580144074</v>
      </c>
      <c r="EY21" s="1">
        <v>0.65248436381190478</v>
      </c>
      <c r="EZ21" s="1">
        <v>1.1320684509970556</v>
      </c>
      <c r="FA21" s="1">
        <v>1.8498299075070894</v>
      </c>
      <c r="FB21" s="1">
        <v>2.2980250811701461</v>
      </c>
      <c r="FC21" s="1">
        <v>1.3806584888175613</v>
      </c>
      <c r="FD21" s="1">
        <v>1.7880659763469908</v>
      </c>
      <c r="FE21" s="1">
        <v>2.4187570677814074</v>
      </c>
      <c r="FF21" s="1">
        <v>0.82873600950215598</v>
      </c>
      <c r="FG21" s="1">
        <v>0.62135315426720339</v>
      </c>
      <c r="FH21" s="1">
        <v>0.69139162322237069</v>
      </c>
      <c r="FI21" s="1">
        <v>1.3831842041155147</v>
      </c>
      <c r="FJ21" s="1">
        <v>0.27680719930705466</v>
      </c>
      <c r="FK21" s="1">
        <v>0.76165839189472573</v>
      </c>
      <c r="FL21" s="1">
        <v>0.90017134767983376</v>
      </c>
      <c r="FM21" s="1">
        <v>0.7836148372687054</v>
      </c>
      <c r="FN21" s="1">
        <v>1.1027512127601942</v>
      </c>
      <c r="FO21" s="1">
        <v>0.86341024606079608</v>
      </c>
      <c r="FP21" s="1">
        <v>0.44028707280908513</v>
      </c>
      <c r="FQ21" s="1">
        <v>0.71381626492474792</v>
      </c>
      <c r="FR21" s="1">
        <v>0.83013184150406172</v>
      </c>
      <c r="FS21" s="1">
        <v>1.4826576609238407</v>
      </c>
      <c r="FT21" s="1">
        <v>1.0739652190680322</v>
      </c>
      <c r="FU21" s="1">
        <v>1.3085331049154008</v>
      </c>
      <c r="FV21" s="1">
        <v>2.3978709323583751</v>
      </c>
      <c r="FW21" s="1">
        <v>3.3264969254428172</v>
      </c>
      <c r="FX21" s="1">
        <v>2.0423030784226639</v>
      </c>
      <c r="FY21" s="1">
        <v>1.9608618198007806</v>
      </c>
      <c r="FZ21" s="1">
        <v>2.2304651180479307</v>
      </c>
      <c r="GA21" s="1">
        <v>0.52292585988500229</v>
      </c>
      <c r="GB21" s="1">
        <v>1.5418199899719753</v>
      </c>
      <c r="GC21" s="1">
        <v>1.0716773447919061</v>
      </c>
      <c r="GD21" s="1">
        <v>2.3644780443928588</v>
      </c>
      <c r="GE21" s="1">
        <v>2.3214736626104151</v>
      </c>
      <c r="GF21" s="1">
        <v>1.3018926994998496</v>
      </c>
      <c r="GG21" s="1">
        <v>0.95309904430836279</v>
      </c>
      <c r="GH21" s="1">
        <v>1.4061766534514686</v>
      </c>
      <c r="GI21" s="1">
        <v>1.2525246492663373</v>
      </c>
      <c r="GJ21" s="1">
        <v>1.6829451452766186</v>
      </c>
      <c r="GK21" s="1">
        <v>3.2229130793621703</v>
      </c>
      <c r="GL21" s="1">
        <v>2.2371944258458307</v>
      </c>
      <c r="GM21" s="1">
        <v>4.1717112030491084</v>
      </c>
      <c r="GN21" s="1">
        <v>5.1596480583974831</v>
      </c>
      <c r="GO21" s="1">
        <v>1.5126932086838856</v>
      </c>
      <c r="GP21" s="1">
        <v>2.2451646385105692</v>
      </c>
      <c r="GQ21" s="1">
        <v>1.033343957559971</v>
      </c>
      <c r="GR21" s="1">
        <v>1.8587973766559707</v>
      </c>
      <c r="GS21" s="1">
        <v>1.2169420778659585</v>
      </c>
      <c r="GT21" s="1">
        <v>1.0186430856101962</v>
      </c>
      <c r="GU21" s="1">
        <v>0.83074814115653117</v>
      </c>
      <c r="GV21" s="1">
        <v>0.95104312286268133</v>
      </c>
      <c r="GW21" s="1">
        <v>0.80898819377937548</v>
      </c>
      <c r="GX21" s="1">
        <v>0.79714879871586319</v>
      </c>
      <c r="GY21" s="1">
        <v>0.71862584568545107</v>
      </c>
      <c r="GZ21" s="1">
        <v>1.3384129332067305</v>
      </c>
      <c r="HA21" s="1">
        <v>1.7839445346443872</v>
      </c>
      <c r="HB21" s="1">
        <v>4.1536550151745368</v>
      </c>
      <c r="HC21" s="1">
        <v>5.835035813729526</v>
      </c>
      <c r="HD21" s="1">
        <v>4.1208927993853752</v>
      </c>
      <c r="HE21" s="1">
        <v>2.6077738707538143</v>
      </c>
      <c r="HF21" s="1">
        <v>5.5793807154667432</v>
      </c>
      <c r="HG21" s="1">
        <v>3.1177811632570553</v>
      </c>
      <c r="HH21" s="1">
        <v>0.78706415132197838</v>
      </c>
      <c r="HI21" s="1">
        <v>0.3031720477629779</v>
      </c>
      <c r="HJ21" s="1">
        <v>1.0298324132418528</v>
      </c>
      <c r="HK21" s="1">
        <v>0.77308948793205112</v>
      </c>
      <c r="HL21" s="1">
        <v>1.3175072765353031</v>
      </c>
      <c r="HM21" s="1">
        <v>1.9195547253216398</v>
      </c>
      <c r="HN21" s="1">
        <v>0.86075482829285688</v>
      </c>
      <c r="HO21" s="1">
        <v>1.6181346909105501</v>
      </c>
      <c r="HP21" s="1">
        <v>0.88743507598589677</v>
      </c>
      <c r="HQ21" s="1">
        <v>0.26348442335025607</v>
      </c>
      <c r="HR21" s="1">
        <v>0.78680422419836826</v>
      </c>
      <c r="HS21" s="1">
        <v>0.67881003964307773</v>
      </c>
      <c r="HT21" s="1">
        <v>0.52636283993832045</v>
      </c>
      <c r="HU21" s="1">
        <v>1.4304937633262844</v>
      </c>
      <c r="HV21" s="1">
        <v>0.80619649288440876</v>
      </c>
      <c r="HW21" s="1">
        <v>0.8459509876252771</v>
      </c>
      <c r="HX21" s="1">
        <v>1.4155850845796127</v>
      </c>
      <c r="HY21" s="1">
        <v>1.0835077395646013</v>
      </c>
      <c r="HZ21" s="1">
        <v>1.5723564657897826</v>
      </c>
      <c r="IA21" s="1">
        <v>1.8476729845139246</v>
      </c>
      <c r="IB21" s="1">
        <v>0.39128954810187577</v>
      </c>
      <c r="IC21" s="1">
        <v>1.2360606264771401</v>
      </c>
      <c r="ID21" s="1">
        <v>1.1007399596802054</v>
      </c>
      <c r="IE21" s="1">
        <v>1.2926786011922844</v>
      </c>
      <c r="IF21" s="1">
        <v>1.8813119186348555</v>
      </c>
      <c r="IG21" s="1">
        <v>0.56823717952308272</v>
      </c>
      <c r="IH21" s="1">
        <v>1.3547393642729308</v>
      </c>
      <c r="II21" s="1">
        <v>0.62325796706239245</v>
      </c>
      <c r="IJ21" s="1">
        <v>1.9489540440297204</v>
      </c>
      <c r="IK21" s="1">
        <v>0.38392777784166654</v>
      </c>
      <c r="IL21" s="1">
        <v>2.1614424648359569</v>
      </c>
      <c r="IM21" s="1">
        <v>0.71002106295148659</v>
      </c>
      <c r="IN21" s="1">
        <v>0.20740769333026826</v>
      </c>
      <c r="IO21" s="1">
        <v>0.16862389558715055</v>
      </c>
      <c r="IP21" s="1">
        <v>0.13069335806836915</v>
      </c>
      <c r="IQ21" s="1">
        <v>0.10647923704450696</v>
      </c>
      <c r="IR21" s="1">
        <v>9.2193584194013661E-2</v>
      </c>
      <c r="IS21" s="1">
        <v>7.9893383582368652E-2</v>
      </c>
      <c r="IT21" s="1">
        <v>7.0378194743189307E-2</v>
      </c>
      <c r="IU21" s="1">
        <v>6.3524639974146063E-2</v>
      </c>
      <c r="IV21" s="1">
        <v>5.7106362693055648E-2</v>
      </c>
      <c r="IW21" s="1">
        <v>5.2968458831216328E-2</v>
      </c>
      <c r="IX21" s="1">
        <v>4.8913386094613473E-2</v>
      </c>
      <c r="IY21" s="1">
        <v>4.5619853129020969E-2</v>
      </c>
      <c r="IZ21" s="1">
        <v>4.2601205129759206E-2</v>
      </c>
      <c r="JA21" s="1">
        <v>4.0061365808393631E-2</v>
      </c>
      <c r="JB21" s="1">
        <v>3.8137243505906977E-2</v>
      </c>
      <c r="JC21" s="1">
        <v>3.6365748272431171E-2</v>
      </c>
      <c r="JD21" s="1">
        <v>3.4481266234778381E-2</v>
      </c>
      <c r="JE21" s="1">
        <v>3.3609285574411903E-2</v>
      </c>
      <c r="JF21" s="1">
        <v>3.271406812856055E-2</v>
      </c>
      <c r="JG21" s="1">
        <v>3.1045788004429056E-2</v>
      </c>
      <c r="JH21" s="1">
        <v>3.0039457908362269E-2</v>
      </c>
      <c r="JI21" s="1">
        <v>2.9218769009331399E-2</v>
      </c>
      <c r="JJ21" s="1">
        <v>2.8791761063175669E-2</v>
      </c>
      <c r="JK21" s="1">
        <v>2.825218293843109E-2</v>
      </c>
      <c r="JL21" s="1">
        <v>2.7309432403466553E-2</v>
      </c>
      <c r="JM21" s="1">
        <v>2.6694985374968231E-2</v>
      </c>
      <c r="JN21" s="1">
        <v>2.6066858446346104E-2</v>
      </c>
      <c r="JO21" s="1">
        <v>2.5666580507220448E-2</v>
      </c>
      <c r="JP21" s="1">
        <v>2.5616322775279164E-2</v>
      </c>
      <c r="JQ21" s="1">
        <v>2.4920913579864475E-2</v>
      </c>
      <c r="JR21" s="1">
        <v>2.4395432719068612E-2</v>
      </c>
      <c r="JS21" s="1">
        <v>2.4133888971529977E-2</v>
      </c>
      <c r="JT21" s="1">
        <v>2.38696200995362E-2</v>
      </c>
      <c r="JU21" s="1">
        <v>2.3646731562251798E-2</v>
      </c>
      <c r="JV21" s="1">
        <v>2.3431371201233706E-2</v>
      </c>
      <c r="JW21" s="1">
        <v>2.3383450843826311E-2</v>
      </c>
      <c r="JX21" s="1">
        <v>2.266974656000045E-2</v>
      </c>
      <c r="JY21" s="1">
        <v>2.2714561257006171E-2</v>
      </c>
      <c r="JZ21" s="1">
        <v>2.2494366632459042E-2</v>
      </c>
      <c r="KA21" s="1">
        <v>2.2045475474756059E-2</v>
      </c>
      <c r="KB21" s="1">
        <v>2.212637773899236E-2</v>
      </c>
      <c r="KC21" s="1">
        <v>2.1952616605871875E-2</v>
      </c>
      <c r="KD21" s="1">
        <v>2.1485580732055455E-2</v>
      </c>
      <c r="KE21" s="1">
        <v>2.1490781109442927E-2</v>
      </c>
      <c r="KF21" s="1">
        <v>2.1432353104061025E-2</v>
      </c>
      <c r="KG21" s="1">
        <v>2.1255102114903432E-2</v>
      </c>
      <c r="KH21" s="1">
        <v>2.0678948195334855E-2</v>
      </c>
      <c r="KI21" s="1">
        <v>2.0918641458627797E-2</v>
      </c>
      <c r="KJ21" s="1">
        <v>2.0925804469492916E-2</v>
      </c>
      <c r="KK21" s="1">
        <v>2.0758142198363128E-2</v>
      </c>
      <c r="KL21" s="1">
        <v>2.0591103154001648E-2</v>
      </c>
      <c r="KM21" s="1">
        <v>2.0336595841476471E-2</v>
      </c>
      <c r="KN21" s="1">
        <v>1.995443704009436E-2</v>
      </c>
      <c r="KO21" s="1">
        <v>2.0358606601345048E-2</v>
      </c>
      <c r="KP21" s="1">
        <v>1.9777973162984522E-2</v>
      </c>
      <c r="KQ21" s="1">
        <v>1.9880095570873009E-2</v>
      </c>
      <c r="KR21" s="1">
        <v>2.0033495865183517E-2</v>
      </c>
      <c r="KS21" s="1">
        <v>1.9913794225756128E-2</v>
      </c>
      <c r="KT21" s="1">
        <v>1.983682591157427E-2</v>
      </c>
      <c r="KU21" s="1">
        <v>1.961842799822467E-2</v>
      </c>
      <c r="KV21" s="1">
        <v>1.97907958851537E-2</v>
      </c>
      <c r="KW21" s="1">
        <v>1.9747977925728234E-2</v>
      </c>
      <c r="KX21" s="1">
        <v>1.9800145151066588E-2</v>
      </c>
      <c r="KY21" s="1">
        <v>1.9470620932385271E-2</v>
      </c>
      <c r="KZ21" s="1">
        <v>1.9379742333020554E-2</v>
      </c>
      <c r="LA21" s="1">
        <v>1.9400460183904317E-2</v>
      </c>
      <c r="LB21" s="1">
        <v>1.9100954161714791E-2</v>
      </c>
      <c r="LC21" s="1">
        <v>1.9310075540663371E-2</v>
      </c>
      <c r="LD21" s="1">
        <v>1.9136008149251833E-2</v>
      </c>
      <c r="LE21" s="1">
        <v>1.9429138354569369E-2</v>
      </c>
      <c r="LF21" s="1">
        <v>1.921017735276315E-2</v>
      </c>
      <c r="LG21" s="1">
        <v>1.9049507464901732E-2</v>
      </c>
      <c r="LH21" s="1">
        <v>1.8703163370126587E-2</v>
      </c>
      <c r="LI21" s="1">
        <v>1.8955762893289877E-2</v>
      </c>
      <c r="LJ21" s="1">
        <v>1.8948265119281493E-2</v>
      </c>
      <c r="LK21" s="1">
        <v>1.8518706566146816E-2</v>
      </c>
      <c r="LL21" s="1">
        <v>1.9053481440857778E-2</v>
      </c>
      <c r="LM21" s="1">
        <v>1.8804459600917707E-2</v>
      </c>
      <c r="LN21" s="1">
        <v>1.9028881030163546E-2</v>
      </c>
    </row>
    <row r="22" spans="1:326" s="1" customFormat="1" x14ac:dyDescent="0.2">
      <c r="A22" s="1" t="s">
        <v>5</v>
      </c>
      <c r="B22" s="1">
        <v>2.5556809287518258</v>
      </c>
      <c r="C22" s="1">
        <v>3.7435073987617979</v>
      </c>
      <c r="D22" s="1">
        <v>4.7957705107955295</v>
      </c>
      <c r="E22" s="1">
        <v>5.5098887631499727</v>
      </c>
      <c r="F22" s="1">
        <v>7.6530415244637515</v>
      </c>
      <c r="G22" s="1">
        <v>3.7449490181004537</v>
      </c>
      <c r="H22" s="1">
        <v>3.0689187986385562</v>
      </c>
      <c r="I22" s="1">
        <v>2.8814082472542646</v>
      </c>
      <c r="J22" s="1">
        <v>4.4593499792135987</v>
      </c>
      <c r="K22" s="1">
        <v>1.7359767986339116</v>
      </c>
      <c r="L22" s="1">
        <v>1.541402274297732</v>
      </c>
      <c r="M22" s="1">
        <v>1.628131818413203</v>
      </c>
      <c r="N22" s="1">
        <v>2.2082971662253623</v>
      </c>
      <c r="O22" s="1">
        <v>1.6538870323920807</v>
      </c>
      <c r="P22" s="1">
        <v>2.7719886591345126</v>
      </c>
      <c r="Q22" s="1">
        <v>8.9995477377349342</v>
      </c>
      <c r="R22" s="1">
        <v>10.583323456224377</v>
      </c>
      <c r="S22" s="1">
        <v>17.313177520766434</v>
      </c>
      <c r="T22" s="1">
        <v>13.853894567682159</v>
      </c>
      <c r="U22" s="1">
        <v>9.0178891251005346</v>
      </c>
      <c r="V22" s="1">
        <v>11.728893463222779</v>
      </c>
      <c r="W22" s="1">
        <v>5.6858334664299131</v>
      </c>
      <c r="X22" s="1">
        <v>2.3888626898558609</v>
      </c>
      <c r="Y22" s="1">
        <v>4.8551513920050304</v>
      </c>
      <c r="Z22" s="1">
        <v>11.241963483996589</v>
      </c>
      <c r="AA22" s="1">
        <v>8.6549425858009279</v>
      </c>
      <c r="AB22" s="1">
        <v>11.149368497328254</v>
      </c>
      <c r="AC22" s="1">
        <v>9.2464599198058064</v>
      </c>
      <c r="AD22" s="1">
        <v>7.1659160825680832</v>
      </c>
      <c r="AE22" s="1">
        <v>13.384399724841909</v>
      </c>
      <c r="AF22" s="1">
        <v>8.8009264694356339</v>
      </c>
      <c r="AG22" s="1">
        <v>13.570542317388684</v>
      </c>
      <c r="AH22" s="1">
        <v>20.277129555248241</v>
      </c>
      <c r="AI22" s="1">
        <v>15.527046723650724</v>
      </c>
      <c r="AJ22" s="1">
        <v>10.902869691545103</v>
      </c>
      <c r="AK22" s="1">
        <v>32.38791602180666</v>
      </c>
      <c r="AL22" s="1">
        <v>27.594226300787955</v>
      </c>
      <c r="AM22" s="1">
        <v>23.746176410538254</v>
      </c>
      <c r="AN22" s="1">
        <v>40.568937569789313</v>
      </c>
      <c r="AO22" s="1">
        <v>14.285646235271484</v>
      </c>
      <c r="AP22" s="1">
        <v>29.893785276413574</v>
      </c>
      <c r="AQ22" s="1">
        <v>16.546877797723329</v>
      </c>
      <c r="AR22" s="1">
        <v>10.600860752602797</v>
      </c>
      <c r="AS22" s="1">
        <v>4.5731275847643102</v>
      </c>
      <c r="AT22" s="1">
        <v>2.3474393060667933</v>
      </c>
      <c r="AU22" s="1">
        <v>7.4654790664708939</v>
      </c>
      <c r="AV22" s="1">
        <v>12.358130217907831</v>
      </c>
      <c r="AW22" s="1">
        <v>23.662506982735035</v>
      </c>
      <c r="AX22" s="1">
        <v>4.5228930227964739</v>
      </c>
      <c r="AY22" s="1">
        <v>19.37636803718285</v>
      </c>
      <c r="AZ22" s="1">
        <v>16.853053002741579</v>
      </c>
      <c r="BA22" s="1">
        <v>10.308679994631992</v>
      </c>
      <c r="BB22" s="1">
        <v>7.7210388015808347</v>
      </c>
      <c r="BC22" s="1">
        <v>14.53307512107105</v>
      </c>
      <c r="BD22" s="1">
        <v>32.564539665068281</v>
      </c>
      <c r="BE22" s="1">
        <v>41.492033026122591</v>
      </c>
      <c r="BF22" s="1">
        <v>15.254966543587042</v>
      </c>
      <c r="BG22" s="1">
        <v>23.808224954659927</v>
      </c>
      <c r="BH22" s="1">
        <v>26.6429160768019</v>
      </c>
      <c r="BI22" s="1">
        <v>3.7937547241796103</v>
      </c>
      <c r="BJ22" s="1">
        <v>12.253031615188418</v>
      </c>
      <c r="BK22" s="1">
        <v>16.042548767069487</v>
      </c>
      <c r="BL22" s="1">
        <v>6.0257005967476172</v>
      </c>
      <c r="BM22" s="1">
        <v>2.4526826609137626</v>
      </c>
      <c r="BN22" s="1">
        <v>4.0836510846928853</v>
      </c>
      <c r="BO22" s="1">
        <v>3.8675716712701083</v>
      </c>
      <c r="BP22" s="1">
        <v>1.931207157157933</v>
      </c>
      <c r="BQ22" s="1">
        <v>5.2929020012827266</v>
      </c>
      <c r="BR22" s="1">
        <v>1.6954680083407725</v>
      </c>
      <c r="BS22" s="1">
        <v>1.4716215144062517</v>
      </c>
      <c r="BT22" s="1">
        <v>1.1479834232756738</v>
      </c>
      <c r="BU22" s="1">
        <v>4.6018731310414758</v>
      </c>
      <c r="BV22" s="1">
        <v>7.3993563513644043</v>
      </c>
      <c r="BW22" s="1">
        <v>10.091409030208663</v>
      </c>
      <c r="BX22" s="1">
        <v>6.6171778456840018</v>
      </c>
      <c r="BY22" s="1">
        <v>1.4309696976032587</v>
      </c>
      <c r="BZ22" s="1">
        <v>1.0689698123189135</v>
      </c>
      <c r="CA22" s="1">
        <v>1.3108105886751145</v>
      </c>
      <c r="CB22" s="1">
        <v>2.9807545466977694</v>
      </c>
      <c r="CC22" s="1">
        <v>2.2822719870944361</v>
      </c>
      <c r="CD22" s="1">
        <v>1.3817014303211808</v>
      </c>
      <c r="CE22" s="1">
        <v>2.2618742597569272</v>
      </c>
      <c r="CF22" s="1">
        <v>2.7102227063699611</v>
      </c>
      <c r="CG22" s="1">
        <v>0.8890305818838089</v>
      </c>
      <c r="CH22" s="1">
        <v>0.71594412053705436</v>
      </c>
      <c r="CI22" s="1">
        <v>0.53165282094748889</v>
      </c>
      <c r="CJ22" s="1">
        <v>0.41153568975893801</v>
      </c>
      <c r="CK22" s="1">
        <v>0.86641857828100644</v>
      </c>
      <c r="CL22" s="1">
        <v>0.94971043264852295</v>
      </c>
      <c r="CM22" s="1">
        <v>2.6484159556315867</v>
      </c>
      <c r="CN22" s="1">
        <v>1.5891167412655438</v>
      </c>
      <c r="CO22" s="1">
        <v>4.6454711038427465</v>
      </c>
      <c r="CP22" s="1">
        <v>2.1565892879473005</v>
      </c>
      <c r="CQ22" s="1">
        <v>0.62522345661106582</v>
      </c>
      <c r="CR22" s="1">
        <v>0.91539288211546543</v>
      </c>
      <c r="CS22" s="1">
        <v>1.9824335893710496</v>
      </c>
      <c r="CT22" s="1">
        <v>0.75120532528238593</v>
      </c>
      <c r="CU22" s="1">
        <v>1.9226086906462063</v>
      </c>
      <c r="CV22" s="1">
        <v>1.9111961145852163</v>
      </c>
      <c r="CW22" s="1">
        <v>2.60510112396247</v>
      </c>
      <c r="CX22" s="1">
        <v>0.66163007257852036</v>
      </c>
      <c r="CY22" s="1">
        <v>3.9674634263132433</v>
      </c>
      <c r="CZ22" s="1">
        <v>2.4424065796486878</v>
      </c>
      <c r="DA22" s="1">
        <v>1.422061476346683</v>
      </c>
      <c r="DB22" s="1">
        <v>1.1744505009245234</v>
      </c>
      <c r="DC22" s="1">
        <v>3.0505114401197724</v>
      </c>
      <c r="DD22" s="1">
        <v>1.3570291720663135</v>
      </c>
      <c r="DE22" s="1">
        <v>13.287496760480103</v>
      </c>
      <c r="DF22" s="1">
        <v>2.0952838028360419</v>
      </c>
      <c r="DG22" s="1">
        <v>3.4419926963252698</v>
      </c>
      <c r="DH22" s="1">
        <v>10.399114369111659</v>
      </c>
      <c r="DI22" s="1">
        <v>2.8625079915443301</v>
      </c>
      <c r="DJ22" s="1">
        <v>4.8159545820147942</v>
      </c>
      <c r="DK22" s="1">
        <v>9.297358283513951</v>
      </c>
      <c r="DL22" s="1">
        <v>0.49613670421891054</v>
      </c>
      <c r="DM22" s="1">
        <v>1.0803114549356805</v>
      </c>
      <c r="DN22" s="1">
        <v>4.4055184942092618</v>
      </c>
      <c r="DO22" s="1">
        <v>8.3159090160479288</v>
      </c>
      <c r="DP22" s="1">
        <v>6.8886234892296461</v>
      </c>
      <c r="DQ22" s="1">
        <v>3.4028083722151674</v>
      </c>
      <c r="DR22" s="1">
        <v>4.8187225702410483</v>
      </c>
      <c r="DS22" s="1">
        <v>7.0580422956919744</v>
      </c>
      <c r="DT22" s="1">
        <v>2.5274348617184841</v>
      </c>
      <c r="DU22" s="1">
        <v>1.9972103451033132</v>
      </c>
      <c r="DV22" s="1">
        <v>2.3375034428303225</v>
      </c>
      <c r="DW22" s="1">
        <v>5.0749149288246471</v>
      </c>
      <c r="DX22" s="1">
        <v>5.271429733875836</v>
      </c>
      <c r="DY22" s="1">
        <v>1.1296250519480424</v>
      </c>
      <c r="DZ22" s="1">
        <v>8.2005212834454344</v>
      </c>
      <c r="EA22" s="1">
        <v>2.324610884478822</v>
      </c>
      <c r="EB22" s="1">
        <v>2.7039734286347805</v>
      </c>
      <c r="EC22" s="1">
        <v>3.6116315844588476</v>
      </c>
      <c r="ED22" s="1">
        <v>2.5436715680977402</v>
      </c>
      <c r="EE22" s="1">
        <v>0.24915580588312863</v>
      </c>
      <c r="EF22" s="1">
        <v>2.5330452582431837</v>
      </c>
      <c r="EG22" s="1">
        <v>4.949628349837651</v>
      </c>
      <c r="EH22" s="1">
        <v>3.1203240584653491</v>
      </c>
      <c r="EI22" s="1">
        <v>1.3253934677079</v>
      </c>
      <c r="EJ22" s="1">
        <v>2.5474333610947624</v>
      </c>
      <c r="EK22" s="1">
        <v>2.1135662912489641</v>
      </c>
      <c r="EL22" s="1">
        <v>2.36987943749976</v>
      </c>
      <c r="EM22" s="1">
        <v>4.31280351256357</v>
      </c>
      <c r="EN22" s="1">
        <v>1.8242239321210558</v>
      </c>
      <c r="EO22" s="1">
        <v>4.658135002610778</v>
      </c>
      <c r="EP22" s="1">
        <v>2.6825389443582446</v>
      </c>
      <c r="EQ22" s="1">
        <v>6.5956470358788977</v>
      </c>
      <c r="ER22" s="1">
        <v>3.8231618736800921</v>
      </c>
      <c r="ES22" s="1">
        <v>2.8314713107535088</v>
      </c>
      <c r="ET22" s="1">
        <v>0.39560209990518896</v>
      </c>
      <c r="EU22" s="1">
        <v>3.1411297336445241</v>
      </c>
      <c r="EV22" s="1">
        <v>2.5568652615474639</v>
      </c>
      <c r="EW22" s="1">
        <v>1.6929810782107113</v>
      </c>
      <c r="EX22" s="1">
        <v>3.7118947054526581</v>
      </c>
      <c r="EY22" s="1">
        <v>0.68941237172167813</v>
      </c>
      <c r="EZ22" s="1">
        <v>2.3944092821170182</v>
      </c>
      <c r="FA22" s="1">
        <v>1.0255595154476438</v>
      </c>
      <c r="FB22" s="1">
        <v>0.95643476808838568</v>
      </c>
      <c r="FC22" s="1">
        <v>0.71420357234492071</v>
      </c>
      <c r="FD22" s="1">
        <v>0.53666588055803544</v>
      </c>
      <c r="FE22" s="1">
        <v>0.37781944721240129</v>
      </c>
      <c r="FF22" s="1">
        <v>0.50032276338115711</v>
      </c>
      <c r="FG22" s="1">
        <v>0.44594818182010676</v>
      </c>
      <c r="FH22" s="1">
        <v>0.40205447862830962</v>
      </c>
      <c r="FI22" s="1">
        <v>0.79525926726275875</v>
      </c>
      <c r="FJ22" s="1">
        <v>0.78754162841535214</v>
      </c>
      <c r="FK22" s="1">
        <v>2.1266362129767375</v>
      </c>
      <c r="FL22" s="1">
        <v>1.3706136350660629</v>
      </c>
      <c r="FM22" s="1">
        <v>0.16405505046444613</v>
      </c>
      <c r="FN22" s="1">
        <v>0.52162174860730348</v>
      </c>
      <c r="FO22" s="1">
        <v>0.94933801716420574</v>
      </c>
      <c r="FP22" s="1">
        <v>1.3238975151805079</v>
      </c>
      <c r="FQ22" s="1">
        <v>0.94746437450385068</v>
      </c>
      <c r="FR22" s="1">
        <v>1.7646258372277948</v>
      </c>
      <c r="FS22" s="1">
        <v>2.3615412310090842</v>
      </c>
      <c r="FT22" s="1">
        <v>2.6666507567588074</v>
      </c>
      <c r="FU22" s="1">
        <v>2.1363201795882896</v>
      </c>
      <c r="FV22" s="1">
        <v>3.1768715363127762</v>
      </c>
      <c r="FW22" s="1">
        <v>3.285872464620375</v>
      </c>
      <c r="FX22" s="1">
        <v>2.0037279705026876</v>
      </c>
      <c r="FY22" s="1">
        <v>1.1912632034904374</v>
      </c>
      <c r="FZ22" s="1">
        <v>0.45217403085975821</v>
      </c>
      <c r="GA22" s="1">
        <v>0.55717869578278867</v>
      </c>
      <c r="GB22" s="1">
        <v>1.8601495355607889</v>
      </c>
      <c r="GC22" s="1">
        <v>1.6131754802610996</v>
      </c>
      <c r="GD22" s="1">
        <v>3.4582716349440998</v>
      </c>
      <c r="GE22" s="1">
        <v>1.9484381542936409</v>
      </c>
      <c r="GF22" s="1">
        <v>1.3939420958009248</v>
      </c>
      <c r="GG22" s="1">
        <v>1.4518740051850718</v>
      </c>
      <c r="GH22" s="1">
        <v>1.9134282672681184</v>
      </c>
      <c r="GI22" s="1">
        <v>0.82322911594040726</v>
      </c>
      <c r="GJ22" s="1">
        <v>3.094470977782624</v>
      </c>
      <c r="GK22" s="1">
        <v>2.2207568097778405</v>
      </c>
      <c r="GL22" s="1">
        <v>1.6861381319779623</v>
      </c>
      <c r="GM22" s="1">
        <v>4.1276707864763846</v>
      </c>
      <c r="GN22" s="1">
        <v>1.9134125528691297</v>
      </c>
      <c r="GO22" s="1">
        <v>2.4352745013926609</v>
      </c>
      <c r="GP22" s="1">
        <v>1.7816785094851633</v>
      </c>
      <c r="GQ22" s="1">
        <v>1.5312476952814771</v>
      </c>
      <c r="GR22" s="1">
        <v>1.3840412563135336</v>
      </c>
      <c r="GS22" s="1">
        <v>1.6165945025070929</v>
      </c>
      <c r="GT22" s="1">
        <v>0.45131468462632973</v>
      </c>
      <c r="GU22" s="1">
        <v>1.6656941852483516</v>
      </c>
      <c r="GV22" s="1">
        <v>2.4909648815030958</v>
      </c>
      <c r="GW22" s="1">
        <v>1.7657361878831848</v>
      </c>
      <c r="GX22" s="1">
        <v>0.54383237755642455</v>
      </c>
      <c r="GY22" s="1">
        <v>1.2700030960228423</v>
      </c>
      <c r="GZ22" s="1">
        <v>1.0636704614015122</v>
      </c>
      <c r="HA22" s="1">
        <v>2.8509968489241273</v>
      </c>
      <c r="HB22" s="1">
        <v>1.6132102953822749</v>
      </c>
      <c r="HC22" s="1">
        <v>1.0040021551610478</v>
      </c>
      <c r="HD22" s="1">
        <v>1.6176662851744643</v>
      </c>
      <c r="HE22" s="1">
        <v>1.4419797796422233</v>
      </c>
      <c r="HF22" s="1">
        <v>2.4144146403269025</v>
      </c>
      <c r="HG22" s="1">
        <v>3.4796350820072184</v>
      </c>
      <c r="HH22" s="1">
        <v>3.9883908492441535</v>
      </c>
      <c r="HI22" s="1">
        <v>2.5550325274520342</v>
      </c>
      <c r="HJ22" s="1">
        <v>1.1928240636602732</v>
      </c>
      <c r="HK22" s="1">
        <v>1.6080869872407608</v>
      </c>
      <c r="HL22" s="1">
        <v>3.7135037963919069</v>
      </c>
      <c r="HM22" s="1">
        <v>1.9409168763425686</v>
      </c>
      <c r="HN22" s="1">
        <v>0.55551492103484934</v>
      </c>
      <c r="HO22" s="1">
        <v>1.9169310680212699</v>
      </c>
      <c r="HP22" s="1">
        <v>1.207075399798216</v>
      </c>
      <c r="HQ22" s="1">
        <v>1.0679354173385063</v>
      </c>
      <c r="HR22" s="1">
        <v>1.2074715097132316</v>
      </c>
      <c r="HS22" s="1">
        <v>0.60255142842101783</v>
      </c>
      <c r="HT22" s="1">
        <v>0.65493269201904036</v>
      </c>
      <c r="HU22" s="1">
        <v>1.197296762240194</v>
      </c>
      <c r="HV22" s="1">
        <v>2.7225717609015065</v>
      </c>
      <c r="HW22" s="1">
        <v>0.93715864572498664</v>
      </c>
      <c r="HX22" s="1">
        <v>0.90088046655840992</v>
      </c>
      <c r="HY22" s="1">
        <v>1.7114562390321417</v>
      </c>
      <c r="HZ22" s="1">
        <v>0.40304084617971547</v>
      </c>
      <c r="IA22" s="1">
        <v>0.54039393546733361</v>
      </c>
      <c r="IB22" s="1">
        <v>0.55657836439097552</v>
      </c>
      <c r="IC22" s="1">
        <v>0.60831877187631278</v>
      </c>
      <c r="ID22" s="1">
        <v>0.74082503338944605</v>
      </c>
      <c r="IE22" s="1">
        <v>0.61635182891693885</v>
      </c>
      <c r="IF22" s="1">
        <v>0.13397722330963063</v>
      </c>
      <c r="IG22" s="1">
        <v>1.3934078838513362</v>
      </c>
      <c r="IH22" s="1">
        <v>1.611804577070524</v>
      </c>
      <c r="II22" s="1">
        <v>0.99140264982020065</v>
      </c>
      <c r="IJ22" s="1">
        <v>1.4591398039267232</v>
      </c>
      <c r="IK22" s="1">
        <v>2.5722128004714548</v>
      </c>
      <c r="IL22" s="1">
        <v>2.0250351979122247</v>
      </c>
      <c r="IM22" s="1">
        <v>1.1607415442531581</v>
      </c>
      <c r="IN22" s="1">
        <v>0.62099976236686094</v>
      </c>
      <c r="IO22" s="1">
        <v>0.51855800067176394</v>
      </c>
      <c r="IP22" s="1">
        <v>0.52854780328125095</v>
      </c>
      <c r="IQ22" s="1">
        <v>0.48663217054154234</v>
      </c>
      <c r="IR22" s="1">
        <v>0.47974601295681513</v>
      </c>
      <c r="IS22" s="1">
        <v>0.47003306072001988</v>
      </c>
      <c r="IT22" s="1">
        <v>0.45850956143553862</v>
      </c>
      <c r="IU22" s="1">
        <v>0.45354720804404258</v>
      </c>
      <c r="IV22" s="1">
        <v>0.44850808484267168</v>
      </c>
      <c r="IW22" s="1">
        <v>0.44302391427303728</v>
      </c>
      <c r="IX22" s="1">
        <v>0.43846652096159161</v>
      </c>
      <c r="IY22" s="1">
        <v>0.43515398778234932</v>
      </c>
      <c r="IZ22" s="1">
        <v>0.4320059608599629</v>
      </c>
      <c r="JA22" s="1">
        <v>0.42927006247053107</v>
      </c>
      <c r="JB22" s="1">
        <v>0.4265373656558033</v>
      </c>
      <c r="JC22" s="1">
        <v>0.42417598461710881</v>
      </c>
      <c r="JD22" s="1">
        <v>0.42164318685644286</v>
      </c>
      <c r="JE22" s="1">
        <v>0.41974752452929054</v>
      </c>
      <c r="JF22" s="1">
        <v>0.41805752706933219</v>
      </c>
      <c r="JG22" s="1">
        <v>0.4161641471743876</v>
      </c>
      <c r="JH22" s="1">
        <v>0.41410610666165132</v>
      </c>
      <c r="JI22" s="1">
        <v>0.41218119579083173</v>
      </c>
      <c r="JJ22" s="1">
        <v>0.41106721339374225</v>
      </c>
      <c r="JK22" s="1">
        <v>0.40965791660015777</v>
      </c>
      <c r="JL22" s="1">
        <v>0.40825982897696456</v>
      </c>
      <c r="JM22" s="1">
        <v>0.40689029334909627</v>
      </c>
      <c r="JN22" s="1">
        <v>0.40592967752906017</v>
      </c>
      <c r="JO22" s="1">
        <v>0.40475065988010062</v>
      </c>
      <c r="JP22" s="1">
        <v>0.40345233563060851</v>
      </c>
      <c r="JQ22" s="1">
        <v>0.40317128309555483</v>
      </c>
      <c r="JR22" s="1">
        <v>0.40103010427087604</v>
      </c>
      <c r="JS22" s="1">
        <v>0.40076972614049594</v>
      </c>
      <c r="JT22" s="1">
        <v>0.3995055523901922</v>
      </c>
      <c r="JU22" s="1">
        <v>0.39861135785491203</v>
      </c>
      <c r="JV22" s="1">
        <v>0.39758431674820999</v>
      </c>
      <c r="JW22" s="1">
        <v>0.3971548335958609</v>
      </c>
      <c r="JX22" s="1">
        <v>0.39622648678778022</v>
      </c>
      <c r="JY22" s="1">
        <v>0.39483273363738297</v>
      </c>
      <c r="JZ22" s="1">
        <v>0.3943514121814824</v>
      </c>
      <c r="KA22" s="1">
        <v>0.39432583821168704</v>
      </c>
      <c r="KB22" s="1">
        <v>0.39274523966208563</v>
      </c>
      <c r="KC22" s="1">
        <v>0.39209476252231901</v>
      </c>
      <c r="KD22" s="1">
        <v>0.39200621490550003</v>
      </c>
      <c r="KE22" s="1">
        <v>0.3917446019155163</v>
      </c>
      <c r="KF22" s="1">
        <v>0.39062222947561137</v>
      </c>
      <c r="KG22" s="1">
        <v>0.38993268407302784</v>
      </c>
      <c r="KH22" s="1">
        <v>0.38967532683484879</v>
      </c>
      <c r="KI22" s="1">
        <v>0.38907454313328815</v>
      </c>
      <c r="KJ22" s="1">
        <v>0.38886651510805764</v>
      </c>
      <c r="KK22" s="1">
        <v>0.38822014129545346</v>
      </c>
      <c r="KL22" s="1">
        <v>0.387577820052388</v>
      </c>
      <c r="KM22" s="1">
        <v>0.38720818193681816</v>
      </c>
      <c r="KN22" s="1">
        <v>0.38631763626923082</v>
      </c>
      <c r="KO22" s="1">
        <v>0.38671048364152222</v>
      </c>
      <c r="KP22" s="1">
        <v>0.38579105832230498</v>
      </c>
      <c r="KQ22" s="1">
        <v>0.38552752996774586</v>
      </c>
      <c r="KR22" s="1">
        <v>0.38490990580802248</v>
      </c>
      <c r="KS22" s="1">
        <v>0.38496073311909107</v>
      </c>
      <c r="KT22" s="1">
        <v>0.38443282582288624</v>
      </c>
      <c r="KU22" s="1">
        <v>0.38435624659861917</v>
      </c>
      <c r="KV22" s="1">
        <v>0.38373202354576258</v>
      </c>
      <c r="KW22" s="1">
        <v>0.38334262412384701</v>
      </c>
      <c r="KX22" s="1">
        <v>0.38323986299983542</v>
      </c>
      <c r="KY22" s="1">
        <v>0.38356700976391916</v>
      </c>
      <c r="KZ22" s="1">
        <v>0.38292449347909202</v>
      </c>
      <c r="LA22" s="1">
        <v>0.38297543921811517</v>
      </c>
      <c r="LB22" s="1">
        <v>0.38191440583892083</v>
      </c>
      <c r="LC22" s="1">
        <v>0.38254106867790721</v>
      </c>
      <c r="LD22" s="1">
        <v>0.38239958526063705</v>
      </c>
      <c r="LE22" s="1">
        <v>0.38186747695159179</v>
      </c>
      <c r="LF22" s="1">
        <v>0.38240214938369804</v>
      </c>
      <c r="LG22" s="1">
        <v>0.38129014996484423</v>
      </c>
      <c r="LH22" s="1">
        <v>0.38177597014454051</v>
      </c>
      <c r="LI22" s="1">
        <v>0.38166305416711538</v>
      </c>
      <c r="LJ22" s="1">
        <v>0.38173230125975594</v>
      </c>
      <c r="LK22" s="1">
        <v>0.38153890478009206</v>
      </c>
      <c r="LL22" s="1">
        <v>0.38145352231882396</v>
      </c>
      <c r="LM22" s="1">
        <v>0.38125306456402902</v>
      </c>
      <c r="LN22" s="1">
        <v>0.38149204160400207</v>
      </c>
    </row>
    <row r="23" spans="1:326" s="1" customFormat="1" x14ac:dyDescent="0.2">
      <c r="A23" s="1" t="s">
        <v>17</v>
      </c>
      <c r="B23" s="1">
        <v>0.47755353245884113</v>
      </c>
      <c r="C23" s="1">
        <v>0.76160135910836424</v>
      </c>
      <c r="D23" s="1">
        <v>0.73508899615467693</v>
      </c>
      <c r="E23" s="1">
        <v>0.93784476603587574</v>
      </c>
      <c r="F23" s="1">
        <v>0.3238590637213124</v>
      </c>
      <c r="G23" s="1">
        <v>3.1725903226540355</v>
      </c>
      <c r="H23" s="1">
        <v>2.0299248693018881</v>
      </c>
      <c r="I23" s="1">
        <v>1.458948301663912</v>
      </c>
      <c r="J23" s="1">
        <v>2.4912005101295844</v>
      </c>
      <c r="K23" s="1">
        <v>1.9931623795573215</v>
      </c>
      <c r="L23" s="1">
        <v>2.019663730706303</v>
      </c>
      <c r="M23" s="1">
        <v>2.4117217094103021</v>
      </c>
      <c r="N23" s="1">
        <v>2.5564932339305573</v>
      </c>
      <c r="O23" s="1">
        <v>2.7028045428542278</v>
      </c>
      <c r="P23" s="1">
        <v>3.5698305667030197</v>
      </c>
      <c r="Q23" s="1">
        <v>4.2942277924498553</v>
      </c>
      <c r="R23" s="1">
        <v>5.0117940689640239</v>
      </c>
      <c r="S23" s="1">
        <v>5.6844187227565115</v>
      </c>
      <c r="T23" s="1">
        <v>5.636781045511567</v>
      </c>
      <c r="U23" s="1">
        <v>4.6530818312925746</v>
      </c>
      <c r="V23" s="1">
        <v>3.5154290591255553</v>
      </c>
      <c r="W23" s="1">
        <v>2.9892550029257792</v>
      </c>
      <c r="X23" s="1">
        <v>1.5860703642204166</v>
      </c>
      <c r="Y23" s="1">
        <v>2.1445523195057725</v>
      </c>
      <c r="Z23" s="1">
        <v>2.8104878312537247</v>
      </c>
      <c r="AA23" s="1">
        <v>3.9919896400645469</v>
      </c>
      <c r="AB23" s="1">
        <v>5.4983099664952606</v>
      </c>
      <c r="AC23" s="1">
        <v>6.336650479397278</v>
      </c>
      <c r="AD23" s="1">
        <v>7.1621720068101409</v>
      </c>
      <c r="AE23" s="1">
        <v>8.4632811349816066</v>
      </c>
      <c r="AF23" s="1">
        <v>7.9635281609339552</v>
      </c>
      <c r="AG23" s="1">
        <v>9.6799848011767065</v>
      </c>
      <c r="AH23" s="1">
        <v>9.645662158559599</v>
      </c>
      <c r="AI23" s="1">
        <v>9.3236547475423848</v>
      </c>
      <c r="AJ23" s="1">
        <v>10.117494184235847</v>
      </c>
      <c r="AK23" s="1">
        <v>9.6545744050021085</v>
      </c>
      <c r="AL23" s="1">
        <v>9.1806259282069522</v>
      </c>
      <c r="AM23" s="1">
        <v>8.3402340561234478</v>
      </c>
      <c r="AN23" s="1">
        <v>7.143148145255072</v>
      </c>
      <c r="AO23" s="1">
        <v>5.44906004531585</v>
      </c>
      <c r="AP23" s="1">
        <v>5.2336782442518732</v>
      </c>
      <c r="AQ23" s="1">
        <v>3.9180275728311509</v>
      </c>
      <c r="AR23" s="1">
        <v>4.0901389577620444</v>
      </c>
      <c r="AS23" s="1">
        <v>3.9271618183746084</v>
      </c>
      <c r="AT23" s="1">
        <v>4.0154485963078637</v>
      </c>
      <c r="AU23" s="1">
        <v>3.8518497472278534</v>
      </c>
      <c r="AV23" s="1">
        <v>3.1048701742064599</v>
      </c>
      <c r="AW23" s="1">
        <v>2.9702631459460171</v>
      </c>
      <c r="AX23" s="1">
        <v>2.152748180491872</v>
      </c>
      <c r="AY23" s="1">
        <v>2.8569123329961874</v>
      </c>
      <c r="AZ23" s="1">
        <v>2.7090632783492454</v>
      </c>
      <c r="BA23" s="1">
        <v>2.8180942843246402</v>
      </c>
      <c r="BB23" s="1">
        <v>2.9174711681636434</v>
      </c>
      <c r="BC23" s="1">
        <v>2.0396898014495402</v>
      </c>
      <c r="BD23" s="1">
        <v>1.8457899087045904</v>
      </c>
      <c r="BE23" s="1">
        <v>1.0694631891861452</v>
      </c>
      <c r="BF23" s="1">
        <v>1.5179403930119455</v>
      </c>
      <c r="BG23" s="1">
        <v>2.2970592601440942</v>
      </c>
      <c r="BH23" s="1">
        <v>2.7533787055926511</v>
      </c>
      <c r="BI23" s="1">
        <v>3.6421736649868</v>
      </c>
      <c r="BJ23" s="1">
        <v>3.4204610542906564</v>
      </c>
      <c r="BK23" s="1">
        <v>3.4057709633110114</v>
      </c>
      <c r="BL23" s="1">
        <v>3.3271430107899724</v>
      </c>
      <c r="BM23" s="1">
        <v>2.7649539070229077</v>
      </c>
      <c r="BN23" s="1">
        <v>3.1000524529710969</v>
      </c>
      <c r="BO23" s="1">
        <v>2.9499309689930162</v>
      </c>
      <c r="BP23" s="1">
        <v>1.8514352537398584</v>
      </c>
      <c r="BQ23" s="1">
        <v>5.6765965367519806</v>
      </c>
      <c r="BR23" s="1">
        <v>4.0630847987793031</v>
      </c>
      <c r="BS23" s="1">
        <v>3.4507777626893259</v>
      </c>
      <c r="BT23" s="1">
        <v>3.0621163053722951</v>
      </c>
      <c r="BU23" s="1">
        <v>1.6507725573209584</v>
      </c>
      <c r="BV23" s="1">
        <v>1.4506059868128878</v>
      </c>
      <c r="BW23" s="1">
        <v>0.51283630744059272</v>
      </c>
      <c r="BX23" s="1">
        <v>3.45214364602817</v>
      </c>
      <c r="BY23" s="1">
        <v>4.4195201437241796</v>
      </c>
      <c r="BZ23" s="1">
        <v>4.0134189451591356</v>
      </c>
      <c r="CA23" s="1">
        <v>1.2930704695046213</v>
      </c>
      <c r="CB23" s="1">
        <v>5.2705909059104341</v>
      </c>
      <c r="CC23" s="1">
        <v>5.104275631293099</v>
      </c>
      <c r="CD23" s="1">
        <v>3.1988178152773568</v>
      </c>
      <c r="CE23" s="1">
        <v>7.1945167013798912</v>
      </c>
      <c r="CF23" s="1">
        <v>1.3876952734447707</v>
      </c>
      <c r="CG23" s="1">
        <v>2.8038795324254866</v>
      </c>
      <c r="CH23" s="1">
        <v>3.8011235733067901</v>
      </c>
      <c r="CI23" s="1">
        <v>2.9304177509588629</v>
      </c>
      <c r="CJ23" s="1">
        <v>0.64657547036297514</v>
      </c>
      <c r="CK23" s="1">
        <v>1.1760222198983439</v>
      </c>
      <c r="CL23" s="1">
        <v>0.59707595811428105</v>
      </c>
      <c r="CM23" s="1">
        <v>1.2046770205302173</v>
      </c>
      <c r="CN23" s="1">
        <v>1.0029821343970724</v>
      </c>
      <c r="CO23" s="1">
        <v>0.11165744766274466</v>
      </c>
      <c r="CP23" s="1">
        <v>1.5587676859163755</v>
      </c>
      <c r="CQ23" s="1">
        <v>2.1382236467653999</v>
      </c>
      <c r="CR23" s="1">
        <v>0.20542530037541346</v>
      </c>
      <c r="CS23" s="1">
        <v>1.8969054495225222</v>
      </c>
      <c r="CT23" s="1">
        <v>3.995179341506478</v>
      </c>
      <c r="CU23" s="1">
        <v>2.1178466415254258</v>
      </c>
      <c r="CV23" s="1">
        <v>1.8844729178991388</v>
      </c>
      <c r="CW23" s="1">
        <v>0.72538871771764502</v>
      </c>
      <c r="CX23" s="1">
        <v>0.98131526710597206</v>
      </c>
      <c r="CY23" s="1">
        <v>1.2510464797037737</v>
      </c>
      <c r="CZ23" s="1">
        <v>1.8954333984289917</v>
      </c>
      <c r="DA23" s="1">
        <v>2.7367126580976082</v>
      </c>
      <c r="DB23" s="1">
        <v>2.4540625135076048</v>
      </c>
      <c r="DC23" s="1">
        <v>1.7832896825500766</v>
      </c>
      <c r="DD23" s="1">
        <v>4.1183253425612181</v>
      </c>
      <c r="DE23" s="1">
        <v>5.4703027929356933</v>
      </c>
      <c r="DF23" s="1">
        <v>3.3740742580354874</v>
      </c>
      <c r="DG23" s="1">
        <v>3.8105060625125464</v>
      </c>
      <c r="DH23" s="1">
        <v>5.2942646347202018</v>
      </c>
      <c r="DI23" s="1">
        <v>3.5084273402721209</v>
      </c>
      <c r="DJ23" s="1">
        <v>6.2012700881326701</v>
      </c>
      <c r="DK23" s="1">
        <v>11.170570772026078</v>
      </c>
      <c r="DL23" s="1">
        <v>3.2416732666089487</v>
      </c>
      <c r="DM23" s="1">
        <v>2.4876537717604403</v>
      </c>
      <c r="DN23" s="1">
        <v>0.99642137860855529</v>
      </c>
      <c r="DO23" s="1">
        <v>2.9219390634861786</v>
      </c>
      <c r="DP23" s="1">
        <v>5.3164226389360456</v>
      </c>
      <c r="DQ23" s="1">
        <v>2.5410649613208665</v>
      </c>
      <c r="DR23" s="1">
        <v>2.4401794109462132</v>
      </c>
      <c r="DS23" s="1">
        <v>2.016049405165929</v>
      </c>
      <c r="DT23" s="1">
        <v>6.0574103391363119</v>
      </c>
      <c r="DU23" s="1">
        <v>3.5070015803723402</v>
      </c>
      <c r="DV23" s="1">
        <v>3.8346792053290422</v>
      </c>
      <c r="DW23" s="1">
        <v>2.0955109816760618</v>
      </c>
      <c r="DX23" s="1">
        <v>3.2664400743030515</v>
      </c>
      <c r="DY23" s="1">
        <v>0.44760391723691056</v>
      </c>
      <c r="DZ23" s="1">
        <v>0.96316072491113236</v>
      </c>
      <c r="EA23" s="1">
        <v>1.3604708296911683</v>
      </c>
      <c r="EB23" s="1">
        <v>0.57993054446671399</v>
      </c>
      <c r="EC23" s="1">
        <v>2.88113954616579</v>
      </c>
      <c r="ED23" s="1">
        <v>3.8616876747879054</v>
      </c>
      <c r="EE23" s="1">
        <v>5.6308384115522756</v>
      </c>
      <c r="EF23" s="1">
        <v>1.9840167942363875</v>
      </c>
      <c r="EG23" s="1">
        <v>3.7747638178454537</v>
      </c>
      <c r="EH23" s="1">
        <v>11.558385628172699</v>
      </c>
      <c r="EI23" s="1">
        <v>9.2902137693120661</v>
      </c>
      <c r="EJ23" s="1">
        <v>1.4634327209360622</v>
      </c>
      <c r="EK23" s="1">
        <v>4.5074422291251119</v>
      </c>
      <c r="EL23" s="1">
        <v>1.827023929666421</v>
      </c>
      <c r="EM23" s="1">
        <v>3.6382617632112599</v>
      </c>
      <c r="EN23" s="1">
        <v>2.610921272585959</v>
      </c>
      <c r="EO23" s="1">
        <v>1.6438820270229888</v>
      </c>
      <c r="EP23" s="1">
        <v>1.9202444238273759</v>
      </c>
      <c r="EQ23" s="1">
        <v>2.6363856870488687</v>
      </c>
      <c r="ER23" s="1">
        <v>6.1736269197049403</v>
      </c>
      <c r="ES23" s="1">
        <v>3.6784794510245269</v>
      </c>
      <c r="ET23" s="1">
        <v>1.2614806055835357</v>
      </c>
      <c r="EU23" s="1">
        <v>1.5982751979082022</v>
      </c>
      <c r="EV23" s="1">
        <v>1.5944270755369199</v>
      </c>
      <c r="EW23" s="1">
        <v>0.37317676082936579</v>
      </c>
      <c r="EX23" s="1">
        <v>3.4404028985753135</v>
      </c>
      <c r="EY23" s="1">
        <v>3.9106284996407483</v>
      </c>
      <c r="EZ23" s="1">
        <v>0.88862616749104184</v>
      </c>
      <c r="FA23" s="1">
        <v>1.75185693488629</v>
      </c>
      <c r="FB23" s="1">
        <v>3.8015354878719405</v>
      </c>
      <c r="FC23" s="1">
        <v>9.0665260069747191</v>
      </c>
      <c r="FD23" s="1">
        <v>10.225638977652061</v>
      </c>
      <c r="FE23" s="1">
        <v>6.8532004457005833</v>
      </c>
      <c r="FF23" s="1">
        <v>1.2595009808742734</v>
      </c>
      <c r="FG23" s="1">
        <v>1.5017617643823007</v>
      </c>
      <c r="FH23" s="1">
        <v>0.870495531596301</v>
      </c>
      <c r="FI23" s="1">
        <v>1.4287382557923438</v>
      </c>
      <c r="FJ23" s="1">
        <v>2.096174892061855</v>
      </c>
      <c r="FK23" s="1">
        <v>1.210871772849599</v>
      </c>
      <c r="FL23" s="1">
        <v>2.2378870164324307</v>
      </c>
      <c r="FM23" s="1">
        <v>2.324281312989775</v>
      </c>
      <c r="FN23" s="1">
        <v>2.0035447096044852</v>
      </c>
      <c r="FO23" s="1">
        <v>1.7283365484144073</v>
      </c>
      <c r="FP23" s="1">
        <v>2.1467223546955752</v>
      </c>
      <c r="FQ23" s="1">
        <v>3.4415578904698374</v>
      </c>
      <c r="FR23" s="1">
        <v>3.6871044582759764</v>
      </c>
      <c r="FS23" s="1">
        <v>1.9003363069792389</v>
      </c>
      <c r="FT23" s="1">
        <v>2.8806648986626078</v>
      </c>
      <c r="FU23" s="1">
        <v>3.007807618727687</v>
      </c>
      <c r="FV23" s="1">
        <v>2.6653038670993392</v>
      </c>
      <c r="FW23" s="1">
        <v>4.2557020173743085</v>
      </c>
      <c r="FX23" s="1">
        <v>1.6000463655994266</v>
      </c>
      <c r="FY23" s="1">
        <v>2.4059246269727708</v>
      </c>
      <c r="FZ23" s="1">
        <v>1.598645315555109</v>
      </c>
      <c r="GA23" s="1">
        <v>2.7916832852127063</v>
      </c>
      <c r="GB23" s="1">
        <v>3.0068102389573363</v>
      </c>
      <c r="GC23" s="1">
        <v>4.0564616630297152</v>
      </c>
      <c r="GD23" s="1">
        <v>1.7646913418107004</v>
      </c>
      <c r="GE23" s="1">
        <v>1.6796552869591463</v>
      </c>
      <c r="GF23" s="1">
        <v>1.3956397738027835</v>
      </c>
      <c r="GG23" s="1">
        <v>0.40345568384627967</v>
      </c>
      <c r="GH23" s="1">
        <v>1.5214337031202183</v>
      </c>
      <c r="GI23" s="1">
        <v>2.2272249573951681</v>
      </c>
      <c r="GJ23" s="1">
        <v>4.7858567747376197</v>
      </c>
      <c r="GK23" s="1">
        <v>1.8465629028301629</v>
      </c>
      <c r="GL23" s="1">
        <v>2.0503669058978859</v>
      </c>
      <c r="GM23" s="1">
        <v>3.5364957517681619</v>
      </c>
      <c r="GN23" s="1">
        <v>1.1668480244291664</v>
      </c>
      <c r="GO23" s="1">
        <v>9.2705370191272554</v>
      </c>
      <c r="GP23" s="1">
        <v>8.0356921529065861</v>
      </c>
      <c r="GQ23" s="1">
        <v>7.0834706675904577</v>
      </c>
      <c r="GR23" s="1">
        <v>4.4713594033351294</v>
      </c>
      <c r="GS23" s="1">
        <v>1.3108872824039075</v>
      </c>
      <c r="GT23" s="1">
        <v>1.8756786395963245</v>
      </c>
      <c r="GU23" s="1">
        <v>2.8966232935864684</v>
      </c>
      <c r="GV23" s="1">
        <v>6.3952144597881988</v>
      </c>
      <c r="GW23" s="1">
        <v>6.8592255695299444</v>
      </c>
      <c r="GX23" s="1">
        <v>1.820676920163717</v>
      </c>
      <c r="GY23" s="1">
        <v>2.2210360989322799</v>
      </c>
      <c r="GZ23" s="1">
        <v>7.2239743311577653</v>
      </c>
      <c r="HA23" s="1">
        <v>9.8282305667349021</v>
      </c>
      <c r="HB23" s="1">
        <v>7.8861658868984836</v>
      </c>
      <c r="HC23" s="1">
        <v>2.1902823191862986</v>
      </c>
      <c r="HD23" s="1">
        <v>7.1486020434422315</v>
      </c>
      <c r="HE23" s="1">
        <v>6.6732013622638924</v>
      </c>
      <c r="HF23" s="1">
        <v>2.7428741155233922</v>
      </c>
      <c r="HG23" s="1">
        <v>2.2432991927063184</v>
      </c>
      <c r="HH23" s="1">
        <v>5.7394861964368129</v>
      </c>
      <c r="HI23" s="1">
        <v>11.496833159555411</v>
      </c>
      <c r="HJ23" s="1">
        <v>9.4969345800624705</v>
      </c>
      <c r="HK23" s="1">
        <v>8.0542681837312777</v>
      </c>
      <c r="HL23" s="1">
        <v>17.427816735945076</v>
      </c>
      <c r="HM23" s="1">
        <v>3.5932069037639889</v>
      </c>
      <c r="HN23" s="1">
        <v>14.632135530807215</v>
      </c>
      <c r="HO23" s="1">
        <v>17.618777788835203</v>
      </c>
      <c r="HP23" s="1">
        <v>27.75593020623802</v>
      </c>
      <c r="HQ23" s="1">
        <v>26.525217766194814</v>
      </c>
      <c r="HR23" s="1">
        <v>9.5888767005583482</v>
      </c>
      <c r="HS23" s="1">
        <v>15.884051671864766</v>
      </c>
      <c r="HT23" s="1">
        <v>24.883637666887314</v>
      </c>
      <c r="HU23" s="1">
        <v>7.3583826629507252</v>
      </c>
      <c r="HV23" s="1">
        <v>4.8554584347082779</v>
      </c>
      <c r="HW23" s="1">
        <v>29.565657625407965</v>
      </c>
      <c r="HX23" s="1">
        <v>17.987404797924459</v>
      </c>
      <c r="HY23" s="1">
        <v>17.91822500132092</v>
      </c>
      <c r="HZ23" s="1">
        <v>4.4689396930253125</v>
      </c>
      <c r="IA23" s="1">
        <v>23.727086319574244</v>
      </c>
      <c r="IB23" s="1">
        <v>25.47806534252576</v>
      </c>
      <c r="IC23" s="1">
        <v>1.9553649339592261</v>
      </c>
      <c r="ID23" s="1">
        <v>11.731959808688984</v>
      </c>
      <c r="IE23" s="1">
        <v>11.26185187195779</v>
      </c>
      <c r="IF23" s="1">
        <v>19.129664574402589</v>
      </c>
      <c r="IG23" s="1">
        <v>2.7961017022212005</v>
      </c>
      <c r="IH23" s="1">
        <v>17.48819406849033</v>
      </c>
      <c r="II23" s="1">
        <v>12.571005317503714</v>
      </c>
      <c r="IJ23" s="1">
        <v>13.096242830109141</v>
      </c>
      <c r="IK23" s="1">
        <v>5.6528917969254149</v>
      </c>
      <c r="IL23" s="1">
        <v>5.0784271181118434</v>
      </c>
      <c r="IM23" s="1">
        <v>5.0296221715592937</v>
      </c>
      <c r="IN23" s="1">
        <v>2.0316793832167113</v>
      </c>
      <c r="IO23" s="1">
        <v>2.0483405397511154</v>
      </c>
      <c r="IP23" s="1">
        <v>1.648221534242718</v>
      </c>
      <c r="IQ23" s="1">
        <v>1.5723707288078905</v>
      </c>
      <c r="IR23" s="1">
        <v>1.4434587723176446</v>
      </c>
      <c r="IS23" s="1">
        <v>1.3695328523425216</v>
      </c>
      <c r="IT23" s="1">
        <v>1.2926390911416306</v>
      </c>
      <c r="IU23" s="1">
        <v>1.2351394972926659</v>
      </c>
      <c r="IV23" s="1">
        <v>1.1784073255252325</v>
      </c>
      <c r="IW23" s="1">
        <v>1.1326104507651618</v>
      </c>
      <c r="IX23" s="1">
        <v>1.08938298926528</v>
      </c>
      <c r="IY23" s="1">
        <v>1.052195308150542</v>
      </c>
      <c r="IZ23" s="1">
        <v>1.0180469809240071</v>
      </c>
      <c r="JA23" s="1">
        <v>0.98738147700467693</v>
      </c>
      <c r="JB23" s="1">
        <v>0.95933244852340938</v>
      </c>
      <c r="JC23" s="1">
        <v>0.93389398273944502</v>
      </c>
      <c r="JD23" s="1">
        <v>0.91031917394858797</v>
      </c>
      <c r="JE23" s="1">
        <v>0.88820612834986745</v>
      </c>
      <c r="JF23" s="1">
        <v>0.8689462439169876</v>
      </c>
      <c r="JG23" s="1">
        <v>0.85028848703411231</v>
      </c>
      <c r="JH23" s="1">
        <v>0.83279329103911037</v>
      </c>
      <c r="JI23" s="1">
        <v>0.81664234718548301</v>
      </c>
      <c r="JJ23" s="1">
        <v>0.80157702078371829</v>
      </c>
      <c r="JK23" s="1">
        <v>0.78757578460154842</v>
      </c>
      <c r="JL23" s="1">
        <v>0.77471927271608854</v>
      </c>
      <c r="JM23" s="1">
        <v>0.76263642541799959</v>
      </c>
      <c r="JN23" s="1">
        <v>0.75043274398526671</v>
      </c>
      <c r="JO23" s="1">
        <v>0.73940767299602039</v>
      </c>
      <c r="JP23" s="1">
        <v>0.72917804261347552</v>
      </c>
      <c r="JQ23" s="1">
        <v>0.71985430119663008</v>
      </c>
      <c r="JR23" s="1">
        <v>0.71018353301669124</v>
      </c>
      <c r="JS23" s="1">
        <v>0.70186958069910699</v>
      </c>
      <c r="JT23" s="1">
        <v>0.69361005802537545</v>
      </c>
      <c r="JU23" s="1">
        <v>0.68559627397341782</v>
      </c>
      <c r="JV23" s="1">
        <v>0.67801186911433087</v>
      </c>
      <c r="JW23" s="1">
        <v>0.67091644480055601</v>
      </c>
      <c r="JX23" s="1">
        <v>0.66439203486770781</v>
      </c>
      <c r="JY23" s="1">
        <v>0.65831411972750919</v>
      </c>
      <c r="JZ23" s="1">
        <v>0.65180592695750805</v>
      </c>
      <c r="KA23" s="1">
        <v>0.64646624317741153</v>
      </c>
      <c r="KB23" s="1">
        <v>0.64047828496037296</v>
      </c>
      <c r="KC23" s="1">
        <v>0.6354021634507292</v>
      </c>
      <c r="KD23" s="1">
        <v>0.63028820709502276</v>
      </c>
      <c r="KE23" s="1">
        <v>0.62558435088777387</v>
      </c>
      <c r="KF23" s="1">
        <v>0.62143049572174691</v>
      </c>
      <c r="KG23" s="1">
        <v>0.61664277021193592</v>
      </c>
      <c r="KH23" s="1">
        <v>0.612459375950684</v>
      </c>
      <c r="KI23" s="1">
        <v>0.60863599983655226</v>
      </c>
      <c r="KJ23" s="1">
        <v>0.60489096533533815</v>
      </c>
      <c r="KK23" s="1">
        <v>0.60149602908859012</v>
      </c>
      <c r="KL23" s="1">
        <v>0.59759163171862073</v>
      </c>
      <c r="KM23" s="1">
        <v>0.59494194097395725</v>
      </c>
      <c r="KN23" s="1">
        <v>0.59153784698661593</v>
      </c>
      <c r="KO23" s="1">
        <v>0.58925892030271754</v>
      </c>
      <c r="KP23" s="1">
        <v>0.5862217987867141</v>
      </c>
      <c r="KQ23" s="1">
        <v>0.58369847284152954</v>
      </c>
      <c r="KR23" s="1">
        <v>0.58082870780222606</v>
      </c>
      <c r="KS23" s="1">
        <v>0.57874933946508289</v>
      </c>
      <c r="KT23" s="1">
        <v>0.57618014132796835</v>
      </c>
      <c r="KU23" s="1">
        <v>0.57486291999091876</v>
      </c>
      <c r="KV23" s="1">
        <v>0.57260966175202921</v>
      </c>
      <c r="KW23" s="1">
        <v>0.57063204081125762</v>
      </c>
      <c r="KX23" s="1">
        <v>0.56834723898190209</v>
      </c>
      <c r="KY23" s="1">
        <v>0.56728050731362167</v>
      </c>
      <c r="KZ23" s="1">
        <v>0.56601795896878393</v>
      </c>
      <c r="LA23" s="1">
        <v>0.56389581366067609</v>
      </c>
      <c r="LB23" s="1">
        <v>0.56288538078549699</v>
      </c>
      <c r="LC23" s="1">
        <v>0.56167740726855619</v>
      </c>
      <c r="LD23" s="1">
        <v>0.56065873972189262</v>
      </c>
      <c r="LE23" s="1">
        <v>0.5600334987024348</v>
      </c>
      <c r="LF23" s="1">
        <v>0.55854716499949553</v>
      </c>
      <c r="LG23" s="1">
        <v>0.55760741911066736</v>
      </c>
      <c r="LH23" s="1">
        <v>0.55739554582810069</v>
      </c>
      <c r="LI23" s="1">
        <v>0.55668068133558257</v>
      </c>
      <c r="LJ23" s="1">
        <v>0.55657730418169726</v>
      </c>
      <c r="LK23" s="1">
        <v>0.55553000734227442</v>
      </c>
      <c r="LL23" s="1">
        <v>0.55510604675394259</v>
      </c>
      <c r="LM23" s="1">
        <v>0.55484703606716756</v>
      </c>
      <c r="LN23" s="1">
        <v>0.55469699368028991</v>
      </c>
    </row>
    <row r="24" spans="1:326" s="1" customFormat="1" x14ac:dyDescent="0.2">
      <c r="A24" s="1" t="s">
        <v>5</v>
      </c>
      <c r="B24" s="1">
        <v>1.8591876151040183</v>
      </c>
      <c r="C24" s="1">
        <v>0.73986809873207415</v>
      </c>
      <c r="D24" s="1">
        <v>1.8650149686990591</v>
      </c>
      <c r="E24" s="1">
        <v>0.94148823583742969</v>
      </c>
      <c r="F24" s="1">
        <v>1.9147365578387283</v>
      </c>
      <c r="G24" s="1">
        <v>3.2008512628288956</v>
      </c>
      <c r="H24" s="1">
        <v>3.357566001795373</v>
      </c>
      <c r="I24" s="1">
        <v>2.2829174031759178</v>
      </c>
      <c r="J24" s="1">
        <v>1.9054269641202821</v>
      </c>
      <c r="K24" s="1">
        <v>2.3024860361445376</v>
      </c>
      <c r="L24" s="1">
        <v>1.7688228770548449</v>
      </c>
      <c r="M24" s="1">
        <v>2.1224743613770096</v>
      </c>
      <c r="N24" s="1">
        <v>1.9833239211582228</v>
      </c>
      <c r="O24" s="1">
        <v>2.419373394072275</v>
      </c>
      <c r="P24" s="1">
        <v>2.5714504855691884</v>
      </c>
      <c r="Q24" s="1">
        <v>5.5197835114002487</v>
      </c>
      <c r="R24" s="1">
        <v>8.7322876000948426</v>
      </c>
      <c r="S24" s="1">
        <v>11.172398122967977</v>
      </c>
      <c r="T24" s="1">
        <v>3.0448707390146685</v>
      </c>
      <c r="U24" s="1">
        <v>8.8108872902217019</v>
      </c>
      <c r="V24" s="1">
        <v>10.946564894921085</v>
      </c>
      <c r="W24" s="1">
        <v>4.6806532523965885</v>
      </c>
      <c r="X24" s="1">
        <v>2.2065366605009942</v>
      </c>
      <c r="Y24" s="1">
        <v>3.3198142731403468</v>
      </c>
      <c r="Z24" s="1">
        <v>5.4463137492506091</v>
      </c>
      <c r="AA24" s="1">
        <v>6.3502931855481641</v>
      </c>
      <c r="AB24" s="1">
        <v>9.8682521580652498</v>
      </c>
      <c r="AC24" s="1">
        <v>7.585627054437424</v>
      </c>
      <c r="AD24" s="1">
        <v>11.873465538857557</v>
      </c>
      <c r="AE24" s="1">
        <v>12.383914767432254</v>
      </c>
      <c r="AF24" s="1">
        <v>18.799988283889128</v>
      </c>
      <c r="AG24" s="1">
        <v>10.224695523543055</v>
      </c>
      <c r="AH24" s="1">
        <v>19.60372311530762</v>
      </c>
      <c r="AI24" s="1">
        <v>12.381461123735432</v>
      </c>
      <c r="AJ24" s="1">
        <v>53.734246203820589</v>
      </c>
      <c r="AK24" s="1">
        <v>54.034568829885302</v>
      </c>
      <c r="AL24" s="1">
        <v>23.295338674136538</v>
      </c>
      <c r="AM24" s="1">
        <v>19.304735356300114</v>
      </c>
      <c r="AN24" s="1">
        <v>17.879664577592916</v>
      </c>
      <c r="AO24" s="1">
        <v>25.20018472234781</v>
      </c>
      <c r="AP24" s="1">
        <v>4.1480491074489185</v>
      </c>
      <c r="AQ24" s="1">
        <v>14.51921531028654</v>
      </c>
      <c r="AR24" s="1">
        <v>5.4235941580305616</v>
      </c>
      <c r="AS24" s="1">
        <v>1.5520384426995024</v>
      </c>
      <c r="AT24" s="1">
        <v>5.8066235715781414</v>
      </c>
      <c r="AU24" s="1">
        <v>13.535256614351152</v>
      </c>
      <c r="AV24" s="1">
        <v>16.219262211401183</v>
      </c>
      <c r="AW24" s="1">
        <v>14.317789018428275</v>
      </c>
      <c r="AX24" s="1">
        <v>14.600156273770871</v>
      </c>
      <c r="AY24" s="1">
        <v>9.5084995729813127</v>
      </c>
      <c r="AZ24" s="1">
        <v>16.015124477316363</v>
      </c>
      <c r="BA24" s="1">
        <v>10.365914141780898</v>
      </c>
      <c r="BB24" s="1">
        <v>4.738467781061801</v>
      </c>
      <c r="BC24" s="1">
        <v>27.823185452220866</v>
      </c>
      <c r="BD24" s="1">
        <v>20.906263177350354</v>
      </c>
      <c r="BE24" s="1">
        <v>26.792957784280084</v>
      </c>
      <c r="BF24" s="1">
        <v>35.168936828260904</v>
      </c>
      <c r="BG24" s="1">
        <v>13.130369702799261</v>
      </c>
      <c r="BH24" s="1">
        <v>24.31047095966774</v>
      </c>
      <c r="BI24" s="1">
        <v>6.9912960087122098</v>
      </c>
      <c r="BJ24" s="1">
        <v>11.947513050946899</v>
      </c>
      <c r="BK24" s="1">
        <v>6.7112595098483467</v>
      </c>
      <c r="BL24" s="1">
        <v>5.1871558694015061</v>
      </c>
      <c r="BM24" s="1">
        <v>10.769733690939361</v>
      </c>
      <c r="BN24" s="1">
        <v>6.3674282949327567</v>
      </c>
      <c r="BO24" s="1">
        <v>2.0270202165983218</v>
      </c>
      <c r="BP24" s="1">
        <v>1.1599444754269077</v>
      </c>
      <c r="BQ24" s="1">
        <v>1.9087332517488331</v>
      </c>
      <c r="BR24" s="1">
        <v>0.87751679024657459</v>
      </c>
      <c r="BS24" s="1">
        <v>2.3565841862491119</v>
      </c>
      <c r="BT24" s="1">
        <v>4.1799306447487385</v>
      </c>
      <c r="BU24" s="1">
        <v>2.0997708810283391</v>
      </c>
      <c r="BV24" s="1">
        <v>3.6225246320657654</v>
      </c>
      <c r="BW24" s="1">
        <v>2.1192077226232295</v>
      </c>
      <c r="BX24" s="1">
        <v>2.2595233729303552</v>
      </c>
      <c r="BY24" s="1">
        <v>4.4202661253076228</v>
      </c>
      <c r="BZ24" s="1">
        <v>3.3759174248333581</v>
      </c>
      <c r="CA24" s="1">
        <v>2.102910035939805</v>
      </c>
      <c r="CB24" s="1">
        <v>1.9110456179196713</v>
      </c>
      <c r="CC24" s="1">
        <v>0.96739094064001074</v>
      </c>
      <c r="CD24" s="1">
        <v>1.2071684880934419</v>
      </c>
      <c r="CE24" s="1">
        <v>0.9454806418200733</v>
      </c>
      <c r="CF24" s="1">
        <v>1.5524850122615852</v>
      </c>
      <c r="CG24" s="1">
        <v>1.301237088260681</v>
      </c>
      <c r="CH24" s="1">
        <v>0.69525983872912644</v>
      </c>
      <c r="CI24" s="1">
        <v>0.3427164171799319</v>
      </c>
      <c r="CJ24" s="1">
        <v>2.1340984758539627</v>
      </c>
      <c r="CK24" s="1">
        <v>3.4883991125739358</v>
      </c>
      <c r="CL24" s="1">
        <v>0.66720388053489421</v>
      </c>
      <c r="CM24" s="1">
        <v>1.5481366271828001</v>
      </c>
      <c r="CN24" s="1">
        <v>1.1014947621071627</v>
      </c>
      <c r="CO24" s="1">
        <v>0.88467527027791304</v>
      </c>
      <c r="CP24" s="1">
        <v>0.90993461718118063</v>
      </c>
      <c r="CQ24" s="1">
        <v>1.4820349587005071</v>
      </c>
      <c r="CR24" s="1">
        <v>0.56094363796156377</v>
      </c>
      <c r="CS24" s="1">
        <v>1.1955551653727319</v>
      </c>
      <c r="CT24" s="1">
        <v>0.7824057308118767</v>
      </c>
      <c r="CU24" s="1">
        <v>1.4817325775210941</v>
      </c>
      <c r="CV24" s="1">
        <v>1.4536760332863516</v>
      </c>
      <c r="CW24" s="1">
        <v>1.3634232835940747</v>
      </c>
      <c r="CX24" s="1">
        <v>1.109702110846164</v>
      </c>
      <c r="CY24" s="1">
        <v>0.88706518003805623</v>
      </c>
      <c r="CZ24" s="1">
        <v>0.942197262200273</v>
      </c>
      <c r="DA24" s="1">
        <v>1.2481544716929589</v>
      </c>
      <c r="DB24" s="1">
        <v>1.1110603808994985</v>
      </c>
      <c r="DC24" s="1">
        <v>1.2821373053061558</v>
      </c>
      <c r="DD24" s="1">
        <v>0.88953970727988252</v>
      </c>
      <c r="DE24" s="1">
        <v>1.5376607840749523</v>
      </c>
      <c r="DF24" s="1">
        <v>1.9321677608351022</v>
      </c>
      <c r="DG24" s="1">
        <v>0.81556315787666889</v>
      </c>
      <c r="DH24" s="1">
        <v>0.59202496196856436</v>
      </c>
      <c r="DI24" s="1">
        <v>2.0004652489449248</v>
      </c>
      <c r="DJ24" s="1">
        <v>3.5424451205931633</v>
      </c>
      <c r="DK24" s="1">
        <v>1.22096497849013</v>
      </c>
      <c r="DL24" s="1">
        <v>0.9290154280823314</v>
      </c>
      <c r="DM24" s="1">
        <v>1.1888276500763804</v>
      </c>
      <c r="DN24" s="1">
        <v>2.4904669802612829</v>
      </c>
      <c r="DO24" s="1">
        <v>3.7577583414482967</v>
      </c>
      <c r="DP24" s="1">
        <v>4.746287499688572</v>
      </c>
      <c r="DQ24" s="1">
        <v>3.1045691052191593</v>
      </c>
      <c r="DR24" s="1">
        <v>4.3268957372249615</v>
      </c>
      <c r="DS24" s="1">
        <v>3.3020725763808647</v>
      </c>
      <c r="DT24" s="1">
        <v>2.1745817091155279</v>
      </c>
      <c r="DU24" s="1">
        <v>0.2184341004353921</v>
      </c>
      <c r="DV24" s="1">
        <v>1.6382905070648277</v>
      </c>
      <c r="DW24" s="1">
        <v>1.2311441126145257</v>
      </c>
      <c r="DX24" s="1">
        <v>1.6610525010982309</v>
      </c>
      <c r="DY24" s="1">
        <v>1.722492362043152</v>
      </c>
      <c r="DZ24" s="1">
        <v>1.0776227278095489</v>
      </c>
      <c r="EA24" s="1">
        <v>3.5699602613335362</v>
      </c>
      <c r="EB24" s="1">
        <v>1.3210549959183842</v>
      </c>
      <c r="EC24" s="1">
        <v>1.3674431223326373</v>
      </c>
      <c r="ED24" s="1">
        <v>0.77691629421830732</v>
      </c>
      <c r="EE24" s="1">
        <v>1.2694304364140196</v>
      </c>
      <c r="EF24" s="1">
        <v>1.1271734518104828</v>
      </c>
      <c r="EG24" s="1">
        <v>2.3551948555723108</v>
      </c>
      <c r="EH24" s="1">
        <v>0.80793564420750408</v>
      </c>
      <c r="EI24" s="1">
        <v>0.74009179311973283</v>
      </c>
      <c r="EJ24" s="1">
        <v>1.041606146307313</v>
      </c>
      <c r="EK24" s="1">
        <v>0.89143340776223234</v>
      </c>
      <c r="EL24" s="1">
        <v>1.6071738863863483</v>
      </c>
      <c r="EM24" s="1">
        <v>1.0983905554517306</v>
      </c>
      <c r="EN24" s="1">
        <v>1.0308401942371728</v>
      </c>
      <c r="EO24" s="1">
        <v>1.3389076170565759</v>
      </c>
      <c r="EP24" s="1">
        <v>2.7915306658383114</v>
      </c>
      <c r="EQ24" s="1">
        <v>1.392630500101407</v>
      </c>
      <c r="ER24" s="1">
        <v>0.63550503687797655</v>
      </c>
      <c r="ES24" s="1">
        <v>0.1191218171344296</v>
      </c>
      <c r="ET24" s="1">
        <v>0.22730280292048913</v>
      </c>
      <c r="EU24" s="1">
        <v>0.7660699016009157</v>
      </c>
      <c r="EV24" s="1">
        <v>1.1269885927605092</v>
      </c>
      <c r="EW24" s="1">
        <v>2.6864988953081119</v>
      </c>
      <c r="EX24" s="1">
        <v>1.348557612624024</v>
      </c>
      <c r="EY24" s="1">
        <v>0.70590418040869618</v>
      </c>
      <c r="EZ24" s="1">
        <v>0.59528224292469956</v>
      </c>
      <c r="FA24" s="1">
        <v>1.7719796166407096</v>
      </c>
      <c r="FB24" s="1">
        <v>0.7335921872850989</v>
      </c>
      <c r="FC24" s="1">
        <v>1.0090925273348974</v>
      </c>
      <c r="FD24" s="1">
        <v>2.3647724118225173</v>
      </c>
      <c r="FE24" s="1">
        <v>2.20287751070361</v>
      </c>
      <c r="FF24" s="1">
        <v>1.6688467227261807</v>
      </c>
      <c r="FG24" s="1">
        <v>1.2378662269196554</v>
      </c>
      <c r="FH24" s="1">
        <v>1.5102188394859974</v>
      </c>
      <c r="FI24" s="1">
        <v>1.1570894821962998</v>
      </c>
      <c r="FJ24" s="1">
        <v>0.87463065377996274</v>
      </c>
      <c r="FK24" s="1">
        <v>0.67643205712856536</v>
      </c>
      <c r="FL24" s="1">
        <v>1.057865693324612</v>
      </c>
      <c r="FM24" s="1">
        <v>0.9415580505238369</v>
      </c>
      <c r="FN24" s="1">
        <v>2.2065047970539804</v>
      </c>
      <c r="FO24" s="1">
        <v>2.0206828640277044</v>
      </c>
      <c r="FP24" s="1">
        <v>0.97910271637357549</v>
      </c>
      <c r="FQ24" s="1">
        <v>2.1985249921265444</v>
      </c>
      <c r="FR24" s="1">
        <v>2.0783204226515242</v>
      </c>
      <c r="FS24" s="1">
        <v>1.1330630183398698</v>
      </c>
      <c r="FT24" s="1">
        <v>1.5929532474041364</v>
      </c>
      <c r="FU24" s="1">
        <v>1.3277274024494479</v>
      </c>
      <c r="FV24" s="1">
        <v>1.6086546740561607</v>
      </c>
      <c r="FW24" s="1">
        <v>0.86308075544280083</v>
      </c>
      <c r="FX24" s="1">
        <v>0.42037541085259877</v>
      </c>
      <c r="FY24" s="1">
        <v>0.71792396671945191</v>
      </c>
      <c r="FZ24" s="1">
        <v>0.1552802627666014</v>
      </c>
      <c r="GA24" s="1">
        <v>1.167160634360823</v>
      </c>
      <c r="GB24" s="1">
        <v>0.55811023598488341</v>
      </c>
      <c r="GC24" s="1">
        <v>0.82528969107830763</v>
      </c>
      <c r="GD24" s="1">
        <v>1.5722617526740852</v>
      </c>
      <c r="GE24" s="1">
        <v>1.1415790672392978</v>
      </c>
      <c r="GF24" s="1">
        <v>1.324830574042051</v>
      </c>
      <c r="GG24" s="1">
        <v>0.38983931187537568</v>
      </c>
      <c r="GH24" s="1">
        <v>0.83891201711246821</v>
      </c>
      <c r="GI24" s="1">
        <v>0.28825859276559834</v>
      </c>
      <c r="GJ24" s="1">
        <v>1.8327419943986529</v>
      </c>
      <c r="GK24" s="1">
        <v>1.2445182904273879</v>
      </c>
      <c r="GL24" s="1">
        <v>2.094860877908141</v>
      </c>
      <c r="GM24" s="1">
        <v>1.1399451149413016</v>
      </c>
      <c r="GN24" s="1">
        <v>1.5695417590647551</v>
      </c>
      <c r="GO24" s="1">
        <v>0.62705971956518725</v>
      </c>
      <c r="GP24" s="1">
        <v>0.22991295890368996</v>
      </c>
      <c r="GQ24" s="1">
        <v>0.37058454158856519</v>
      </c>
      <c r="GR24" s="1">
        <v>0.44519252080596544</v>
      </c>
      <c r="GS24" s="1">
        <v>0.83194552608431249</v>
      </c>
      <c r="GT24" s="1">
        <v>0.99633654706073371</v>
      </c>
      <c r="GU24" s="1">
        <v>0.69327699376967467</v>
      </c>
      <c r="GV24" s="1">
        <v>0.6223803338365631</v>
      </c>
      <c r="GW24" s="1">
        <v>1.8402773830899075</v>
      </c>
      <c r="GX24" s="1">
        <v>1.5838253180784079</v>
      </c>
      <c r="GY24" s="1">
        <v>1.616544211493671</v>
      </c>
      <c r="GZ24" s="1">
        <v>1.4609366901300727</v>
      </c>
      <c r="HA24" s="1">
        <v>1.7095976677807379</v>
      </c>
      <c r="HB24" s="1">
        <v>1.0403320890578442</v>
      </c>
      <c r="HC24" s="1">
        <v>0.14496377115221853</v>
      </c>
      <c r="HD24" s="1">
        <v>1.0531918330054932</v>
      </c>
      <c r="HE24" s="1">
        <v>1.3453844976846741</v>
      </c>
      <c r="HF24" s="1">
        <v>1.9291476223371984</v>
      </c>
      <c r="HG24" s="1">
        <v>1.5988244176354836</v>
      </c>
      <c r="HH24" s="1">
        <v>1.5209666156654458</v>
      </c>
      <c r="HI24" s="1">
        <v>2.0325760567855871</v>
      </c>
      <c r="HJ24" s="1">
        <v>2.5880674584363019</v>
      </c>
      <c r="HK24" s="1">
        <v>1.5415351759595823</v>
      </c>
      <c r="HL24" s="1">
        <v>1.1292797645732351</v>
      </c>
      <c r="HM24" s="1">
        <v>6.6303042780701942</v>
      </c>
      <c r="HN24" s="1">
        <v>3.3395902495445835</v>
      </c>
      <c r="HO24" s="1">
        <v>0.81421182321957786</v>
      </c>
      <c r="HP24" s="1">
        <v>2.3409416337483178</v>
      </c>
      <c r="HQ24" s="1">
        <v>2.5020603033649413</v>
      </c>
      <c r="HR24" s="1">
        <v>3.7070359156117898</v>
      </c>
      <c r="HS24" s="1">
        <v>2.0827001664589564</v>
      </c>
      <c r="HT24" s="1">
        <v>1.6120677016132852</v>
      </c>
      <c r="HU24" s="1">
        <v>1.5854795905345289</v>
      </c>
      <c r="HV24" s="1">
        <v>1.4519277201472496</v>
      </c>
      <c r="HW24" s="1">
        <v>1.1489542425963704</v>
      </c>
      <c r="HX24" s="1">
        <v>1.2425237441097325</v>
      </c>
      <c r="HY24" s="1">
        <v>1.4352392244867427</v>
      </c>
      <c r="HZ24" s="1">
        <v>2.3509221551836652</v>
      </c>
      <c r="IA24" s="1">
        <v>2.2408268064921133</v>
      </c>
      <c r="IB24" s="1">
        <v>3.6003803749480907</v>
      </c>
      <c r="IC24" s="1">
        <v>0.9394717538689179</v>
      </c>
      <c r="ID24" s="1">
        <v>0.95437642115048671</v>
      </c>
      <c r="IE24" s="1">
        <v>0.6066603706106094</v>
      </c>
      <c r="IF24" s="1">
        <v>0.65625430798298123</v>
      </c>
      <c r="IG24" s="1">
        <v>1.0118683237348303</v>
      </c>
      <c r="IH24" s="1">
        <v>1.1243724699891191</v>
      </c>
      <c r="II24" s="1">
        <v>1.2314485374146635</v>
      </c>
      <c r="IJ24" s="1">
        <v>0.67161360830344285</v>
      </c>
      <c r="IK24" s="1">
        <v>0.59446046886298465</v>
      </c>
      <c r="IL24" s="1">
        <v>0.42409826236565612</v>
      </c>
      <c r="IM24" s="1">
        <v>0.37999897327020826</v>
      </c>
      <c r="IN24" s="1">
        <v>0.32068614868826117</v>
      </c>
      <c r="IO24" s="1">
        <v>0.22789562995402701</v>
      </c>
      <c r="IP24" s="1">
        <v>0.20715050498048956</v>
      </c>
      <c r="IQ24" s="1">
        <v>0.20296624685131157</v>
      </c>
      <c r="IR24" s="1">
        <v>0.19803603755322724</v>
      </c>
      <c r="IS24" s="1">
        <v>0.194052786016083</v>
      </c>
      <c r="IT24" s="1">
        <v>0.19036144315759521</v>
      </c>
      <c r="IU24" s="1">
        <v>0.18710197942834131</v>
      </c>
      <c r="IV24" s="1">
        <v>0.18469423134588661</v>
      </c>
      <c r="IW24" s="1">
        <v>0.1815821315901823</v>
      </c>
      <c r="IX24" s="1">
        <v>0.17915709756968548</v>
      </c>
      <c r="IY24" s="1">
        <v>0.17699279489156541</v>
      </c>
      <c r="IZ24" s="1">
        <v>0.17471495575481794</v>
      </c>
      <c r="JA24" s="1">
        <v>0.17216163501557472</v>
      </c>
      <c r="JB24" s="1">
        <v>0.17009137191823254</v>
      </c>
      <c r="JC24" s="1">
        <v>0.1681287689107967</v>
      </c>
      <c r="JD24" s="1">
        <v>0.16623715493770999</v>
      </c>
      <c r="JE24" s="1">
        <v>0.16470941091524979</v>
      </c>
      <c r="JF24" s="1">
        <v>0.16258982524539789</v>
      </c>
      <c r="JG24" s="1">
        <v>0.16075474574149895</v>
      </c>
      <c r="JH24" s="1">
        <v>0.15916809476953864</v>
      </c>
      <c r="JI24" s="1">
        <v>0.15777109480301826</v>
      </c>
      <c r="JJ24" s="1">
        <v>0.15608007034495305</v>
      </c>
      <c r="JK24" s="1">
        <v>0.15426470156109595</v>
      </c>
      <c r="JL24" s="1">
        <v>0.15283481734642604</v>
      </c>
      <c r="JM24" s="1">
        <v>0.15201444261224184</v>
      </c>
      <c r="JN24" s="1">
        <v>0.15051214541735289</v>
      </c>
      <c r="JO24" s="1">
        <v>0.14944825059584807</v>
      </c>
      <c r="JP24" s="1">
        <v>0.14831987909525385</v>
      </c>
      <c r="JQ24" s="1">
        <v>0.14680786291036643</v>
      </c>
      <c r="JR24" s="1">
        <v>0.14602294609073532</v>
      </c>
      <c r="JS24" s="1">
        <v>0.14434572372473739</v>
      </c>
      <c r="JT24" s="1">
        <v>0.14356529017310987</v>
      </c>
      <c r="JU24" s="1">
        <v>0.14308206587905084</v>
      </c>
      <c r="JV24" s="1">
        <v>0.14157638533650929</v>
      </c>
      <c r="JW24" s="1">
        <v>0.14036375554050121</v>
      </c>
      <c r="JX24" s="1">
        <v>0.14015518706680502</v>
      </c>
      <c r="JY24" s="1">
        <v>0.13890248525881749</v>
      </c>
      <c r="JZ24" s="1">
        <v>0.13843290358174132</v>
      </c>
      <c r="KA24" s="1">
        <v>0.13708567942662572</v>
      </c>
      <c r="KB24" s="1">
        <v>0.13665385610268779</v>
      </c>
      <c r="KC24" s="1">
        <v>0.13543439012592318</v>
      </c>
      <c r="KD24" s="1">
        <v>0.13470437825253578</v>
      </c>
      <c r="KE24" s="1">
        <v>0.13427835471868102</v>
      </c>
      <c r="KF24" s="1">
        <v>0.1335372204597591</v>
      </c>
      <c r="KG24" s="1">
        <v>0.1327287863464913</v>
      </c>
      <c r="KH24" s="1">
        <v>0.13267510156428966</v>
      </c>
      <c r="KI24" s="1">
        <v>0.1316679525638948</v>
      </c>
      <c r="KJ24" s="1">
        <v>0.13152986980977294</v>
      </c>
      <c r="KK24" s="1">
        <v>0.1304122114607601</v>
      </c>
      <c r="KL24" s="1">
        <v>0.13019086312951281</v>
      </c>
      <c r="KM24" s="1">
        <v>0.13007926347151674</v>
      </c>
      <c r="KN24" s="1">
        <v>0.12939809403117761</v>
      </c>
      <c r="KO24" s="1">
        <v>0.12906871451560736</v>
      </c>
      <c r="KP24" s="1">
        <v>0.12836477160394705</v>
      </c>
      <c r="KQ24" s="1">
        <v>0.12786346457707082</v>
      </c>
      <c r="KR24" s="1">
        <v>0.12737939123183842</v>
      </c>
      <c r="KS24" s="1">
        <v>0.12703489183144276</v>
      </c>
      <c r="KT24" s="1">
        <v>0.12676613606757667</v>
      </c>
      <c r="KU24" s="1">
        <v>0.12628373127818274</v>
      </c>
      <c r="KV24" s="1">
        <v>0.12624768034999376</v>
      </c>
      <c r="KW24" s="1">
        <v>0.12578650376909889</v>
      </c>
      <c r="KX24" s="1">
        <v>0.1252694921105541</v>
      </c>
      <c r="KY24" s="1">
        <v>0.12509461654931919</v>
      </c>
      <c r="KZ24" s="1">
        <v>0.12538973166902034</v>
      </c>
      <c r="LA24" s="1">
        <v>0.12476447386520345</v>
      </c>
      <c r="LB24" s="1">
        <v>0.12437885632740707</v>
      </c>
      <c r="LC24" s="1">
        <v>0.12421371075730869</v>
      </c>
      <c r="LD24" s="1">
        <v>0.12414725853163838</v>
      </c>
      <c r="LE24" s="1">
        <v>0.12372492065380922</v>
      </c>
      <c r="LF24" s="1">
        <v>0.12389645895664603</v>
      </c>
      <c r="LG24" s="1">
        <v>0.12355932020467919</v>
      </c>
      <c r="LH24" s="1">
        <v>0.12328282323413928</v>
      </c>
      <c r="LI24" s="1">
        <v>0.12315215005810494</v>
      </c>
      <c r="LJ24" s="1">
        <v>0.12329592219314721</v>
      </c>
      <c r="LK24" s="1">
        <v>0.12334807537260754</v>
      </c>
      <c r="LL24" s="1">
        <v>0.12315733413816991</v>
      </c>
      <c r="LM24" s="1">
        <v>0.12332165215468915</v>
      </c>
      <c r="LN24" s="1">
        <v>0.12313290837749173</v>
      </c>
    </row>
    <row r="25" spans="1:326" s="1" customFormat="1" x14ac:dyDescent="0.2">
      <c r="A25" s="1" t="s">
        <v>3</v>
      </c>
      <c r="B25" s="1">
        <v>1.0913724098354571</v>
      </c>
      <c r="C25" s="1">
        <v>0.99564549966789906</v>
      </c>
      <c r="D25" s="1">
        <v>1.27671524647579</v>
      </c>
      <c r="E25" s="1">
        <v>1.4946191676079181</v>
      </c>
      <c r="F25" s="1">
        <v>1.384438564709386</v>
      </c>
      <c r="G25" s="1">
        <v>0.68363970218532888</v>
      </c>
      <c r="H25" s="1">
        <v>1.5089893775532084</v>
      </c>
      <c r="I25" s="1">
        <v>1.9391879947233976</v>
      </c>
      <c r="J25" s="1">
        <v>1.6587408855891177</v>
      </c>
      <c r="K25" s="1">
        <v>1.8320224921426824</v>
      </c>
      <c r="L25" s="1">
        <v>1.0689063355314452</v>
      </c>
      <c r="M25" s="1">
        <v>2.3225841205587665</v>
      </c>
      <c r="N25" s="1">
        <v>3.1460271973672285</v>
      </c>
      <c r="O25" s="1">
        <v>6.0620146658015051</v>
      </c>
      <c r="P25" s="1">
        <v>1.4697383868057217</v>
      </c>
      <c r="Q25" s="1">
        <v>2.5436407461023736</v>
      </c>
      <c r="R25" s="1">
        <v>3.39594488580786</v>
      </c>
      <c r="S25" s="1">
        <v>3.5047919761230566</v>
      </c>
      <c r="T25" s="1">
        <v>6.6036876750074933</v>
      </c>
      <c r="U25" s="1">
        <v>3.6024413219284646</v>
      </c>
      <c r="V25" s="1">
        <v>5.2776208151141075</v>
      </c>
      <c r="W25" s="1">
        <v>9.5220465740712221</v>
      </c>
      <c r="X25" s="1">
        <v>2.066196278199409</v>
      </c>
      <c r="Y25" s="1">
        <v>3.3919938165621688</v>
      </c>
      <c r="Z25" s="1">
        <v>1.3601305438340048</v>
      </c>
      <c r="AA25" s="1">
        <v>7.5465412898550408</v>
      </c>
      <c r="AB25" s="1">
        <v>14.980812444399621</v>
      </c>
      <c r="AC25" s="1">
        <v>9.1202209498407552</v>
      </c>
      <c r="AD25" s="1">
        <v>12.226030912464946</v>
      </c>
      <c r="AE25" s="1">
        <v>25.478770234459283</v>
      </c>
      <c r="AF25" s="1">
        <v>25.730505999194833</v>
      </c>
      <c r="AG25" s="1">
        <v>13.088205813845244</v>
      </c>
      <c r="AH25" s="1">
        <v>22.087376326333217</v>
      </c>
      <c r="AI25" s="1">
        <v>31.459459930096813</v>
      </c>
      <c r="AJ25" s="1">
        <v>23.903222285537041</v>
      </c>
      <c r="AK25" s="1">
        <v>13.928402274494468</v>
      </c>
      <c r="AL25" s="1">
        <v>23.368169495097252</v>
      </c>
      <c r="AM25" s="1">
        <v>25.214269511984668</v>
      </c>
      <c r="AN25" s="1">
        <v>4.3387037946176221</v>
      </c>
      <c r="AO25" s="1">
        <v>8.7160700990259183</v>
      </c>
      <c r="AP25" s="1">
        <v>22.533643388310686</v>
      </c>
      <c r="AQ25" s="1">
        <v>17.469097191121083</v>
      </c>
      <c r="AR25" s="1">
        <v>6.8742232815388276</v>
      </c>
      <c r="AS25" s="1">
        <v>8.9735179034004382</v>
      </c>
      <c r="AT25" s="1">
        <v>8.6054113742061666</v>
      </c>
      <c r="AU25" s="1">
        <v>9.7291288472689121</v>
      </c>
      <c r="AV25" s="1">
        <v>10.698966704047587</v>
      </c>
      <c r="AW25" s="1">
        <v>15.580461563558147</v>
      </c>
      <c r="AX25" s="1">
        <v>12.870503436047127</v>
      </c>
      <c r="AY25" s="1">
        <v>17.506670107008425</v>
      </c>
      <c r="AZ25" s="1">
        <v>15.570158512905996</v>
      </c>
      <c r="BA25" s="1">
        <v>15.603160489341017</v>
      </c>
      <c r="BB25" s="1">
        <v>15.986981415009822</v>
      </c>
      <c r="BC25" s="1">
        <v>7.0318684877321775</v>
      </c>
      <c r="BD25" s="1">
        <v>3.7545898513856577</v>
      </c>
      <c r="BE25" s="1">
        <v>6.5263888838060709</v>
      </c>
      <c r="BF25" s="1">
        <v>2.1602221218400146</v>
      </c>
      <c r="BG25" s="1">
        <v>2.8585280942658517</v>
      </c>
      <c r="BH25" s="1">
        <v>2.9161320560777315</v>
      </c>
      <c r="BI25" s="1">
        <v>1.5627178818123733</v>
      </c>
      <c r="BJ25" s="1">
        <v>1.4988747361892769</v>
      </c>
      <c r="BK25" s="1">
        <v>2.0774294608111443</v>
      </c>
      <c r="BL25" s="1">
        <v>2.3896307990631231</v>
      </c>
      <c r="BM25" s="1">
        <v>3.4555456125197765</v>
      </c>
      <c r="BN25" s="1">
        <v>5.6650331732079415</v>
      </c>
      <c r="BO25" s="1">
        <v>1.9289231487210905</v>
      </c>
      <c r="BP25" s="1">
        <v>3.1386534408714799</v>
      </c>
      <c r="BQ25" s="1">
        <v>1.6243098866757517</v>
      </c>
      <c r="BR25" s="1">
        <v>0.5463576302036669</v>
      </c>
      <c r="BS25" s="1">
        <v>1.7384760829352324</v>
      </c>
      <c r="BT25" s="1">
        <v>5.1915211764043541</v>
      </c>
      <c r="BU25" s="1">
        <v>11.651989227155539</v>
      </c>
      <c r="BV25" s="1">
        <v>2.6032778451317222</v>
      </c>
      <c r="BW25" s="1">
        <v>0.94459564323165879</v>
      </c>
      <c r="BX25" s="1">
        <v>2.4979048192453632</v>
      </c>
      <c r="BY25" s="1">
        <v>3.1423108631245156</v>
      </c>
      <c r="BZ25" s="1">
        <v>4.5583661906935795</v>
      </c>
      <c r="CA25" s="1">
        <v>5.2344153785494623</v>
      </c>
      <c r="CB25" s="1">
        <v>2.6668581848816535</v>
      </c>
      <c r="CC25" s="1">
        <v>2.3905509880088407</v>
      </c>
      <c r="CD25" s="1">
        <v>3.7874808808489955</v>
      </c>
      <c r="CE25" s="1">
        <v>1.764266499995101</v>
      </c>
      <c r="CF25" s="1">
        <v>2.792651024678098</v>
      </c>
      <c r="CG25" s="1">
        <v>2.1022154739328252</v>
      </c>
      <c r="CH25" s="1">
        <v>1.8627077415675883</v>
      </c>
      <c r="CI25" s="1">
        <v>2.4466377781123638</v>
      </c>
      <c r="CJ25" s="1">
        <v>3.9085270600969473</v>
      </c>
      <c r="CK25" s="1">
        <v>3.3988063191462197</v>
      </c>
      <c r="CL25" s="1">
        <v>3.1536631086126579</v>
      </c>
      <c r="CM25" s="1">
        <v>1.045124323491859</v>
      </c>
      <c r="CN25" s="1">
        <v>3.7422455786502282</v>
      </c>
      <c r="CO25" s="1">
        <v>1.4390916866988965</v>
      </c>
      <c r="CP25" s="1">
        <v>2.8043407506864981</v>
      </c>
      <c r="CQ25" s="1">
        <v>2.2587186799127639</v>
      </c>
      <c r="CR25" s="1">
        <v>2.8092291407145185</v>
      </c>
      <c r="CS25" s="1">
        <v>1.9433615098464043</v>
      </c>
      <c r="CT25" s="1">
        <v>0.63597368987017389</v>
      </c>
      <c r="CU25" s="1">
        <v>1.4814667006861726</v>
      </c>
      <c r="CV25" s="1">
        <v>1.0594387049690237</v>
      </c>
      <c r="CW25" s="1">
        <v>1.7665193494192997</v>
      </c>
      <c r="CX25" s="1">
        <v>2.9085926362731751</v>
      </c>
      <c r="CY25" s="1">
        <v>1.2827657581361742</v>
      </c>
      <c r="CZ25" s="1">
        <v>0.75214904063956944</v>
      </c>
      <c r="DA25" s="1">
        <v>1.7930750031259781</v>
      </c>
      <c r="DB25" s="1">
        <v>3.3492038006744331</v>
      </c>
      <c r="DC25" s="1">
        <v>3.0906618359934224</v>
      </c>
      <c r="DD25" s="1">
        <v>1.3261975776588393</v>
      </c>
      <c r="DE25" s="1">
        <v>2.9902590229573556</v>
      </c>
      <c r="DF25" s="1">
        <v>1.4333821193302039</v>
      </c>
      <c r="DG25" s="1">
        <v>1.4153590277404264</v>
      </c>
      <c r="DH25" s="1">
        <v>1.3391382866654313</v>
      </c>
      <c r="DI25" s="1">
        <v>2.0287917254866055</v>
      </c>
      <c r="DJ25" s="1">
        <v>3.4371486141182812</v>
      </c>
      <c r="DK25" s="1">
        <v>4.7132451342505339</v>
      </c>
      <c r="DL25" s="1">
        <v>2.2040038784188591</v>
      </c>
      <c r="DM25" s="1">
        <v>8.746494124419236</v>
      </c>
      <c r="DN25" s="1">
        <v>9.965683935929901</v>
      </c>
      <c r="DO25" s="1">
        <v>9.9942098291394643</v>
      </c>
      <c r="DP25" s="1">
        <v>14.020951747659485</v>
      </c>
      <c r="DQ25" s="1">
        <v>18.724760493711141</v>
      </c>
      <c r="DR25" s="1">
        <v>12.173309997322859</v>
      </c>
      <c r="DS25" s="1">
        <v>5.4005785428143112</v>
      </c>
      <c r="DT25" s="1">
        <v>10.218760858666478</v>
      </c>
      <c r="DU25" s="1">
        <v>0.77208423165521756</v>
      </c>
      <c r="DV25" s="1">
        <v>8.2174711747243947</v>
      </c>
      <c r="DW25" s="1">
        <v>2.9435080916504184</v>
      </c>
      <c r="DX25" s="1">
        <v>5.0195716810444555</v>
      </c>
      <c r="DY25" s="1">
        <v>8.003744186540013</v>
      </c>
      <c r="DZ25" s="1">
        <v>2.9621417424999108</v>
      </c>
      <c r="EA25" s="1">
        <v>8.4410588396391155</v>
      </c>
      <c r="EB25" s="1">
        <v>0.91346061969148373</v>
      </c>
      <c r="EC25" s="1">
        <v>3.8289126778163483</v>
      </c>
      <c r="ED25" s="1">
        <v>0.75697935368880753</v>
      </c>
      <c r="EE25" s="1">
        <v>1.6352270164232219</v>
      </c>
      <c r="EF25" s="1">
        <v>3.9160280503221849</v>
      </c>
      <c r="EG25" s="1">
        <v>4.5595103473436485</v>
      </c>
      <c r="EH25" s="1">
        <v>3.5783134353200108</v>
      </c>
      <c r="EI25" s="1">
        <v>4.2565098634297609</v>
      </c>
      <c r="EJ25" s="1">
        <v>2.587660495215685</v>
      </c>
      <c r="EK25" s="1">
        <v>1.3469969509502735</v>
      </c>
      <c r="EL25" s="1">
        <v>2.8337129442300286</v>
      </c>
      <c r="EM25" s="1">
        <v>5.2368517435497557</v>
      </c>
      <c r="EN25" s="1">
        <v>4.3573167998643925</v>
      </c>
      <c r="EO25" s="1">
        <v>0.85242472569187522</v>
      </c>
      <c r="EP25" s="1">
        <v>1.837348743430006</v>
      </c>
      <c r="EQ25" s="1">
        <v>2.0798935191829848</v>
      </c>
      <c r="ER25" s="1">
        <v>2.8736418395932852</v>
      </c>
      <c r="ES25" s="1">
        <v>0.80590452040833116</v>
      </c>
      <c r="ET25" s="1">
        <v>2.0448015002275728</v>
      </c>
      <c r="EU25" s="1">
        <v>0.19576307773625704</v>
      </c>
      <c r="EV25" s="1">
        <v>1.3977513324005704</v>
      </c>
      <c r="EW25" s="1">
        <v>1.0971655661047923</v>
      </c>
      <c r="EX25" s="1">
        <v>1.215437264247581</v>
      </c>
      <c r="EY25" s="1">
        <v>1.0125111233121671</v>
      </c>
      <c r="EZ25" s="1">
        <v>1.3784489595747322</v>
      </c>
      <c r="FA25" s="1">
        <v>1.4255179969823406</v>
      </c>
      <c r="FB25" s="1">
        <v>1.1676000520423704</v>
      </c>
      <c r="FC25" s="1">
        <v>0.78076173763781087</v>
      </c>
      <c r="FD25" s="1">
        <v>2.0854245275632883</v>
      </c>
      <c r="FE25" s="1">
        <v>2.868146564777426</v>
      </c>
      <c r="FF25" s="1">
        <v>2.8876908285516203</v>
      </c>
      <c r="FG25" s="1">
        <v>0.66028628228948927</v>
      </c>
      <c r="FH25" s="1">
        <v>0.35135385635970179</v>
      </c>
      <c r="FI25" s="1">
        <v>1.4446163077615291</v>
      </c>
      <c r="FJ25" s="1">
        <v>1.3728082310595311</v>
      </c>
      <c r="FK25" s="1">
        <v>1.0034933797160976</v>
      </c>
      <c r="FL25" s="1">
        <v>0.24608121627927015</v>
      </c>
      <c r="FM25" s="1">
        <v>1.2384697293444857</v>
      </c>
      <c r="FN25" s="1">
        <v>2.2964779786266392</v>
      </c>
      <c r="FO25" s="1">
        <v>1.0263196434436035</v>
      </c>
      <c r="FP25" s="1">
        <v>1.5642987100728905</v>
      </c>
      <c r="FQ25" s="1">
        <v>0.64166691286458044</v>
      </c>
      <c r="FR25" s="1">
        <v>3.092743303087031</v>
      </c>
      <c r="FS25" s="1">
        <v>1.1002076068026772</v>
      </c>
      <c r="FT25" s="1">
        <v>0.91128080457222638</v>
      </c>
      <c r="FU25" s="1">
        <v>3.2274015685350625</v>
      </c>
      <c r="FV25" s="1">
        <v>4.5687312743502426</v>
      </c>
      <c r="FW25" s="1">
        <v>3.1483774894428493</v>
      </c>
      <c r="FX25" s="1">
        <v>2.8334251107495687</v>
      </c>
      <c r="FY25" s="1">
        <v>7.6496842751055345</v>
      </c>
      <c r="FZ25" s="1">
        <v>5.4636699148172934</v>
      </c>
      <c r="GA25" s="1">
        <v>2.6232402968193278</v>
      </c>
      <c r="GB25" s="1">
        <v>2.2618778848358425</v>
      </c>
      <c r="GC25" s="1">
        <v>1.8899236255040328</v>
      </c>
      <c r="GD25" s="1">
        <v>6.5299980920552709</v>
      </c>
      <c r="GE25" s="1">
        <v>4.5781524119006853</v>
      </c>
      <c r="GF25" s="1">
        <v>3.3939950133649126</v>
      </c>
      <c r="GG25" s="1">
        <v>2.2812653024282659</v>
      </c>
      <c r="GH25" s="1">
        <v>2.4273883547333219</v>
      </c>
      <c r="GI25" s="1">
        <v>0.84999027750734424</v>
      </c>
      <c r="GJ25" s="1">
        <v>2.4204846447107746</v>
      </c>
      <c r="GK25" s="1">
        <v>2.0994149279705656</v>
      </c>
      <c r="GL25" s="1">
        <v>1.2733584870879016</v>
      </c>
      <c r="GM25" s="1">
        <v>2.4917175611320754</v>
      </c>
      <c r="GN25" s="1">
        <v>4.2449608768332094</v>
      </c>
      <c r="GO25" s="1">
        <v>4.0270103729560223</v>
      </c>
      <c r="GP25" s="1">
        <v>2.8583929849851866</v>
      </c>
      <c r="GQ25" s="1">
        <v>4.0371092090965321</v>
      </c>
      <c r="GR25" s="1">
        <v>3.2827991655235151</v>
      </c>
      <c r="GS25" s="1">
        <v>1.4222074675915615</v>
      </c>
      <c r="GT25" s="1">
        <v>0.98823876355076334</v>
      </c>
      <c r="GU25" s="1">
        <v>2.2706331949704306</v>
      </c>
      <c r="GV25" s="1">
        <v>1.331568849820044</v>
      </c>
      <c r="GW25" s="1">
        <v>0.45442693390304628</v>
      </c>
      <c r="GX25" s="1">
        <v>2.1981728937305562</v>
      </c>
      <c r="GY25" s="1">
        <v>2.0418386660775472</v>
      </c>
      <c r="GZ25" s="1">
        <v>2.2027183504753918</v>
      </c>
      <c r="HA25" s="1">
        <v>2.1236544897357885</v>
      </c>
      <c r="HB25" s="1">
        <v>1.8136709382928842</v>
      </c>
      <c r="HC25" s="1">
        <v>3.9042232658411824</v>
      </c>
      <c r="HD25" s="1">
        <v>2.7171086847101611</v>
      </c>
      <c r="HE25" s="1">
        <v>1.0176550122273016</v>
      </c>
      <c r="HF25" s="1">
        <v>1.9880336709525068</v>
      </c>
      <c r="HG25" s="1">
        <v>2.1295069858290669</v>
      </c>
      <c r="HH25" s="1">
        <v>4.8433088990555344</v>
      </c>
      <c r="HI25" s="1">
        <v>2.2242131264673404</v>
      </c>
      <c r="HJ25" s="1">
        <v>4.0731852027926996</v>
      </c>
      <c r="HK25" s="1">
        <v>1.84916977905846</v>
      </c>
      <c r="HL25" s="1">
        <v>2.7707118662141679</v>
      </c>
      <c r="HM25" s="1">
        <v>1.7144845790983585</v>
      </c>
      <c r="HN25" s="1">
        <v>1.5561977256392554</v>
      </c>
      <c r="HO25" s="1">
        <v>3.6690656629887903</v>
      </c>
      <c r="HP25" s="1">
        <v>2.0934490055211556</v>
      </c>
      <c r="HQ25" s="1">
        <v>3.3066680739899583</v>
      </c>
      <c r="HR25" s="1">
        <v>0.83103119833691552</v>
      </c>
      <c r="HS25" s="1">
        <v>1.3733216237896053</v>
      </c>
      <c r="HT25" s="1">
        <v>1.8317076001040555</v>
      </c>
      <c r="HU25" s="1">
        <v>2.0892439753958492</v>
      </c>
      <c r="HV25" s="1">
        <v>2.2187576087703262</v>
      </c>
      <c r="HW25" s="1">
        <v>2.1325049038667023</v>
      </c>
      <c r="HX25" s="1">
        <v>2.7753095680798494</v>
      </c>
      <c r="HY25" s="1">
        <v>2.6332105519900026</v>
      </c>
      <c r="HZ25" s="1">
        <v>5.111773952607586</v>
      </c>
      <c r="IA25" s="1">
        <v>1.8136227047139633</v>
      </c>
      <c r="IB25" s="1">
        <v>3.3922136073541362</v>
      </c>
      <c r="IC25" s="1">
        <v>1.5236271032801851</v>
      </c>
      <c r="ID25" s="1">
        <v>2.4780396628554349</v>
      </c>
      <c r="IE25" s="1">
        <v>2.2380604166878331</v>
      </c>
      <c r="IF25" s="1">
        <v>3.2541299248864379</v>
      </c>
      <c r="IG25" s="1">
        <v>3.2087833524390494</v>
      </c>
      <c r="IH25" s="1">
        <v>1.5312864754289537</v>
      </c>
      <c r="II25" s="1">
        <v>1.8907227497140193</v>
      </c>
      <c r="IJ25" s="1">
        <v>2.7351402700681335</v>
      </c>
      <c r="IK25" s="1">
        <v>2.4678114920023422</v>
      </c>
      <c r="IL25" s="1">
        <v>3.5244904529252095</v>
      </c>
      <c r="IM25" s="1">
        <v>1.026578620706762</v>
      </c>
      <c r="IN25" s="1">
        <v>0.65149597071789578</v>
      </c>
      <c r="IO25" s="1">
        <v>0.32822062252923301</v>
      </c>
      <c r="IP25" s="1">
        <v>0.25226342601472668</v>
      </c>
      <c r="IQ25" s="1">
        <v>0.19336802774740453</v>
      </c>
      <c r="IR25" s="1">
        <v>0.16362886360768147</v>
      </c>
      <c r="IS25" s="1">
        <v>0.14518742296264522</v>
      </c>
      <c r="IT25" s="1">
        <v>0.13124761893744344</v>
      </c>
      <c r="IU25" s="1">
        <v>0.11947996364582197</v>
      </c>
      <c r="IV25" s="1">
        <v>0.11116282117135938</v>
      </c>
      <c r="IW25" s="1">
        <v>0.10454725663880991</v>
      </c>
      <c r="IX25" s="1">
        <v>9.8665722012479473E-2</v>
      </c>
      <c r="IY25" s="1">
        <v>9.3496721793388873E-2</v>
      </c>
      <c r="IZ25" s="1">
        <v>8.967195499232429E-2</v>
      </c>
      <c r="JA25" s="1">
        <v>8.6109946509566826E-2</v>
      </c>
      <c r="JB25" s="1">
        <v>8.354276267143583E-2</v>
      </c>
      <c r="JC25" s="1">
        <v>8.0699036549742004E-2</v>
      </c>
      <c r="JD25" s="1">
        <v>7.8451096427117131E-2</v>
      </c>
      <c r="JE25" s="1">
        <v>7.6928080508604085E-2</v>
      </c>
      <c r="JF25" s="1">
        <v>7.5066436478114382E-2</v>
      </c>
      <c r="JG25" s="1">
        <v>7.3415428772799746E-2</v>
      </c>
      <c r="JH25" s="1">
        <v>7.1910208519115684E-2</v>
      </c>
      <c r="JI25" s="1">
        <v>7.0971360449149479E-2</v>
      </c>
      <c r="JJ25" s="1">
        <v>6.943480488426701E-2</v>
      </c>
      <c r="JK25" s="1">
        <v>6.7984255566527624E-2</v>
      </c>
      <c r="JL25" s="1">
        <v>6.719404214049185E-2</v>
      </c>
      <c r="JM25" s="1">
        <v>6.6648583584883916E-2</v>
      </c>
      <c r="JN25" s="1">
        <v>6.5988889329063119E-2</v>
      </c>
      <c r="JO25" s="1">
        <v>6.499107260353619E-2</v>
      </c>
      <c r="JP25" s="1">
        <v>6.3847533790311717E-2</v>
      </c>
      <c r="JQ25" s="1">
        <v>6.3747240071282518E-2</v>
      </c>
      <c r="JR25" s="1">
        <v>6.3155363037926099E-2</v>
      </c>
      <c r="JS25" s="1">
        <v>6.2787832593140552E-2</v>
      </c>
      <c r="JT25" s="1">
        <v>6.2312997092319272E-2</v>
      </c>
      <c r="JU25" s="1">
        <v>6.1564695242737978E-2</v>
      </c>
      <c r="JV25" s="1">
        <v>6.1016741571707285E-2</v>
      </c>
      <c r="JW25" s="1">
        <v>6.0400123859744637E-2</v>
      </c>
      <c r="JX25" s="1">
        <v>6.0143718651407142E-2</v>
      </c>
      <c r="JY25" s="1">
        <v>6.0247875072479376E-2</v>
      </c>
      <c r="JZ25" s="1">
        <v>5.9382540183804483E-2</v>
      </c>
      <c r="KA25" s="1">
        <v>5.9268020161315632E-2</v>
      </c>
      <c r="KB25" s="1">
        <v>5.9217308747293855E-2</v>
      </c>
      <c r="KC25" s="1">
        <v>5.9572542314224312E-2</v>
      </c>
      <c r="KD25" s="1">
        <v>5.8465473884494863E-2</v>
      </c>
      <c r="KE25" s="1">
        <v>5.817262372757389E-2</v>
      </c>
      <c r="KF25" s="1">
        <v>5.8128439852789628E-2</v>
      </c>
      <c r="KG25" s="1">
        <v>5.7480582313954538E-2</v>
      </c>
      <c r="KH25" s="1">
        <v>5.7748144711841802E-2</v>
      </c>
      <c r="KI25" s="1">
        <v>5.7611578566622274E-2</v>
      </c>
      <c r="KJ25" s="1">
        <v>5.7504604345594443E-2</v>
      </c>
      <c r="KK25" s="1">
        <v>5.7135584500720121E-2</v>
      </c>
      <c r="KL25" s="1">
        <v>5.7312591519447384E-2</v>
      </c>
      <c r="KM25" s="1">
        <v>5.6889033666577243E-2</v>
      </c>
      <c r="KN25" s="1">
        <v>5.6964936054065995E-2</v>
      </c>
      <c r="KO25" s="1">
        <v>5.6739836971698321E-2</v>
      </c>
      <c r="KP25" s="1">
        <v>5.65689861914105E-2</v>
      </c>
      <c r="KQ25" s="1">
        <v>5.6391659031241208E-2</v>
      </c>
      <c r="KR25" s="1">
        <v>5.609675864876449E-2</v>
      </c>
      <c r="KS25" s="1">
        <v>5.6213818735795985E-2</v>
      </c>
      <c r="KT25" s="1">
        <v>5.5728530922700983E-2</v>
      </c>
      <c r="KU25" s="1">
        <v>5.6020239735646522E-2</v>
      </c>
      <c r="KV25" s="1">
        <v>5.6081202154426663E-2</v>
      </c>
      <c r="KW25" s="1">
        <v>5.5355106266605572E-2</v>
      </c>
      <c r="KX25" s="1">
        <v>5.5615139237580644E-2</v>
      </c>
      <c r="KY25" s="1">
        <v>5.5578675428853544E-2</v>
      </c>
      <c r="KZ25" s="1">
        <v>5.5345770764546824E-2</v>
      </c>
      <c r="LA25" s="1">
        <v>5.5478409757187326E-2</v>
      </c>
      <c r="LB25" s="1">
        <v>5.552548201254115E-2</v>
      </c>
      <c r="LC25" s="1">
        <v>5.5316080357648817E-2</v>
      </c>
      <c r="LD25" s="1">
        <v>5.5258318963433264E-2</v>
      </c>
      <c r="LE25" s="1">
        <v>5.5156883214937634E-2</v>
      </c>
      <c r="LF25" s="1">
        <v>5.4935343851709097E-2</v>
      </c>
      <c r="LG25" s="1">
        <v>5.5175617022235543E-2</v>
      </c>
      <c r="LH25" s="1">
        <v>5.489098228127242E-2</v>
      </c>
      <c r="LI25" s="1">
        <v>5.491407738940831E-2</v>
      </c>
      <c r="LJ25" s="1">
        <v>5.576810545575988E-2</v>
      </c>
      <c r="LK25" s="1">
        <v>5.5322812381159152E-2</v>
      </c>
      <c r="LL25" s="1">
        <v>5.5010346664452585E-2</v>
      </c>
      <c r="LM25" s="1">
        <v>5.4461873678350453E-2</v>
      </c>
      <c r="LN25" s="1">
        <v>5.5209069871916171E-2</v>
      </c>
    </row>
    <row r="26" spans="1:326" s="1" customFormat="1" x14ac:dyDescent="0.2">
      <c r="A26" s="1" t="s">
        <v>23</v>
      </c>
      <c r="B26" s="1">
        <v>4.8216301947839879E-3</v>
      </c>
      <c r="C26" s="1">
        <v>0.14930761358169245</v>
      </c>
      <c r="D26" s="1">
        <v>0.24451709599086247</v>
      </c>
      <c r="E26" s="1">
        <v>0.35181291254815589</v>
      </c>
      <c r="F26" s="1">
        <v>0.24753932989069796</v>
      </c>
      <c r="G26" s="1">
        <v>0.21859627248622593</v>
      </c>
      <c r="H26" s="1">
        <v>0.57112966390187547</v>
      </c>
      <c r="I26" s="1">
        <v>0.53171857342330398</v>
      </c>
      <c r="J26" s="1">
        <v>0.89147039679199958</v>
      </c>
      <c r="K26" s="1">
        <v>2.1733644237654639</v>
      </c>
      <c r="L26" s="1">
        <v>2.1245619545205279</v>
      </c>
      <c r="M26" s="1">
        <v>1.3548781171769784</v>
      </c>
      <c r="N26" s="1">
        <v>2.8214130035547256</v>
      </c>
      <c r="O26" s="1">
        <v>1.3803518248440771</v>
      </c>
      <c r="P26" s="1">
        <v>1.5764341261882646</v>
      </c>
      <c r="Q26" s="1">
        <v>2.6614544479444824</v>
      </c>
      <c r="R26" s="1">
        <v>4.7535128360457479</v>
      </c>
      <c r="S26" s="1">
        <v>5.6634211957240241</v>
      </c>
      <c r="T26" s="1">
        <v>5.6502255546909668</v>
      </c>
      <c r="U26" s="1">
        <v>4.7629605467425247</v>
      </c>
      <c r="V26" s="1">
        <v>0.94688477776301661</v>
      </c>
      <c r="W26" s="1">
        <v>1.5484332911908791</v>
      </c>
      <c r="X26" s="1">
        <v>4.5969959199164148</v>
      </c>
      <c r="Y26" s="1">
        <v>8.9505474379413883</v>
      </c>
      <c r="Z26" s="1">
        <v>11.12630502999011</v>
      </c>
      <c r="AA26" s="1">
        <v>11.250371466477828</v>
      </c>
      <c r="AB26" s="1">
        <v>13.058803977695939</v>
      </c>
      <c r="AC26" s="1">
        <v>12.52883689654751</v>
      </c>
      <c r="AD26" s="1">
        <v>16.442770745239756</v>
      </c>
      <c r="AE26" s="1">
        <v>20.750421696074365</v>
      </c>
      <c r="AF26" s="1">
        <v>23.053263677717425</v>
      </c>
      <c r="AG26" s="1">
        <v>20.819753106794476</v>
      </c>
      <c r="AH26" s="1">
        <v>16.965174478591429</v>
      </c>
      <c r="AI26" s="1">
        <v>11.287972196245867</v>
      </c>
      <c r="AJ26" s="1">
        <v>4.654323222104523</v>
      </c>
      <c r="AK26" s="1">
        <v>7.5973114852633756</v>
      </c>
      <c r="AL26" s="1">
        <v>13.854065894347372</v>
      </c>
      <c r="AM26" s="1">
        <v>16.405244696510088</v>
      </c>
      <c r="AN26" s="1">
        <v>13.697048428472383</v>
      </c>
      <c r="AO26" s="1">
        <v>9.0545107043166464</v>
      </c>
      <c r="AP26" s="1">
        <v>1.4722801681481101</v>
      </c>
      <c r="AQ26" s="1">
        <v>5.5907651026460448</v>
      </c>
      <c r="AR26" s="1">
        <v>9.4446404091535658</v>
      </c>
      <c r="AS26" s="1">
        <v>10.303978572849346</v>
      </c>
      <c r="AT26" s="1">
        <v>8.0612325059343934</v>
      </c>
      <c r="AU26" s="1">
        <v>6.9855880618693238</v>
      </c>
      <c r="AV26" s="1">
        <v>8.7358290971552819</v>
      </c>
      <c r="AW26" s="1">
        <v>9.2138567724276506</v>
      </c>
      <c r="AX26" s="1">
        <v>8.3666533497429167</v>
      </c>
      <c r="AY26" s="1">
        <v>5.602060128237456</v>
      </c>
      <c r="AZ26" s="1">
        <v>5.3273333838814292</v>
      </c>
      <c r="BA26" s="1">
        <v>7.8755550371449905</v>
      </c>
      <c r="BB26" s="1">
        <v>9.645413313211348</v>
      </c>
      <c r="BC26" s="1">
        <v>8.6856845018686233</v>
      </c>
      <c r="BD26" s="1">
        <v>7.6376983055461398</v>
      </c>
      <c r="BE26" s="1">
        <v>5.9037263165926603</v>
      </c>
      <c r="BF26" s="1">
        <v>4.8399669071850839</v>
      </c>
      <c r="BG26" s="1">
        <v>5.1310286016220914</v>
      </c>
      <c r="BH26" s="1">
        <v>5.5403053279486967</v>
      </c>
      <c r="BI26" s="1">
        <v>3.5057822125744935</v>
      </c>
      <c r="BJ26" s="1">
        <v>1.9234877092028868</v>
      </c>
      <c r="BK26" s="1">
        <v>1.3447015022256597</v>
      </c>
      <c r="BL26" s="1">
        <v>2.2242119129300897</v>
      </c>
      <c r="BM26" s="1">
        <v>5.9104677260369716</v>
      </c>
      <c r="BN26" s="1">
        <v>7.8566677019437066</v>
      </c>
      <c r="BO26" s="1">
        <v>6.3699158853931959</v>
      </c>
      <c r="BP26" s="1">
        <v>5.689071723945907</v>
      </c>
      <c r="BQ26" s="1">
        <v>4.5040944581327924</v>
      </c>
      <c r="BR26" s="1">
        <v>2.2845669716249848</v>
      </c>
      <c r="BS26" s="1">
        <v>4.8798236564651694</v>
      </c>
      <c r="BT26" s="1">
        <v>3.2967981574902567</v>
      </c>
      <c r="BU26" s="1">
        <v>1.005793483090377</v>
      </c>
      <c r="BV26" s="1">
        <v>2.542514493077304</v>
      </c>
      <c r="BW26" s="1">
        <v>0.76772806442637909</v>
      </c>
      <c r="BX26" s="1">
        <v>3.7215106392859929</v>
      </c>
      <c r="BY26" s="1">
        <v>6.2945125925290686</v>
      </c>
      <c r="BZ26" s="1">
        <v>2.9645911858846006</v>
      </c>
      <c r="CA26" s="1">
        <v>2.8094866216581056</v>
      </c>
      <c r="CB26" s="1">
        <v>3.9378245062634409</v>
      </c>
      <c r="CC26" s="1">
        <v>4.4777947218350276</v>
      </c>
      <c r="CD26" s="1">
        <v>5.0665976409000653</v>
      </c>
      <c r="CE26" s="1">
        <v>3.0300472264139819</v>
      </c>
      <c r="CF26" s="1">
        <v>2.2552569676586462</v>
      </c>
      <c r="CG26" s="1">
        <v>3.0163285876942858</v>
      </c>
      <c r="CH26" s="1">
        <v>2.1064954073930369</v>
      </c>
      <c r="CI26" s="1">
        <v>2.8779643016018328</v>
      </c>
      <c r="CJ26" s="1">
        <v>5.0335761360695841</v>
      </c>
      <c r="CK26" s="1">
        <v>1.5102048226550315</v>
      </c>
      <c r="CL26" s="1">
        <v>1.64379457483915</v>
      </c>
      <c r="CM26" s="1">
        <v>2.0728350674156637</v>
      </c>
      <c r="CN26" s="1">
        <v>1.7080489633872673</v>
      </c>
      <c r="CO26" s="1">
        <v>3.1039841680053213</v>
      </c>
      <c r="CP26" s="1">
        <v>2.0568128550790905</v>
      </c>
      <c r="CQ26" s="1">
        <v>0.26286283694768103</v>
      </c>
      <c r="CR26" s="1">
        <v>2.8535988548590541</v>
      </c>
      <c r="CS26" s="1">
        <v>0.53811758819909639</v>
      </c>
      <c r="CT26" s="1">
        <v>5.8882460663397511</v>
      </c>
      <c r="CU26" s="1">
        <v>3.5548622284998364</v>
      </c>
      <c r="CV26" s="1">
        <v>2.7978151780080878</v>
      </c>
      <c r="CW26" s="1">
        <v>2.1658539115065478</v>
      </c>
      <c r="CX26" s="1">
        <v>0.50709724137670953</v>
      </c>
      <c r="CY26" s="1">
        <v>2.9902765865351579</v>
      </c>
      <c r="CZ26" s="1">
        <v>2.6971710629526227</v>
      </c>
      <c r="DA26" s="1">
        <v>8.7157568240651351</v>
      </c>
      <c r="DB26" s="1">
        <v>2.7934950717249309</v>
      </c>
      <c r="DC26" s="1">
        <v>6.4220340642087574</v>
      </c>
      <c r="DD26" s="1">
        <v>4.4406839831349751</v>
      </c>
      <c r="DE26" s="1">
        <v>2.5996919505738334</v>
      </c>
      <c r="DF26" s="1">
        <v>0.55302819130550485</v>
      </c>
      <c r="DG26" s="1">
        <v>1.458971984194489</v>
      </c>
      <c r="DH26" s="1">
        <v>2.8130028409641152</v>
      </c>
      <c r="DI26" s="1">
        <v>3.8699396233646102</v>
      </c>
      <c r="DJ26" s="1">
        <v>4.0098539143125125</v>
      </c>
      <c r="DK26" s="1">
        <v>2.8264758167968722</v>
      </c>
      <c r="DL26" s="1">
        <v>3.7938634632725581</v>
      </c>
      <c r="DM26" s="1">
        <v>0.83797178028086383</v>
      </c>
      <c r="DN26" s="1">
        <v>3.5135666813106057</v>
      </c>
      <c r="DO26" s="1">
        <v>15.138907212654692</v>
      </c>
      <c r="DP26" s="1">
        <v>9.1107563133814846</v>
      </c>
      <c r="DQ26" s="1">
        <v>5.7826420004475905</v>
      </c>
      <c r="DR26" s="1">
        <v>5.77368484641267</v>
      </c>
      <c r="DS26" s="1">
        <v>5.9137670578914516</v>
      </c>
      <c r="DT26" s="1">
        <v>2.8912947619906237</v>
      </c>
      <c r="DU26" s="1">
        <v>3.6515538582206348</v>
      </c>
      <c r="DV26" s="1">
        <v>2.3099392834466554</v>
      </c>
      <c r="DW26" s="1">
        <v>0.82783709892778401</v>
      </c>
      <c r="DX26" s="1">
        <v>1.2969532929049834</v>
      </c>
      <c r="DY26" s="1">
        <v>3.9805101747418945</v>
      </c>
      <c r="DZ26" s="1">
        <v>7.1516810005860574</v>
      </c>
      <c r="EA26" s="1">
        <v>3.0186348057629271</v>
      </c>
      <c r="EB26" s="1">
        <v>2.3312839156520919</v>
      </c>
      <c r="EC26" s="1">
        <v>2.1688201112566166</v>
      </c>
      <c r="ED26" s="1">
        <v>2.6527036018396064</v>
      </c>
      <c r="EE26" s="1">
        <v>2.5301053877272022</v>
      </c>
      <c r="EF26" s="1">
        <v>2.7734680879220566</v>
      </c>
      <c r="EG26" s="1">
        <v>1.7261119658490396</v>
      </c>
      <c r="EH26" s="1">
        <v>1.1257862733022737</v>
      </c>
      <c r="EI26" s="1">
        <v>2.8849729441938607</v>
      </c>
      <c r="EJ26" s="1">
        <v>1.4816389247323827</v>
      </c>
      <c r="EK26" s="1">
        <v>0.49249723285283376</v>
      </c>
      <c r="EL26" s="1">
        <v>0.51575507495191897</v>
      </c>
      <c r="EM26" s="1">
        <v>0.46217829578618325</v>
      </c>
      <c r="EN26" s="1">
        <v>3.2479475116390812</v>
      </c>
      <c r="EO26" s="1">
        <v>3.6383670182852086</v>
      </c>
      <c r="EP26" s="1">
        <v>2.3915085772704741</v>
      </c>
      <c r="EQ26" s="1">
        <v>4.9931533454278032</v>
      </c>
      <c r="ER26" s="1">
        <v>2.7050630896473167</v>
      </c>
      <c r="ES26" s="1">
        <v>4.1800628659602053</v>
      </c>
      <c r="ET26" s="1">
        <v>2.7694862679931629</v>
      </c>
      <c r="EU26" s="1">
        <v>1.6602543068079432</v>
      </c>
      <c r="EV26" s="1">
        <v>3.5809845859798464</v>
      </c>
      <c r="EW26" s="1">
        <v>1.9297722050941333</v>
      </c>
      <c r="EX26" s="1">
        <v>1.9262449916661966</v>
      </c>
      <c r="EY26" s="1">
        <v>1.6977755458914938</v>
      </c>
      <c r="EZ26" s="1">
        <v>1.3502454751870332</v>
      </c>
      <c r="FA26" s="1">
        <v>1.2367326850706035</v>
      </c>
      <c r="FB26" s="1">
        <v>2.0948563236666882</v>
      </c>
      <c r="FC26" s="1">
        <v>2.7951173226975432</v>
      </c>
      <c r="FD26" s="1">
        <v>4.770858718901529</v>
      </c>
      <c r="FE26" s="1">
        <v>3.0377932893706618</v>
      </c>
      <c r="FF26" s="1">
        <v>2.7402738257838046</v>
      </c>
      <c r="FG26" s="1">
        <v>0.24255134098172143</v>
      </c>
      <c r="FH26" s="1">
        <v>0.73168627563927824</v>
      </c>
      <c r="FI26" s="1">
        <v>2.0322283691384055</v>
      </c>
      <c r="FJ26" s="1">
        <v>2.5111023241317025</v>
      </c>
      <c r="FK26" s="1">
        <v>1.3086904455582087</v>
      </c>
      <c r="FL26" s="1">
        <v>1.5127612929241503</v>
      </c>
      <c r="FM26" s="1">
        <v>2.993138028980197</v>
      </c>
      <c r="FN26" s="1">
        <v>2.9849098807665988</v>
      </c>
      <c r="FO26" s="1">
        <v>1.9076412887558207</v>
      </c>
      <c r="FP26" s="1">
        <v>0.75185622134827235</v>
      </c>
      <c r="FQ26" s="1">
        <v>1.1256120536926026</v>
      </c>
      <c r="FR26" s="1">
        <v>1.2580976680257518</v>
      </c>
      <c r="FS26" s="1">
        <v>1.0322910969455139</v>
      </c>
      <c r="FT26" s="1">
        <v>0.78731604047486192</v>
      </c>
      <c r="FU26" s="1">
        <v>0.36286055464005335</v>
      </c>
      <c r="FV26" s="1">
        <v>2.8441869372019366</v>
      </c>
      <c r="FW26" s="1">
        <v>1.9198526405081306</v>
      </c>
      <c r="FX26" s="1">
        <v>3.7177453364796089</v>
      </c>
      <c r="FY26" s="1">
        <v>3.9500572125289581</v>
      </c>
      <c r="FZ26" s="1">
        <v>1.0932134387419425</v>
      </c>
      <c r="GA26" s="1">
        <v>1.888682693157391</v>
      </c>
      <c r="GB26" s="1">
        <v>0.53515539611440988</v>
      </c>
      <c r="GC26" s="1">
        <v>1.3901089231573052</v>
      </c>
      <c r="GD26" s="1">
        <v>3.2034524489735552</v>
      </c>
      <c r="GE26" s="1">
        <v>2.7001194714590655</v>
      </c>
      <c r="GF26" s="1">
        <v>2.0885232176135942</v>
      </c>
      <c r="GG26" s="1">
        <v>2.3562413976439873</v>
      </c>
      <c r="GH26" s="1">
        <v>0.92565760976819189</v>
      </c>
      <c r="GI26" s="1">
        <v>1.2946534842596209</v>
      </c>
      <c r="GJ26" s="1">
        <v>1.0916748734996105</v>
      </c>
      <c r="GK26" s="1">
        <v>2.6806825396518064</v>
      </c>
      <c r="GL26" s="1">
        <v>1.9104895887746354</v>
      </c>
      <c r="GM26" s="1">
        <v>0.87468003642234038</v>
      </c>
      <c r="GN26" s="1">
        <v>0.79398850476441341</v>
      </c>
      <c r="GO26" s="1">
        <v>0.95274320705161386</v>
      </c>
      <c r="GP26" s="1">
        <v>2.7846528062578826</v>
      </c>
      <c r="GQ26" s="1">
        <v>2.9278720108186751</v>
      </c>
      <c r="GR26" s="1">
        <v>1.8178625171203622</v>
      </c>
      <c r="GS26" s="1">
        <v>1.5211308237853691</v>
      </c>
      <c r="GT26" s="1">
        <v>1.0318093663260539</v>
      </c>
      <c r="GU26" s="1">
        <v>2.0191313975940361</v>
      </c>
      <c r="GV26" s="1">
        <v>3.0428518746385653</v>
      </c>
      <c r="GW26" s="1">
        <v>3.4588404945551532</v>
      </c>
      <c r="GX26" s="1">
        <v>4.9599519657034605</v>
      </c>
      <c r="GY26" s="1">
        <v>7.7129593829594336</v>
      </c>
      <c r="GZ26" s="1">
        <v>3.7168480574705667</v>
      </c>
      <c r="HA26" s="1">
        <v>9.5923574880304763</v>
      </c>
      <c r="HB26" s="1">
        <v>7.2085034891922763</v>
      </c>
      <c r="HC26" s="1">
        <v>9.7745686269654914</v>
      </c>
      <c r="HD26" s="1">
        <v>5.3767016632424323</v>
      </c>
      <c r="HE26" s="1">
        <v>12.425217028027436</v>
      </c>
      <c r="HF26" s="1">
        <v>7.4448982541653317</v>
      </c>
      <c r="HG26" s="1">
        <v>3.3955311308953182</v>
      </c>
      <c r="HH26" s="1">
        <v>4.4932947639719512</v>
      </c>
      <c r="HI26" s="1">
        <v>10.494174541571764</v>
      </c>
      <c r="HJ26" s="1">
        <v>7.4122301925721699</v>
      </c>
      <c r="HK26" s="1">
        <v>6.0972630140472059</v>
      </c>
      <c r="HL26" s="1">
        <v>6.3910511348624155</v>
      </c>
      <c r="HM26" s="1">
        <v>2.7515255477442104</v>
      </c>
      <c r="HN26" s="1">
        <v>7.7499416359891766</v>
      </c>
      <c r="HO26" s="1">
        <v>2.2555931875486905</v>
      </c>
      <c r="HP26" s="1">
        <v>6.2499084367394024</v>
      </c>
      <c r="HQ26" s="1">
        <v>0.99226875829071914</v>
      </c>
      <c r="HR26" s="1">
        <v>3.2076943051587037</v>
      </c>
      <c r="HS26" s="1">
        <v>7.8556177542402077</v>
      </c>
      <c r="HT26" s="1">
        <v>6.7076591936331988</v>
      </c>
      <c r="HU26" s="1">
        <v>5.8764494924871933</v>
      </c>
      <c r="HV26" s="1">
        <v>3.0535574274228505</v>
      </c>
      <c r="HW26" s="1">
        <v>1.4346572977061827</v>
      </c>
      <c r="HX26" s="1">
        <v>1.230181431249376</v>
      </c>
      <c r="HY26" s="1">
        <v>3.1717422316693424</v>
      </c>
      <c r="HZ26" s="1">
        <v>3.5679265538435732</v>
      </c>
      <c r="IA26" s="1">
        <v>5.1391342158808468</v>
      </c>
      <c r="IB26" s="1">
        <v>3.3969131946719933</v>
      </c>
      <c r="IC26" s="1">
        <v>1.3528414961092317</v>
      </c>
      <c r="ID26" s="1">
        <v>1.2646990846949775</v>
      </c>
      <c r="IE26" s="1">
        <v>0.41680686933475575</v>
      </c>
      <c r="IF26" s="1">
        <v>0.53381393069807637</v>
      </c>
      <c r="IG26" s="1">
        <v>0.82284234180864169</v>
      </c>
      <c r="IH26" s="1">
        <v>0.58339917568719302</v>
      </c>
      <c r="II26" s="1">
        <v>1.8801547278770006</v>
      </c>
      <c r="IJ26" s="1">
        <v>2.9472372372667541</v>
      </c>
      <c r="IK26" s="1">
        <v>2.9335890252621719</v>
      </c>
      <c r="IL26" s="1">
        <v>1.2350857592811471</v>
      </c>
      <c r="IM26" s="1">
        <v>0.64434205661050481</v>
      </c>
      <c r="IN26" s="1">
        <v>0.80690901588008102</v>
      </c>
      <c r="IO26" s="1">
        <v>0.70506824071054219</v>
      </c>
      <c r="IP26" s="1">
        <v>0.65156372207168611</v>
      </c>
      <c r="IQ26" s="1">
        <v>0.65440903489018776</v>
      </c>
      <c r="IR26" s="1">
        <v>0.66044553840783105</v>
      </c>
      <c r="IS26" s="1">
        <v>0.66306424566286548</v>
      </c>
      <c r="IT26" s="1">
        <v>0.66015621800225088</v>
      </c>
      <c r="IU26" s="1">
        <v>0.65014925241323751</v>
      </c>
      <c r="IV26" s="1">
        <v>0.632994653708702</v>
      </c>
      <c r="IW26" s="1">
        <v>0.60778002283264132</v>
      </c>
      <c r="IX26" s="1">
        <v>0.57758750135926629</v>
      </c>
      <c r="IY26" s="1">
        <v>0.54322718890032917</v>
      </c>
      <c r="IZ26" s="1">
        <v>0.50615407123736944</v>
      </c>
      <c r="JA26" s="1">
        <v>0.47066873727874137</v>
      </c>
      <c r="JB26" s="1">
        <v>0.44080316503094502</v>
      </c>
      <c r="JC26" s="1">
        <v>0.41925688477378681</v>
      </c>
      <c r="JD26" s="1">
        <v>0.40991270169616983</v>
      </c>
      <c r="JE26" s="1">
        <v>0.41255595012766555</v>
      </c>
      <c r="JF26" s="1">
        <v>0.42612103139336821</v>
      </c>
      <c r="JG26" s="1">
        <v>0.44691680504086839</v>
      </c>
      <c r="JH26" s="1">
        <v>0.47142921160968687</v>
      </c>
      <c r="JI26" s="1">
        <v>0.49540132039300194</v>
      </c>
      <c r="JJ26" s="1">
        <v>0.51650544439062807</v>
      </c>
      <c r="JK26" s="1">
        <v>0.53159238277444121</v>
      </c>
      <c r="JL26" s="1">
        <v>0.53914593592471072</v>
      </c>
      <c r="JM26" s="1">
        <v>0.5380897226621727</v>
      </c>
      <c r="JN26" s="1">
        <v>0.52926204366509977</v>
      </c>
      <c r="JO26" s="1">
        <v>0.51238482971925325</v>
      </c>
      <c r="JP26" s="1">
        <v>0.48821362015790404</v>
      </c>
      <c r="JQ26" s="1">
        <v>0.45899062934825374</v>
      </c>
      <c r="JR26" s="1">
        <v>0.42610228126808319</v>
      </c>
      <c r="JS26" s="1">
        <v>0.39443809411894104</v>
      </c>
      <c r="JT26" s="1">
        <v>0.36604658725985234</v>
      </c>
      <c r="JU26" s="1">
        <v>0.34611622749112886</v>
      </c>
      <c r="JV26" s="1">
        <v>0.33740458389227457</v>
      </c>
      <c r="JW26" s="1">
        <v>0.34278980690007227</v>
      </c>
      <c r="JX26" s="1">
        <v>0.35782900396470713</v>
      </c>
      <c r="JY26" s="1">
        <v>0.38200448792093877</v>
      </c>
      <c r="JZ26" s="1">
        <v>0.40873702187608324</v>
      </c>
      <c r="KA26" s="1">
        <v>0.43629365431081912</v>
      </c>
      <c r="KB26" s="1">
        <v>0.45879131845252913</v>
      </c>
      <c r="KC26" s="1">
        <v>0.4766974009750089</v>
      </c>
      <c r="KD26" s="1">
        <v>0.48705535835848474</v>
      </c>
      <c r="KE26" s="1">
        <v>0.48951922902363171</v>
      </c>
      <c r="KF26" s="1">
        <v>0.48275378739982516</v>
      </c>
      <c r="KG26" s="1">
        <v>0.46831214395943738</v>
      </c>
      <c r="KH26" s="1">
        <v>0.44649279436865669</v>
      </c>
      <c r="KI26" s="1">
        <v>0.41954833397523333</v>
      </c>
      <c r="KJ26" s="1">
        <v>0.38862136888610865</v>
      </c>
      <c r="KK26" s="1">
        <v>0.35763914913392253</v>
      </c>
      <c r="KL26" s="1">
        <v>0.32975182456605545</v>
      </c>
      <c r="KM26" s="1">
        <v>0.31097338940296315</v>
      </c>
      <c r="KN26" s="1">
        <v>0.30358113000189207</v>
      </c>
      <c r="KO26" s="1">
        <v>0.30916724382738281</v>
      </c>
      <c r="KP26" s="1">
        <v>0.32621774475306575</v>
      </c>
      <c r="KQ26" s="1">
        <v>0.35080954633784805</v>
      </c>
      <c r="KR26" s="1">
        <v>0.37901473275521486</v>
      </c>
      <c r="KS26" s="1">
        <v>0.40680275595873638</v>
      </c>
      <c r="KT26" s="1">
        <v>0.43178524193622397</v>
      </c>
      <c r="KU26" s="1">
        <v>0.45045722980539232</v>
      </c>
      <c r="KV26" s="1">
        <v>0.46215413272549416</v>
      </c>
      <c r="KW26" s="1">
        <v>0.46613888620796318</v>
      </c>
      <c r="KX26" s="1">
        <v>0.46114025939601955</v>
      </c>
      <c r="KY26" s="1">
        <v>0.44746366641875157</v>
      </c>
      <c r="KZ26" s="1">
        <v>0.42713801040784333</v>
      </c>
      <c r="LA26" s="1">
        <v>0.40102334471502299</v>
      </c>
      <c r="LB26" s="1">
        <v>0.3714929431366657</v>
      </c>
      <c r="LC26" s="1">
        <v>0.34099942223208152</v>
      </c>
      <c r="LD26" s="1">
        <v>0.31481135151218465</v>
      </c>
      <c r="LE26" s="1">
        <v>0.2959132273003956</v>
      </c>
      <c r="LF26" s="1">
        <v>0.28841681084351956</v>
      </c>
      <c r="LG26" s="1">
        <v>0.29474864023091424</v>
      </c>
      <c r="LH26" s="1">
        <v>0.31307491742244192</v>
      </c>
      <c r="LI26" s="1">
        <v>0.33875208063836748</v>
      </c>
      <c r="LJ26" s="1">
        <v>0.36811230788564275</v>
      </c>
      <c r="LK26" s="1">
        <v>0.3973318733006711</v>
      </c>
      <c r="LL26" s="1">
        <v>0.42216673754541373</v>
      </c>
      <c r="LM26" s="1">
        <v>0.44217161457250076</v>
      </c>
      <c r="LN26" s="1">
        <v>0.45500408835279255</v>
      </c>
    </row>
    <row r="27" spans="1:326" s="1" customFormat="1" x14ac:dyDescent="0.2">
      <c r="A27" s="1" t="s">
        <v>5</v>
      </c>
      <c r="B27" s="1">
        <v>1.1908626640215527</v>
      </c>
      <c r="C27" s="1">
        <v>0.76906498860264372</v>
      </c>
      <c r="D27" s="1">
        <v>0.53171248523817327</v>
      </c>
      <c r="E27" s="1">
        <v>1.4158207927864765</v>
      </c>
      <c r="F27" s="1">
        <v>1.5554745255924498</v>
      </c>
      <c r="G27" s="1">
        <v>1.807504733781877</v>
      </c>
      <c r="H27" s="1">
        <v>1.8811890924881862</v>
      </c>
      <c r="I27" s="1">
        <v>0.88464853710313929</v>
      </c>
      <c r="J27" s="1">
        <v>0.75837561580059631</v>
      </c>
      <c r="K27" s="1">
        <v>3.2658251371478966</v>
      </c>
      <c r="L27" s="1">
        <v>1.2761224613693798</v>
      </c>
      <c r="M27" s="1">
        <v>2.3566245843874611</v>
      </c>
      <c r="N27" s="1">
        <v>4.262983402542404</v>
      </c>
      <c r="O27" s="1">
        <v>2.0749109926766782</v>
      </c>
      <c r="P27" s="1">
        <v>5.2511454927656507</v>
      </c>
      <c r="Q27" s="1">
        <v>4.26313799560742</v>
      </c>
      <c r="R27" s="1">
        <v>3.0474425669752225</v>
      </c>
      <c r="S27" s="1">
        <v>6.4005641473353467</v>
      </c>
      <c r="T27" s="1">
        <v>5.0949301429211005</v>
      </c>
      <c r="U27" s="1">
        <v>6.9988461842785874</v>
      </c>
      <c r="V27" s="1">
        <v>10.164718384489268</v>
      </c>
      <c r="W27" s="1">
        <v>12.254084184118991</v>
      </c>
      <c r="X27" s="1">
        <v>7.2265551741340079</v>
      </c>
      <c r="Y27" s="1">
        <v>12.611789496668294</v>
      </c>
      <c r="Z27" s="1">
        <v>11.639786663379134</v>
      </c>
      <c r="AA27" s="1">
        <v>11.91312037490408</v>
      </c>
      <c r="AB27" s="1">
        <v>11.024856968916346</v>
      </c>
      <c r="AC27" s="1">
        <v>10.623329120050384</v>
      </c>
      <c r="AD27" s="1">
        <v>11.264795135970909</v>
      </c>
      <c r="AE27" s="1">
        <v>16.701472734300395</v>
      </c>
      <c r="AF27" s="1">
        <v>4.2096510538655361</v>
      </c>
      <c r="AG27" s="1">
        <v>21.306217212042693</v>
      </c>
      <c r="AH27" s="1">
        <v>26.916631463293914</v>
      </c>
      <c r="AI27" s="1">
        <v>16.606773021077313</v>
      </c>
      <c r="AJ27" s="1">
        <v>39.448560282126834</v>
      </c>
      <c r="AK27" s="1">
        <v>45.961027497437016</v>
      </c>
      <c r="AL27" s="1">
        <v>20.958863237307273</v>
      </c>
      <c r="AM27" s="1">
        <v>13.142898216729469</v>
      </c>
      <c r="AN27" s="1">
        <v>25.868689384796458</v>
      </c>
      <c r="AO27" s="1">
        <v>18.177699955973029</v>
      </c>
      <c r="AP27" s="1">
        <v>14.530793252218636</v>
      </c>
      <c r="AQ27" s="1">
        <v>9.9647143381501042</v>
      </c>
      <c r="AR27" s="1">
        <v>7.2527407992133019</v>
      </c>
      <c r="AS27" s="1">
        <v>12.515524939473954</v>
      </c>
      <c r="AT27" s="1">
        <v>11.447325251926904</v>
      </c>
      <c r="AU27" s="1">
        <v>7.6389977086453431</v>
      </c>
      <c r="AV27" s="1">
        <v>9.6230749317291373</v>
      </c>
      <c r="AW27" s="1">
        <v>14.496081432060649</v>
      </c>
      <c r="AX27" s="1">
        <v>12.258335421643888</v>
      </c>
      <c r="AY27" s="1">
        <v>16.55822953581411</v>
      </c>
      <c r="AZ27" s="1">
        <v>10.31318044710172</v>
      </c>
      <c r="BA27" s="1">
        <v>13.212067392615589</v>
      </c>
      <c r="BB27" s="1">
        <v>18.828846701024727</v>
      </c>
      <c r="BC27" s="1">
        <v>10.249608937914761</v>
      </c>
      <c r="BD27" s="1">
        <v>23.751652229747425</v>
      </c>
      <c r="BE27" s="1">
        <v>21.677389291820401</v>
      </c>
      <c r="BF27" s="1">
        <v>1.3879348060806365</v>
      </c>
      <c r="BG27" s="1">
        <v>12.753458025969906</v>
      </c>
      <c r="BH27" s="1">
        <v>7.399361250339247</v>
      </c>
      <c r="BI27" s="1">
        <v>5.4686008125970265</v>
      </c>
      <c r="BJ27" s="1">
        <v>5.9316300287364712</v>
      </c>
      <c r="BK27" s="1">
        <v>5.8547695574960503</v>
      </c>
      <c r="BL27" s="1">
        <v>14.102958782013074</v>
      </c>
      <c r="BM27" s="1">
        <v>6.7365343551142951</v>
      </c>
      <c r="BN27" s="1">
        <v>5.2410058652328777</v>
      </c>
      <c r="BO27" s="1">
        <v>6.3111697990034603</v>
      </c>
      <c r="BP27" s="1">
        <v>2.5780128227230068</v>
      </c>
      <c r="BQ27" s="1">
        <v>4.7653825447624953</v>
      </c>
      <c r="BR27" s="1">
        <v>1.8174449985493815</v>
      </c>
      <c r="BS27" s="1">
        <v>1.6651528227097412</v>
      </c>
      <c r="BT27" s="1">
        <v>0.96941135453570504</v>
      </c>
      <c r="BU27" s="1">
        <v>2.3754668626197706</v>
      </c>
      <c r="BV27" s="1">
        <v>2.3515020248904439</v>
      </c>
      <c r="BW27" s="1">
        <v>2.3909782529409398</v>
      </c>
      <c r="BX27" s="1">
        <v>3.9689983241577296</v>
      </c>
      <c r="BY27" s="1">
        <v>5.3602548290661582</v>
      </c>
      <c r="BZ27" s="1">
        <v>1.4768782375670126</v>
      </c>
      <c r="CA27" s="1">
        <v>5.1330132594193447</v>
      </c>
      <c r="CB27" s="1">
        <v>3.6304059512653364</v>
      </c>
      <c r="CC27" s="1">
        <v>5.3717323855122796</v>
      </c>
      <c r="CD27" s="1">
        <v>3.5135489352453435</v>
      </c>
      <c r="CE27" s="1">
        <v>6.673138389279659</v>
      </c>
      <c r="CF27" s="1">
        <v>1.8407541320389951</v>
      </c>
      <c r="CG27" s="1">
        <v>1.8288540643771511</v>
      </c>
      <c r="CH27" s="1">
        <v>0.52945559443355039</v>
      </c>
      <c r="CI27" s="1">
        <v>2.3492232866228724</v>
      </c>
      <c r="CJ27" s="1">
        <v>2.1735556811562353</v>
      </c>
      <c r="CK27" s="1">
        <v>1.8938911212469756</v>
      </c>
      <c r="CL27" s="1">
        <v>2.1522989414216096</v>
      </c>
      <c r="CM27" s="1">
        <v>3.6267374417532436</v>
      </c>
      <c r="CN27" s="1">
        <v>1.35877273742223</v>
      </c>
      <c r="CO27" s="1">
        <v>3.396475196464011</v>
      </c>
      <c r="CP27" s="1">
        <v>1.8997655228083623</v>
      </c>
      <c r="CQ27" s="1">
        <v>0.54234517081689526</v>
      </c>
      <c r="CR27" s="1">
        <v>0.64947770190638643</v>
      </c>
      <c r="CS27" s="1">
        <v>2.6728903321841799</v>
      </c>
      <c r="CT27" s="1">
        <v>2.9703865537682175</v>
      </c>
      <c r="CU27" s="1">
        <v>4.6493590729732688</v>
      </c>
      <c r="CV27" s="1">
        <v>0.67828843287052676</v>
      </c>
      <c r="CW27" s="1">
        <v>4.2734707048434473</v>
      </c>
      <c r="CX27" s="1">
        <v>0.37450280895693189</v>
      </c>
      <c r="CY27" s="1">
        <v>2.6768394433663452</v>
      </c>
      <c r="CZ27" s="1">
        <v>3.7633788844458103</v>
      </c>
      <c r="DA27" s="1">
        <v>2.5768294248918777</v>
      </c>
      <c r="DB27" s="1">
        <v>0.62584889218327411</v>
      </c>
      <c r="DC27" s="1">
        <v>7.918694032700726</v>
      </c>
      <c r="DD27" s="1">
        <v>7.186113534219829</v>
      </c>
      <c r="DE27" s="1">
        <v>7.9093336919043926</v>
      </c>
      <c r="DF27" s="1">
        <v>2.0286596051567898</v>
      </c>
      <c r="DG27" s="1">
        <v>3.1948387398980911</v>
      </c>
      <c r="DH27" s="1">
        <v>2.8839286587745194</v>
      </c>
      <c r="DI27" s="1">
        <v>8.1077296120490594</v>
      </c>
      <c r="DJ27" s="1">
        <v>6.6471988591604045</v>
      </c>
      <c r="DK27" s="1">
        <v>5.8819215292407376</v>
      </c>
      <c r="DL27" s="1">
        <v>7.1065958206192494</v>
      </c>
      <c r="DM27" s="1">
        <v>2.8066129666859467</v>
      </c>
      <c r="DN27" s="1">
        <v>8.0640158920446989</v>
      </c>
      <c r="DO27" s="1">
        <v>3.2212061839243487</v>
      </c>
      <c r="DP27" s="1">
        <v>3.0052380051608227</v>
      </c>
      <c r="DQ27" s="1">
        <v>0.43930938942382419</v>
      </c>
      <c r="DR27" s="1">
        <v>2.2750168005013705</v>
      </c>
      <c r="DS27" s="1">
        <v>6.0015171385481594</v>
      </c>
      <c r="DT27" s="1">
        <v>9.8047021489881043</v>
      </c>
      <c r="DU27" s="1">
        <v>6.6769836986440634</v>
      </c>
      <c r="DV27" s="1">
        <v>6.8081937858649821</v>
      </c>
      <c r="DW27" s="1">
        <v>0.8453167040464532</v>
      </c>
      <c r="DX27" s="1">
        <v>3.6770833646604846</v>
      </c>
      <c r="DY27" s="1">
        <v>4.8781245122600669</v>
      </c>
      <c r="DZ27" s="1">
        <v>0.62706425488968542</v>
      </c>
      <c r="EA27" s="1">
        <v>7.7929553993769041</v>
      </c>
      <c r="EB27" s="1">
        <v>2.5836094125595577</v>
      </c>
      <c r="EC27" s="1">
        <v>2.2427507725791713</v>
      </c>
      <c r="ED27" s="1">
        <v>6.8764462431969307</v>
      </c>
      <c r="EE27" s="1">
        <v>6.1928898712356872</v>
      </c>
      <c r="EF27" s="1">
        <v>1.4396307138368116</v>
      </c>
      <c r="EG27" s="1">
        <v>3.1475674388448187</v>
      </c>
      <c r="EH27" s="1">
        <v>0.29739760294670603</v>
      </c>
      <c r="EI27" s="1">
        <v>1.9692730241518155</v>
      </c>
      <c r="EJ27" s="1">
        <v>0.64124738914895751</v>
      </c>
      <c r="EK27" s="1">
        <v>2.5265827413259507</v>
      </c>
      <c r="EL27" s="1">
        <v>1.6609600284837789</v>
      </c>
      <c r="EM27" s="1">
        <v>3.7509129278638222</v>
      </c>
      <c r="EN27" s="1">
        <v>3.8009067059096786</v>
      </c>
      <c r="EO27" s="1">
        <v>1.5252901814570969</v>
      </c>
      <c r="EP27" s="1">
        <v>1.3981726025107128</v>
      </c>
      <c r="EQ27" s="1">
        <v>1.3216964715507236</v>
      </c>
      <c r="ER27" s="1">
        <v>0.91938279216601582</v>
      </c>
      <c r="ES27" s="1">
        <v>1.7366253678112964</v>
      </c>
      <c r="ET27" s="1">
        <v>0.518814179993208</v>
      </c>
      <c r="EU27" s="1">
        <v>1.9564222453600277</v>
      </c>
      <c r="EV27" s="1">
        <v>1.7571705954872043</v>
      </c>
      <c r="EW27" s="1">
        <v>0.59304696326005568</v>
      </c>
      <c r="EX27" s="1">
        <v>2.4431255658574282</v>
      </c>
      <c r="EY27" s="1">
        <v>2.0619043983505758</v>
      </c>
      <c r="EZ27" s="1">
        <v>0.14263050396313667</v>
      </c>
      <c r="FA27" s="1">
        <v>2.5296659652991962</v>
      </c>
      <c r="FB27" s="1">
        <v>1.5415468068608302</v>
      </c>
      <c r="FC27" s="1">
        <v>1.1811363871211957</v>
      </c>
      <c r="FD27" s="1">
        <v>0.89601921810704255</v>
      </c>
      <c r="FE27" s="1">
        <v>0.56923089815365091</v>
      </c>
      <c r="FF27" s="1">
        <v>0.95507525675752913</v>
      </c>
      <c r="FG27" s="1">
        <v>1.0792749006591384</v>
      </c>
      <c r="FH27" s="1">
        <v>0.45258687621399268</v>
      </c>
      <c r="FI27" s="1">
        <v>2.5031145531653327</v>
      </c>
      <c r="FJ27" s="1">
        <v>1.7298465432379748</v>
      </c>
      <c r="FK27" s="1">
        <v>0.75954735595294687</v>
      </c>
      <c r="FL27" s="1">
        <v>0.67704319180298778</v>
      </c>
      <c r="FM27" s="1">
        <v>1.2230905286138942</v>
      </c>
      <c r="FN27" s="1">
        <v>4.1253402115312126</v>
      </c>
      <c r="FO27" s="1">
        <v>1.7028081321128099</v>
      </c>
      <c r="FP27" s="1">
        <v>0.16581300206684169</v>
      </c>
      <c r="FQ27" s="1">
        <v>2.4191723531542784</v>
      </c>
      <c r="FR27" s="1">
        <v>0.72056839248653082</v>
      </c>
      <c r="FS27" s="1">
        <v>0.54808410361667959</v>
      </c>
      <c r="FT27" s="1">
        <v>3.1428740715031185</v>
      </c>
      <c r="FU27" s="1">
        <v>1.8406390338030316</v>
      </c>
      <c r="FV27" s="1">
        <v>0.40113749038010282</v>
      </c>
      <c r="FW27" s="1">
        <v>1.2426658558935779</v>
      </c>
      <c r="FX27" s="1">
        <v>0.69536011185712787</v>
      </c>
      <c r="FY27" s="1">
        <v>2.2528532061512547</v>
      </c>
      <c r="FZ27" s="1">
        <v>2.3618610437700864</v>
      </c>
      <c r="GA27" s="1">
        <v>0.72904157692967064</v>
      </c>
      <c r="GB27" s="1">
        <v>0.66662428593946232</v>
      </c>
      <c r="GC27" s="1">
        <v>1.951906165608658</v>
      </c>
      <c r="GD27" s="1">
        <v>4.0416314302647907</v>
      </c>
      <c r="GE27" s="1">
        <v>2.5525512100440388</v>
      </c>
      <c r="GF27" s="1">
        <v>0.8147019153068652</v>
      </c>
      <c r="GG27" s="1">
        <v>1.0647434940018468</v>
      </c>
      <c r="GH27" s="1">
        <v>0.45659079338777037</v>
      </c>
      <c r="GI27" s="1">
        <v>0.10731332555549795</v>
      </c>
      <c r="GJ27" s="1">
        <v>2.7772549762145537</v>
      </c>
      <c r="GK27" s="1">
        <v>0.1823799309703881</v>
      </c>
      <c r="GL27" s="1">
        <v>0.82572864694609949</v>
      </c>
      <c r="GM27" s="1">
        <v>0.41226315846895473</v>
      </c>
      <c r="GN27" s="1">
        <v>0.69105060870264734</v>
      </c>
      <c r="GO27" s="1">
        <v>1.8660186009649948</v>
      </c>
      <c r="GP27" s="1">
        <v>3.7453664590270299</v>
      </c>
      <c r="GQ27" s="1">
        <v>4.0292267563023927</v>
      </c>
      <c r="GR27" s="1">
        <v>4.6306449382765829</v>
      </c>
      <c r="GS27" s="1">
        <v>5.6997483491191137</v>
      </c>
      <c r="GT27" s="1">
        <v>2.5562175226951402</v>
      </c>
      <c r="GU27" s="1">
        <v>4.9301634245340669</v>
      </c>
      <c r="GV27" s="1">
        <v>1.2148964735826446</v>
      </c>
      <c r="GW27" s="1">
        <v>1.3983166671408465</v>
      </c>
      <c r="GX27" s="1">
        <v>1.6185916752139851</v>
      </c>
      <c r="GY27" s="1">
        <v>0.81194831870550488</v>
      </c>
      <c r="GZ27" s="1">
        <v>2.3040938075537896</v>
      </c>
      <c r="HA27" s="1">
        <v>2.7072794532166262</v>
      </c>
      <c r="HB27" s="1">
        <v>3.7710308237986254</v>
      </c>
      <c r="HC27" s="1">
        <v>4.7232131640920842</v>
      </c>
      <c r="HD27" s="1">
        <v>1.9858299504004822</v>
      </c>
      <c r="HE27" s="1">
        <v>2.9784041572771041</v>
      </c>
      <c r="HF27" s="1">
        <v>2.2496679632879073</v>
      </c>
      <c r="HG27" s="1">
        <v>0.95643935153825133</v>
      </c>
      <c r="HH27" s="1">
        <v>1.9550319579171493</v>
      </c>
      <c r="HI27" s="1">
        <v>3.1163117334007557</v>
      </c>
      <c r="HJ27" s="1">
        <v>2.2162184656190616</v>
      </c>
      <c r="HK27" s="1">
        <v>3.5250937765105435</v>
      </c>
      <c r="HL27" s="1">
        <v>3.2400885466001532</v>
      </c>
      <c r="HM27" s="1">
        <v>0.84780267152042177</v>
      </c>
      <c r="HN27" s="1">
        <v>1.6204718181359403</v>
      </c>
      <c r="HO27" s="1">
        <v>2.5475360841166874</v>
      </c>
      <c r="HP27" s="1">
        <v>0.25887581406880905</v>
      </c>
      <c r="HQ27" s="1">
        <v>0.79325545306115131</v>
      </c>
      <c r="HR27" s="1">
        <v>0.13795884086431148</v>
      </c>
      <c r="HS27" s="1">
        <v>1.182792149573719</v>
      </c>
      <c r="HT27" s="1">
        <v>2.6785476681292448</v>
      </c>
      <c r="HU27" s="1">
        <v>1.2560239952037604</v>
      </c>
      <c r="HV27" s="1">
        <v>3.2834018846890753</v>
      </c>
      <c r="HW27" s="1">
        <v>3.9412865514376514</v>
      </c>
      <c r="HX27" s="1">
        <v>2.1921389462050755</v>
      </c>
      <c r="HY27" s="1">
        <v>1.4943619831219666</v>
      </c>
      <c r="HZ27" s="1">
        <v>4.0755065656953349</v>
      </c>
      <c r="IA27" s="1">
        <v>2.7781764928942492</v>
      </c>
      <c r="IB27" s="1">
        <v>1.6185527427383597</v>
      </c>
      <c r="IC27" s="1">
        <v>0.94910568856278887</v>
      </c>
      <c r="ID27" s="1">
        <v>1.9267580933388015</v>
      </c>
      <c r="IE27" s="1">
        <v>0.83635927348836947</v>
      </c>
      <c r="IF27" s="1">
        <v>2.4350114052399796</v>
      </c>
      <c r="IG27" s="1">
        <v>3.1525124714488864</v>
      </c>
      <c r="IH27" s="1">
        <v>1.2825077497191677</v>
      </c>
      <c r="II27" s="1">
        <v>0.24007997400796402</v>
      </c>
      <c r="IJ27" s="1">
        <v>0.18818100402410859</v>
      </c>
      <c r="IK27" s="1">
        <v>2.7360213170204308</v>
      </c>
      <c r="IL27" s="1">
        <v>1.7236226642200527</v>
      </c>
      <c r="IM27" s="1">
        <v>0.82794742871819704</v>
      </c>
      <c r="IN27" s="1">
        <v>0.21940592260738692</v>
      </c>
      <c r="IO27" s="1">
        <v>0.24631281978160838</v>
      </c>
      <c r="IP27" s="1">
        <v>0.26081681015790575</v>
      </c>
      <c r="IQ27" s="1">
        <v>0.2727365300801004</v>
      </c>
      <c r="IR27" s="1">
        <v>0.27706008090961615</v>
      </c>
      <c r="IS27" s="1">
        <v>0.27971538954755976</v>
      </c>
      <c r="IT27" s="1">
        <v>0.27949267442645365</v>
      </c>
      <c r="IU27" s="1">
        <v>0.27869815782391294</v>
      </c>
      <c r="IV27" s="1">
        <v>0.27714394896761718</v>
      </c>
      <c r="IW27" s="1">
        <v>0.27603098113467678</v>
      </c>
      <c r="IX27" s="1">
        <v>0.27461413373782695</v>
      </c>
      <c r="IY27" s="1">
        <v>0.27297414884154875</v>
      </c>
      <c r="IZ27" s="1">
        <v>0.27156691269774536</v>
      </c>
      <c r="JA27" s="1">
        <v>0.27052018367792874</v>
      </c>
      <c r="JB27" s="1">
        <v>0.2691515928528419</v>
      </c>
      <c r="JC27" s="1">
        <v>0.26775068285311249</v>
      </c>
      <c r="JD27" s="1">
        <v>0.26612064728203338</v>
      </c>
      <c r="JE27" s="1">
        <v>0.265438055189467</v>
      </c>
      <c r="JF27" s="1">
        <v>0.26410172029191548</v>
      </c>
      <c r="JG27" s="1">
        <v>0.26268094256484498</v>
      </c>
      <c r="JH27" s="1">
        <v>0.26099441402437795</v>
      </c>
      <c r="JI27" s="1">
        <v>0.26036564636484893</v>
      </c>
      <c r="JJ27" s="1">
        <v>0.25965619467473211</v>
      </c>
      <c r="JK27" s="1">
        <v>0.25843145469752471</v>
      </c>
      <c r="JL27" s="1">
        <v>0.25765568571399422</v>
      </c>
      <c r="JM27" s="1">
        <v>0.25705408436530247</v>
      </c>
      <c r="JN27" s="1">
        <v>0.25613295366796768</v>
      </c>
      <c r="JO27" s="1">
        <v>0.25463236397430983</v>
      </c>
      <c r="JP27" s="1">
        <v>0.25441595886136453</v>
      </c>
      <c r="JQ27" s="1">
        <v>0.25324912710330311</v>
      </c>
      <c r="JR27" s="1">
        <v>0.25211800871424528</v>
      </c>
      <c r="JS27" s="1">
        <v>0.25118917583639455</v>
      </c>
      <c r="JT27" s="1">
        <v>0.25106612362904096</v>
      </c>
      <c r="JU27" s="1">
        <v>0.25023480663475051</v>
      </c>
      <c r="JV27" s="1">
        <v>0.2497278998821704</v>
      </c>
      <c r="JW27" s="1">
        <v>0.24886217319168097</v>
      </c>
      <c r="JX27" s="1">
        <v>0.24838687382846669</v>
      </c>
      <c r="JY27" s="1">
        <v>0.24792865303864198</v>
      </c>
      <c r="JZ27" s="1">
        <v>0.24723813224943392</v>
      </c>
      <c r="KA27" s="1">
        <v>0.24670086617306222</v>
      </c>
      <c r="KB27" s="1">
        <v>0.24608672564086154</v>
      </c>
      <c r="KC27" s="1">
        <v>0.24567074719849985</v>
      </c>
      <c r="KD27" s="1">
        <v>0.244982182884984</v>
      </c>
      <c r="KE27" s="1">
        <v>0.24453671210937281</v>
      </c>
      <c r="KF27" s="1">
        <v>0.24443792405885195</v>
      </c>
      <c r="KG27" s="1">
        <v>0.24408586210179081</v>
      </c>
      <c r="KH27" s="1">
        <v>0.24351523693173424</v>
      </c>
      <c r="KI27" s="1">
        <v>0.2431641515737249</v>
      </c>
      <c r="KJ27" s="1">
        <v>0.24254261035321945</v>
      </c>
      <c r="KK27" s="1">
        <v>0.24242845940555718</v>
      </c>
      <c r="KL27" s="1">
        <v>0.24189541386119975</v>
      </c>
      <c r="KM27" s="1">
        <v>0.24168399996079323</v>
      </c>
      <c r="KN27" s="1">
        <v>0.24146620933061011</v>
      </c>
      <c r="KO27" s="1">
        <v>0.24112316282784763</v>
      </c>
      <c r="KP27" s="1">
        <v>0.24066906441459607</v>
      </c>
      <c r="KQ27" s="1">
        <v>0.24018048841458819</v>
      </c>
      <c r="KR27" s="1">
        <v>0.24003686829958393</v>
      </c>
      <c r="KS27" s="1">
        <v>0.23956153480504752</v>
      </c>
      <c r="KT27" s="1">
        <v>0.23961112783654953</v>
      </c>
      <c r="KU27" s="1">
        <v>0.23922231100284036</v>
      </c>
      <c r="KV27" s="1">
        <v>0.23920586255512469</v>
      </c>
      <c r="KW27" s="1">
        <v>0.23892292455270936</v>
      </c>
      <c r="KX27" s="1">
        <v>0.23882325405241417</v>
      </c>
      <c r="KY27" s="1">
        <v>0.23826166967264878</v>
      </c>
      <c r="KZ27" s="1">
        <v>0.23855340602916739</v>
      </c>
      <c r="LA27" s="1">
        <v>0.23818962073794231</v>
      </c>
      <c r="LB27" s="1">
        <v>0.23838131520013259</v>
      </c>
      <c r="LC27" s="1">
        <v>0.2381305129784147</v>
      </c>
      <c r="LD27" s="1">
        <v>0.23735006805796494</v>
      </c>
      <c r="LE27" s="1">
        <v>0.23752739251791807</v>
      </c>
      <c r="LF27" s="1">
        <v>0.23763694807541311</v>
      </c>
      <c r="LG27" s="1">
        <v>0.23767170370829666</v>
      </c>
      <c r="LH27" s="1">
        <v>0.23769580860897679</v>
      </c>
      <c r="LI27" s="1">
        <v>0.23740735726743459</v>
      </c>
      <c r="LJ27" s="1">
        <v>0.23727996219065325</v>
      </c>
      <c r="LK27" s="1">
        <v>0.23720916108700019</v>
      </c>
      <c r="LL27" s="1">
        <v>0.23746388293344792</v>
      </c>
      <c r="LM27" s="1">
        <v>0.23720535444403074</v>
      </c>
      <c r="LN27" s="1">
        <v>0.23748011031831087</v>
      </c>
    </row>
    <row r="28" spans="1:326" s="1" customFormat="1" x14ac:dyDescent="0.2">
      <c r="A28" s="2">
        <v>4</v>
      </c>
      <c r="B28" s="1">
        <v>0.91170993726700589</v>
      </c>
      <c r="C28" s="1">
        <v>0.66772585430373366</v>
      </c>
      <c r="D28" s="1">
        <v>0.13836646689089446</v>
      </c>
      <c r="E28" s="1">
        <v>2.3407659144253929</v>
      </c>
      <c r="F28" s="1">
        <v>0.94727762694477458</v>
      </c>
      <c r="G28" s="1">
        <v>0.97379343818570696</v>
      </c>
      <c r="H28" s="1">
        <v>0.78383725416772032</v>
      </c>
      <c r="I28" s="1">
        <v>1.88405626607444</v>
      </c>
      <c r="J28" s="1">
        <v>2.2915017135695823</v>
      </c>
      <c r="K28" s="1">
        <v>4.4017375283749374</v>
      </c>
      <c r="L28" s="1">
        <v>1.5695230246067231</v>
      </c>
      <c r="M28" s="1">
        <v>0.43852365920157027</v>
      </c>
      <c r="N28" s="1">
        <v>1.2286946266142746</v>
      </c>
      <c r="O28" s="1">
        <v>3.3388769323384309</v>
      </c>
      <c r="P28" s="1">
        <v>2.7152979335985306</v>
      </c>
      <c r="Q28" s="1">
        <v>4.5405796272397545</v>
      </c>
      <c r="R28" s="1">
        <v>2.7794349028369689</v>
      </c>
      <c r="S28" s="1">
        <v>6.8387000132906781</v>
      </c>
      <c r="T28" s="1">
        <v>7.4143096580394738</v>
      </c>
      <c r="U28" s="1">
        <v>6.8499257576013859</v>
      </c>
      <c r="V28" s="1">
        <v>5.1981691501939311</v>
      </c>
      <c r="W28" s="1">
        <v>4.3064976016396939</v>
      </c>
      <c r="X28" s="1">
        <v>4.7180932856439934</v>
      </c>
      <c r="Y28" s="1">
        <v>2.326798091807933</v>
      </c>
      <c r="Z28" s="1">
        <v>2.4842859934613015</v>
      </c>
      <c r="AA28" s="1">
        <v>1.8008204405523289</v>
      </c>
      <c r="AB28" s="1">
        <v>0.53773029633109082</v>
      </c>
      <c r="AC28" s="1">
        <v>5.1663128835931156</v>
      </c>
      <c r="AD28" s="1">
        <v>10.937120719562772</v>
      </c>
      <c r="AE28" s="1">
        <v>10.414879825779295</v>
      </c>
      <c r="AF28" s="1">
        <v>5.1797495077452647</v>
      </c>
      <c r="AG28" s="1">
        <v>1.6943597124305685</v>
      </c>
      <c r="AH28" s="1">
        <v>2.0563524985752264</v>
      </c>
      <c r="AI28" s="1">
        <v>4.236348993647681</v>
      </c>
      <c r="AJ28" s="1">
        <v>9.0851179487710514</v>
      </c>
      <c r="AK28" s="1">
        <v>11.871472599889787</v>
      </c>
      <c r="AL28" s="1">
        <v>14.322880750034562</v>
      </c>
      <c r="AM28" s="1">
        <v>20.176839407090643</v>
      </c>
      <c r="AN28" s="1">
        <v>22.458767892418564</v>
      </c>
      <c r="AO28" s="1">
        <v>18.842818228603264</v>
      </c>
      <c r="AP28" s="1">
        <v>11.561062472951853</v>
      </c>
      <c r="AQ28" s="1">
        <v>6.8195213450088765</v>
      </c>
      <c r="AR28" s="1">
        <v>6.6844777248413187</v>
      </c>
      <c r="AS28" s="1">
        <v>8.0570636492458689</v>
      </c>
      <c r="AT28" s="1">
        <v>10.448311589460438</v>
      </c>
      <c r="AU28" s="1">
        <v>11.458701988556495</v>
      </c>
      <c r="AV28" s="1">
        <v>11.343173877996447</v>
      </c>
      <c r="AW28" s="1">
        <v>11.171303960475129</v>
      </c>
      <c r="AX28" s="1">
        <v>9.7863550020703034</v>
      </c>
      <c r="AY28" s="1">
        <v>5.3380585933212972</v>
      </c>
      <c r="AZ28" s="1">
        <v>3.1084594170039934</v>
      </c>
      <c r="BA28" s="1">
        <v>7.6149727874630617</v>
      </c>
      <c r="BB28" s="1">
        <v>11.744928624954103</v>
      </c>
      <c r="BC28" s="1">
        <v>13.695407876299207</v>
      </c>
      <c r="BD28" s="1">
        <v>11.99870728931398</v>
      </c>
      <c r="BE28" s="1">
        <v>10.154563839967368</v>
      </c>
      <c r="BF28" s="1">
        <v>7.787739231091293</v>
      </c>
      <c r="BG28" s="1">
        <v>4.862550089073828</v>
      </c>
      <c r="BH28" s="1">
        <v>3.9958841189588341</v>
      </c>
      <c r="BI28" s="1">
        <v>2.0003267700158522</v>
      </c>
      <c r="BJ28" s="1">
        <v>2.4096448839378883</v>
      </c>
      <c r="BK28" s="1">
        <v>3.7538586124663933</v>
      </c>
      <c r="BL28" s="1">
        <v>3.1927618052987858</v>
      </c>
      <c r="BM28" s="1">
        <v>3.2193014512425444</v>
      </c>
      <c r="BN28" s="1">
        <v>2.474025728944822</v>
      </c>
      <c r="BO28" s="1">
        <v>1.4742306166830672</v>
      </c>
      <c r="BP28" s="1">
        <v>3.4058452846775897</v>
      </c>
      <c r="BQ28" s="1">
        <v>0.81046868219877855</v>
      </c>
      <c r="BR28" s="1">
        <v>1.7851468757956881</v>
      </c>
      <c r="BS28" s="1">
        <v>4.0630581171551956</v>
      </c>
      <c r="BT28" s="1">
        <v>5.1156359387461041</v>
      </c>
      <c r="BU28" s="1">
        <v>1.652756782884738</v>
      </c>
      <c r="BV28" s="1">
        <v>3.0576818868836035</v>
      </c>
      <c r="BW28" s="1">
        <v>5.8578874242161634</v>
      </c>
      <c r="BX28" s="1">
        <v>8.7693748480153921</v>
      </c>
      <c r="BY28" s="1">
        <v>4.9364721383758479</v>
      </c>
      <c r="BZ28" s="1">
        <v>3.175044078143757</v>
      </c>
      <c r="CA28" s="1">
        <v>5.9996255242693648</v>
      </c>
      <c r="CB28" s="1">
        <v>5.5881213598689792</v>
      </c>
      <c r="CC28" s="1">
        <v>1.7681277550501346</v>
      </c>
      <c r="CD28" s="1">
        <v>3.546147207527083</v>
      </c>
      <c r="CE28" s="1">
        <v>2.4460977552037027</v>
      </c>
      <c r="CF28" s="1">
        <v>4.111287884717437</v>
      </c>
      <c r="CG28" s="1">
        <v>3.0507408662076587</v>
      </c>
      <c r="CH28" s="1">
        <v>1.0307753445626753</v>
      </c>
      <c r="CI28" s="1">
        <v>1.2122109322588168</v>
      </c>
      <c r="CJ28" s="1">
        <v>1.3145654530606208</v>
      </c>
      <c r="CK28" s="1">
        <v>0.23809458809568174</v>
      </c>
      <c r="CL28" s="1">
        <v>1.4533038403806431</v>
      </c>
      <c r="CM28" s="1">
        <v>0.79170691553489358</v>
      </c>
      <c r="CN28" s="1">
        <v>0.77216400986765821</v>
      </c>
      <c r="CO28" s="1">
        <v>0.52066103102180161</v>
      </c>
      <c r="CP28" s="1">
        <v>1.6117689688592634</v>
      </c>
      <c r="CQ28" s="1">
        <v>0.95283243599677825</v>
      </c>
      <c r="CR28" s="1">
        <v>1.1923095509146933</v>
      </c>
      <c r="CS28" s="1">
        <v>1.4119189286872758</v>
      </c>
      <c r="CT28" s="1">
        <v>0.50799678846347995</v>
      </c>
      <c r="CU28" s="1">
        <v>0.95733143364923867</v>
      </c>
      <c r="CV28" s="1">
        <v>0.88271944496943022</v>
      </c>
      <c r="CW28" s="1">
        <v>0.86813589949751369</v>
      </c>
      <c r="CX28" s="1">
        <v>0.31288370402632248</v>
      </c>
      <c r="CY28" s="1">
        <v>0.76278079054818448</v>
      </c>
      <c r="CZ28" s="1">
        <v>0.25831314878746781</v>
      </c>
      <c r="DA28" s="1">
        <v>0.81422223109838399</v>
      </c>
      <c r="DB28" s="1">
        <v>2.3023555323849245</v>
      </c>
      <c r="DC28" s="1">
        <v>2.6824587352978306</v>
      </c>
      <c r="DD28" s="1">
        <v>3.5458484437280551</v>
      </c>
      <c r="DE28" s="1">
        <v>2.4989121188827017</v>
      </c>
      <c r="DF28" s="1">
        <v>4.6234684689838934</v>
      </c>
      <c r="DG28" s="1">
        <v>3.9635705234944898</v>
      </c>
      <c r="DH28" s="1">
        <v>2.4434648415645857</v>
      </c>
      <c r="DI28" s="1">
        <v>2.2085881762929871</v>
      </c>
      <c r="DJ28" s="1">
        <v>9.7842164783060763</v>
      </c>
      <c r="DK28" s="1">
        <v>7.3331770832741858</v>
      </c>
      <c r="DL28" s="1">
        <v>1.2075379876422994</v>
      </c>
      <c r="DM28" s="1">
        <v>0.33977838091254631</v>
      </c>
      <c r="DN28" s="1">
        <v>4.2904255808613225</v>
      </c>
      <c r="DO28" s="1">
        <v>2.2533272597770053</v>
      </c>
      <c r="DP28" s="1">
        <v>4.3137880608388484</v>
      </c>
      <c r="DQ28" s="1">
        <v>8.8718357118096733</v>
      </c>
      <c r="DR28" s="1">
        <v>1.6299210568074407</v>
      </c>
      <c r="DS28" s="1">
        <v>5.8139385650407904</v>
      </c>
      <c r="DT28" s="1">
        <v>3.1685387252818398</v>
      </c>
      <c r="DU28" s="1">
        <v>11.144592051619002</v>
      </c>
      <c r="DV28" s="1">
        <v>2.6112945419073794</v>
      </c>
      <c r="DW28" s="1">
        <v>2.7182772675491713</v>
      </c>
      <c r="DX28" s="1">
        <v>3.8007761846663302</v>
      </c>
      <c r="DY28" s="1">
        <v>9.0935082644642335</v>
      </c>
      <c r="DZ28" s="1">
        <v>5.5959181502388269</v>
      </c>
      <c r="EA28" s="1">
        <v>5.6377811830990732</v>
      </c>
      <c r="EB28" s="1">
        <v>5.279608534000122</v>
      </c>
      <c r="EC28" s="1">
        <v>4.2782487678475354</v>
      </c>
      <c r="ED28" s="1">
        <v>10.802433870106261</v>
      </c>
      <c r="EE28" s="1">
        <v>8.7735618075240875</v>
      </c>
      <c r="EF28" s="1">
        <v>8.3905135979398739</v>
      </c>
      <c r="EG28" s="1">
        <v>3.2262445268301416</v>
      </c>
      <c r="EH28" s="1">
        <v>4.9529448823200424</v>
      </c>
      <c r="EI28" s="1">
        <v>2.6142933350497</v>
      </c>
      <c r="EJ28" s="1">
        <v>5.4816663062846782</v>
      </c>
      <c r="EK28" s="1">
        <v>5.9365719992270698</v>
      </c>
      <c r="EL28" s="1">
        <v>2.1911953600891856</v>
      </c>
      <c r="EM28" s="1">
        <v>9.6156895780840426</v>
      </c>
      <c r="EN28" s="1">
        <v>9.0845596572993426</v>
      </c>
      <c r="EO28" s="1">
        <v>4.5082356098181249</v>
      </c>
      <c r="EP28" s="1">
        <v>0.69302816670298473</v>
      </c>
      <c r="EQ28" s="1">
        <v>7.4130325104654249</v>
      </c>
      <c r="ER28" s="1">
        <v>4.3499585905165752</v>
      </c>
      <c r="ES28" s="1">
        <v>8.2276652545667197</v>
      </c>
      <c r="ET28" s="1">
        <v>3.5466106049134272</v>
      </c>
      <c r="EU28" s="1">
        <v>8.3297345183946643</v>
      </c>
      <c r="EV28" s="1">
        <v>4.0172317226112932</v>
      </c>
      <c r="EW28" s="1">
        <v>2.7511294286766148</v>
      </c>
      <c r="EX28" s="1">
        <v>2.0301507758329755</v>
      </c>
      <c r="EY28" s="1">
        <v>2.4813604368258657</v>
      </c>
      <c r="EZ28" s="1">
        <v>0.49772745506767108</v>
      </c>
      <c r="FA28" s="1">
        <v>2.9372130226849622</v>
      </c>
      <c r="FB28" s="1">
        <v>4.3713087631724852</v>
      </c>
      <c r="FC28" s="1">
        <v>3.7010981636137661</v>
      </c>
      <c r="FD28" s="1">
        <v>4.4536854815256364</v>
      </c>
      <c r="FE28" s="1">
        <v>3.5792555636127452</v>
      </c>
      <c r="FF28" s="1">
        <v>1.6055624358824876</v>
      </c>
      <c r="FG28" s="1">
        <v>0.84741161163431467</v>
      </c>
      <c r="FH28" s="1">
        <v>1.0302728542167792</v>
      </c>
      <c r="FI28" s="1">
        <v>1.1808957013410912</v>
      </c>
      <c r="FJ28" s="1">
        <v>1.0923800985032768</v>
      </c>
      <c r="FK28" s="1">
        <v>2.7694978344192758</v>
      </c>
      <c r="FL28" s="1">
        <v>0.28043808741382092</v>
      </c>
      <c r="FM28" s="1">
        <v>1.4587167772599119</v>
      </c>
      <c r="FN28" s="1">
        <v>1.6832851429734212</v>
      </c>
      <c r="FO28" s="1">
        <v>0.58609141970920686</v>
      </c>
      <c r="FP28" s="1">
        <v>2.6227534260661041</v>
      </c>
      <c r="FQ28" s="1">
        <v>2.5029127856250017</v>
      </c>
      <c r="FR28" s="1">
        <v>2.5297575132693195</v>
      </c>
      <c r="FS28" s="1">
        <v>1.654241754395346</v>
      </c>
      <c r="FT28" s="1">
        <v>1.9403007326703725</v>
      </c>
      <c r="FU28" s="1">
        <v>2.5772634299394137</v>
      </c>
      <c r="FV28" s="1">
        <v>1.7990328004453053</v>
      </c>
      <c r="FW28" s="1">
        <v>0.18698850098893338</v>
      </c>
      <c r="FX28" s="1">
        <v>0.77887469246765506</v>
      </c>
      <c r="FY28" s="1">
        <v>1.7249422396371752</v>
      </c>
      <c r="FZ28" s="1">
        <v>0.42377464615614757</v>
      </c>
      <c r="GA28" s="1">
        <v>0.8693707422862188</v>
      </c>
      <c r="GB28" s="1">
        <v>1.125955417308409</v>
      </c>
      <c r="GC28" s="1">
        <v>1.5963292549669166</v>
      </c>
      <c r="GD28" s="1">
        <v>1.2403735539778267</v>
      </c>
      <c r="GE28" s="1">
        <v>1.0280362919625932</v>
      </c>
      <c r="GF28" s="1">
        <v>4.7414665281901627</v>
      </c>
      <c r="GG28" s="1">
        <v>6.4481287189570446</v>
      </c>
      <c r="GH28" s="1">
        <v>0.6441925188759372</v>
      </c>
      <c r="GI28" s="1">
        <v>3.6166917455537564</v>
      </c>
      <c r="GJ28" s="1">
        <v>2.5610061724788333</v>
      </c>
      <c r="GK28" s="1">
        <v>3.2274610891769542</v>
      </c>
      <c r="GL28" s="1">
        <v>4.8670333864024284</v>
      </c>
      <c r="GM28" s="1">
        <v>4.8010520715587104</v>
      </c>
      <c r="GN28" s="1">
        <v>1.4732857516787008</v>
      </c>
      <c r="GO28" s="1">
        <v>5.2055520235130839</v>
      </c>
      <c r="GP28" s="1">
        <v>3.4478490085252158</v>
      </c>
      <c r="GQ28" s="1">
        <v>3.4689603304173553</v>
      </c>
      <c r="GR28" s="1">
        <v>2.3981474579663158</v>
      </c>
      <c r="GS28" s="1">
        <v>3.08228923761164</v>
      </c>
      <c r="GT28" s="1">
        <v>1.5165573941053514</v>
      </c>
      <c r="GU28" s="1">
        <v>3.963013833543465</v>
      </c>
      <c r="GV28" s="1">
        <v>6.4161517695159596</v>
      </c>
      <c r="GW28" s="1">
        <v>3.5209261877276683</v>
      </c>
      <c r="GX28" s="1">
        <v>2.4927305846725814</v>
      </c>
      <c r="GY28" s="1">
        <v>1.8467914107128629</v>
      </c>
      <c r="GZ28" s="1">
        <v>2.5579495713953135</v>
      </c>
      <c r="HA28" s="1">
        <v>1.7538254649334262</v>
      </c>
      <c r="HB28" s="1">
        <v>7.3600712414926752</v>
      </c>
      <c r="HC28" s="1">
        <v>3.4700103281769259</v>
      </c>
      <c r="HD28" s="1">
        <v>2.7984481717631562</v>
      </c>
      <c r="HE28" s="1">
        <v>2.8952227990431787</v>
      </c>
      <c r="HF28" s="1">
        <v>5.9893112032559914</v>
      </c>
      <c r="HG28" s="1">
        <v>1.5130805488630621</v>
      </c>
      <c r="HH28" s="1">
        <v>5.9777998426379853</v>
      </c>
      <c r="HI28" s="1">
        <v>7.493060093544452</v>
      </c>
      <c r="HJ28" s="1">
        <v>4.4397352413309861</v>
      </c>
      <c r="HK28" s="1">
        <v>1.3574980220421411</v>
      </c>
      <c r="HL28" s="1">
        <v>5.5375676449184281</v>
      </c>
      <c r="HM28" s="1">
        <v>5.8238143768020079</v>
      </c>
      <c r="HN28" s="1">
        <v>1.3898058733128291</v>
      </c>
      <c r="HO28" s="1">
        <v>0.9032933930545165</v>
      </c>
      <c r="HP28" s="1">
        <v>1.8959679490100616</v>
      </c>
      <c r="HQ28" s="1">
        <v>0.26207772353850495</v>
      </c>
      <c r="HR28" s="1">
        <v>6.9791113057027214</v>
      </c>
      <c r="HS28" s="1">
        <v>4.3785619048574338</v>
      </c>
      <c r="HT28" s="1">
        <v>9.4427982634182257</v>
      </c>
      <c r="HU28" s="1">
        <v>8.0327087478228361</v>
      </c>
      <c r="HV28" s="1">
        <v>12.465769110923331</v>
      </c>
      <c r="HW28" s="1">
        <v>3.8709541507383278</v>
      </c>
      <c r="HX28" s="1">
        <v>6.7517892205069812</v>
      </c>
      <c r="HY28" s="1">
        <v>4.7596270617818535</v>
      </c>
      <c r="HZ28" s="1">
        <v>6.0953947467861251</v>
      </c>
      <c r="IA28" s="1">
        <v>4.671776728613164</v>
      </c>
      <c r="IB28" s="1">
        <v>1.9729166874016799</v>
      </c>
      <c r="IC28" s="1">
        <v>2.286917043640905</v>
      </c>
      <c r="ID28" s="1">
        <v>2.1054506665526316</v>
      </c>
      <c r="IE28" s="1">
        <v>5.3549222452406537</v>
      </c>
      <c r="IF28" s="1">
        <v>3.2149671387052456</v>
      </c>
      <c r="IG28" s="1">
        <v>5.1329034224504122</v>
      </c>
      <c r="IH28" s="1">
        <v>0.83071821993885286</v>
      </c>
      <c r="II28" s="1">
        <v>5.3524343083065906</v>
      </c>
      <c r="IJ28" s="1">
        <v>5.0652076446257031</v>
      </c>
      <c r="IK28" s="1">
        <v>2.7836479271451866</v>
      </c>
      <c r="IL28" s="1">
        <v>0.54865130178209842</v>
      </c>
      <c r="IM28" s="1">
        <v>1.7733995522650587</v>
      </c>
      <c r="IN28" s="1">
        <v>0.85385714149176661</v>
      </c>
      <c r="IO28" s="1">
        <v>0.65273499664160639</v>
      </c>
      <c r="IP28" s="1">
        <v>0.51360299152080002</v>
      </c>
      <c r="IQ28" s="1">
        <v>0.47183703749356254</v>
      </c>
      <c r="IR28" s="1">
        <v>0.45332519294376666</v>
      </c>
      <c r="IS28" s="1">
        <v>0.43896813981996013</v>
      </c>
      <c r="IT28" s="1">
        <v>0.42415712237406794</v>
      </c>
      <c r="IU28" s="1">
        <v>0.41067165452425419</v>
      </c>
      <c r="IV28" s="1">
        <v>0.39859397437249966</v>
      </c>
      <c r="IW28" s="1">
        <v>0.38707166538030191</v>
      </c>
      <c r="IX28" s="1">
        <v>0.37729673779470935</v>
      </c>
      <c r="IY28" s="1">
        <v>0.36814072192008462</v>
      </c>
      <c r="IZ28" s="1">
        <v>0.35908820715211032</v>
      </c>
      <c r="JA28" s="1">
        <v>0.35105520227345882</v>
      </c>
      <c r="JB28" s="1">
        <v>0.34340410772097796</v>
      </c>
      <c r="JC28" s="1">
        <v>0.3362623442576429</v>
      </c>
      <c r="JD28" s="1">
        <v>0.32942878009155291</v>
      </c>
      <c r="JE28" s="1">
        <v>0.32338810506104537</v>
      </c>
      <c r="JF28" s="1">
        <v>0.31708596957618496</v>
      </c>
      <c r="JG28" s="1">
        <v>0.3116796796033301</v>
      </c>
      <c r="JH28" s="1">
        <v>0.30643662061599147</v>
      </c>
      <c r="JI28" s="1">
        <v>0.30211787826718195</v>
      </c>
      <c r="JJ28" s="1">
        <v>0.29709670677556055</v>
      </c>
      <c r="JK28" s="1">
        <v>0.29271825420094072</v>
      </c>
      <c r="JL28" s="1">
        <v>0.28814137745010632</v>
      </c>
      <c r="JM28" s="1">
        <v>0.28440213328440661</v>
      </c>
      <c r="JN28" s="1">
        <v>0.28069962313269547</v>
      </c>
      <c r="JO28" s="1">
        <v>0.27680578704843423</v>
      </c>
      <c r="JP28" s="1">
        <v>0.27382558521515049</v>
      </c>
      <c r="JQ28" s="1">
        <v>0.2702796409693356</v>
      </c>
      <c r="JR28" s="1">
        <v>0.26728912440589259</v>
      </c>
      <c r="JS28" s="1">
        <v>0.26421749551137874</v>
      </c>
      <c r="JT28" s="1">
        <v>0.26114404841077166</v>
      </c>
      <c r="JU28" s="1">
        <v>0.25876156030824243</v>
      </c>
      <c r="JV28" s="1">
        <v>0.25624187565925544</v>
      </c>
      <c r="JW28" s="1">
        <v>0.25347164565481467</v>
      </c>
      <c r="JX28" s="1">
        <v>0.25150838314458251</v>
      </c>
      <c r="JY28" s="1">
        <v>0.24904765499555745</v>
      </c>
      <c r="JZ28" s="1">
        <v>0.24687009745507915</v>
      </c>
      <c r="KA28" s="1">
        <v>0.24467204799866607</v>
      </c>
      <c r="KB28" s="1">
        <v>0.2430752303183438</v>
      </c>
      <c r="KC28" s="1">
        <v>0.24091116798065254</v>
      </c>
      <c r="KD28" s="1">
        <v>0.23928522203262911</v>
      </c>
      <c r="KE28" s="1">
        <v>0.23739947678963641</v>
      </c>
      <c r="KF28" s="1">
        <v>0.23594257646057995</v>
      </c>
      <c r="KG28" s="1">
        <v>0.23434243536721949</v>
      </c>
      <c r="KH28" s="1">
        <v>0.23277730942494831</v>
      </c>
      <c r="KI28" s="1">
        <v>0.23094849579364593</v>
      </c>
      <c r="KJ28" s="1">
        <v>0.23024595126673253</v>
      </c>
      <c r="KK28" s="1">
        <v>0.2287444328270184</v>
      </c>
      <c r="KL28" s="1">
        <v>0.22752984444113511</v>
      </c>
      <c r="KM28" s="1">
        <v>0.22655307717764533</v>
      </c>
      <c r="KN28" s="1">
        <v>0.22483506339402459</v>
      </c>
      <c r="KO28" s="1">
        <v>0.22404658999542745</v>
      </c>
      <c r="KP28" s="1">
        <v>0.22340982687113972</v>
      </c>
      <c r="KQ28" s="1">
        <v>0.2216130840742688</v>
      </c>
      <c r="KR28" s="1">
        <v>0.22131725545198105</v>
      </c>
      <c r="KS28" s="1">
        <v>0.22029392621641217</v>
      </c>
      <c r="KT28" s="1">
        <v>0.21956684702824594</v>
      </c>
      <c r="KU28" s="1">
        <v>0.21843702140380014</v>
      </c>
      <c r="KV28" s="1">
        <v>0.21819406004430664</v>
      </c>
      <c r="KW28" s="1">
        <v>0.21748604469602598</v>
      </c>
      <c r="KX28" s="1">
        <v>0.21657561318446047</v>
      </c>
      <c r="KY28" s="1">
        <v>0.21576167907073346</v>
      </c>
      <c r="KZ28" s="1">
        <v>0.21544134019825847</v>
      </c>
      <c r="LA28" s="1">
        <v>0.2151798698281272</v>
      </c>
      <c r="LB28" s="1">
        <v>0.214374409698182</v>
      </c>
      <c r="LC28" s="1">
        <v>0.21413033266659975</v>
      </c>
      <c r="LD28" s="1">
        <v>0.21315978066724559</v>
      </c>
      <c r="LE28" s="1">
        <v>0.2130516160304701</v>
      </c>
      <c r="LF28" s="1">
        <v>0.21298222582021498</v>
      </c>
      <c r="LG28" s="1">
        <v>0.21242944422665364</v>
      </c>
      <c r="LH28" s="1">
        <v>0.21279428291466387</v>
      </c>
      <c r="LI28" s="1">
        <v>0.21175328666227522</v>
      </c>
      <c r="LJ28" s="1">
        <v>0.2113542926380988</v>
      </c>
      <c r="LK28" s="1">
        <v>0.21188763084430409</v>
      </c>
      <c r="LL28" s="1">
        <v>0.21106201351470222</v>
      </c>
      <c r="LM28" s="1">
        <v>0.21161201264484872</v>
      </c>
      <c r="LN28" s="1">
        <v>0.21132918025367875</v>
      </c>
    </row>
    <row r="29" spans="1:326" s="1" customFormat="1" x14ac:dyDescent="0.2">
      <c r="A29" s="1" t="s">
        <v>15</v>
      </c>
      <c r="B29" s="1">
        <v>2.9387493133544931</v>
      </c>
      <c r="C29" s="1">
        <v>2.7604149437102277</v>
      </c>
      <c r="D29" s="1">
        <v>3.4950174806477352</v>
      </c>
      <c r="E29" s="1">
        <v>3.8261585050522871</v>
      </c>
      <c r="F29" s="1">
        <v>3.0453599635133881</v>
      </c>
      <c r="G29" s="1">
        <v>2.9189147099100374</v>
      </c>
      <c r="H29" s="1">
        <v>3.9939425049758848</v>
      </c>
      <c r="I29" s="1">
        <v>1.7871492525602721</v>
      </c>
      <c r="J29" s="1">
        <v>3.852224000864346</v>
      </c>
      <c r="K29" s="1">
        <v>3.8388479198067764</v>
      </c>
      <c r="L29" s="1">
        <v>2.5910030731770495</v>
      </c>
      <c r="M29" s="1">
        <v>2.8010348126839717</v>
      </c>
      <c r="N29" s="1">
        <v>3.5619211874167549</v>
      </c>
      <c r="O29" s="1">
        <v>2.4530709157050055</v>
      </c>
      <c r="P29" s="1">
        <v>4.4023103764009459</v>
      </c>
      <c r="Q29" s="1">
        <v>3.0557675441011414</v>
      </c>
      <c r="R29" s="1">
        <v>5.4197008034467382</v>
      </c>
      <c r="S29" s="1">
        <v>2.8454975049692139</v>
      </c>
      <c r="T29" s="1">
        <v>7.923714717715276</v>
      </c>
      <c r="U29" s="1">
        <v>2.7700292741250232</v>
      </c>
      <c r="V29" s="1">
        <v>11.67366702581997</v>
      </c>
      <c r="W29" s="1">
        <v>1.7666431560464739</v>
      </c>
      <c r="X29" s="1">
        <v>14.238073326055799</v>
      </c>
      <c r="Y29" s="1">
        <v>7.2673048879272244</v>
      </c>
      <c r="Z29" s="1">
        <v>15.048628044716404</v>
      </c>
      <c r="AA29" s="1">
        <v>13.350528576816714</v>
      </c>
      <c r="AB29" s="1">
        <v>10.590525544794206</v>
      </c>
      <c r="AC29" s="1">
        <v>17.240956704512207</v>
      </c>
      <c r="AD29" s="1">
        <v>6.3761633852023651</v>
      </c>
      <c r="AE29" s="1">
        <v>20.21984943080081</v>
      </c>
      <c r="AF29" s="1">
        <v>1.4633657220652094</v>
      </c>
      <c r="AG29" s="1">
        <v>29.45107274730529</v>
      </c>
      <c r="AH29" s="1">
        <v>22.349861717754695</v>
      </c>
      <c r="AI29" s="1">
        <v>8.9234471392351722</v>
      </c>
      <c r="AJ29" s="1">
        <v>13.64210922944376</v>
      </c>
      <c r="AK29" s="1">
        <v>17.494713867030303</v>
      </c>
      <c r="AL29" s="1">
        <v>42.23772711987688</v>
      </c>
      <c r="AM29" s="1">
        <v>32.88319975693026</v>
      </c>
      <c r="AN29" s="1">
        <v>12.888920561451812</v>
      </c>
      <c r="AO29" s="1">
        <v>6.0508435259717146</v>
      </c>
      <c r="AP29" s="1">
        <v>19.567432035448817</v>
      </c>
      <c r="AQ29" s="1">
        <v>12.609839425043535</v>
      </c>
      <c r="AR29" s="1">
        <v>11.657835547261667</v>
      </c>
      <c r="AS29" s="1">
        <v>11.196702053025051</v>
      </c>
      <c r="AT29" s="1">
        <v>14.72707570092709</v>
      </c>
      <c r="AU29" s="1">
        <v>7.8851331658034258</v>
      </c>
      <c r="AV29" s="1">
        <v>21.682497635096269</v>
      </c>
      <c r="AW29" s="1">
        <v>19.983666205680485</v>
      </c>
      <c r="AX29" s="1">
        <v>5.7322742822980519</v>
      </c>
      <c r="AY29" s="1">
        <v>18.827141759026247</v>
      </c>
      <c r="AZ29" s="1">
        <v>10.87706622472418</v>
      </c>
      <c r="BA29" s="1">
        <v>7.1289494780039799</v>
      </c>
      <c r="BB29" s="1">
        <v>5.5013757921024844</v>
      </c>
      <c r="BC29" s="1">
        <v>13.272399549094779</v>
      </c>
      <c r="BD29" s="1">
        <v>8.506205784847344</v>
      </c>
      <c r="BE29" s="1">
        <v>4.2910890510446569</v>
      </c>
      <c r="BF29" s="1">
        <v>6.0730465262504625</v>
      </c>
      <c r="BG29" s="1">
        <v>3.9059259390082803</v>
      </c>
      <c r="BH29" s="1">
        <v>8.9697512610500727</v>
      </c>
      <c r="BI29" s="1">
        <v>3.0546000906732784</v>
      </c>
      <c r="BJ29" s="1">
        <v>3.9091159358280354</v>
      </c>
      <c r="BK29" s="1">
        <v>2.8077297787917828</v>
      </c>
      <c r="BL29" s="1">
        <v>7.5608279448612192</v>
      </c>
      <c r="BM29" s="1">
        <v>8.4671843594453584</v>
      </c>
      <c r="BN29" s="1">
        <v>2.990206962126285</v>
      </c>
      <c r="BO29" s="1">
        <v>6.3932651257973427</v>
      </c>
      <c r="BP29" s="1">
        <v>4.5947526026426715</v>
      </c>
      <c r="BQ29" s="1">
        <v>10.39397199272914</v>
      </c>
      <c r="BR29" s="1">
        <v>5.5815193278775093</v>
      </c>
      <c r="BS29" s="1">
        <v>8.5825964695897579</v>
      </c>
      <c r="BT29" s="1">
        <v>9.9962636036689467</v>
      </c>
      <c r="BU29" s="1">
        <v>1.647788468268456</v>
      </c>
      <c r="BV29" s="1">
        <v>4.3483316998561774</v>
      </c>
      <c r="BW29" s="1">
        <v>4.9974766816245317</v>
      </c>
      <c r="BX29" s="1">
        <v>2.7548518325452256</v>
      </c>
      <c r="BY29" s="1">
        <v>4.1430235555029187</v>
      </c>
      <c r="BZ29" s="1">
        <v>0.22871853648010845</v>
      </c>
      <c r="CA29" s="1">
        <v>5.3311156748995119</v>
      </c>
      <c r="CB29" s="1">
        <v>5.0098328236538281</v>
      </c>
      <c r="CC29" s="1">
        <v>2.0812513346588988</v>
      </c>
      <c r="CD29" s="1">
        <v>6.2616998270316575</v>
      </c>
      <c r="CE29" s="1">
        <v>3.565211106757439</v>
      </c>
      <c r="CF29" s="1">
        <v>1.7299420404036818</v>
      </c>
      <c r="CG29" s="1">
        <v>2.9928758813361505</v>
      </c>
      <c r="CH29" s="1">
        <v>0.92140123131997964</v>
      </c>
      <c r="CI29" s="1">
        <v>3.046540198362742</v>
      </c>
      <c r="CJ29" s="1">
        <v>1.1273834019324231</v>
      </c>
      <c r="CK29" s="1">
        <v>1.758973650066866</v>
      </c>
      <c r="CL29" s="1">
        <v>2.9355369015289341</v>
      </c>
      <c r="CM29" s="1">
        <v>3.8015801294850902</v>
      </c>
      <c r="CN29" s="1">
        <v>2.0220178600667693</v>
      </c>
      <c r="CO29" s="1">
        <v>1.1452491643323588</v>
      </c>
      <c r="CP29" s="1">
        <v>2.9696469888848225</v>
      </c>
      <c r="CQ29" s="1">
        <v>0.9985294264677681</v>
      </c>
      <c r="CR29" s="1">
        <v>1.8287034532614854</v>
      </c>
      <c r="CS29" s="1">
        <v>1.0279518012774178</v>
      </c>
      <c r="CT29" s="1">
        <v>3.9316523954726419</v>
      </c>
      <c r="CU29" s="1">
        <v>1.5228804171650701</v>
      </c>
      <c r="CV29" s="1">
        <v>0.73641452959664933</v>
      </c>
      <c r="CW29" s="1">
        <v>4.2604191797369495</v>
      </c>
      <c r="CX29" s="1">
        <v>2.7216779700155089</v>
      </c>
      <c r="CY29" s="1">
        <v>2.8645852534824665</v>
      </c>
      <c r="CZ29" s="1">
        <v>1.5592830937220663</v>
      </c>
      <c r="DA29" s="1">
        <v>4.8610884859906607</v>
      </c>
      <c r="DB29" s="1">
        <v>8.793008988484166</v>
      </c>
      <c r="DC29" s="1">
        <v>12.486985796452577</v>
      </c>
      <c r="DD29" s="1">
        <v>8.1048664379333726</v>
      </c>
      <c r="DE29" s="1">
        <v>11.412780234464559</v>
      </c>
      <c r="DF29" s="1">
        <v>4.9298834817800801</v>
      </c>
      <c r="DG29" s="1">
        <v>6.3880724780452764</v>
      </c>
      <c r="DH29" s="1">
        <v>5.1401468612540082</v>
      </c>
      <c r="DI29" s="1">
        <v>3.1998167718319439</v>
      </c>
      <c r="DJ29" s="1">
        <v>8.4695047926236029</v>
      </c>
      <c r="DK29" s="1">
        <v>6.0576567368915626</v>
      </c>
      <c r="DL29" s="1">
        <v>4.3976944492335948</v>
      </c>
      <c r="DM29" s="1">
        <v>10.681969345617992</v>
      </c>
      <c r="DN29" s="1">
        <v>3.3882716757865685</v>
      </c>
      <c r="DO29" s="1">
        <v>1.0753376418692364</v>
      </c>
      <c r="DP29" s="1">
        <v>2.783175081030357</v>
      </c>
      <c r="DQ29" s="1">
        <v>9.8027045636454293</v>
      </c>
      <c r="DR29" s="1">
        <v>11.541791395114217</v>
      </c>
      <c r="DS29" s="1">
        <v>2.0211334970994552</v>
      </c>
      <c r="DT29" s="1">
        <v>14.742876589789093</v>
      </c>
      <c r="DU29" s="1">
        <v>11.325074254627424</v>
      </c>
      <c r="DV29" s="1">
        <v>16.359822127017452</v>
      </c>
      <c r="DW29" s="1">
        <v>6.6664275999910263</v>
      </c>
      <c r="DX29" s="1">
        <v>5.3056662419116742</v>
      </c>
      <c r="DY29" s="1">
        <v>11.179624494741088</v>
      </c>
      <c r="DZ29" s="1">
        <v>16.486095152962136</v>
      </c>
      <c r="EA29" s="1">
        <v>4.1703627383338633</v>
      </c>
      <c r="EB29" s="1">
        <v>9.3633744177680729</v>
      </c>
      <c r="EC29" s="1">
        <v>1.1325137594463983</v>
      </c>
      <c r="ED29" s="1">
        <v>6.6145969099949111</v>
      </c>
      <c r="EE29" s="1">
        <v>7.0335114990671812</v>
      </c>
      <c r="EF29" s="1">
        <v>2.6467815157506598</v>
      </c>
      <c r="EG29" s="1">
        <v>4.2328148332426574</v>
      </c>
      <c r="EH29" s="1">
        <v>4.4512742696080592</v>
      </c>
      <c r="EI29" s="1">
        <v>3.0914916544477902</v>
      </c>
      <c r="EJ29" s="1">
        <v>3.5506550679494997</v>
      </c>
      <c r="EK29" s="1">
        <v>4.7666100016647368</v>
      </c>
      <c r="EL29" s="1">
        <v>3.9240750879191535</v>
      </c>
      <c r="EM29" s="1">
        <v>2.95658330784073</v>
      </c>
      <c r="EN29" s="1">
        <v>3.1237497098924343</v>
      </c>
      <c r="EO29" s="1">
        <v>5.945625325460921</v>
      </c>
      <c r="EP29" s="1">
        <v>0.66149418006914795</v>
      </c>
      <c r="EQ29" s="1">
        <v>2.6716692151308141</v>
      </c>
      <c r="ER29" s="1">
        <v>0.34511074457683039</v>
      </c>
      <c r="ES29" s="1">
        <v>3.0587281626043041</v>
      </c>
      <c r="ET29" s="1">
        <v>2.3403857930100123</v>
      </c>
      <c r="EU29" s="1">
        <v>0.85392074189814304</v>
      </c>
      <c r="EV29" s="1">
        <v>2.8019657166164427</v>
      </c>
      <c r="EW29" s="1">
        <v>1.0560178276181513</v>
      </c>
      <c r="EX29" s="1">
        <v>1.5850221398118709</v>
      </c>
      <c r="EY29" s="1">
        <v>0.1982231491896646</v>
      </c>
      <c r="EZ29" s="1">
        <v>1.9518570117710172</v>
      </c>
      <c r="FA29" s="1">
        <v>1.5156980774307713</v>
      </c>
      <c r="FB29" s="1">
        <v>1.5001521847392902</v>
      </c>
      <c r="FC29" s="1">
        <v>0.79836916021716764</v>
      </c>
      <c r="FD29" s="1">
        <v>0.45921662191425155</v>
      </c>
      <c r="FE29" s="1">
        <v>1.339906813904348</v>
      </c>
      <c r="FF29" s="1">
        <v>0.66958080322469371</v>
      </c>
      <c r="FG29" s="1">
        <v>0.49005160773549444</v>
      </c>
      <c r="FH29" s="1">
        <v>0.52993348341356661</v>
      </c>
      <c r="FI29" s="1">
        <v>1.6137556133312956</v>
      </c>
      <c r="FJ29" s="1">
        <v>0.62920435957822252</v>
      </c>
      <c r="FK29" s="1">
        <v>1.8549450042945717</v>
      </c>
      <c r="FL29" s="1">
        <v>0.93909036133264212</v>
      </c>
      <c r="FM29" s="1">
        <v>1.1006046075274036</v>
      </c>
      <c r="FN29" s="1">
        <v>0.72097787933213553</v>
      </c>
      <c r="FO29" s="1">
        <v>2.4775729731342855</v>
      </c>
      <c r="FP29" s="1">
        <v>2.2330701241058146</v>
      </c>
      <c r="FQ29" s="1">
        <v>1.5983782037098953</v>
      </c>
      <c r="FR29" s="1">
        <v>1.0239718750381188</v>
      </c>
      <c r="FS29" s="1">
        <v>1.5411442342723018</v>
      </c>
      <c r="FT29" s="1">
        <v>1.8851461840702834</v>
      </c>
      <c r="FU29" s="1">
        <v>1.4082549420261119</v>
      </c>
      <c r="FV29" s="1">
        <v>2.2255561379263518</v>
      </c>
      <c r="FW29" s="1">
        <v>2.7772814835024175</v>
      </c>
      <c r="FX29" s="1">
        <v>4.3373246522973892</v>
      </c>
      <c r="FY29" s="1">
        <v>1.2731686614563253</v>
      </c>
      <c r="FZ29" s="1">
        <v>3.4096438281095036</v>
      </c>
      <c r="GA29" s="1">
        <v>4.6883958807237605</v>
      </c>
      <c r="GB29" s="1">
        <v>1.9898160726536289</v>
      </c>
      <c r="GC29" s="1">
        <v>1.7662382413441364</v>
      </c>
      <c r="GD29" s="1">
        <v>1.0112847646505732</v>
      </c>
      <c r="GE29" s="1">
        <v>2.8301465761597497</v>
      </c>
      <c r="GF29" s="1">
        <v>4.2374985336742332</v>
      </c>
      <c r="GG29" s="1">
        <v>6.1995097915975554</v>
      </c>
      <c r="GH29" s="1">
        <v>8.4762281222977567</v>
      </c>
      <c r="GI29" s="1">
        <v>4.5839110508245531</v>
      </c>
      <c r="GJ29" s="1">
        <v>7.3245951843733419</v>
      </c>
      <c r="GK29" s="1">
        <v>10.734532021285329</v>
      </c>
      <c r="GL29" s="1">
        <v>17.440050475969649</v>
      </c>
      <c r="GM29" s="1">
        <v>7.5296712187613171</v>
      </c>
      <c r="GN29" s="1">
        <v>10.104111993083766</v>
      </c>
      <c r="GO29" s="1">
        <v>5.3842197787347033</v>
      </c>
      <c r="GP29" s="1">
        <v>8.4601550661716551</v>
      </c>
      <c r="GQ29" s="1">
        <v>10.414920751413607</v>
      </c>
      <c r="GR29" s="1">
        <v>8.7657083353932528</v>
      </c>
      <c r="GS29" s="1">
        <v>10.390440781344047</v>
      </c>
      <c r="GT29" s="1">
        <v>7.0795532814159809</v>
      </c>
      <c r="GU29" s="1">
        <v>6.1295589228813583</v>
      </c>
      <c r="GV29" s="1">
        <v>2.9920457299618146</v>
      </c>
      <c r="GW29" s="1">
        <v>5.2523187417332826</v>
      </c>
      <c r="GX29" s="1">
        <v>4.6970065360155315</v>
      </c>
      <c r="GY29" s="1">
        <v>5.6939014497088198</v>
      </c>
      <c r="GZ29" s="1">
        <v>5.0430557189559</v>
      </c>
      <c r="HA29" s="1">
        <v>0.44937482371790249</v>
      </c>
      <c r="HB29" s="1">
        <v>0.7220210137231966</v>
      </c>
      <c r="HC29" s="1">
        <v>1.6003143956913521</v>
      </c>
      <c r="HD29" s="1">
        <v>1.1482830178446335</v>
      </c>
      <c r="HE29" s="1">
        <v>1.0841615956339377</v>
      </c>
      <c r="HF29" s="1">
        <v>1.3039390701226492</v>
      </c>
      <c r="HG29" s="1">
        <v>0.61327713055789168</v>
      </c>
      <c r="HH29" s="1">
        <v>0.56343074148760508</v>
      </c>
      <c r="HI29" s="1">
        <v>1.7310993715970653</v>
      </c>
      <c r="HJ29" s="1">
        <v>2.2445845790025318</v>
      </c>
      <c r="HK29" s="1">
        <v>3.8684170827133246</v>
      </c>
      <c r="HL29" s="1">
        <v>0.70757483550861333</v>
      </c>
      <c r="HM29" s="1">
        <v>1.2514709200620682</v>
      </c>
      <c r="HN29" s="1">
        <v>2.8535601874612841</v>
      </c>
      <c r="HO29" s="1">
        <v>1.3512587772781459</v>
      </c>
      <c r="HP29" s="1">
        <v>0.3389584322764615</v>
      </c>
      <c r="HQ29" s="1">
        <v>1.3123422150687079</v>
      </c>
      <c r="HR29" s="1">
        <v>2.1277394512949859</v>
      </c>
      <c r="HS29" s="1">
        <v>3.4765919171647695</v>
      </c>
      <c r="HT29" s="1">
        <v>3.1539881695782404</v>
      </c>
      <c r="HU29" s="1">
        <v>4.2662675020451166</v>
      </c>
      <c r="HV29" s="1">
        <v>7.0658409249855172</v>
      </c>
      <c r="HW29" s="1">
        <v>6.6981552507416708</v>
      </c>
      <c r="HX29" s="1">
        <v>2.7490035869562943</v>
      </c>
      <c r="HY29" s="1">
        <v>5.4638776438824674</v>
      </c>
      <c r="HZ29" s="1">
        <v>3.8224339856384479</v>
      </c>
      <c r="IA29" s="1">
        <v>1.7529859246541677</v>
      </c>
      <c r="IB29" s="1">
        <v>1.5535879738333691</v>
      </c>
      <c r="IC29" s="1">
        <v>1.8031484223175167</v>
      </c>
      <c r="ID29" s="1">
        <v>4.6010989418867387</v>
      </c>
      <c r="IE29" s="1">
        <v>3.8576504859277563</v>
      </c>
      <c r="IF29" s="1">
        <v>2.3593487038171621</v>
      </c>
      <c r="IG29" s="1">
        <v>1.5684204246495219</v>
      </c>
      <c r="IH29" s="1">
        <v>7.3849430595409657</v>
      </c>
      <c r="II29" s="1">
        <v>4.2448785465350589</v>
      </c>
      <c r="IJ29" s="1">
        <v>5.5318995228381995</v>
      </c>
      <c r="IK29" s="1">
        <v>14.338052413722126</v>
      </c>
      <c r="IL29" s="1">
        <v>12.401822582124545</v>
      </c>
      <c r="IM29" s="1">
        <v>3.7134039941829244</v>
      </c>
      <c r="IN29" s="1">
        <v>0.36390877907078889</v>
      </c>
      <c r="IO29" s="1">
        <v>0.16883907859886541</v>
      </c>
      <c r="IP29" s="1">
        <v>7.0836786924965325E-2</v>
      </c>
      <c r="IQ29" s="1">
        <v>8.4153533428511992E-2</v>
      </c>
      <c r="IR29" s="1">
        <v>8.2911272581107226E-2</v>
      </c>
      <c r="IS29" s="1">
        <v>0.10806100495036593</v>
      </c>
      <c r="IT29" s="1">
        <v>0.10710234363845171</v>
      </c>
      <c r="IU29" s="1">
        <v>0.11136233226551424</v>
      </c>
      <c r="IV29" s="1">
        <v>0.12211088446370626</v>
      </c>
      <c r="IW29" s="1">
        <v>0.10650411486530907</v>
      </c>
      <c r="IX29" s="1">
        <v>0.13304797580570266</v>
      </c>
      <c r="IY29" s="1">
        <v>9.8162803366332221E-2</v>
      </c>
      <c r="IZ29" s="1">
        <v>0.13966580115774119</v>
      </c>
      <c r="JA29" s="1">
        <v>8.8361908928615104E-2</v>
      </c>
      <c r="JB29" s="1">
        <v>0.14293344545191544</v>
      </c>
      <c r="JC29" s="1">
        <v>7.8771152821355092E-2</v>
      </c>
      <c r="JD29" s="1">
        <v>0.14420296456991441</v>
      </c>
      <c r="JE29" s="1">
        <v>7.0991055475136428E-2</v>
      </c>
      <c r="JF29" s="1">
        <v>0.14376097289075962</v>
      </c>
      <c r="JG29" s="1">
        <v>6.5193658212436001E-2</v>
      </c>
      <c r="JH29" s="1">
        <v>0.14004310558360586</v>
      </c>
      <c r="JI29" s="1">
        <v>6.2319356264365078E-2</v>
      </c>
      <c r="JJ29" s="1">
        <v>0.13619620268501786</v>
      </c>
      <c r="JK29" s="1">
        <v>6.2671558710959016E-2</v>
      </c>
      <c r="JL29" s="1">
        <v>0.12963839240019889</v>
      </c>
      <c r="JM29" s="1">
        <v>6.5953889732542806E-2</v>
      </c>
      <c r="JN29" s="1">
        <v>0.12260887825203363</v>
      </c>
      <c r="JO29" s="1">
        <v>7.0872516011083159E-2</v>
      </c>
      <c r="JP29" s="1">
        <v>0.11436364049295229</v>
      </c>
      <c r="JQ29" s="1">
        <v>7.6344890108960686E-2</v>
      </c>
      <c r="JR29" s="1">
        <v>0.10512800104491347</v>
      </c>
      <c r="JS29" s="1">
        <v>8.2394760135433426E-2</v>
      </c>
      <c r="JT29" s="1">
        <v>9.5015047082371032E-2</v>
      </c>
      <c r="JU29" s="1">
        <v>8.7032834092036215E-2</v>
      </c>
      <c r="JV29" s="1">
        <v>8.4256813370021222E-2</v>
      </c>
      <c r="JW29" s="1">
        <v>9.1841266711438635E-2</v>
      </c>
      <c r="JX29" s="1">
        <v>7.4306332269517161E-2</v>
      </c>
      <c r="JY29" s="1">
        <v>9.5962223982292427E-2</v>
      </c>
      <c r="JZ29" s="1">
        <v>6.3965800092401312E-2</v>
      </c>
      <c r="KA29" s="1">
        <v>9.9199275972443379E-2</v>
      </c>
      <c r="KB29" s="1">
        <v>5.3595291771205596E-2</v>
      </c>
      <c r="KC29" s="1">
        <v>0.10116696010773654</v>
      </c>
      <c r="KD29" s="1">
        <v>4.3525299288028459E-2</v>
      </c>
      <c r="KE29" s="1">
        <v>0.10269251954611136</v>
      </c>
      <c r="KF29" s="1">
        <v>3.4812574602809121E-2</v>
      </c>
      <c r="KG29" s="1">
        <v>0.10283127874079412</v>
      </c>
      <c r="KH29" s="1">
        <v>2.774897921819337E-2</v>
      </c>
      <c r="KI29" s="1">
        <v>0.10204477968344398</v>
      </c>
      <c r="KJ29" s="1">
        <v>2.3860537619582248E-2</v>
      </c>
      <c r="KK29" s="1">
        <v>0.10033154334828426</v>
      </c>
      <c r="KL29" s="1">
        <v>2.5208901176882851E-2</v>
      </c>
      <c r="KM29" s="1">
        <v>9.7734717658635728E-2</v>
      </c>
      <c r="KN29" s="1">
        <v>2.9093995924183286E-2</v>
      </c>
      <c r="KO29" s="1">
        <v>9.4129493835584929E-2</v>
      </c>
      <c r="KP29" s="1">
        <v>3.5905861776481043E-2</v>
      </c>
      <c r="KQ29" s="1">
        <v>8.9556215357794067E-2</v>
      </c>
      <c r="KR29" s="1">
        <v>4.3079129173580706E-2</v>
      </c>
      <c r="KS29" s="1">
        <v>8.3543492745886933E-2</v>
      </c>
      <c r="KT29" s="1">
        <v>4.9969957851287113E-2</v>
      </c>
      <c r="KU29" s="1">
        <v>7.7895158646134804E-2</v>
      </c>
      <c r="KV29" s="1">
        <v>5.6810894641550473E-2</v>
      </c>
      <c r="KW29" s="1">
        <v>7.0661094208594344E-2</v>
      </c>
      <c r="KX29" s="1">
        <v>6.2622482806708221E-2</v>
      </c>
      <c r="KY29" s="1">
        <v>6.3611068776613627E-2</v>
      </c>
      <c r="KZ29" s="1">
        <v>6.8128461641316806E-2</v>
      </c>
      <c r="LA29" s="1">
        <v>5.5909305220795728E-2</v>
      </c>
      <c r="LB29" s="1">
        <v>7.2439876686725788E-2</v>
      </c>
      <c r="LC29" s="1">
        <v>4.7810639241855031E-2</v>
      </c>
      <c r="LD29" s="1">
        <v>7.5790974546536383E-2</v>
      </c>
      <c r="LE29" s="1">
        <v>3.9584191126664274E-2</v>
      </c>
      <c r="LF29" s="1">
        <v>7.8822492999312821E-2</v>
      </c>
      <c r="LG29" s="1">
        <v>3.1975293033110253E-2</v>
      </c>
      <c r="LH29" s="1">
        <v>8.0618513578170681E-2</v>
      </c>
      <c r="LI29" s="1">
        <v>2.3797365516122219E-2</v>
      </c>
      <c r="LJ29" s="1">
        <v>8.1939194647794047E-2</v>
      </c>
      <c r="LK29" s="1">
        <v>1.624959787385814E-2</v>
      </c>
      <c r="LL29" s="1">
        <v>8.2610126634365649E-2</v>
      </c>
      <c r="LM29" s="1">
        <v>9.7173404379701754E-3</v>
      </c>
      <c r="LN29" s="1">
        <v>8.3047820940681152E-2</v>
      </c>
    </row>
    <row r="30" spans="1:326" s="1" customFormat="1" x14ac:dyDescent="0.2">
      <c r="A30" s="1" t="s">
        <v>15</v>
      </c>
      <c r="B30" s="1">
        <v>0.86834300775080808</v>
      </c>
      <c r="C30" s="1">
        <v>0.68568153244124963</v>
      </c>
      <c r="D30" s="1">
        <v>0.18932337176390171</v>
      </c>
      <c r="E30" s="1">
        <v>0.42606236216362758</v>
      </c>
      <c r="F30" s="1">
        <v>0.8775113238152904</v>
      </c>
      <c r="G30" s="1">
        <v>0.68100436444479751</v>
      </c>
      <c r="H30" s="1">
        <v>1.2768325025731273</v>
      </c>
      <c r="I30" s="1">
        <v>1.7014488873940239</v>
      </c>
      <c r="J30" s="1">
        <v>1.7145490556380645</v>
      </c>
      <c r="K30" s="1">
        <v>1.2990053989718793</v>
      </c>
      <c r="L30" s="1">
        <v>1.6412223952166958</v>
      </c>
      <c r="M30" s="1">
        <v>0.58159297771794849</v>
      </c>
      <c r="N30" s="1">
        <v>1.4089388681133017</v>
      </c>
      <c r="O30" s="1">
        <v>1.0839712413908429</v>
      </c>
      <c r="P30" s="1">
        <v>1.0652142983427402</v>
      </c>
      <c r="Q30" s="1">
        <v>2.2265016017357193</v>
      </c>
      <c r="R30" s="1">
        <v>2.0480254995943548</v>
      </c>
      <c r="S30" s="1">
        <v>1.9962095021767283</v>
      </c>
      <c r="T30" s="1">
        <v>1.9522504903946538</v>
      </c>
      <c r="U30" s="1">
        <v>3.9570487830431484</v>
      </c>
      <c r="V30" s="1">
        <v>3.7572322600921413</v>
      </c>
      <c r="W30" s="1">
        <v>2.105055213689337</v>
      </c>
      <c r="X30" s="1">
        <v>3.56414626172019</v>
      </c>
      <c r="Y30" s="1">
        <v>6.383609816808403</v>
      </c>
      <c r="Z30" s="1">
        <v>7.3709415454998899</v>
      </c>
      <c r="AA30" s="1">
        <v>6.5889944288171556</v>
      </c>
      <c r="AB30" s="1">
        <v>8.8258997466541462</v>
      </c>
      <c r="AC30" s="1">
        <v>12.908938949772018</v>
      </c>
      <c r="AD30" s="1">
        <v>14.044318593638542</v>
      </c>
      <c r="AE30" s="1">
        <v>10.404828526725472</v>
      </c>
      <c r="AF30" s="1">
        <v>5.4520819384134898</v>
      </c>
      <c r="AG30" s="1">
        <v>14.62942317143923</v>
      </c>
      <c r="AH30" s="1">
        <v>25.095832363419682</v>
      </c>
      <c r="AI30" s="1">
        <v>33.018528021295971</v>
      </c>
      <c r="AJ30" s="1">
        <v>29.936536742512267</v>
      </c>
      <c r="AK30" s="1">
        <v>20.768231783285337</v>
      </c>
      <c r="AL30" s="1">
        <v>12.654967741098799</v>
      </c>
      <c r="AM30" s="1">
        <v>16.29226219172547</v>
      </c>
      <c r="AN30" s="1">
        <v>20.003069806253784</v>
      </c>
      <c r="AO30" s="1">
        <v>17.320924388391244</v>
      </c>
      <c r="AP30" s="1">
        <v>10.283512388096055</v>
      </c>
      <c r="AQ30" s="1">
        <v>5.9668415205880612</v>
      </c>
      <c r="AR30" s="1">
        <v>7.0039653627398639</v>
      </c>
      <c r="AS30" s="1">
        <v>5.7736965526593327</v>
      </c>
      <c r="AT30" s="1">
        <v>3.5330609938003255</v>
      </c>
      <c r="AU30" s="1">
        <v>7.1817549058489156</v>
      </c>
      <c r="AV30" s="1">
        <v>10.729814153577545</v>
      </c>
      <c r="AW30" s="1">
        <v>12.854096037343609</v>
      </c>
      <c r="AX30" s="1">
        <v>11.348074913529999</v>
      </c>
      <c r="AY30" s="1">
        <v>5.9594144131081874</v>
      </c>
      <c r="AZ30" s="1">
        <v>2.3149862315159688</v>
      </c>
      <c r="BA30" s="1">
        <v>5.2230252087546329</v>
      </c>
      <c r="BB30" s="1">
        <v>7.1766024417096252</v>
      </c>
      <c r="BC30" s="1">
        <v>6.18970125608113</v>
      </c>
      <c r="BD30" s="1">
        <v>4.5933077609861126</v>
      </c>
      <c r="BE30" s="1">
        <v>3.5270600270420065</v>
      </c>
      <c r="BF30" s="1">
        <v>2.9662582247950269</v>
      </c>
      <c r="BG30" s="1">
        <v>2.7167954515957007</v>
      </c>
      <c r="BH30" s="1">
        <v>4.3679449859924038</v>
      </c>
      <c r="BI30" s="1">
        <v>4.7410485621129412</v>
      </c>
      <c r="BJ30" s="1">
        <v>4.9782752355341167</v>
      </c>
      <c r="BK30" s="1">
        <v>5.0061396032811096</v>
      </c>
      <c r="BL30" s="1">
        <v>4.7290471801032066</v>
      </c>
      <c r="BM30" s="1">
        <v>3.0104749111401317</v>
      </c>
      <c r="BN30" s="1">
        <v>1.1026156562641694</v>
      </c>
      <c r="BO30" s="1">
        <v>3.0539981905102871</v>
      </c>
      <c r="BP30" s="1">
        <v>6.1777977136872044</v>
      </c>
      <c r="BQ30" s="1">
        <v>2.6364840179743152</v>
      </c>
      <c r="BR30" s="1">
        <v>2.9739247926080479</v>
      </c>
      <c r="BS30" s="1">
        <v>4.0935188388789729</v>
      </c>
      <c r="BT30" s="1">
        <v>2.6208405779012445</v>
      </c>
      <c r="BU30" s="1">
        <v>4.2061076336511753</v>
      </c>
      <c r="BV30" s="1">
        <v>4.5194578809622969</v>
      </c>
      <c r="BW30" s="1">
        <v>0.95580756065369799</v>
      </c>
      <c r="BX30" s="1">
        <v>1.1806371133005742</v>
      </c>
      <c r="BY30" s="1">
        <v>1.0332720106735456</v>
      </c>
      <c r="BZ30" s="1">
        <v>3.091388772721936</v>
      </c>
      <c r="CA30" s="1">
        <v>4.7070591262041273</v>
      </c>
      <c r="CB30" s="1">
        <v>2.9690614505242103</v>
      </c>
      <c r="CC30" s="1">
        <v>0.34547881853104678</v>
      </c>
      <c r="CD30" s="1">
        <v>1.1993741118481283</v>
      </c>
      <c r="CE30" s="1">
        <v>0.99196046086202772</v>
      </c>
      <c r="CF30" s="1">
        <v>1.5970304870258449</v>
      </c>
      <c r="CG30" s="1">
        <v>3.2590801177605195</v>
      </c>
      <c r="CH30" s="1">
        <v>2.3421256363367444</v>
      </c>
      <c r="CI30" s="1">
        <v>0.78323010515739544</v>
      </c>
      <c r="CJ30" s="1">
        <v>3.9602022625496693</v>
      </c>
      <c r="CK30" s="1">
        <v>1.4770297625694095</v>
      </c>
      <c r="CL30" s="1">
        <v>0.86093950220168147</v>
      </c>
      <c r="CM30" s="1">
        <v>1.9792221067464844</v>
      </c>
      <c r="CN30" s="1">
        <v>3.7664962180700132</v>
      </c>
      <c r="CO30" s="1">
        <v>2.7478307647164959</v>
      </c>
      <c r="CP30" s="1">
        <v>3.0282977529771413</v>
      </c>
      <c r="CQ30" s="1">
        <v>4.636208072596534</v>
      </c>
      <c r="CR30" s="1">
        <v>2.5851754276653702</v>
      </c>
      <c r="CS30" s="1">
        <v>1.2779019657697126</v>
      </c>
      <c r="CT30" s="1">
        <v>0.98812769516255838</v>
      </c>
      <c r="CU30" s="1">
        <v>2.9933695498441093</v>
      </c>
      <c r="CV30" s="1">
        <v>3.6191227255666489</v>
      </c>
      <c r="CW30" s="1">
        <v>2.5678859281420801</v>
      </c>
      <c r="CX30" s="1">
        <v>2.9216738970022766</v>
      </c>
      <c r="CY30" s="1">
        <v>1.5787002929177703</v>
      </c>
      <c r="CZ30" s="1">
        <v>1.8449432077827821</v>
      </c>
      <c r="DA30" s="1">
        <v>4.3346313034335946</v>
      </c>
      <c r="DB30" s="1">
        <v>6.1990394674975713</v>
      </c>
      <c r="DC30" s="1">
        <v>8.5680436071905532</v>
      </c>
      <c r="DD30" s="1">
        <v>7.5642089643354575</v>
      </c>
      <c r="DE30" s="1">
        <v>1.5421173833597939</v>
      </c>
      <c r="DF30" s="1">
        <v>2.6662449913352093</v>
      </c>
      <c r="DG30" s="1">
        <v>5.184006377780416</v>
      </c>
      <c r="DH30" s="1">
        <v>5.3362425742096455</v>
      </c>
      <c r="DI30" s="1">
        <v>7.8558243605958147</v>
      </c>
      <c r="DJ30" s="1">
        <v>11.851136086877643</v>
      </c>
      <c r="DK30" s="1">
        <v>9.8369907116374815</v>
      </c>
      <c r="DL30" s="1">
        <v>10.98730664064521</v>
      </c>
      <c r="DM30" s="1">
        <v>5.6912544451366207</v>
      </c>
      <c r="DN30" s="1">
        <v>5.0020772779368778</v>
      </c>
      <c r="DO30" s="1">
        <v>13.499089195784068</v>
      </c>
      <c r="DP30" s="1">
        <v>12.444716785291147</v>
      </c>
      <c r="DQ30" s="1">
        <v>13.376025336051427</v>
      </c>
      <c r="DR30" s="1">
        <v>20.320321045535938</v>
      </c>
      <c r="DS30" s="1">
        <v>27.531776305381456</v>
      </c>
      <c r="DT30" s="1">
        <v>6.0968699237199893</v>
      </c>
      <c r="DU30" s="1">
        <v>12.84798646844439</v>
      </c>
      <c r="DV30" s="1">
        <v>8.1013736391114737</v>
      </c>
      <c r="DW30" s="1">
        <v>11.294362099040979</v>
      </c>
      <c r="DX30" s="1">
        <v>7.8075634743375897</v>
      </c>
      <c r="DY30" s="1">
        <v>7.6380265902475095</v>
      </c>
      <c r="DZ30" s="1">
        <v>5.7939687663661941</v>
      </c>
      <c r="EA30" s="1">
        <v>6.0525719410540111</v>
      </c>
      <c r="EB30" s="1">
        <v>10.446986753822515</v>
      </c>
      <c r="EC30" s="1">
        <v>6.1965698192075509</v>
      </c>
      <c r="ED30" s="1">
        <v>5.1906476529582015</v>
      </c>
      <c r="EE30" s="1">
        <v>3.3834381710578163</v>
      </c>
      <c r="EF30" s="1">
        <v>2.0683519407548787</v>
      </c>
      <c r="EG30" s="1">
        <v>1.5742433933341131</v>
      </c>
      <c r="EH30" s="1">
        <v>2.0699057741845213</v>
      </c>
      <c r="EI30" s="1">
        <v>1.9963307671508876</v>
      </c>
      <c r="EJ30" s="1">
        <v>0.42644794182472212</v>
      </c>
      <c r="EK30" s="1">
        <v>3.0681276552503833</v>
      </c>
      <c r="EL30" s="1">
        <v>3.1898985470819006</v>
      </c>
      <c r="EM30" s="1">
        <v>3.1134643766599353</v>
      </c>
      <c r="EN30" s="1">
        <v>2.1693302654518756</v>
      </c>
      <c r="EO30" s="1">
        <v>1.6925049745227212</v>
      </c>
      <c r="EP30" s="1">
        <v>2.8143882807686533</v>
      </c>
      <c r="EQ30" s="1">
        <v>3.4804132666538332</v>
      </c>
      <c r="ER30" s="1">
        <v>6.2392028770864654</v>
      </c>
      <c r="ES30" s="1">
        <v>3.0946976514769831</v>
      </c>
      <c r="ET30" s="1">
        <v>3.2973088928124992</v>
      </c>
      <c r="EU30" s="1">
        <v>3.6264598822669338</v>
      </c>
      <c r="EV30" s="1">
        <v>5.8664159476306184</v>
      </c>
      <c r="EW30" s="1">
        <v>2.3880827094110022</v>
      </c>
      <c r="EX30" s="1">
        <v>0.80373146604694146</v>
      </c>
      <c r="EY30" s="1">
        <v>3.2552405424766175</v>
      </c>
      <c r="EZ30" s="1">
        <v>1.7594232089826736</v>
      </c>
      <c r="FA30" s="1">
        <v>2.2772278585169339</v>
      </c>
      <c r="FB30" s="1">
        <v>0.74152930876176348</v>
      </c>
      <c r="FC30" s="1">
        <v>3.2897453646585544</v>
      </c>
      <c r="FD30" s="1">
        <v>2.8130135421196765</v>
      </c>
      <c r="FE30" s="1">
        <v>2.5348106981768819</v>
      </c>
      <c r="FF30" s="1">
        <v>0.82634369793381668</v>
      </c>
      <c r="FG30" s="1">
        <v>1.8010238201774518</v>
      </c>
      <c r="FH30" s="1">
        <v>2.9920468532947853</v>
      </c>
      <c r="FI30" s="1">
        <v>1.7753816131133051</v>
      </c>
      <c r="FJ30" s="1">
        <v>1.2888129185306869</v>
      </c>
      <c r="FK30" s="1">
        <v>0.74392168136151404</v>
      </c>
      <c r="FL30" s="1">
        <v>1.0220842465023565</v>
      </c>
      <c r="FM30" s="1">
        <v>0.55096681990949259</v>
      </c>
      <c r="FN30" s="1">
        <v>1.434339315590899</v>
      </c>
      <c r="FO30" s="1">
        <v>1.1831061033024428</v>
      </c>
      <c r="FP30" s="1">
        <v>1.3251643619613982</v>
      </c>
      <c r="FQ30" s="1">
        <v>1.0232164801316692</v>
      </c>
      <c r="FR30" s="1">
        <v>0.82352226314093724</v>
      </c>
      <c r="FS30" s="1">
        <v>0.96575666334605414</v>
      </c>
      <c r="FT30" s="1">
        <v>0.31000001805897409</v>
      </c>
      <c r="FU30" s="1">
        <v>0.69134190269197915</v>
      </c>
      <c r="FV30" s="1">
        <v>0.30116099893820225</v>
      </c>
      <c r="FW30" s="1">
        <v>1.4856666482266332</v>
      </c>
      <c r="FX30" s="1">
        <v>1.1709628573423687</v>
      </c>
      <c r="FY30" s="1">
        <v>0.4517315276812145</v>
      </c>
      <c r="FZ30" s="1">
        <v>0.61412992684506329</v>
      </c>
      <c r="GA30" s="1">
        <v>0.64345493991592051</v>
      </c>
      <c r="GB30" s="1">
        <v>0.48788306981377072</v>
      </c>
      <c r="GC30" s="1">
        <v>0.66350548444246871</v>
      </c>
      <c r="GD30" s="1">
        <v>0.7937461287216927</v>
      </c>
      <c r="GE30" s="1">
        <v>0.6909281267922146</v>
      </c>
      <c r="GF30" s="1">
        <v>1.2908369795380052</v>
      </c>
      <c r="GG30" s="1">
        <v>1.771567052338044</v>
      </c>
      <c r="GH30" s="1">
        <v>1.2239563621522072</v>
      </c>
      <c r="GI30" s="1">
        <v>0.55623413699734769</v>
      </c>
      <c r="GJ30" s="1">
        <v>0.52431384714155016</v>
      </c>
      <c r="GK30" s="1">
        <v>0.88657776814687028</v>
      </c>
      <c r="GL30" s="1">
        <v>1.8440110621238095</v>
      </c>
      <c r="GM30" s="1">
        <v>2.1597498934234109</v>
      </c>
      <c r="GN30" s="1">
        <v>0.9812439881689542</v>
      </c>
      <c r="GO30" s="1">
        <v>1.7457248224970716</v>
      </c>
      <c r="GP30" s="1">
        <v>2.9950088042873291</v>
      </c>
      <c r="GQ30" s="1">
        <v>2.7169106691139309</v>
      </c>
      <c r="GR30" s="1">
        <v>0.84464910643742264</v>
      </c>
      <c r="GS30" s="1">
        <v>1.4987791263062347</v>
      </c>
      <c r="GT30" s="1">
        <v>1.2342489773466065</v>
      </c>
      <c r="GU30" s="1">
        <v>2.9736586446898778</v>
      </c>
      <c r="GV30" s="1">
        <v>2.9614236063647152</v>
      </c>
      <c r="GW30" s="1">
        <v>1.3236736291845781</v>
      </c>
      <c r="GX30" s="1">
        <v>2.0398750340138347</v>
      </c>
      <c r="GY30" s="1">
        <v>1.1122630289597464</v>
      </c>
      <c r="GZ30" s="1">
        <v>4.3779518328932294</v>
      </c>
      <c r="HA30" s="1">
        <v>2.5698591225636251</v>
      </c>
      <c r="HB30" s="1">
        <v>1.5667505423260082</v>
      </c>
      <c r="HC30" s="1">
        <v>0.64101472851815211</v>
      </c>
      <c r="HD30" s="1">
        <v>1.9947248489184519</v>
      </c>
      <c r="HE30" s="1">
        <v>2.8711584658233047</v>
      </c>
      <c r="HF30" s="1">
        <v>3.2307880068338517</v>
      </c>
      <c r="HG30" s="1">
        <v>2.2996390594539986</v>
      </c>
      <c r="HH30" s="1">
        <v>7.3457223914893479</v>
      </c>
      <c r="HI30" s="1">
        <v>8.1738133014102861</v>
      </c>
      <c r="HJ30" s="1">
        <v>6.9189566108889968</v>
      </c>
      <c r="HK30" s="1">
        <v>1.8955129090454115</v>
      </c>
      <c r="HL30" s="1">
        <v>7.7455666884955239</v>
      </c>
      <c r="HM30" s="1">
        <v>8.7183369720433248</v>
      </c>
      <c r="HN30" s="1">
        <v>12.306894630970431</v>
      </c>
      <c r="HO30" s="1">
        <v>7.6734850459284072</v>
      </c>
      <c r="HP30" s="1">
        <v>6.9769041191304035</v>
      </c>
      <c r="HQ30" s="1">
        <v>4.1246914459713473</v>
      </c>
      <c r="HR30" s="1">
        <v>1.8078163047517208</v>
      </c>
      <c r="HS30" s="1">
        <v>1.0256825786167307</v>
      </c>
      <c r="HT30" s="1">
        <v>1.5355206796733942</v>
      </c>
      <c r="HU30" s="1">
        <v>0.76760562799829601</v>
      </c>
      <c r="HV30" s="1">
        <v>0.52285225397468049</v>
      </c>
      <c r="HW30" s="1">
        <v>0.41935556031099802</v>
      </c>
      <c r="HX30" s="1">
        <v>0.76323835269109608</v>
      </c>
      <c r="HY30" s="1">
        <v>1.0097511153466212</v>
      </c>
      <c r="HZ30" s="1">
        <v>1.3012123673603786</v>
      </c>
      <c r="IA30" s="1">
        <v>1.0923487572974273</v>
      </c>
      <c r="IB30" s="1">
        <v>1.2830466808593497</v>
      </c>
      <c r="IC30" s="1">
        <v>0.35613630631320986</v>
      </c>
      <c r="ID30" s="1">
        <v>0.53509041991942952</v>
      </c>
      <c r="IE30" s="1">
        <v>0.11771744266231886</v>
      </c>
      <c r="IF30" s="1">
        <v>0.35679718195202487</v>
      </c>
      <c r="IG30" s="1">
        <v>0.62963500751890111</v>
      </c>
      <c r="IH30" s="1">
        <v>2.6687356244398832</v>
      </c>
      <c r="II30" s="1">
        <v>3.9899618728257313</v>
      </c>
      <c r="IJ30" s="1">
        <v>2.3080256425345351</v>
      </c>
      <c r="IK30" s="1">
        <v>1.5395814472676115</v>
      </c>
      <c r="IL30" s="1">
        <v>0.72478186726232297</v>
      </c>
      <c r="IM30" s="1">
        <v>0.27621025425950058</v>
      </c>
      <c r="IN30" s="1">
        <v>0.35176814675858975</v>
      </c>
      <c r="IO30" s="1">
        <v>0.38753335016121543</v>
      </c>
      <c r="IP30" s="1">
        <v>0.27752162822637599</v>
      </c>
      <c r="IQ30" s="1">
        <v>0.25497455991254747</v>
      </c>
      <c r="IR30" s="1">
        <v>0.23452793598116264</v>
      </c>
      <c r="IS30" s="1">
        <v>0.23331750239807858</v>
      </c>
      <c r="IT30" s="1">
        <v>0.24003500098622954</v>
      </c>
      <c r="IU30" s="1">
        <v>0.23376457190952951</v>
      </c>
      <c r="IV30" s="1">
        <v>0.22162420506885366</v>
      </c>
      <c r="IW30" s="1">
        <v>0.22432001284870584</v>
      </c>
      <c r="IX30" s="1">
        <v>0.2357795538522551</v>
      </c>
      <c r="IY30" s="1">
        <v>0.23245496819320557</v>
      </c>
      <c r="IZ30" s="1">
        <v>0.21704492699366451</v>
      </c>
      <c r="JA30" s="1">
        <v>0.21229527727091912</v>
      </c>
      <c r="JB30" s="1">
        <v>0.22070297952086934</v>
      </c>
      <c r="JC30" s="1">
        <v>0.21930094853369736</v>
      </c>
      <c r="JD30" s="1">
        <v>0.20630528114906552</v>
      </c>
      <c r="JE30" s="1">
        <v>0.20330728950514027</v>
      </c>
      <c r="JF30" s="1">
        <v>0.21609175695713395</v>
      </c>
      <c r="JG30" s="1">
        <v>0.22266941623992045</v>
      </c>
      <c r="JH30" s="1">
        <v>0.21174835192486946</v>
      </c>
      <c r="JI30" s="1">
        <v>0.20405549508155149</v>
      </c>
      <c r="JJ30" s="1">
        <v>0.21194658112672279</v>
      </c>
      <c r="JK30" s="1">
        <v>0.21505754139261596</v>
      </c>
      <c r="JL30" s="1">
        <v>0.20323503037804541</v>
      </c>
      <c r="JM30" s="1">
        <v>0.19204183275336464</v>
      </c>
      <c r="JN30" s="1">
        <v>0.20018013725213196</v>
      </c>
      <c r="JO30" s="1">
        <v>0.21079770019167768</v>
      </c>
      <c r="JP30" s="1">
        <v>0.20581729999471202</v>
      </c>
      <c r="JQ30" s="1">
        <v>0.1971243522268106</v>
      </c>
      <c r="JR30" s="1">
        <v>0.20334871830819493</v>
      </c>
      <c r="JS30" s="1">
        <v>0.21250514033669546</v>
      </c>
      <c r="JT30" s="1">
        <v>0.20637600403796447</v>
      </c>
      <c r="JU30" s="1">
        <v>0.19127864223603241</v>
      </c>
      <c r="JV30" s="1">
        <v>0.19132760849667457</v>
      </c>
      <c r="JW30" s="1">
        <v>0.20183861419768373</v>
      </c>
      <c r="JX30" s="1">
        <v>0.20018301454041057</v>
      </c>
      <c r="JY30" s="1">
        <v>0.18957282211663462</v>
      </c>
      <c r="JZ30" s="1">
        <v>0.19243254451735872</v>
      </c>
      <c r="KA30" s="1">
        <v>0.20653320167013234</v>
      </c>
      <c r="KB30" s="1">
        <v>0.20782723255896968</v>
      </c>
      <c r="KC30" s="1">
        <v>0.19401435193198108</v>
      </c>
      <c r="KD30" s="1">
        <v>0.18870528658993543</v>
      </c>
      <c r="KE30" s="1">
        <v>0.19751940135594409</v>
      </c>
      <c r="KF30" s="1">
        <v>0.19921621485572816</v>
      </c>
      <c r="KG30" s="1">
        <v>0.18666727102987143</v>
      </c>
      <c r="KH30" s="1">
        <v>0.18243048632048539</v>
      </c>
      <c r="KI30" s="1">
        <v>0.19562467019259108</v>
      </c>
      <c r="KJ30" s="1">
        <v>0.20398804209184945</v>
      </c>
      <c r="KK30" s="1">
        <v>0.1954573352875533</v>
      </c>
      <c r="KL30" s="1">
        <v>0.18764299887557731</v>
      </c>
      <c r="KM30" s="1">
        <v>0.19530077810956345</v>
      </c>
      <c r="KN30" s="1">
        <v>0.20100870722720313</v>
      </c>
      <c r="KO30" s="1">
        <v>0.1900076328884768</v>
      </c>
      <c r="KP30" s="1">
        <v>0.17837072121261066</v>
      </c>
      <c r="KQ30" s="1">
        <v>0.18554971503578108</v>
      </c>
      <c r="KR30" s="1">
        <v>0.19661237660467012</v>
      </c>
      <c r="KS30" s="1">
        <v>0.19327462288486547</v>
      </c>
      <c r="KT30" s="1">
        <v>0.18457889023332191</v>
      </c>
      <c r="KU30" s="1">
        <v>0.19095377348653386</v>
      </c>
      <c r="KV30" s="1">
        <v>0.20137698960881256</v>
      </c>
      <c r="KW30" s="1">
        <v>0.19692075870670994</v>
      </c>
      <c r="KX30" s="1">
        <v>0.181969242706078</v>
      </c>
      <c r="KY30" s="1">
        <v>0.18093797386395988</v>
      </c>
      <c r="KZ30" s="1">
        <v>0.19186860585862292</v>
      </c>
      <c r="LA30" s="1">
        <v>0.19118658805571387</v>
      </c>
      <c r="LB30" s="1">
        <v>0.18035097721100685</v>
      </c>
      <c r="LC30" s="1">
        <v>0.18273723615196119</v>
      </c>
      <c r="LD30" s="1">
        <v>0.19736089765580331</v>
      </c>
      <c r="LE30" s="1">
        <v>0.20077295567455691</v>
      </c>
      <c r="LF30" s="1">
        <v>0.18811295064769762</v>
      </c>
      <c r="LG30" s="1">
        <v>0.182213204025165</v>
      </c>
      <c r="LH30" s="1">
        <v>0.19085760045607433</v>
      </c>
      <c r="LI30" s="1">
        <v>0.19363528086174062</v>
      </c>
      <c r="LJ30" s="1">
        <v>0.18110468033926827</v>
      </c>
      <c r="LK30" s="1">
        <v>0.17576391405928504</v>
      </c>
      <c r="LL30" s="1">
        <v>0.18882002116078128</v>
      </c>
      <c r="LM30" s="1">
        <v>0.19846498959153164</v>
      </c>
      <c r="LN30" s="1">
        <v>0.19132241024116722</v>
      </c>
    </row>
    <row r="31" spans="1:326" s="1" customFormat="1" x14ac:dyDescent="0.2">
      <c r="A31" s="1" t="s">
        <v>5</v>
      </c>
      <c r="B31" s="1">
        <v>0.4235663758590823</v>
      </c>
      <c r="C31" s="1">
        <v>0.45929535957350531</v>
      </c>
      <c r="D31" s="1">
        <v>0.70661007898028849</v>
      </c>
      <c r="E31" s="1">
        <v>1.2079103276231904</v>
      </c>
      <c r="F31" s="1">
        <v>3.6735483797640973</v>
      </c>
      <c r="G31" s="1">
        <v>3.6157630818036415</v>
      </c>
      <c r="H31" s="1">
        <v>3.7926431011748116</v>
      </c>
      <c r="I31" s="1">
        <v>2.3292080573245237</v>
      </c>
      <c r="J31" s="1">
        <v>2.2597754028143102</v>
      </c>
      <c r="K31" s="1">
        <v>1.4907173961119342</v>
      </c>
      <c r="L31" s="1">
        <v>1.7547611718097897</v>
      </c>
      <c r="M31" s="1">
        <v>3.3082959979114626</v>
      </c>
      <c r="N31" s="1">
        <v>2.2366009310916124</v>
      </c>
      <c r="O31" s="1">
        <v>4.3756811545470367</v>
      </c>
      <c r="P31" s="1">
        <v>4.0409527410383923</v>
      </c>
      <c r="Q31" s="1">
        <v>3.7724682574474593</v>
      </c>
      <c r="R31" s="1">
        <v>7.5990447492207851</v>
      </c>
      <c r="S31" s="1">
        <v>9.1469879283958928</v>
      </c>
      <c r="T31" s="1">
        <v>6.7367532779652191</v>
      </c>
      <c r="U31" s="1">
        <v>1.520050810712323</v>
      </c>
      <c r="V31" s="1">
        <v>3.7179865304850668</v>
      </c>
      <c r="W31" s="1">
        <v>4.4808723332438261</v>
      </c>
      <c r="X31" s="1">
        <v>5.3149558805883217</v>
      </c>
      <c r="Y31" s="1">
        <v>6.9910270988248042</v>
      </c>
      <c r="Z31" s="1">
        <v>5.8177718404383025</v>
      </c>
      <c r="AA31" s="1">
        <v>7.9809753931007892</v>
      </c>
      <c r="AB31" s="1">
        <v>10.19475036892104</v>
      </c>
      <c r="AC31" s="1">
        <v>5.6740249143428345</v>
      </c>
      <c r="AD31" s="1">
        <v>4.4448794172348007</v>
      </c>
      <c r="AE31" s="1">
        <v>8.2628749317006172</v>
      </c>
      <c r="AF31" s="1">
        <v>3.8747231644695481</v>
      </c>
      <c r="AG31" s="1">
        <v>5.8508125692300936</v>
      </c>
      <c r="AH31" s="1">
        <v>4.4666316562530302</v>
      </c>
      <c r="AI31" s="1">
        <v>6.5504515308660398</v>
      </c>
      <c r="AJ31" s="1">
        <v>21.886734724259398</v>
      </c>
      <c r="AK31" s="1">
        <v>26.783509084973051</v>
      </c>
      <c r="AL31" s="1">
        <v>19.3784202759702</v>
      </c>
      <c r="AM31" s="1">
        <v>6.3499169302075789</v>
      </c>
      <c r="AN31" s="1">
        <v>16.083016349969984</v>
      </c>
      <c r="AO31" s="1">
        <v>22.040032735413323</v>
      </c>
      <c r="AP31" s="1">
        <v>15.153853224143905</v>
      </c>
      <c r="AQ31" s="1">
        <v>3.9009670452216607</v>
      </c>
      <c r="AR31" s="1">
        <v>3.2991494272652555</v>
      </c>
      <c r="AS31" s="1">
        <v>0.90226153343048099</v>
      </c>
      <c r="AT31" s="1">
        <v>5.3113958698360015</v>
      </c>
      <c r="AU31" s="1">
        <v>8.3941686445797696</v>
      </c>
      <c r="AV31" s="1">
        <v>7.9422137590668926</v>
      </c>
      <c r="AW31" s="1">
        <v>6.7748527735057085</v>
      </c>
      <c r="AX31" s="1">
        <v>6.1683777040554624</v>
      </c>
      <c r="AY31" s="1">
        <v>5.4636413000350839</v>
      </c>
      <c r="AZ31" s="1">
        <v>5.5560135877331875</v>
      </c>
      <c r="BA31" s="1">
        <v>10.238707854825007</v>
      </c>
      <c r="BB31" s="1">
        <v>17.049050800125588</v>
      </c>
      <c r="BC31" s="1">
        <v>21.043577346034379</v>
      </c>
      <c r="BD31" s="1">
        <v>19.997372799311659</v>
      </c>
      <c r="BE31" s="1">
        <v>14.856562437993039</v>
      </c>
      <c r="BF31" s="1">
        <v>9.0556038382472241</v>
      </c>
      <c r="BG31" s="1">
        <v>4.5685852180546886</v>
      </c>
      <c r="BH31" s="1">
        <v>3.1928975614819852</v>
      </c>
      <c r="BI31" s="1">
        <v>3.0475836586747271</v>
      </c>
      <c r="BJ31" s="1">
        <v>2.5462390335977245</v>
      </c>
      <c r="BK31" s="1">
        <v>3.7968552884517903</v>
      </c>
      <c r="BL31" s="1">
        <v>7.3267455539901034</v>
      </c>
      <c r="BM31" s="1">
        <v>10.568921856660952</v>
      </c>
      <c r="BN31" s="1">
        <v>10.890840760051915</v>
      </c>
      <c r="BO31" s="1">
        <v>9.538969066525258</v>
      </c>
      <c r="BP31" s="1">
        <v>3.8386358068672104</v>
      </c>
      <c r="BQ31" s="1">
        <v>7.466532942179164</v>
      </c>
      <c r="BR31" s="1">
        <v>7.042739251045802</v>
      </c>
      <c r="BS31" s="1">
        <v>6.2170984278009955</v>
      </c>
      <c r="BT31" s="1">
        <v>3.432927358210387</v>
      </c>
      <c r="BU31" s="1">
        <v>5.4229803245178134</v>
      </c>
      <c r="BV31" s="1">
        <v>2.8402815025848742</v>
      </c>
      <c r="BW31" s="1">
        <v>5.5832010460058399</v>
      </c>
      <c r="BX31" s="1">
        <v>9.6095725444475786</v>
      </c>
      <c r="BY31" s="1">
        <v>3.4458996336385765</v>
      </c>
      <c r="BZ31" s="1">
        <v>5.7434432421392669</v>
      </c>
      <c r="CA31" s="1">
        <v>3.3310374654227686</v>
      </c>
      <c r="CB31" s="1">
        <v>2.6929247152152107</v>
      </c>
      <c r="CC31" s="1">
        <v>7.689197813292207</v>
      </c>
      <c r="CD31" s="1">
        <v>5.9762815532939628</v>
      </c>
      <c r="CE31" s="1">
        <v>1.8003263599991306</v>
      </c>
      <c r="CF31" s="1">
        <v>2.9784752407207273</v>
      </c>
      <c r="CG31" s="1">
        <v>1.7757181115764897</v>
      </c>
      <c r="CH31" s="1">
        <v>1.534253343297703</v>
      </c>
      <c r="CI31" s="1">
        <v>0.96831954132321318</v>
      </c>
      <c r="CJ31" s="1">
        <v>1.6733922893205646</v>
      </c>
      <c r="CK31" s="1">
        <v>1.2555211944218405</v>
      </c>
      <c r="CL31" s="1">
        <v>0.7464496992887667</v>
      </c>
      <c r="CM31" s="1">
        <v>2.3890085453228345</v>
      </c>
      <c r="CN31" s="1">
        <v>1.4742795586028759</v>
      </c>
      <c r="CO31" s="1">
        <v>1.4010727514498533</v>
      </c>
      <c r="CP31" s="1">
        <v>0.73454221132258779</v>
      </c>
      <c r="CQ31" s="1">
        <v>0.30153773521791982</v>
      </c>
      <c r="CR31" s="1">
        <v>1.1607348981998773</v>
      </c>
      <c r="CS31" s="1">
        <v>2.7688324455911566</v>
      </c>
      <c r="CT31" s="1">
        <v>1.6501768073225858</v>
      </c>
      <c r="CU31" s="1">
        <v>3.6913949729058455</v>
      </c>
      <c r="CV31" s="1">
        <v>1.8646149750153278</v>
      </c>
      <c r="CW31" s="1">
        <v>1.1750816144220584</v>
      </c>
      <c r="CX31" s="1">
        <v>1.591411855531057</v>
      </c>
      <c r="CY31" s="1">
        <v>2.5821550104822624</v>
      </c>
      <c r="CZ31" s="1">
        <v>1.825529884847644</v>
      </c>
      <c r="DA31" s="1">
        <v>5.219167240503169</v>
      </c>
      <c r="DB31" s="1">
        <v>3.3533152940187789</v>
      </c>
      <c r="DC31" s="1">
        <v>5.0771860374469959</v>
      </c>
      <c r="DD31" s="1">
        <v>0.13816647912085123</v>
      </c>
      <c r="DE31" s="1">
        <v>6.419299599386119</v>
      </c>
      <c r="DF31" s="1">
        <v>3.5692637631435309</v>
      </c>
      <c r="DG31" s="1">
        <v>6.3713853893452246</v>
      </c>
      <c r="DH31" s="1">
        <v>7.0853642766863407</v>
      </c>
      <c r="DI31" s="1">
        <v>7.4468536403163244</v>
      </c>
      <c r="DJ31" s="1">
        <v>3.3047601855536772</v>
      </c>
      <c r="DK31" s="1">
        <v>12.790085746477384</v>
      </c>
      <c r="DL31" s="1">
        <v>10.362265754472105</v>
      </c>
      <c r="DM31" s="1">
        <v>5.0091833894627671</v>
      </c>
      <c r="DN31" s="1">
        <v>4.17462170134106</v>
      </c>
      <c r="DO31" s="1">
        <v>5.8637436429457441</v>
      </c>
      <c r="DP31" s="1">
        <v>8.4876592530943284</v>
      </c>
      <c r="DQ31" s="1">
        <v>2.1616269957667935</v>
      </c>
      <c r="DR31" s="1">
        <v>2.0424543579038192</v>
      </c>
      <c r="DS31" s="1">
        <v>10.777017158214647</v>
      </c>
      <c r="DT31" s="1">
        <v>10.864287058168319</v>
      </c>
      <c r="DU31" s="1">
        <v>11.561437215437726</v>
      </c>
      <c r="DV31" s="1">
        <v>8.5927653685460683</v>
      </c>
      <c r="DW31" s="1">
        <v>0.85489543262604817</v>
      </c>
      <c r="DX31" s="1">
        <v>4.1398676929295446</v>
      </c>
      <c r="DY31" s="1">
        <v>3.3034145879596277</v>
      </c>
      <c r="DZ31" s="1">
        <v>3.3300200596348821</v>
      </c>
      <c r="EA31" s="1">
        <v>4.3604109598429073</v>
      </c>
      <c r="EB31" s="1">
        <v>1.1092515896589354</v>
      </c>
      <c r="EC31" s="1">
        <v>8.1546292209456954</v>
      </c>
      <c r="ED31" s="1">
        <v>3.1279027927513008</v>
      </c>
      <c r="EE31" s="1">
        <v>4.9639084002739313</v>
      </c>
      <c r="EF31" s="1">
        <v>1.2567781561703413</v>
      </c>
      <c r="EG31" s="1">
        <v>3.6055342207179919</v>
      </c>
      <c r="EH31" s="1">
        <v>4.9181550428900991</v>
      </c>
      <c r="EI31" s="1">
        <v>9.8828106986297648</v>
      </c>
      <c r="EJ31" s="1">
        <v>7.5974910972727709</v>
      </c>
      <c r="EK31" s="1">
        <v>5.2251738552781797</v>
      </c>
      <c r="EL31" s="1">
        <v>5.6026712644485652</v>
      </c>
      <c r="EM31" s="1">
        <v>4.8425255374872647</v>
      </c>
      <c r="EN31" s="1">
        <v>7.8846273382344929</v>
      </c>
      <c r="EO31" s="1">
        <v>4.9012379041293102</v>
      </c>
      <c r="EP31" s="1">
        <v>3.5899083647031027</v>
      </c>
      <c r="EQ31" s="1">
        <v>0.96389808028427326</v>
      </c>
      <c r="ER31" s="1">
        <v>1.2075248944803434</v>
      </c>
      <c r="ES31" s="1">
        <v>1.3138419101988064</v>
      </c>
      <c r="ET31" s="1">
        <v>2.2606456260341319</v>
      </c>
      <c r="EU31" s="1">
        <v>1.8996796777272977</v>
      </c>
      <c r="EV31" s="1">
        <v>0.60185166801036938</v>
      </c>
      <c r="EW31" s="1">
        <v>1.0299749099983684</v>
      </c>
      <c r="EX31" s="1">
        <v>1.7567727371269308</v>
      </c>
      <c r="EY31" s="1">
        <v>1.6914527190883089</v>
      </c>
      <c r="EZ31" s="1">
        <v>0.38730976257714084</v>
      </c>
      <c r="FA31" s="1">
        <v>1.2603668541691866</v>
      </c>
      <c r="FB31" s="1">
        <v>1.1507077729633395</v>
      </c>
      <c r="FC31" s="1">
        <v>0.91474414612027555</v>
      </c>
      <c r="FD31" s="1">
        <v>1.0665790836657123</v>
      </c>
      <c r="FE31" s="1">
        <v>1.2192861781251414</v>
      </c>
      <c r="FF31" s="1">
        <v>0.32992280869739554</v>
      </c>
      <c r="FG31" s="1">
        <v>0.63893947777420335</v>
      </c>
      <c r="FH31" s="1">
        <v>0.31292693533651089</v>
      </c>
      <c r="FI31" s="1">
        <v>1.1743474081711502</v>
      </c>
      <c r="FJ31" s="1">
        <v>1.3626956490042419</v>
      </c>
      <c r="FK31" s="1">
        <v>1.7237481870259042</v>
      </c>
      <c r="FL31" s="1">
        <v>0.8874723374416269</v>
      </c>
      <c r="FM31" s="1">
        <v>1.9891918524657646</v>
      </c>
      <c r="FN31" s="1">
        <v>1.6197756800332992</v>
      </c>
      <c r="FO31" s="1">
        <v>2.7730405720678397</v>
      </c>
      <c r="FP31" s="1">
        <v>2.4199472936716702</v>
      </c>
      <c r="FQ31" s="1">
        <v>1.2533850332811927</v>
      </c>
      <c r="FR31" s="1">
        <v>0.55627617573883648</v>
      </c>
      <c r="FS31" s="1">
        <v>2.0146187772064188</v>
      </c>
      <c r="FT31" s="1">
        <v>2.8402525967136767</v>
      </c>
      <c r="FU31" s="1">
        <v>2.781501254118242</v>
      </c>
      <c r="FV31" s="1">
        <v>2.5262689558967777</v>
      </c>
      <c r="FW31" s="1">
        <v>3.9175541706259667</v>
      </c>
      <c r="FX31" s="1">
        <v>1.2228896413940762</v>
      </c>
      <c r="FY31" s="1">
        <v>4.6868256368149783</v>
      </c>
      <c r="FZ31" s="1">
        <v>2.6141546531666369</v>
      </c>
      <c r="GA31" s="1">
        <v>2.4196952429067453</v>
      </c>
      <c r="GB31" s="1">
        <v>4.1801303905417742</v>
      </c>
      <c r="GC31" s="1">
        <v>5.1383609642035131</v>
      </c>
      <c r="GD31" s="1">
        <v>6.1021976763750798</v>
      </c>
      <c r="GE31" s="1">
        <v>1.8296844885263741</v>
      </c>
      <c r="GF31" s="1">
        <v>0.46362067537743179</v>
      </c>
      <c r="GG31" s="1">
        <v>3.3618478109422627</v>
      </c>
      <c r="GH31" s="1">
        <v>2.0608930380802293</v>
      </c>
      <c r="GI31" s="1">
        <v>1.1541834801134956</v>
      </c>
      <c r="GJ31" s="1">
        <v>1.0842556251413125</v>
      </c>
      <c r="GK31" s="1">
        <v>3.2992299588600464</v>
      </c>
      <c r="GL31" s="1">
        <v>2.9494823418058775</v>
      </c>
      <c r="GM31" s="1">
        <v>3.2445646401276527</v>
      </c>
      <c r="GN31" s="1">
        <v>2.4198833592261701</v>
      </c>
      <c r="GO31" s="1">
        <v>0.68492419316525044</v>
      </c>
      <c r="GP31" s="1">
        <v>0.34367520567422172</v>
      </c>
      <c r="GQ31" s="1">
        <v>3.679010094505601</v>
      </c>
      <c r="GR31" s="1">
        <v>3.3120332751797839</v>
      </c>
      <c r="GS31" s="1">
        <v>1.5286063046530758</v>
      </c>
      <c r="GT31" s="1">
        <v>0.66598316761913767</v>
      </c>
      <c r="GU31" s="1">
        <v>0.65694515278517662</v>
      </c>
      <c r="GV31" s="1">
        <v>2.2240063699034218</v>
      </c>
      <c r="GW31" s="1">
        <v>0.58258386105401216</v>
      </c>
      <c r="GX31" s="1">
        <v>4.1169486806714506</v>
      </c>
      <c r="GY31" s="1">
        <v>1.5726194659292871</v>
      </c>
      <c r="GZ31" s="1">
        <v>4.0933028305396197</v>
      </c>
      <c r="HA31" s="1">
        <v>1.1526939084780332</v>
      </c>
      <c r="HB31" s="1">
        <v>8.1056792511335765</v>
      </c>
      <c r="HC31" s="1">
        <v>8.648304912048431</v>
      </c>
      <c r="HD31" s="1">
        <v>1.9032322943809954</v>
      </c>
      <c r="HE31" s="1">
        <v>3.9713378674749795</v>
      </c>
      <c r="HF31" s="1">
        <v>3.7738334607268844</v>
      </c>
      <c r="HG31" s="1">
        <v>0.88161061191120305</v>
      </c>
      <c r="HH31" s="1">
        <v>1.0618888226541952</v>
      </c>
      <c r="HI31" s="1">
        <v>1.6949136172772832</v>
      </c>
      <c r="HJ31" s="1">
        <v>1.4156960455891048</v>
      </c>
      <c r="HK31" s="1">
        <v>3.2480442244458883</v>
      </c>
      <c r="HL31" s="1">
        <v>2.7865591727811441</v>
      </c>
      <c r="HM31" s="1">
        <v>2.7740353680137773</v>
      </c>
      <c r="HN31" s="1">
        <v>3.0329596726280461</v>
      </c>
      <c r="HO31" s="1">
        <v>4.1252487245333302</v>
      </c>
      <c r="HP31" s="1">
        <v>1.2117533280549513</v>
      </c>
      <c r="HQ31" s="1">
        <v>2.2062904077217542</v>
      </c>
      <c r="HR31" s="1">
        <v>2.3733139994812733</v>
      </c>
      <c r="HS31" s="1">
        <v>1.7054233843105264</v>
      </c>
      <c r="HT31" s="1">
        <v>1.0486104670872975</v>
      </c>
      <c r="HU31" s="1">
        <v>3.9581797090255044</v>
      </c>
      <c r="HV31" s="1">
        <v>3.3806983998665072</v>
      </c>
      <c r="HW31" s="1">
        <v>2.5544885514161164</v>
      </c>
      <c r="HX31" s="1">
        <v>1.6479348452736753</v>
      </c>
      <c r="HY31" s="1">
        <v>1.4602802363459118</v>
      </c>
      <c r="HZ31" s="1">
        <v>1.5463413809424382</v>
      </c>
      <c r="IA31" s="1">
        <v>1.6611540934255042</v>
      </c>
      <c r="IB31" s="1">
        <v>1.5561022208888757</v>
      </c>
      <c r="IC31" s="1">
        <v>2.367891162668184</v>
      </c>
      <c r="ID31" s="1">
        <v>9.0253740229275389E-2</v>
      </c>
      <c r="IE31" s="1">
        <v>0.62631908138789483</v>
      </c>
      <c r="IF31" s="1">
        <v>1.0166181726436188</v>
      </c>
      <c r="IG31" s="1">
        <v>0.83317202991808126</v>
      </c>
      <c r="IH31" s="1">
        <v>1.9560260348830389</v>
      </c>
      <c r="II31" s="1">
        <v>3.6024605038390258</v>
      </c>
      <c r="IJ31" s="1">
        <v>3.2978411530261806</v>
      </c>
      <c r="IK31" s="1">
        <v>1.9980901920702159</v>
      </c>
      <c r="IL31" s="1">
        <v>1.4976902097291891</v>
      </c>
      <c r="IM31" s="1">
        <v>1.623062722310666</v>
      </c>
      <c r="IN31" s="1">
        <v>0.93840327865141926</v>
      </c>
      <c r="IO31" s="1">
        <v>0.38943987594729906</v>
      </c>
      <c r="IP31" s="1">
        <v>0.39695078552337276</v>
      </c>
      <c r="IQ31" s="1">
        <v>0.3393768609988943</v>
      </c>
      <c r="IR31" s="1">
        <v>0.29502595773159351</v>
      </c>
      <c r="IS31" s="1">
        <v>0.28217719965555393</v>
      </c>
      <c r="IT31" s="1">
        <v>0.26603375227372889</v>
      </c>
      <c r="IU31" s="1">
        <v>0.2501731421948396</v>
      </c>
      <c r="IV31" s="1">
        <v>0.24099798995071409</v>
      </c>
      <c r="IW31" s="1">
        <v>0.23138342000897347</v>
      </c>
      <c r="IX31" s="1">
        <v>0.22522164718922455</v>
      </c>
      <c r="IY31" s="1">
        <v>0.2182876311581953</v>
      </c>
      <c r="IZ31" s="1">
        <v>0.21256374722627219</v>
      </c>
      <c r="JA31" s="1">
        <v>0.20738832455889375</v>
      </c>
      <c r="JB31" s="1">
        <v>0.20257977914825881</v>
      </c>
      <c r="JC31" s="1">
        <v>0.19840446632925729</v>
      </c>
      <c r="JD31" s="1">
        <v>0.1943285670681871</v>
      </c>
      <c r="JE31" s="1">
        <v>0.19140352314173031</v>
      </c>
      <c r="JF31" s="1">
        <v>0.1880310443097597</v>
      </c>
      <c r="JG31" s="1">
        <v>0.18537822169179155</v>
      </c>
      <c r="JH31" s="1">
        <v>0.1825438419221144</v>
      </c>
      <c r="JI31" s="1">
        <v>0.17994228675612506</v>
      </c>
      <c r="JJ31" s="1">
        <v>0.17767617637768124</v>
      </c>
      <c r="JK31" s="1">
        <v>0.17522455081122784</v>
      </c>
      <c r="JL31" s="1">
        <v>0.17311247173784886</v>
      </c>
      <c r="JM31" s="1">
        <v>0.17141628388188029</v>
      </c>
      <c r="JN31" s="1">
        <v>0.16988275121497723</v>
      </c>
      <c r="JO31" s="1">
        <v>0.16769435893496595</v>
      </c>
      <c r="JP31" s="1">
        <v>0.16558632083491179</v>
      </c>
      <c r="JQ31" s="1">
        <v>0.16441088805258569</v>
      </c>
      <c r="JR31" s="1">
        <v>0.16279568994288393</v>
      </c>
      <c r="JS31" s="1">
        <v>0.16143025314178228</v>
      </c>
      <c r="JT31" s="1">
        <v>0.16032658779448941</v>
      </c>
      <c r="JU31" s="1">
        <v>0.1588802734886012</v>
      </c>
      <c r="JV31" s="1">
        <v>0.15752222457566409</v>
      </c>
      <c r="JW31" s="1">
        <v>0.15659261908846964</v>
      </c>
      <c r="JX31" s="1">
        <v>0.15520049574845163</v>
      </c>
      <c r="JY31" s="1">
        <v>0.15461094984474952</v>
      </c>
      <c r="JZ31" s="1">
        <v>0.15296427239734622</v>
      </c>
      <c r="KA31" s="1">
        <v>0.15212209182540776</v>
      </c>
      <c r="KB31" s="1">
        <v>0.15154897571814907</v>
      </c>
      <c r="KC31" s="1">
        <v>0.15062107077152001</v>
      </c>
      <c r="KD31" s="1">
        <v>0.1495711128914339</v>
      </c>
      <c r="KE31" s="1">
        <v>0.14856626037977999</v>
      </c>
      <c r="KF31" s="1">
        <v>0.14793590444175719</v>
      </c>
      <c r="KG31" s="1">
        <v>0.14783296328148754</v>
      </c>
      <c r="KH31" s="1">
        <v>0.14693589284611835</v>
      </c>
      <c r="KI31" s="1">
        <v>0.14621660557553076</v>
      </c>
      <c r="KJ31" s="1">
        <v>0.14565994909195909</v>
      </c>
      <c r="KK31" s="1">
        <v>0.145102538776999</v>
      </c>
      <c r="KL31" s="1">
        <v>0.1444426355235702</v>
      </c>
      <c r="KM31" s="1">
        <v>0.14384056508683113</v>
      </c>
      <c r="KN31" s="1">
        <v>0.14301976320967558</v>
      </c>
      <c r="KO31" s="1">
        <v>0.14246791306033718</v>
      </c>
      <c r="KP31" s="1">
        <v>0.14222884855201381</v>
      </c>
      <c r="KQ31" s="1">
        <v>0.14165555228942067</v>
      </c>
      <c r="KR31" s="1">
        <v>0.14176554742448816</v>
      </c>
      <c r="KS31" s="1">
        <v>0.14114732050333431</v>
      </c>
      <c r="KT31" s="1">
        <v>0.1408013718469196</v>
      </c>
      <c r="KU31" s="1">
        <v>0.13970958331823563</v>
      </c>
      <c r="KV31" s="1">
        <v>0.14054300950388113</v>
      </c>
      <c r="KW31" s="1">
        <v>0.13977536849004482</v>
      </c>
      <c r="KX31" s="1">
        <v>0.13912712855858755</v>
      </c>
      <c r="KY31" s="1">
        <v>0.13941385820906971</v>
      </c>
      <c r="KZ31" s="1">
        <v>0.13836350393105126</v>
      </c>
      <c r="LA31" s="1">
        <v>0.13873108471779447</v>
      </c>
      <c r="LB31" s="1">
        <v>0.13866582357255611</v>
      </c>
      <c r="LC31" s="1">
        <v>0.13786608848139631</v>
      </c>
      <c r="LD31" s="1">
        <v>0.13799906486877336</v>
      </c>
      <c r="LE31" s="1">
        <v>0.13811520196835139</v>
      </c>
      <c r="LF31" s="1">
        <v>0.13746741089599784</v>
      </c>
      <c r="LG31" s="1">
        <v>0.13700743277651059</v>
      </c>
      <c r="LH31" s="1">
        <v>0.13709642101086553</v>
      </c>
      <c r="LI31" s="1">
        <v>0.13734113965894892</v>
      </c>
      <c r="LJ31" s="1">
        <v>0.13731026545715147</v>
      </c>
      <c r="LK31" s="1">
        <v>0.13711371909780218</v>
      </c>
      <c r="LL31" s="1">
        <v>0.13691265137324204</v>
      </c>
      <c r="LM31" s="1">
        <v>0.13635267199872586</v>
      </c>
      <c r="LN31" s="1">
        <v>0.13690355629468004</v>
      </c>
    </row>
    <row r="32" spans="1:326" s="1" customFormat="1" x14ac:dyDescent="0.2">
      <c r="A32" s="1" t="s">
        <v>0</v>
      </c>
      <c r="B32" s="1">
        <v>0.72218988183885868</v>
      </c>
      <c r="C32" s="1">
        <v>0.82143571506377455</v>
      </c>
      <c r="D32" s="1">
        <v>0.73668809433775584</v>
      </c>
      <c r="E32" s="1">
        <v>0.65799797358068257</v>
      </c>
      <c r="F32" s="1">
        <v>4.7673001070095369</v>
      </c>
      <c r="G32" s="1">
        <v>6.94391211713695</v>
      </c>
      <c r="H32" s="1">
        <v>2.5786781865130299</v>
      </c>
      <c r="I32" s="1">
        <v>0.17380178048125522</v>
      </c>
      <c r="J32" s="1">
        <v>2.9604708689513615</v>
      </c>
      <c r="K32" s="1">
        <v>1.7855142917323032</v>
      </c>
      <c r="L32" s="1">
        <v>1.176308198148476</v>
      </c>
      <c r="M32" s="1">
        <v>3.1677598475444486</v>
      </c>
      <c r="N32" s="1">
        <v>3.7597464930292337</v>
      </c>
      <c r="O32" s="1">
        <v>2.54358002828543</v>
      </c>
      <c r="P32" s="1">
        <v>2.3696960327816745</v>
      </c>
      <c r="Q32" s="1">
        <v>3.0431754749201612</v>
      </c>
      <c r="R32" s="1">
        <v>2.9694103993304917</v>
      </c>
      <c r="S32" s="1">
        <v>4.7802363273021911</v>
      </c>
      <c r="T32" s="1">
        <v>6.9231602846509031</v>
      </c>
      <c r="U32" s="1">
        <v>9.3960389032025446</v>
      </c>
      <c r="V32" s="1">
        <v>9.6290429248557441</v>
      </c>
      <c r="W32" s="1">
        <v>8.0922862314821558</v>
      </c>
      <c r="X32" s="1">
        <v>5.3276996052468411</v>
      </c>
      <c r="Y32" s="1">
        <v>3.1110067023794761</v>
      </c>
      <c r="Z32" s="1">
        <v>1.1697270266232143</v>
      </c>
      <c r="AA32" s="1">
        <v>0.32525830698780656</v>
      </c>
      <c r="AB32" s="1">
        <v>2.5072675397995003</v>
      </c>
      <c r="AC32" s="1">
        <v>0.5515824974677308</v>
      </c>
      <c r="AD32" s="1">
        <v>1.0924022573807175</v>
      </c>
      <c r="AE32" s="1">
        <v>3.192836700617304</v>
      </c>
      <c r="AF32" s="1">
        <v>4.2473683598264387</v>
      </c>
      <c r="AG32" s="1">
        <v>4.5697468341410641</v>
      </c>
      <c r="AH32" s="1">
        <v>4.0525772560992763</v>
      </c>
      <c r="AI32" s="1">
        <v>2.5751504904605884</v>
      </c>
      <c r="AJ32" s="1">
        <v>1.8750476897733708</v>
      </c>
      <c r="AK32" s="1">
        <v>2.1189040620605955</v>
      </c>
      <c r="AL32" s="1">
        <v>3.0885182450157034</v>
      </c>
      <c r="AM32" s="1">
        <v>3.6561341180938451</v>
      </c>
      <c r="AN32" s="1">
        <v>2.5977178221818726</v>
      </c>
      <c r="AO32" s="1">
        <v>2.1835604871146539</v>
      </c>
      <c r="AP32" s="1">
        <v>2.5806679473469445</v>
      </c>
      <c r="AQ32" s="1">
        <v>4.1807795166694506</v>
      </c>
      <c r="AR32" s="1">
        <v>5.2384043095000621</v>
      </c>
      <c r="AS32" s="1">
        <v>4.9820385379077825</v>
      </c>
      <c r="AT32" s="1">
        <v>1.462876107457084</v>
      </c>
      <c r="AU32" s="1">
        <v>2.9328049168074655</v>
      </c>
      <c r="AV32" s="1">
        <v>6.0761244619591546</v>
      </c>
      <c r="AW32" s="1">
        <v>6.4440953332419495</v>
      </c>
      <c r="AX32" s="1">
        <v>4.8830926324275792</v>
      </c>
      <c r="AY32" s="1">
        <v>3.5565048735540996</v>
      </c>
      <c r="AZ32" s="1">
        <v>4.260038548920698</v>
      </c>
      <c r="BA32" s="1">
        <v>6.4077090527411569</v>
      </c>
      <c r="BB32" s="1">
        <v>7.7311444959610958</v>
      </c>
      <c r="BC32" s="1">
        <v>6.2868004351897611</v>
      </c>
      <c r="BD32" s="1">
        <v>4.755728999879226</v>
      </c>
      <c r="BE32" s="1">
        <v>5.7969535309184073</v>
      </c>
      <c r="BF32" s="1">
        <v>8.1200252325056077</v>
      </c>
      <c r="BG32" s="1">
        <v>7.5005738256396892</v>
      </c>
      <c r="BH32" s="1">
        <v>4.6809473311041438</v>
      </c>
      <c r="BI32" s="1">
        <v>0.86665086613048425</v>
      </c>
      <c r="BJ32" s="1">
        <v>1.550522449365952</v>
      </c>
      <c r="BK32" s="1">
        <v>3.3680331752614596</v>
      </c>
      <c r="BL32" s="1">
        <v>3.916076411217333</v>
      </c>
      <c r="BM32" s="1">
        <v>4.2264916839092255</v>
      </c>
      <c r="BN32" s="1">
        <v>3.369054171235939</v>
      </c>
      <c r="BO32" s="1">
        <v>1.5817208072087103</v>
      </c>
      <c r="BP32" s="1">
        <v>0.95959389412634122</v>
      </c>
      <c r="BQ32" s="1">
        <v>1.5582847258586021</v>
      </c>
      <c r="BR32" s="1">
        <v>2.8505725044526011</v>
      </c>
      <c r="BS32" s="1">
        <v>1.6365791000534533</v>
      </c>
      <c r="BT32" s="1">
        <v>3.1632391596032714</v>
      </c>
      <c r="BU32" s="1">
        <v>2.3150799859308178</v>
      </c>
      <c r="BV32" s="1">
        <v>1.1459302714888728</v>
      </c>
      <c r="BW32" s="1">
        <v>1.0543901589900513</v>
      </c>
      <c r="BX32" s="1">
        <v>2.3611410189547097</v>
      </c>
      <c r="BY32" s="1">
        <v>10.577916128999224</v>
      </c>
      <c r="BZ32" s="1">
        <v>1.914699666726779</v>
      </c>
      <c r="CA32" s="1">
        <v>5.1718797380048551</v>
      </c>
      <c r="CB32" s="1">
        <v>3.740131479413829</v>
      </c>
      <c r="CC32" s="1">
        <v>3.6938749428474957</v>
      </c>
      <c r="CD32" s="1">
        <v>0.22951027563681864</v>
      </c>
      <c r="CE32" s="1">
        <v>4.5453022170061814</v>
      </c>
      <c r="CF32" s="1">
        <v>2.6321876899799719</v>
      </c>
      <c r="CG32" s="1">
        <v>5.4914668248510159</v>
      </c>
      <c r="CH32" s="1">
        <v>2.3451301029884224</v>
      </c>
      <c r="CI32" s="1">
        <v>1.5750407520447753</v>
      </c>
      <c r="CJ32" s="1">
        <v>8.7072158413409539E-2</v>
      </c>
      <c r="CK32" s="1">
        <v>1.3270592207965322</v>
      </c>
      <c r="CL32" s="1">
        <v>1.9235266805428892</v>
      </c>
      <c r="CM32" s="1">
        <v>2.0432556451771813</v>
      </c>
      <c r="CN32" s="1">
        <v>1.5053407006609525</v>
      </c>
      <c r="CO32" s="1">
        <v>1.3331445960928912</v>
      </c>
      <c r="CP32" s="1">
        <v>1.8745038302393173</v>
      </c>
      <c r="CQ32" s="1">
        <v>0.76841199917124303</v>
      </c>
      <c r="CR32" s="1">
        <v>0.54914950967900822</v>
      </c>
      <c r="CS32" s="1">
        <v>0.14524674252104042</v>
      </c>
      <c r="CT32" s="1">
        <v>0.39992391880641021</v>
      </c>
      <c r="CU32" s="1">
        <v>1.4854921121677942</v>
      </c>
      <c r="CV32" s="1">
        <v>1.8035340264819515</v>
      </c>
      <c r="CW32" s="1">
        <v>2.4740280466733129</v>
      </c>
      <c r="CX32" s="1">
        <v>2.5390401571057648</v>
      </c>
      <c r="CY32" s="1">
        <v>1.0173890023691918</v>
      </c>
      <c r="CZ32" s="1">
        <v>1.832489653788328</v>
      </c>
      <c r="DA32" s="1">
        <v>6.772042086126719</v>
      </c>
      <c r="DB32" s="1">
        <v>5.6091489304666675</v>
      </c>
      <c r="DC32" s="1">
        <v>0.66991771270409006</v>
      </c>
      <c r="DD32" s="1">
        <v>1.7563779072082444</v>
      </c>
      <c r="DE32" s="1">
        <v>1.2968638000854691</v>
      </c>
      <c r="DF32" s="1">
        <v>2.816540498045323</v>
      </c>
      <c r="DG32" s="1">
        <v>8.7234589071652735</v>
      </c>
      <c r="DH32" s="1">
        <v>2.8822896700525371</v>
      </c>
      <c r="DI32" s="1">
        <v>5.035099699513073</v>
      </c>
      <c r="DJ32" s="1">
        <v>4.5367907601365216</v>
      </c>
      <c r="DK32" s="1">
        <v>2.7773859417270033</v>
      </c>
      <c r="DL32" s="1">
        <v>0.80716328986716279</v>
      </c>
      <c r="DM32" s="1">
        <v>1.2657948168739626</v>
      </c>
      <c r="DN32" s="1">
        <v>1.9461224436254745</v>
      </c>
      <c r="DO32" s="1">
        <v>1.8803647209204779</v>
      </c>
      <c r="DP32" s="1">
        <v>1.2237030669611857</v>
      </c>
      <c r="DQ32" s="1">
        <v>3.0609355394020681</v>
      </c>
      <c r="DR32" s="1">
        <v>1.7875052164082572</v>
      </c>
      <c r="DS32" s="1">
        <v>2.3492333098071518</v>
      </c>
      <c r="DT32" s="1">
        <v>3.8431506322217839</v>
      </c>
      <c r="DU32" s="1">
        <v>4.2524482800021621</v>
      </c>
      <c r="DV32" s="1">
        <v>2.5814817088881079</v>
      </c>
      <c r="DW32" s="1">
        <v>2.061695972270952</v>
      </c>
      <c r="DX32" s="1">
        <v>0.32151944329009641</v>
      </c>
      <c r="DY32" s="1">
        <v>1.3102944111501742</v>
      </c>
      <c r="DZ32" s="1">
        <v>2.0974353999723623</v>
      </c>
      <c r="EA32" s="1">
        <v>0.61087600435048861</v>
      </c>
      <c r="EB32" s="1">
        <v>3.6606848203243967</v>
      </c>
      <c r="EC32" s="1">
        <v>5.1685353845865682</v>
      </c>
      <c r="ED32" s="1">
        <v>5.5529732003204195</v>
      </c>
      <c r="EE32" s="1">
        <v>4.0500011461907821</v>
      </c>
      <c r="EF32" s="1">
        <v>0.74073342056124791</v>
      </c>
      <c r="EG32" s="1">
        <v>3.5633343926805439</v>
      </c>
      <c r="EH32" s="1">
        <v>1.9732384938542158</v>
      </c>
      <c r="EI32" s="1">
        <v>0.63400732567950524</v>
      </c>
      <c r="EJ32" s="1">
        <v>1.3144839504693657</v>
      </c>
      <c r="EK32" s="1">
        <v>0.14217662293283381</v>
      </c>
      <c r="EL32" s="1">
        <v>1.049749660546192</v>
      </c>
      <c r="EM32" s="1">
        <v>3.0932422477464989</v>
      </c>
      <c r="EN32" s="1">
        <v>1.5540247788496451</v>
      </c>
      <c r="EO32" s="1">
        <v>2.2785990151732127</v>
      </c>
      <c r="EP32" s="1">
        <v>3.3137169495444385</v>
      </c>
      <c r="EQ32" s="1">
        <v>5.2375114333445572</v>
      </c>
      <c r="ER32" s="1">
        <v>2.7499120705588038</v>
      </c>
      <c r="ES32" s="1">
        <v>1.435242015612672</v>
      </c>
      <c r="ET32" s="1">
        <v>2.8242521982131557</v>
      </c>
      <c r="EU32" s="1">
        <v>2.4108451090599403</v>
      </c>
      <c r="EV32" s="1">
        <v>0.6555543995580756</v>
      </c>
      <c r="EW32" s="1">
        <v>0.78744540798221774</v>
      </c>
      <c r="EX32" s="1">
        <v>2.5617391769587852</v>
      </c>
      <c r="EY32" s="1">
        <v>2.2082381893723979</v>
      </c>
      <c r="EZ32" s="1">
        <v>1.3972247103309896</v>
      </c>
      <c r="FA32" s="1">
        <v>2.7130914345521568</v>
      </c>
      <c r="FB32" s="1">
        <v>1.3752170650752027</v>
      </c>
      <c r="FC32" s="1">
        <v>0.93751896263736378</v>
      </c>
      <c r="FD32" s="1">
        <v>1.5353026556789957</v>
      </c>
      <c r="FE32" s="1">
        <v>3.1768816940847806</v>
      </c>
      <c r="FF32" s="1">
        <v>4.0093508097235295</v>
      </c>
      <c r="FG32" s="1">
        <v>2.7281118637618595</v>
      </c>
      <c r="FH32" s="1">
        <v>2.6736091537842221</v>
      </c>
      <c r="FI32" s="1">
        <v>1.6525950037282251</v>
      </c>
      <c r="FJ32" s="1">
        <v>2.29859035680688</v>
      </c>
      <c r="FK32" s="1">
        <v>2.0999284135630614</v>
      </c>
      <c r="FL32" s="1">
        <v>1.0815546260081399</v>
      </c>
      <c r="FM32" s="1">
        <v>0.96243028079218795</v>
      </c>
      <c r="FN32" s="1">
        <v>1.9435192224352267</v>
      </c>
      <c r="FO32" s="1">
        <v>4.4007859822918594</v>
      </c>
      <c r="FP32" s="1">
        <v>1.4003180375135225</v>
      </c>
      <c r="FQ32" s="1">
        <v>3.1519898408863867</v>
      </c>
      <c r="FR32" s="1">
        <v>3.7781834623562389</v>
      </c>
      <c r="FS32" s="1">
        <v>4.4459947223026255</v>
      </c>
      <c r="FT32" s="1">
        <v>1.4415557543997239</v>
      </c>
      <c r="FU32" s="1">
        <v>3.2590771005279584</v>
      </c>
      <c r="FV32" s="1">
        <v>3.4632324472956659</v>
      </c>
      <c r="FW32" s="1">
        <v>3.9053937371376009</v>
      </c>
      <c r="FX32" s="1">
        <v>1.2014305582059297</v>
      </c>
      <c r="FY32" s="1">
        <v>1.6915477966050285</v>
      </c>
      <c r="FZ32" s="1">
        <v>1.6569386910498118</v>
      </c>
      <c r="GA32" s="1">
        <v>6.0197879771981899</v>
      </c>
      <c r="GB32" s="1">
        <v>2.2323524584592369</v>
      </c>
      <c r="GC32" s="1">
        <v>4.5481501456245361</v>
      </c>
      <c r="GD32" s="1">
        <v>5.1116852740674332</v>
      </c>
      <c r="GE32" s="1">
        <v>4.8594269514683068</v>
      </c>
      <c r="GF32" s="1">
        <v>2.6143401929316985</v>
      </c>
      <c r="GG32" s="1">
        <v>1.1987647305224789</v>
      </c>
      <c r="GH32" s="1">
        <v>1.515004279207921</v>
      </c>
      <c r="GI32" s="1">
        <v>3.3370919390829341</v>
      </c>
      <c r="GJ32" s="1">
        <v>2.7605552811680263</v>
      </c>
      <c r="GK32" s="1">
        <v>2.2267189588552991</v>
      </c>
      <c r="GL32" s="1">
        <v>2.8915953843256199</v>
      </c>
      <c r="GM32" s="1">
        <v>1.3495286328499942</v>
      </c>
      <c r="GN32" s="1">
        <v>1.8816106268988704</v>
      </c>
      <c r="GO32" s="1">
        <v>1.7762412612022942</v>
      </c>
      <c r="GP32" s="1">
        <v>1.9249978206233005</v>
      </c>
      <c r="GQ32" s="1">
        <v>1.7672981702317774</v>
      </c>
      <c r="GR32" s="1">
        <v>0.92179274360944974</v>
      </c>
      <c r="GS32" s="1">
        <v>3.0650155904931946</v>
      </c>
      <c r="GT32" s="1">
        <v>1.6132646067061871</v>
      </c>
      <c r="GU32" s="1">
        <v>2.5760387221888128</v>
      </c>
      <c r="GV32" s="1">
        <v>2.7637820945393301</v>
      </c>
      <c r="GW32" s="1">
        <v>8.6524168143548703</v>
      </c>
      <c r="GX32" s="1">
        <v>11.598557105800719</v>
      </c>
      <c r="GY32" s="1">
        <v>3.275837791023501</v>
      </c>
      <c r="GZ32" s="1">
        <v>9.073252890026307</v>
      </c>
      <c r="HA32" s="1">
        <v>6.4072525440207073</v>
      </c>
      <c r="HB32" s="1">
        <v>8.2309739060563292</v>
      </c>
      <c r="HC32" s="1">
        <v>7.1591877658734244</v>
      </c>
      <c r="HD32" s="1">
        <v>5.6101757623530508</v>
      </c>
      <c r="HE32" s="1">
        <v>10.949300556572437</v>
      </c>
      <c r="HF32" s="1">
        <v>9.6781090041800741</v>
      </c>
      <c r="HG32" s="1">
        <v>6.1864903555875284</v>
      </c>
      <c r="HH32" s="1">
        <v>2.724094988643329</v>
      </c>
      <c r="HI32" s="1">
        <v>6.7603094688140404</v>
      </c>
      <c r="HJ32" s="1">
        <v>2.8307923389187022</v>
      </c>
      <c r="HK32" s="1">
        <v>4.2312187843170905</v>
      </c>
      <c r="HL32" s="1">
        <v>1.576958343820108</v>
      </c>
      <c r="HM32" s="1">
        <v>8.222693170080035</v>
      </c>
      <c r="HN32" s="1">
        <v>1.3730356810083695</v>
      </c>
      <c r="HO32" s="1">
        <v>2.1703252669791873</v>
      </c>
      <c r="HP32" s="1">
        <v>9.1808795232880946</v>
      </c>
      <c r="HQ32" s="1">
        <v>15.379181253870588</v>
      </c>
      <c r="HR32" s="1">
        <v>14.541186366808784</v>
      </c>
      <c r="HS32" s="1">
        <v>11.090747695156924</v>
      </c>
      <c r="HT32" s="1">
        <v>4.4137542789551247</v>
      </c>
      <c r="HU32" s="1">
        <v>4.118403102789161</v>
      </c>
      <c r="HV32" s="1">
        <v>5.1775099391884796</v>
      </c>
      <c r="HW32" s="1">
        <v>4.9364029692370188</v>
      </c>
      <c r="HX32" s="1">
        <v>8.2165886474443823</v>
      </c>
      <c r="HY32" s="1">
        <v>12.880309057750708</v>
      </c>
      <c r="HZ32" s="1">
        <v>9.5835795886770825</v>
      </c>
      <c r="IA32" s="1">
        <v>4.2306661244420463</v>
      </c>
      <c r="IB32" s="1">
        <v>6.8235514400993145</v>
      </c>
      <c r="IC32" s="1">
        <v>11.550196380490037</v>
      </c>
      <c r="ID32" s="1">
        <v>8.381277861714528</v>
      </c>
      <c r="IE32" s="1">
        <v>10.906296648589407</v>
      </c>
      <c r="IF32" s="1">
        <v>14.826248131373813</v>
      </c>
      <c r="IG32" s="1">
        <v>11.813325589295253</v>
      </c>
      <c r="IH32" s="1">
        <v>4.0067122774255512</v>
      </c>
      <c r="II32" s="1">
        <v>1.3662955443052474</v>
      </c>
      <c r="IJ32" s="1">
        <v>1.6867526133284441</v>
      </c>
      <c r="IK32" s="1">
        <v>2.9477481342466731</v>
      </c>
      <c r="IL32" s="1">
        <v>4.9319853901372843</v>
      </c>
      <c r="IM32" s="1">
        <v>1.7367670923529968</v>
      </c>
      <c r="IN32" s="1">
        <v>0.50227259625862242</v>
      </c>
      <c r="IO32" s="1">
        <v>0.30964540738900659</v>
      </c>
      <c r="IP32" s="1">
        <v>0.20876179433643718</v>
      </c>
      <c r="IQ32" s="1">
        <v>0.17588466222302798</v>
      </c>
      <c r="IR32" s="1">
        <v>0.16565340509979293</v>
      </c>
      <c r="IS32" s="1">
        <v>0.14005977637015254</v>
      </c>
      <c r="IT32" s="1">
        <v>0.12708414014149849</v>
      </c>
      <c r="IU32" s="1">
        <v>0.11908752221678474</v>
      </c>
      <c r="IV32" s="1">
        <v>0.10752081149583265</v>
      </c>
      <c r="IW32" s="1">
        <v>0.10110677072193797</v>
      </c>
      <c r="IX32" s="1">
        <v>9.356703332016629E-2</v>
      </c>
      <c r="IY32" s="1">
        <v>8.723611052663266E-2</v>
      </c>
      <c r="IZ32" s="1">
        <v>8.1793712580483624E-2</v>
      </c>
      <c r="JA32" s="1">
        <v>7.668808897689175E-2</v>
      </c>
      <c r="JB32" s="1">
        <v>7.1469924217298447E-2</v>
      </c>
      <c r="JC32" s="1">
        <v>6.7080658605180907E-2</v>
      </c>
      <c r="JD32" s="1">
        <v>6.2300279710434142E-2</v>
      </c>
      <c r="JE32" s="1">
        <v>5.8968887264280442E-2</v>
      </c>
      <c r="JF32" s="1">
        <v>5.4948063397029637E-2</v>
      </c>
      <c r="JG32" s="1">
        <v>5.1382891068501406E-2</v>
      </c>
      <c r="JH32" s="1">
        <v>4.8458803509161118E-2</v>
      </c>
      <c r="JI32" s="1">
        <v>4.5354912993437302E-2</v>
      </c>
      <c r="JJ32" s="1">
        <v>4.2693028245666294E-2</v>
      </c>
      <c r="JK32" s="1">
        <v>3.9153933683982615E-2</v>
      </c>
      <c r="JL32" s="1">
        <v>3.7395150405488908E-2</v>
      </c>
      <c r="JM32" s="1">
        <v>3.4771202925857753E-2</v>
      </c>
      <c r="JN32" s="1">
        <v>3.2471212670246122E-2</v>
      </c>
      <c r="JO32" s="1">
        <v>3.1000092265209507E-2</v>
      </c>
      <c r="JP32" s="1">
        <v>2.8949413512197639E-2</v>
      </c>
      <c r="JQ32" s="1">
        <v>2.6942737560081167E-2</v>
      </c>
      <c r="JR32" s="1">
        <v>2.4841741459136878E-2</v>
      </c>
      <c r="JS32" s="1">
        <v>2.3315271865762363E-2</v>
      </c>
      <c r="JT32" s="1">
        <v>2.1957459521580111E-2</v>
      </c>
      <c r="JU32" s="1">
        <v>1.9678910650442562E-2</v>
      </c>
      <c r="JV32" s="1">
        <v>1.8553590221219274E-2</v>
      </c>
      <c r="JW32" s="1">
        <v>1.7495046304277697E-2</v>
      </c>
      <c r="JX32" s="1">
        <v>1.6214140116264153E-2</v>
      </c>
      <c r="JY32" s="1">
        <v>1.4946283821015741E-2</v>
      </c>
      <c r="JZ32" s="1">
        <v>1.3711488471556538E-2</v>
      </c>
      <c r="KA32" s="1">
        <v>1.1980506938883955E-2</v>
      </c>
      <c r="KB32" s="1">
        <v>1.1552822099483068E-2</v>
      </c>
      <c r="KC32" s="1">
        <v>1.0510089361197855E-2</v>
      </c>
      <c r="KD32" s="1">
        <v>1.0037907618897385E-2</v>
      </c>
      <c r="KE32" s="1">
        <v>9.2409654722576708E-3</v>
      </c>
      <c r="KF32" s="1">
        <v>8.4470379708303199E-3</v>
      </c>
      <c r="KG32" s="1">
        <v>7.7544309317135332E-3</v>
      </c>
      <c r="KH32" s="1">
        <v>6.9771348783223457E-3</v>
      </c>
      <c r="KI32" s="1">
        <v>6.4899025600472955E-3</v>
      </c>
      <c r="KJ32" s="1">
        <v>6.1960982494052002E-3</v>
      </c>
      <c r="KK32" s="1">
        <v>5.8168868606821742E-3</v>
      </c>
      <c r="KL32" s="1">
        <v>5.628110732665401E-3</v>
      </c>
      <c r="KM32" s="1">
        <v>5.0166727626284541E-3</v>
      </c>
      <c r="KN32" s="1">
        <v>5.2544865661739463E-3</v>
      </c>
      <c r="KO32" s="1">
        <v>5.1100734897967489E-3</v>
      </c>
      <c r="KP32" s="1">
        <v>5.7965712502623069E-3</v>
      </c>
      <c r="KQ32" s="1">
        <v>5.8605138566212994E-3</v>
      </c>
      <c r="KR32" s="1">
        <v>5.5377907948458097E-3</v>
      </c>
      <c r="KS32" s="1">
        <v>6.2050149255347686E-3</v>
      </c>
      <c r="KT32" s="1">
        <v>5.6379373078187358E-3</v>
      </c>
      <c r="KU32" s="1">
        <v>6.1953406550089704E-3</v>
      </c>
      <c r="KV32" s="1">
        <v>6.3570773892525738E-3</v>
      </c>
      <c r="KW32" s="1">
        <v>6.2614830925578494E-3</v>
      </c>
      <c r="KX32" s="1">
        <v>6.8809405859092086E-3</v>
      </c>
      <c r="KY32" s="1">
        <v>6.8462247956592665E-3</v>
      </c>
      <c r="KZ32" s="1">
        <v>7.0414027012385503E-3</v>
      </c>
      <c r="LA32" s="1">
        <v>7.0578959788729781E-3</v>
      </c>
      <c r="LB32" s="1">
        <v>7.4566267811632201E-3</v>
      </c>
      <c r="LC32" s="1">
        <v>7.5461975633966342E-3</v>
      </c>
      <c r="LD32" s="1">
        <v>7.5704631469214276E-3</v>
      </c>
      <c r="LE32" s="1">
        <v>7.7319245768891712E-3</v>
      </c>
      <c r="LF32" s="1">
        <v>7.5366770177692404E-3</v>
      </c>
      <c r="LG32" s="1">
        <v>8.1978204493791153E-3</v>
      </c>
      <c r="LH32" s="1">
        <v>8.4114537171841794E-3</v>
      </c>
      <c r="LI32" s="1">
        <v>8.3629593200644989E-3</v>
      </c>
      <c r="LJ32" s="1">
        <v>8.3822676300346483E-3</v>
      </c>
      <c r="LK32" s="1">
        <v>8.5676988983633164E-3</v>
      </c>
      <c r="LL32" s="1">
        <v>8.6317451588256225E-3</v>
      </c>
      <c r="LM32" s="1">
        <v>8.67170274675233E-3</v>
      </c>
      <c r="LN32" s="1">
        <v>8.7461332758789444E-3</v>
      </c>
    </row>
    <row r="33" spans="1:326" s="1" customFormat="1" x14ac:dyDescent="0.2">
      <c r="A33" s="2">
        <v>9</v>
      </c>
      <c r="B33" s="1">
        <v>3.5370952449738868E-2</v>
      </c>
      <c r="C33" s="1">
        <v>0.70711483021737931</v>
      </c>
      <c r="D33" s="1">
        <v>0.6317823489697052</v>
      </c>
      <c r="E33" s="1">
        <v>1.0210709780607661</v>
      </c>
      <c r="F33" s="1">
        <v>1.4544964051288705</v>
      </c>
      <c r="G33" s="1">
        <v>4.3142460710922981</v>
      </c>
      <c r="H33" s="1">
        <v>1.9606733218590078</v>
      </c>
      <c r="I33" s="1">
        <v>2.2033020508277508</v>
      </c>
      <c r="J33" s="1">
        <v>2.1339406867088484</v>
      </c>
      <c r="K33" s="1">
        <v>2.8835133735789609</v>
      </c>
      <c r="L33" s="1">
        <v>0.85551528719360803</v>
      </c>
      <c r="M33" s="1">
        <v>2.3935270248368941</v>
      </c>
      <c r="N33" s="1">
        <v>0.41515962667015721</v>
      </c>
      <c r="O33" s="1">
        <v>0.70481049301465393</v>
      </c>
      <c r="P33" s="1">
        <v>3.0045583029557239</v>
      </c>
      <c r="Q33" s="1">
        <v>4.4869746482771271</v>
      </c>
      <c r="R33" s="1">
        <v>2.5031107102594694</v>
      </c>
      <c r="S33" s="1">
        <v>6.5507812133877783</v>
      </c>
      <c r="T33" s="1">
        <v>8.4796270118873789</v>
      </c>
      <c r="U33" s="1">
        <v>4.9004799434426198</v>
      </c>
      <c r="V33" s="1">
        <v>6.5583756671311892</v>
      </c>
      <c r="W33" s="1">
        <v>6.3895936333414616</v>
      </c>
      <c r="X33" s="1">
        <v>4.2521099474581847</v>
      </c>
      <c r="Y33" s="1">
        <v>2.3400740428566715</v>
      </c>
      <c r="Z33" s="1">
        <v>0.7897783963977989</v>
      </c>
      <c r="AA33" s="1">
        <v>2.1946585170894539</v>
      </c>
      <c r="AB33" s="1">
        <v>3.2326270915091171</v>
      </c>
      <c r="AC33" s="1">
        <v>3.5953600194048883</v>
      </c>
      <c r="AD33" s="1">
        <v>2.7870198311511438</v>
      </c>
      <c r="AE33" s="1">
        <v>5.0917811170305356</v>
      </c>
      <c r="AF33" s="1">
        <v>10.888364687879395</v>
      </c>
      <c r="AG33" s="1">
        <v>9.7702515222617929</v>
      </c>
      <c r="AH33" s="1">
        <v>12.652379342452413</v>
      </c>
      <c r="AI33" s="1">
        <v>8.3486340583025029</v>
      </c>
      <c r="AJ33" s="1">
        <v>6.5504600542936622</v>
      </c>
      <c r="AK33" s="1">
        <v>14.665069533764086</v>
      </c>
      <c r="AL33" s="1">
        <v>4.8997712989311077</v>
      </c>
      <c r="AM33" s="1">
        <v>9.1142411876725422</v>
      </c>
      <c r="AN33" s="1">
        <v>2.6807614798214261</v>
      </c>
      <c r="AO33" s="1">
        <v>7.5565107763271868</v>
      </c>
      <c r="AP33" s="1">
        <v>10.093673241753214</v>
      </c>
      <c r="AQ33" s="1">
        <v>15.621888861234217</v>
      </c>
      <c r="AR33" s="1">
        <v>17.661549205764675</v>
      </c>
      <c r="AS33" s="1">
        <v>18.882174766185251</v>
      </c>
      <c r="AT33" s="1">
        <v>13.880203517767963</v>
      </c>
      <c r="AU33" s="1">
        <v>6.4036042774858384</v>
      </c>
      <c r="AV33" s="1">
        <v>9.0356111903601217</v>
      </c>
      <c r="AW33" s="1">
        <v>18.19092640440121</v>
      </c>
      <c r="AX33" s="1">
        <v>14.337994002604919</v>
      </c>
      <c r="AY33" s="1">
        <v>13.181699897931663</v>
      </c>
      <c r="AZ33" s="1">
        <v>8.8541775671247365</v>
      </c>
      <c r="BA33" s="1">
        <v>9.5954945101875246</v>
      </c>
      <c r="BB33" s="1">
        <v>13.870068714688125</v>
      </c>
      <c r="BC33" s="1">
        <v>17.292297207941822</v>
      </c>
      <c r="BD33" s="1">
        <v>12.557504676761919</v>
      </c>
      <c r="BE33" s="1">
        <v>8.5508370201411097</v>
      </c>
      <c r="BF33" s="1">
        <v>6.82028325373419</v>
      </c>
      <c r="BG33" s="1">
        <v>5.5607708700115408</v>
      </c>
      <c r="BH33" s="1">
        <v>6.3919380209999384</v>
      </c>
      <c r="BI33" s="1">
        <v>9.8869775170245457</v>
      </c>
      <c r="BJ33" s="1">
        <v>8.9900087261255326</v>
      </c>
      <c r="BK33" s="1">
        <v>7.2747643314099797</v>
      </c>
      <c r="BL33" s="1">
        <v>5.0765612665542363</v>
      </c>
      <c r="BM33" s="1">
        <v>5.5384618152598808</v>
      </c>
      <c r="BN33" s="1">
        <v>6.0773661428010319</v>
      </c>
      <c r="BO33" s="1">
        <v>6.6503836032970645</v>
      </c>
      <c r="BP33" s="1">
        <v>10.984087170282761</v>
      </c>
      <c r="BQ33" s="1">
        <v>8.5891306130907861</v>
      </c>
      <c r="BR33" s="1">
        <v>6.8218667428515447</v>
      </c>
      <c r="BS33" s="1">
        <v>1.386683585632511</v>
      </c>
      <c r="BT33" s="1">
        <v>1.4349193682085652</v>
      </c>
      <c r="BU33" s="1">
        <v>4.4918503583877829</v>
      </c>
      <c r="BV33" s="1">
        <v>1.0830433250557678</v>
      </c>
      <c r="BW33" s="1">
        <v>6.3076319145827622</v>
      </c>
      <c r="BX33" s="1">
        <v>6.3218538052907336</v>
      </c>
      <c r="BY33" s="1">
        <v>8.8128830194476908</v>
      </c>
      <c r="BZ33" s="1">
        <v>3.4725915981059869</v>
      </c>
      <c r="CA33" s="1">
        <v>0.73848667104667642</v>
      </c>
      <c r="CB33" s="1">
        <v>3.0066532520636229</v>
      </c>
      <c r="CC33" s="1">
        <v>4.8341347640749541</v>
      </c>
      <c r="CD33" s="1">
        <v>2.638721247373137</v>
      </c>
      <c r="CE33" s="1">
        <v>3.8322361453234079</v>
      </c>
      <c r="CF33" s="1">
        <v>0.82423308104564275</v>
      </c>
      <c r="CG33" s="1">
        <v>1.5146002528285527</v>
      </c>
      <c r="CH33" s="1">
        <v>1.8630670674793541</v>
      </c>
      <c r="CI33" s="1">
        <v>2.286647601112112</v>
      </c>
      <c r="CJ33" s="1">
        <v>3.8421073157443044</v>
      </c>
      <c r="CK33" s="1">
        <v>3.6018071591971874</v>
      </c>
      <c r="CL33" s="1">
        <v>4.0453797535073708</v>
      </c>
      <c r="CM33" s="1">
        <v>2.9422726944409843</v>
      </c>
      <c r="CN33" s="1">
        <v>1.7915697756485336</v>
      </c>
      <c r="CO33" s="1">
        <v>2.8933332383316319</v>
      </c>
      <c r="CP33" s="1">
        <v>5.3814518447482067</v>
      </c>
      <c r="CQ33" s="1">
        <v>2.5396804512469204</v>
      </c>
      <c r="CR33" s="1">
        <v>1.8788567095872197</v>
      </c>
      <c r="CS33" s="1">
        <v>3.0475481834314215</v>
      </c>
      <c r="CT33" s="1">
        <v>4.7896968439368131</v>
      </c>
      <c r="CU33" s="1">
        <v>3.3488264482672623</v>
      </c>
      <c r="CV33" s="1">
        <v>2.1224430289876235</v>
      </c>
      <c r="CW33" s="1">
        <v>2.4274175256277801</v>
      </c>
      <c r="CX33" s="1">
        <v>3.0660967562511394</v>
      </c>
      <c r="CY33" s="1">
        <v>0.9556481451968154</v>
      </c>
      <c r="CZ33" s="1">
        <v>1.5673442260136783</v>
      </c>
      <c r="DA33" s="1">
        <v>0.92382407152796531</v>
      </c>
      <c r="DB33" s="1">
        <v>0.23817757298500039</v>
      </c>
      <c r="DC33" s="1">
        <v>0.69536517598208991</v>
      </c>
      <c r="DD33" s="1">
        <v>0.92243929498598465</v>
      </c>
      <c r="DE33" s="1">
        <v>3.0850964266078056</v>
      </c>
      <c r="DF33" s="1">
        <v>2.5895810270837076</v>
      </c>
      <c r="DG33" s="1">
        <v>3.893106828332308</v>
      </c>
      <c r="DH33" s="1">
        <v>2.8167906830348302</v>
      </c>
      <c r="DI33" s="1">
        <v>2.5822203829683921</v>
      </c>
      <c r="DJ33" s="1">
        <v>5.2383677895901961</v>
      </c>
      <c r="DK33" s="1">
        <v>2.7989565735485087</v>
      </c>
      <c r="DL33" s="1">
        <v>3.5516434155876357</v>
      </c>
      <c r="DM33" s="1">
        <v>3.6480843012359552</v>
      </c>
      <c r="DN33" s="1">
        <v>2.9140760383516739</v>
      </c>
      <c r="DO33" s="1">
        <v>5.8417899687659993</v>
      </c>
      <c r="DP33" s="1">
        <v>0.29570580129644158</v>
      </c>
      <c r="DQ33" s="1">
        <v>4.3301251348716541</v>
      </c>
      <c r="DR33" s="1">
        <v>3.8722560692525936</v>
      </c>
      <c r="DS33" s="1">
        <v>1.6569435004737856</v>
      </c>
      <c r="DT33" s="1">
        <v>1.9866745409495068</v>
      </c>
      <c r="DU33" s="1">
        <v>0.80080189335358964</v>
      </c>
      <c r="DV33" s="1">
        <v>0.98387325062353181</v>
      </c>
      <c r="DW33" s="1">
        <v>0.90222416357984425</v>
      </c>
      <c r="DX33" s="1">
        <v>1.8047294063505006</v>
      </c>
      <c r="DY33" s="1">
        <v>0.99219996746152639</v>
      </c>
      <c r="DZ33" s="1">
        <v>4.14674347858855</v>
      </c>
      <c r="EA33" s="1">
        <v>0.99492465372483319</v>
      </c>
      <c r="EB33" s="1">
        <v>1.7363588815114768</v>
      </c>
      <c r="EC33" s="1">
        <v>0.29827815077727465</v>
      </c>
      <c r="ED33" s="1">
        <v>4.4403605563432187</v>
      </c>
      <c r="EE33" s="1">
        <v>8.721287547459422</v>
      </c>
      <c r="EF33" s="1">
        <v>4.0891631527462122</v>
      </c>
      <c r="EG33" s="1">
        <v>1.7904915166482605</v>
      </c>
      <c r="EH33" s="1">
        <v>4.1581246892830617</v>
      </c>
      <c r="EI33" s="1">
        <v>5.4058289705900835</v>
      </c>
      <c r="EJ33" s="1">
        <v>5.4401092032296283</v>
      </c>
      <c r="EK33" s="1">
        <v>2.049186578446113</v>
      </c>
      <c r="EL33" s="1">
        <v>4.7331901200099944</v>
      </c>
      <c r="EM33" s="1">
        <v>6.3053949909783773</v>
      </c>
      <c r="EN33" s="1">
        <v>0.87966385451865114</v>
      </c>
      <c r="EO33" s="1">
        <v>3.1532933514132924</v>
      </c>
      <c r="EP33" s="1">
        <v>15.075707626674557</v>
      </c>
      <c r="EQ33" s="1">
        <v>23.292940176909553</v>
      </c>
      <c r="ER33" s="1">
        <v>10.767365963815761</v>
      </c>
      <c r="ES33" s="1">
        <v>4.1293053412961171</v>
      </c>
      <c r="ET33" s="1">
        <v>6.5788376617212982</v>
      </c>
      <c r="EU33" s="1">
        <v>1.1530974963860288</v>
      </c>
      <c r="EV33" s="1">
        <v>3.9463702079001375</v>
      </c>
      <c r="EW33" s="1">
        <v>5.1421032210999158</v>
      </c>
      <c r="EX33" s="1">
        <v>3.6971844295427765</v>
      </c>
      <c r="EY33" s="1">
        <v>1.7945365463478045</v>
      </c>
      <c r="EZ33" s="1">
        <v>1.0383876118741693</v>
      </c>
      <c r="FA33" s="1">
        <v>3.4649564402563953</v>
      </c>
      <c r="FB33" s="1">
        <v>2.5014455449391257</v>
      </c>
      <c r="FC33" s="1">
        <v>3.6938361877684969</v>
      </c>
      <c r="FD33" s="1">
        <v>3.635065778016092</v>
      </c>
      <c r="FE33" s="1">
        <v>1.1297676783760973</v>
      </c>
      <c r="FF33" s="1">
        <v>1.0021208580274434</v>
      </c>
      <c r="FG33" s="1">
        <v>3.6161648184197541</v>
      </c>
      <c r="FH33" s="1">
        <v>1.0869105313736358</v>
      </c>
      <c r="FI33" s="1">
        <v>1.6012102432987414</v>
      </c>
      <c r="FJ33" s="1">
        <v>0.94731699789490365</v>
      </c>
      <c r="FK33" s="1">
        <v>1.152002485322231</v>
      </c>
      <c r="FL33" s="1">
        <v>3.0931760072482577</v>
      </c>
      <c r="FM33" s="1">
        <v>2.6846466699110265</v>
      </c>
      <c r="FN33" s="1">
        <v>5.706480507751329</v>
      </c>
      <c r="FO33" s="1">
        <v>3.3524482410800425</v>
      </c>
      <c r="FP33" s="1">
        <v>3.7644589939640212</v>
      </c>
      <c r="FQ33" s="1">
        <v>2.1064712835584012</v>
      </c>
      <c r="FR33" s="1">
        <v>3.0566894530536048</v>
      </c>
      <c r="FS33" s="1">
        <v>1.3436553451437734</v>
      </c>
      <c r="FT33" s="1">
        <v>4.3459679510740035</v>
      </c>
      <c r="FU33" s="1">
        <v>3.0615631162214467</v>
      </c>
      <c r="FV33" s="1">
        <v>2.5075771944606942</v>
      </c>
      <c r="FW33" s="1">
        <v>2.5165101468918838</v>
      </c>
      <c r="FX33" s="1">
        <v>2.3350147857395225</v>
      </c>
      <c r="FY33" s="1">
        <v>2.4685084226257858</v>
      </c>
      <c r="FZ33" s="1">
        <v>6.7136024794558766</v>
      </c>
      <c r="GA33" s="1">
        <v>3.4405613685156178</v>
      </c>
      <c r="GB33" s="1">
        <v>6.0340965531987205</v>
      </c>
      <c r="GC33" s="1">
        <v>4.7717650126415236</v>
      </c>
      <c r="GD33" s="1">
        <v>6.4407858976848766</v>
      </c>
      <c r="GE33" s="1">
        <v>7.9266330530218756</v>
      </c>
      <c r="GF33" s="1">
        <v>1.8414267146424435</v>
      </c>
      <c r="GG33" s="1">
        <v>2.624298300257522</v>
      </c>
      <c r="GH33" s="1">
        <v>4.3429767327204241</v>
      </c>
      <c r="GI33" s="1">
        <v>10.631410285112446</v>
      </c>
      <c r="GJ33" s="1">
        <v>5.8332615983827232</v>
      </c>
      <c r="GK33" s="1">
        <v>10.608615583763246</v>
      </c>
      <c r="GL33" s="1">
        <v>7.6093665692519004</v>
      </c>
      <c r="GM33" s="1">
        <v>2.8496678314032144</v>
      </c>
      <c r="GN33" s="1">
        <v>2.5053647959632763</v>
      </c>
      <c r="GO33" s="1">
        <v>10.751548674793227</v>
      </c>
      <c r="GP33" s="1">
        <v>9.0280116628338316</v>
      </c>
      <c r="GQ33" s="1">
        <v>4.0590732182378648</v>
      </c>
      <c r="GR33" s="1">
        <v>4.9968708978503198</v>
      </c>
      <c r="GS33" s="1">
        <v>4.6997328509094389</v>
      </c>
      <c r="GT33" s="1">
        <v>3.8957696443295178</v>
      </c>
      <c r="GU33" s="1">
        <v>2.4073715335313204</v>
      </c>
      <c r="GV33" s="1">
        <v>3.9279957481137147</v>
      </c>
      <c r="GW33" s="1">
        <v>5.4956760117485777</v>
      </c>
      <c r="GX33" s="1">
        <v>6.7238351351338697</v>
      </c>
      <c r="GY33" s="1">
        <v>1.2149972885126872</v>
      </c>
      <c r="GZ33" s="1">
        <v>8.6108394372060406</v>
      </c>
      <c r="HA33" s="1">
        <v>6.3151821028948634</v>
      </c>
      <c r="HB33" s="1">
        <v>7.3596806028871695</v>
      </c>
      <c r="HC33" s="1">
        <v>3.7200200457849268</v>
      </c>
      <c r="HD33" s="1">
        <v>4.2008724175522607</v>
      </c>
      <c r="HE33" s="1">
        <v>6.383663769399031</v>
      </c>
      <c r="HF33" s="1">
        <v>13.005100158374125</v>
      </c>
      <c r="HG33" s="1">
        <v>4.3146681472476951</v>
      </c>
      <c r="HH33" s="1">
        <v>4.8687805280040166</v>
      </c>
      <c r="HI33" s="1">
        <v>10.849903779414072</v>
      </c>
      <c r="HJ33" s="1">
        <v>13.168261472625311</v>
      </c>
      <c r="HK33" s="1">
        <v>6.1635506335762917</v>
      </c>
      <c r="HL33" s="1">
        <v>16.939318217680036</v>
      </c>
      <c r="HM33" s="1">
        <v>9.9543683628491912</v>
      </c>
      <c r="HN33" s="1">
        <v>3.5479101116376861</v>
      </c>
      <c r="HO33" s="1">
        <v>2.4393487922913866</v>
      </c>
      <c r="HP33" s="1">
        <v>3.3417532569580057</v>
      </c>
      <c r="HQ33" s="1">
        <v>3.1460453732055482</v>
      </c>
      <c r="HR33" s="1">
        <v>4.31123005869736</v>
      </c>
      <c r="HS33" s="1">
        <v>6.1058191828624544</v>
      </c>
      <c r="HT33" s="1">
        <v>8.7459651249781452</v>
      </c>
      <c r="HU33" s="1">
        <v>1.0384821509164441</v>
      </c>
      <c r="HV33" s="1">
        <v>7.2901913367009685</v>
      </c>
      <c r="HW33" s="1">
        <v>16.430732267452637</v>
      </c>
      <c r="HX33" s="1">
        <v>11.434048841143188</v>
      </c>
      <c r="HY33" s="1">
        <v>2.6512315738041448</v>
      </c>
      <c r="HZ33" s="1">
        <v>2.9239181246933499</v>
      </c>
      <c r="IA33" s="1">
        <v>5.8027279555125739</v>
      </c>
      <c r="IB33" s="1">
        <v>7.1574791578100987</v>
      </c>
      <c r="IC33" s="1">
        <v>3.9404822863953144</v>
      </c>
      <c r="ID33" s="1">
        <v>3.4195606235035814</v>
      </c>
      <c r="IE33" s="1">
        <v>9.3367080491351881</v>
      </c>
      <c r="IF33" s="1">
        <v>3.628295249601341</v>
      </c>
      <c r="IG33" s="1">
        <v>3.1187725157940958</v>
      </c>
      <c r="IH33" s="1">
        <v>7.3120862184559074</v>
      </c>
      <c r="II33" s="1">
        <v>5.2386072883567882</v>
      </c>
      <c r="IJ33" s="1">
        <v>4.481491731897258E-2</v>
      </c>
      <c r="IK33" s="1">
        <v>2.1282892805436786</v>
      </c>
      <c r="IL33" s="1">
        <v>2.2944104417545628</v>
      </c>
      <c r="IM33" s="1">
        <v>0.83161575435268942</v>
      </c>
      <c r="IN33" s="1">
        <v>1.0071082939201723</v>
      </c>
      <c r="IO33" s="1">
        <v>0.61431782009358593</v>
      </c>
      <c r="IP33" s="1">
        <v>0.39790664568413631</v>
      </c>
      <c r="IQ33" s="1">
        <v>0.43734093508195593</v>
      </c>
      <c r="IR33" s="1">
        <v>0.37005511100319727</v>
      </c>
      <c r="IS33" s="1">
        <v>0.34468860364341164</v>
      </c>
      <c r="IT33" s="1">
        <v>0.33075372841877787</v>
      </c>
      <c r="IU33" s="1">
        <v>0.31830611857195357</v>
      </c>
      <c r="IV33" s="1">
        <v>0.31547394422775471</v>
      </c>
      <c r="IW33" s="1">
        <v>0.31403925777605668</v>
      </c>
      <c r="IX33" s="1">
        <v>0.31562877498809377</v>
      </c>
      <c r="IY33" s="1">
        <v>0.31435545668557013</v>
      </c>
      <c r="IZ33" s="1">
        <v>0.31178801051981975</v>
      </c>
      <c r="JA33" s="1">
        <v>0.30547288295999636</v>
      </c>
      <c r="JB33" s="1">
        <v>0.29548075349089503</v>
      </c>
      <c r="JC33" s="1">
        <v>0.28311870026388264</v>
      </c>
      <c r="JD33" s="1">
        <v>0.26735173246418659</v>
      </c>
      <c r="JE33" s="1">
        <v>0.24966381363429843</v>
      </c>
      <c r="JF33" s="1">
        <v>0.23202671777028203</v>
      </c>
      <c r="JG33" s="1">
        <v>0.21467895563545331</v>
      </c>
      <c r="JH33" s="1">
        <v>0.20056639277617705</v>
      </c>
      <c r="JI33" s="1">
        <v>0.19197863271677043</v>
      </c>
      <c r="JJ33" s="1">
        <v>0.18849120067891117</v>
      </c>
      <c r="JK33" s="1">
        <v>0.19077521067558956</v>
      </c>
      <c r="JL33" s="1">
        <v>0.19772418875803149</v>
      </c>
      <c r="JM33" s="1">
        <v>0.20624136377102667</v>
      </c>
      <c r="JN33" s="1">
        <v>0.21555556512598431</v>
      </c>
      <c r="JO33" s="1">
        <v>0.2233722445442545</v>
      </c>
      <c r="JP33" s="1">
        <v>0.22787669239491404</v>
      </c>
      <c r="JQ33" s="1">
        <v>0.22953445657109189</v>
      </c>
      <c r="JR33" s="1">
        <v>0.22704685354652629</v>
      </c>
      <c r="JS33" s="1">
        <v>0.22104279370807323</v>
      </c>
      <c r="JT33" s="1">
        <v>0.21075042343790143</v>
      </c>
      <c r="JU33" s="1">
        <v>0.19832634706474578</v>
      </c>
      <c r="JV33" s="1">
        <v>0.18397079058992286</v>
      </c>
      <c r="JW33" s="1">
        <v>0.16967135496101504</v>
      </c>
      <c r="JX33" s="1">
        <v>0.15722840548205344</v>
      </c>
      <c r="JY33" s="1">
        <v>0.1480081118753295</v>
      </c>
      <c r="JZ33" s="1">
        <v>0.14450979335135464</v>
      </c>
      <c r="KA33" s="1">
        <v>0.14686244360732625</v>
      </c>
      <c r="KB33" s="1">
        <v>0.15397440966339077</v>
      </c>
      <c r="KC33" s="1">
        <v>0.1634099400539212</v>
      </c>
      <c r="KD33" s="1">
        <v>0.17502429381482371</v>
      </c>
      <c r="KE33" s="1">
        <v>0.18538529257946729</v>
      </c>
      <c r="KF33" s="1">
        <v>0.19298823714254185</v>
      </c>
      <c r="KG33" s="1">
        <v>0.19763518028063565</v>
      </c>
      <c r="KH33" s="1">
        <v>0.19909658571184921</v>
      </c>
      <c r="KI33" s="1">
        <v>0.19590805937648986</v>
      </c>
      <c r="KJ33" s="1">
        <v>0.18978133888957402</v>
      </c>
      <c r="KK33" s="1">
        <v>0.17945858490039021</v>
      </c>
      <c r="KL33" s="1">
        <v>0.16690417067782126</v>
      </c>
      <c r="KM33" s="1">
        <v>0.15326166903348312</v>
      </c>
      <c r="KN33" s="1">
        <v>0.14105540136546538</v>
      </c>
      <c r="KO33" s="1">
        <v>0.13071128092671955</v>
      </c>
      <c r="KP33" s="1">
        <v>0.12538799350858434</v>
      </c>
      <c r="KQ33" s="1">
        <v>0.12513544819413866</v>
      </c>
      <c r="KR33" s="1">
        <v>0.13189119952788816</v>
      </c>
      <c r="KS33" s="1">
        <v>0.14174903386686658</v>
      </c>
      <c r="KT33" s="1">
        <v>0.15345162858953015</v>
      </c>
      <c r="KU33" s="1">
        <v>0.16471841291203382</v>
      </c>
      <c r="KV33" s="1">
        <v>0.17485197532109087</v>
      </c>
      <c r="KW33" s="1">
        <v>0.1818523463977926</v>
      </c>
      <c r="KX33" s="1">
        <v>0.18531938882078958</v>
      </c>
      <c r="KY33" s="1">
        <v>0.18497556675245397</v>
      </c>
      <c r="KZ33" s="1">
        <v>0.18077723541411098</v>
      </c>
      <c r="LA33" s="1">
        <v>0.17275655781465482</v>
      </c>
      <c r="LB33" s="1">
        <v>0.16250916130921905</v>
      </c>
      <c r="LC33" s="1">
        <v>0.14986089082686158</v>
      </c>
      <c r="LD33" s="1">
        <v>0.13719746842429942</v>
      </c>
      <c r="LE33" s="1">
        <v>0.12611706186962751</v>
      </c>
      <c r="LF33" s="1">
        <v>0.11818478338003664</v>
      </c>
      <c r="LG33" s="1">
        <v>0.1168136615820994</v>
      </c>
      <c r="LH33" s="1">
        <v>0.12065069187032866</v>
      </c>
      <c r="LI33" s="1">
        <v>0.13017473263685012</v>
      </c>
      <c r="LJ33" s="1">
        <v>0.14187184708286901</v>
      </c>
      <c r="LK33" s="1">
        <v>0.15385918922402372</v>
      </c>
      <c r="LL33" s="1">
        <v>0.16539895372025668</v>
      </c>
      <c r="LM33" s="1">
        <v>0.17398575256147619</v>
      </c>
      <c r="LN33" s="1">
        <v>0.17969405649235556</v>
      </c>
    </row>
    <row r="34" spans="1:326" s="1" customFormat="1" x14ac:dyDescent="0.2">
      <c r="A34" s="1" t="s">
        <v>5</v>
      </c>
      <c r="B34" s="1">
        <v>0.89089631382376056</v>
      </c>
      <c r="C34" s="1">
        <v>0.67401298621718575</v>
      </c>
      <c r="D34" s="1">
        <v>0.52451644355487093</v>
      </c>
      <c r="E34" s="1">
        <v>0.43676193344816555</v>
      </c>
      <c r="F34" s="1">
        <v>0.72903640972261829</v>
      </c>
      <c r="G34" s="1">
        <v>2.0712770284878066</v>
      </c>
      <c r="H34" s="1">
        <v>3.2566488460837326</v>
      </c>
      <c r="I34" s="1">
        <v>2.8103134052072098</v>
      </c>
      <c r="J34" s="1">
        <v>0.7306324445645217</v>
      </c>
      <c r="K34" s="1">
        <v>2.5458977624621935</v>
      </c>
      <c r="L34" s="1">
        <v>2.4015831594833523</v>
      </c>
      <c r="M34" s="1">
        <v>2.4114811959096079</v>
      </c>
      <c r="N34" s="1">
        <v>1.1126037593089206</v>
      </c>
      <c r="O34" s="1">
        <v>1.0363874155911088</v>
      </c>
      <c r="P34" s="1">
        <v>0.73084475230260249</v>
      </c>
      <c r="Q34" s="1">
        <v>3.7866268975248363</v>
      </c>
      <c r="R34" s="1">
        <v>7.2888903564440417</v>
      </c>
      <c r="S34" s="1">
        <v>9.4573801333186527</v>
      </c>
      <c r="T34" s="1">
        <v>7.6702473807601743</v>
      </c>
      <c r="U34" s="1">
        <v>2.6977565460816506</v>
      </c>
      <c r="V34" s="1">
        <v>4.6528323438399237</v>
      </c>
      <c r="W34" s="1">
        <v>10.114194300902469</v>
      </c>
      <c r="X34" s="1">
        <v>12.242548567788781</v>
      </c>
      <c r="Y34" s="1">
        <v>11.122894550576838</v>
      </c>
      <c r="Z34" s="1">
        <v>8.200854835765286</v>
      </c>
      <c r="AA34" s="1">
        <v>8.9018601274464366</v>
      </c>
      <c r="AB34" s="1">
        <v>11.448980019978549</v>
      </c>
      <c r="AC34" s="1">
        <v>12.513156930118116</v>
      </c>
      <c r="AD34" s="1">
        <v>9.7936378141912108</v>
      </c>
      <c r="AE34" s="1">
        <v>3.7064904589877101</v>
      </c>
      <c r="AF34" s="1">
        <v>8.5045164710198335</v>
      </c>
      <c r="AG34" s="1">
        <v>19.596794128704683</v>
      </c>
      <c r="AH34" s="1">
        <v>27.269497975170541</v>
      </c>
      <c r="AI34" s="1">
        <v>26.506502352395334</v>
      </c>
      <c r="AJ34" s="1">
        <v>17.630903189381062</v>
      </c>
      <c r="AK34" s="1">
        <v>7.0278889603635593</v>
      </c>
      <c r="AL34" s="1">
        <v>15.335608224421119</v>
      </c>
      <c r="AM34" s="1">
        <v>21.634264989210127</v>
      </c>
      <c r="AN34" s="1">
        <v>19.152020452403985</v>
      </c>
      <c r="AO34" s="1">
        <v>8.726851801283857</v>
      </c>
      <c r="AP34" s="1">
        <v>2.9561886243438127</v>
      </c>
      <c r="AQ34" s="1">
        <v>9.2979203168222764</v>
      </c>
      <c r="AR34" s="1">
        <v>9.8584630671031128</v>
      </c>
      <c r="AS34" s="1">
        <v>9.2584614270164973</v>
      </c>
      <c r="AT34" s="1">
        <v>13.481933754917632</v>
      </c>
      <c r="AU34" s="1">
        <v>15.391824031836673</v>
      </c>
      <c r="AV34" s="1">
        <v>12.854381258820478</v>
      </c>
      <c r="AW34" s="1">
        <v>9.7890802151587373</v>
      </c>
      <c r="AX34" s="1">
        <v>10.339761190569776</v>
      </c>
      <c r="AY34" s="1">
        <v>10.322333888873516</v>
      </c>
      <c r="AZ34" s="1">
        <v>6.9390118349861387</v>
      </c>
      <c r="BA34" s="1">
        <v>5.3230520976225781</v>
      </c>
      <c r="BB34" s="1">
        <v>5.9608600432212846</v>
      </c>
      <c r="BC34" s="1">
        <v>5.1442141990440406</v>
      </c>
      <c r="BD34" s="1">
        <v>7.8581421595288283</v>
      </c>
      <c r="BE34" s="1">
        <v>14.307793445965693</v>
      </c>
      <c r="BF34" s="1">
        <v>18.493416694865481</v>
      </c>
      <c r="BG34" s="1">
        <v>17.911262029070532</v>
      </c>
      <c r="BH34" s="1">
        <v>12.767494213162552</v>
      </c>
      <c r="BI34" s="1">
        <v>7.6261550997890382</v>
      </c>
      <c r="BJ34" s="1">
        <v>8.8650863128022408</v>
      </c>
      <c r="BK34" s="1">
        <v>11.277702964613519</v>
      </c>
      <c r="BL34" s="1">
        <v>12.060730607982064</v>
      </c>
      <c r="BM34" s="1">
        <v>10.000836411348716</v>
      </c>
      <c r="BN34" s="1">
        <v>6.1384646676653842</v>
      </c>
      <c r="BO34" s="1">
        <v>2.9093697676869503</v>
      </c>
      <c r="BP34" s="1">
        <v>1.8427453061911383</v>
      </c>
      <c r="BQ34" s="1">
        <v>3.6691900801698552</v>
      </c>
      <c r="BR34" s="1">
        <v>2.9767763992878611</v>
      </c>
      <c r="BS34" s="1">
        <v>5.2089164593433086</v>
      </c>
      <c r="BT34" s="1">
        <v>1.2854637343501454</v>
      </c>
      <c r="BU34" s="1">
        <v>2.4752428632790222</v>
      </c>
      <c r="BV34" s="1">
        <v>4.8681006923348971</v>
      </c>
      <c r="BW34" s="1">
        <v>6.6141734532308112</v>
      </c>
      <c r="BX34" s="1">
        <v>8.7078853761085391</v>
      </c>
      <c r="BY34" s="1">
        <v>2.1662003032213404</v>
      </c>
      <c r="BZ34" s="1">
        <v>0.88149963180538404</v>
      </c>
      <c r="CA34" s="1">
        <v>3.854525801539447</v>
      </c>
      <c r="CB34" s="1">
        <v>6.877856700578473</v>
      </c>
      <c r="CC34" s="1">
        <v>2.5734524108809245</v>
      </c>
      <c r="CD34" s="1">
        <v>2.0468459429706161</v>
      </c>
      <c r="CE34" s="1">
        <v>4.1993158067019376</v>
      </c>
      <c r="CF34" s="1">
        <v>5.3279583481072343</v>
      </c>
      <c r="CG34" s="1">
        <v>1.3569424980777673</v>
      </c>
      <c r="CH34" s="1">
        <v>1.0229782396506657</v>
      </c>
      <c r="CI34" s="1">
        <v>1.2579350594562038</v>
      </c>
      <c r="CJ34" s="1">
        <v>4.0573617743892587</v>
      </c>
      <c r="CK34" s="1">
        <v>3.2843043990891299</v>
      </c>
      <c r="CL34" s="1">
        <v>0.9267465413102024</v>
      </c>
      <c r="CM34" s="1">
        <v>0.85609186175905994</v>
      </c>
      <c r="CN34" s="1">
        <v>0.55100396927789586</v>
      </c>
      <c r="CO34" s="1">
        <v>1.0225305242222749</v>
      </c>
      <c r="CP34" s="1">
        <v>1.3695302367742279</v>
      </c>
      <c r="CQ34" s="1">
        <v>0.18419566507084006</v>
      </c>
      <c r="CR34" s="1">
        <v>0.71366275392476819</v>
      </c>
      <c r="CS34" s="1">
        <v>2.446302016670709</v>
      </c>
      <c r="CT34" s="1">
        <v>2.9761725475904464</v>
      </c>
      <c r="CU34" s="1">
        <v>2.5863741083678584</v>
      </c>
      <c r="CV34" s="1">
        <v>1.7186041181311362</v>
      </c>
      <c r="CW34" s="1">
        <v>1.454925488112667</v>
      </c>
      <c r="CX34" s="1">
        <v>1.1609310896457912</v>
      </c>
      <c r="CY34" s="1">
        <v>3.6190815385234405</v>
      </c>
      <c r="CZ34" s="1">
        <v>3.2251904022618896</v>
      </c>
      <c r="DA34" s="1">
        <v>8.752662682562848</v>
      </c>
      <c r="DB34" s="1">
        <v>3.8512335378830764</v>
      </c>
      <c r="DC34" s="1">
        <v>2.4197334260435164</v>
      </c>
      <c r="DD34" s="1">
        <v>6.1399900471319926</v>
      </c>
      <c r="DE34" s="1">
        <v>2.3518005845721004</v>
      </c>
      <c r="DF34" s="1">
        <v>3.8690803045276709</v>
      </c>
      <c r="DG34" s="1">
        <v>3.0591860285551036</v>
      </c>
      <c r="DH34" s="1">
        <v>5.8997206693721056</v>
      </c>
      <c r="DI34" s="1">
        <v>2.2214050323464609</v>
      </c>
      <c r="DJ34" s="1">
        <v>3.1127149324699941</v>
      </c>
      <c r="DK34" s="1">
        <v>2.162527001355449</v>
      </c>
      <c r="DL34" s="1">
        <v>6.7855235266206479</v>
      </c>
      <c r="DM34" s="1">
        <v>8.1285178334446169</v>
      </c>
      <c r="DN34" s="1">
        <v>7.9919754449885474</v>
      </c>
      <c r="DO34" s="1">
        <v>7.3992821635914723</v>
      </c>
      <c r="DP34" s="1">
        <v>5.8978936821763943</v>
      </c>
      <c r="DQ34" s="1">
        <v>2.8665417224105418</v>
      </c>
      <c r="DR34" s="1">
        <v>1.5600627606549087</v>
      </c>
      <c r="DS34" s="1">
        <v>1.5205871339895465</v>
      </c>
      <c r="DT34" s="1">
        <v>0.86556406541337749</v>
      </c>
      <c r="DU34" s="1">
        <v>3.1791541657076601</v>
      </c>
      <c r="DV34" s="1">
        <v>3.7924979856655225</v>
      </c>
      <c r="DW34" s="1">
        <v>1.8448537204148308</v>
      </c>
      <c r="DX34" s="1">
        <v>3.9900049654463605</v>
      </c>
      <c r="DY34" s="1">
        <v>3.570423374043239</v>
      </c>
      <c r="DZ34" s="1">
        <v>1.1737009008511305</v>
      </c>
      <c r="EA34" s="1">
        <v>4.3788925139093324</v>
      </c>
      <c r="EB34" s="1">
        <v>2.2568408006202403</v>
      </c>
      <c r="EC34" s="1">
        <v>5.3751201658496539</v>
      </c>
      <c r="ED34" s="1">
        <v>2.2628385101896256</v>
      </c>
      <c r="EE34" s="1">
        <v>4.8155057629712603</v>
      </c>
      <c r="EF34" s="1">
        <v>7.6122070914147457</v>
      </c>
      <c r="EG34" s="1">
        <v>1.6457808693995974</v>
      </c>
      <c r="EH34" s="1">
        <v>8.3308892570683692</v>
      </c>
      <c r="EI34" s="1">
        <v>6.8530732144841267</v>
      </c>
      <c r="EJ34" s="1">
        <v>1.7511409876649879</v>
      </c>
      <c r="EK34" s="1">
        <v>0.65202805100920758</v>
      </c>
      <c r="EL34" s="1">
        <v>1.4465934156451619</v>
      </c>
      <c r="EM34" s="1">
        <v>4.3083038799927884</v>
      </c>
      <c r="EN34" s="1">
        <v>3.5910572421165141</v>
      </c>
      <c r="EO34" s="1">
        <v>2.2530933645362152</v>
      </c>
      <c r="EP34" s="1">
        <v>4.3907989211637117</v>
      </c>
      <c r="EQ34" s="1">
        <v>6.6341666403215163</v>
      </c>
      <c r="ER34" s="1">
        <v>3.7076797968976565</v>
      </c>
      <c r="ES34" s="1">
        <v>1.811449314957233</v>
      </c>
      <c r="ET34" s="1">
        <v>3.2006388618474331</v>
      </c>
      <c r="EU34" s="1">
        <v>2.1396095665095216</v>
      </c>
      <c r="EV34" s="1">
        <v>3.4941751357966555</v>
      </c>
      <c r="EW34" s="1">
        <v>2.8863503234689896</v>
      </c>
      <c r="EX34" s="1">
        <v>0.69649856280609013</v>
      </c>
      <c r="EY34" s="1">
        <v>1.9908291192404399</v>
      </c>
      <c r="EZ34" s="1">
        <v>2.913038520149716</v>
      </c>
      <c r="FA34" s="1">
        <v>1.9159461771181898</v>
      </c>
      <c r="FB34" s="1">
        <v>4.0234798811809478</v>
      </c>
      <c r="FC34" s="1">
        <v>3.2663907745035563</v>
      </c>
      <c r="FD34" s="1">
        <v>2.2593614417597463</v>
      </c>
      <c r="FE34" s="1">
        <v>2.5609079763764253</v>
      </c>
      <c r="FF34" s="1">
        <v>1.9303031029313087</v>
      </c>
      <c r="FG34" s="1">
        <v>1.8137361822363551</v>
      </c>
      <c r="FH34" s="1">
        <v>1.6954590254162545</v>
      </c>
      <c r="FI34" s="1">
        <v>0.98206982614684535</v>
      </c>
      <c r="FJ34" s="1">
        <v>0.6931808085821296</v>
      </c>
      <c r="FK34" s="1">
        <v>0.978716428119487</v>
      </c>
      <c r="FL34" s="1">
        <v>0.85594825599917557</v>
      </c>
      <c r="FM34" s="1">
        <v>0.47233684094264533</v>
      </c>
      <c r="FN34" s="1">
        <v>4.1010221086667773</v>
      </c>
      <c r="FO34" s="1">
        <v>7.0797143309633155</v>
      </c>
      <c r="FP34" s="1">
        <v>7.8999673641509256</v>
      </c>
      <c r="FQ34" s="1">
        <v>8.9194814765958537</v>
      </c>
      <c r="FR34" s="1">
        <v>3.108435825381473</v>
      </c>
      <c r="FS34" s="1">
        <v>3.7863278852153868</v>
      </c>
      <c r="FT34" s="1">
        <v>0.93186729189597373</v>
      </c>
      <c r="FU34" s="1">
        <v>1.5309083560978547</v>
      </c>
      <c r="FV34" s="1">
        <v>1.4913658073128204</v>
      </c>
      <c r="FW34" s="1">
        <v>2.3488859101278265</v>
      </c>
      <c r="FX34" s="1">
        <v>2.5706536307906815</v>
      </c>
      <c r="FY34" s="1">
        <v>0.77149337256798878</v>
      </c>
      <c r="FZ34" s="1">
        <v>1.8923169939919584</v>
      </c>
      <c r="GA34" s="1">
        <v>2.5597626979674533</v>
      </c>
      <c r="GB34" s="1">
        <v>1.2423213346692643</v>
      </c>
      <c r="GC34" s="1">
        <v>2.594334050725196</v>
      </c>
      <c r="GD34" s="1">
        <v>2.5149597259476346</v>
      </c>
      <c r="GE34" s="1">
        <v>0.87455878433781531</v>
      </c>
      <c r="GF34" s="1">
        <v>1.2781360712745347</v>
      </c>
      <c r="GG34" s="1">
        <v>1.831335984233541</v>
      </c>
      <c r="GH34" s="1">
        <v>1.8942462522551888</v>
      </c>
      <c r="GI34" s="1">
        <v>1.1313238919151782</v>
      </c>
      <c r="GJ34" s="1">
        <v>2.3607167884659739</v>
      </c>
      <c r="GK34" s="1">
        <v>3.3314488491129093</v>
      </c>
      <c r="GL34" s="1">
        <v>2.2202933336737711</v>
      </c>
      <c r="GM34" s="1">
        <v>1.4351883794313647</v>
      </c>
      <c r="GN34" s="1">
        <v>2.383667216807253</v>
      </c>
      <c r="GO34" s="1">
        <v>2.0357394260850605</v>
      </c>
      <c r="GP34" s="1">
        <v>2.1728133779396046</v>
      </c>
      <c r="GQ34" s="1">
        <v>0.9651777644685513</v>
      </c>
      <c r="GR34" s="1">
        <v>3.4168982854505594</v>
      </c>
      <c r="GS34" s="1">
        <v>1.9977590808643551</v>
      </c>
      <c r="GT34" s="1">
        <v>1.1698113412521112</v>
      </c>
      <c r="GU34" s="1">
        <v>5.4117840440189191</v>
      </c>
      <c r="GV34" s="1">
        <v>2.777758753940831</v>
      </c>
      <c r="GW34" s="1">
        <v>1.770096817329031</v>
      </c>
      <c r="GX34" s="1">
        <v>2.6353061573104153</v>
      </c>
      <c r="GY34" s="1">
        <v>3.5687085976478392</v>
      </c>
      <c r="GZ34" s="1">
        <v>5.2153388125412796</v>
      </c>
      <c r="HA34" s="1">
        <v>6.1408988144163761</v>
      </c>
      <c r="HB34" s="1">
        <v>5.0740333756154241</v>
      </c>
      <c r="HC34" s="1">
        <v>10.470305017388363</v>
      </c>
      <c r="HD34" s="1">
        <v>5.0571254121965685</v>
      </c>
      <c r="HE34" s="1">
        <v>2.3911160596595984</v>
      </c>
      <c r="HF34" s="1">
        <v>5.2802967243813894</v>
      </c>
      <c r="HG34" s="1">
        <v>3.7853352177217139</v>
      </c>
      <c r="HH34" s="1">
        <v>5.1000505893647485</v>
      </c>
      <c r="HI34" s="1">
        <v>2.7736639698012455</v>
      </c>
      <c r="HJ34" s="1">
        <v>1.4242914098609185</v>
      </c>
      <c r="HK34" s="1">
        <v>1.0743615691564634</v>
      </c>
      <c r="HL34" s="1">
        <v>1.8348916620097591</v>
      </c>
      <c r="HM34" s="1">
        <v>3.3497239306123632</v>
      </c>
      <c r="HN34" s="1">
        <v>1.1368541005415791</v>
      </c>
      <c r="HO34" s="1">
        <v>3.3496373327565285</v>
      </c>
      <c r="HP34" s="1">
        <v>1.1589378156270607</v>
      </c>
      <c r="HQ34" s="1">
        <v>3.0207165029808047</v>
      </c>
      <c r="HR34" s="1">
        <v>0.83751059431780073</v>
      </c>
      <c r="HS34" s="1">
        <v>5.5658847231491664E-2</v>
      </c>
      <c r="HT34" s="1">
        <v>2.0153984539773737</v>
      </c>
      <c r="HU34" s="1">
        <v>2.1025473337737544</v>
      </c>
      <c r="HV34" s="1">
        <v>1.2770852682587293</v>
      </c>
      <c r="HW34" s="1">
        <v>0.70068686746121134</v>
      </c>
      <c r="HX34" s="1">
        <v>0.1062870870851695</v>
      </c>
      <c r="HY34" s="1">
        <v>0.78607933771086203</v>
      </c>
      <c r="HZ34" s="1">
        <v>3.8511353597825098</v>
      </c>
      <c r="IA34" s="1">
        <v>4.1027657170055196</v>
      </c>
      <c r="IB34" s="1">
        <v>1.8401178914888492</v>
      </c>
      <c r="IC34" s="1">
        <v>2.0149099848524266</v>
      </c>
      <c r="ID34" s="1">
        <v>2.2667857384316328</v>
      </c>
      <c r="IE34" s="1">
        <v>3.5798835139588179</v>
      </c>
      <c r="IF34" s="1">
        <v>3.9695592289650725</v>
      </c>
      <c r="IG34" s="1">
        <v>1.6189812042234881</v>
      </c>
      <c r="IH34" s="1">
        <v>2.9512792609619272</v>
      </c>
      <c r="II34" s="1">
        <v>1.4931227427031881</v>
      </c>
      <c r="IJ34" s="1">
        <v>2.6092454912778531</v>
      </c>
      <c r="IK34" s="1">
        <v>2.1630038828338671</v>
      </c>
      <c r="IL34" s="1">
        <v>0.99616947461091032</v>
      </c>
      <c r="IM34" s="1">
        <v>0.28239273756636907</v>
      </c>
      <c r="IN34" s="1">
        <v>0.30001859777135054</v>
      </c>
      <c r="IO34" s="1">
        <v>9.2298576356546494E-2</v>
      </c>
      <c r="IP34" s="1">
        <v>5.0891952025913512E-2</v>
      </c>
      <c r="IQ34" s="1">
        <v>7.0366093295435514E-2</v>
      </c>
      <c r="IR34" s="1">
        <v>6.8288053623336092E-2</v>
      </c>
      <c r="IS34" s="1">
        <v>6.524038454406525E-2</v>
      </c>
      <c r="IT34" s="1">
        <v>6.7740108681163147E-2</v>
      </c>
      <c r="IU34" s="1">
        <v>6.7129451730447154E-2</v>
      </c>
      <c r="IV34" s="1">
        <v>6.8222915575449045E-2</v>
      </c>
      <c r="IW34" s="1">
        <v>6.9378406451867616E-2</v>
      </c>
      <c r="IX34" s="1">
        <v>7.0499189751872318E-2</v>
      </c>
      <c r="IY34" s="1">
        <v>7.1463305595806437E-2</v>
      </c>
      <c r="IZ34" s="1">
        <v>7.2058531212597129E-2</v>
      </c>
      <c r="JA34" s="1">
        <v>7.3176127677139602E-2</v>
      </c>
      <c r="JB34" s="1">
        <v>7.4227096657510011E-2</v>
      </c>
      <c r="JC34" s="1">
        <v>7.5102856671078813E-2</v>
      </c>
      <c r="JD34" s="1">
        <v>7.5780152086137517E-2</v>
      </c>
      <c r="JE34" s="1">
        <v>7.6224378587504249E-2</v>
      </c>
      <c r="JF34" s="1">
        <v>7.7238395741134613E-2</v>
      </c>
      <c r="JG34" s="1">
        <v>7.7759544824330451E-2</v>
      </c>
      <c r="JH34" s="1">
        <v>7.8169229916069866E-2</v>
      </c>
      <c r="JI34" s="1">
        <v>7.8351154801941172E-2</v>
      </c>
      <c r="JJ34" s="1">
        <v>7.8631150786897197E-2</v>
      </c>
      <c r="JK34" s="1">
        <v>7.9097805933410287E-2</v>
      </c>
      <c r="JL34" s="1">
        <v>7.9874251592206916E-2</v>
      </c>
      <c r="JM34" s="1">
        <v>7.9668077698263548E-2</v>
      </c>
      <c r="JN34" s="1">
        <v>8.0314800867444261E-2</v>
      </c>
      <c r="JO34" s="1">
        <v>8.0914571600182519E-2</v>
      </c>
      <c r="JP34" s="1">
        <v>8.0851711023481251E-2</v>
      </c>
      <c r="JQ34" s="1">
        <v>8.1146243237359333E-2</v>
      </c>
      <c r="JR34" s="1">
        <v>8.1165870253955108E-2</v>
      </c>
      <c r="JS34" s="1">
        <v>8.1445814558355825E-2</v>
      </c>
      <c r="JT34" s="1">
        <v>8.1608562702140355E-2</v>
      </c>
      <c r="JU34" s="1">
        <v>8.1997307047308829E-2</v>
      </c>
      <c r="JV34" s="1">
        <v>8.1946409193664888E-2</v>
      </c>
      <c r="JW34" s="1">
        <v>8.2221720045812241E-2</v>
      </c>
      <c r="JX34" s="1">
        <v>8.1783878895129183E-2</v>
      </c>
      <c r="JY34" s="1">
        <v>8.226768712982846E-2</v>
      </c>
      <c r="JZ34" s="1">
        <v>8.1845637008383307E-2</v>
      </c>
      <c r="KA34" s="1">
        <v>8.2370653862233689E-2</v>
      </c>
      <c r="KB34" s="1">
        <v>8.2282166065430803E-2</v>
      </c>
      <c r="KC34" s="1">
        <v>8.2334593097365377E-2</v>
      </c>
      <c r="KD34" s="1">
        <v>8.2160913135726155E-2</v>
      </c>
      <c r="KE34" s="1">
        <v>8.2427799794352705E-2</v>
      </c>
      <c r="KF34" s="1">
        <v>8.2796902055238111E-2</v>
      </c>
      <c r="KG34" s="1">
        <v>8.2984959735423663E-2</v>
      </c>
      <c r="KH34" s="1">
        <v>8.2555644152510696E-2</v>
      </c>
      <c r="KI34" s="1">
        <v>8.2405783334404584E-2</v>
      </c>
      <c r="KJ34" s="1">
        <v>8.268425649467602E-2</v>
      </c>
      <c r="KK34" s="1">
        <v>8.2793044108194463E-2</v>
      </c>
      <c r="KL34" s="1">
        <v>8.3027708622849777E-2</v>
      </c>
      <c r="KM34" s="1">
        <v>8.2999852282421613E-2</v>
      </c>
      <c r="KN34" s="1">
        <v>8.2839875088116743E-2</v>
      </c>
      <c r="KO34" s="1">
        <v>8.3036236497021854E-2</v>
      </c>
      <c r="KP34" s="1">
        <v>8.2992642301311231E-2</v>
      </c>
      <c r="KQ34" s="1">
        <v>8.2841099871027821E-2</v>
      </c>
      <c r="KR34" s="1">
        <v>8.2353841219490867E-2</v>
      </c>
      <c r="KS34" s="1">
        <v>8.2659494735351668E-2</v>
      </c>
      <c r="KT34" s="1">
        <v>8.2501421486996782E-2</v>
      </c>
      <c r="KU34" s="1">
        <v>8.3040361538319896E-2</v>
      </c>
      <c r="KV34" s="1">
        <v>8.3214069993600981E-2</v>
      </c>
      <c r="KW34" s="1">
        <v>8.24935385478308E-2</v>
      </c>
      <c r="KX34" s="1">
        <v>8.271562170912293E-2</v>
      </c>
      <c r="KY34" s="1">
        <v>8.2856292496727157E-2</v>
      </c>
      <c r="KZ34" s="1">
        <v>8.3003350211275764E-2</v>
      </c>
      <c r="LA34" s="1">
        <v>8.3015318625772661E-2</v>
      </c>
      <c r="LB34" s="1">
        <v>8.2949370045570597E-2</v>
      </c>
      <c r="LC34" s="1">
        <v>8.2961844424385242E-2</v>
      </c>
      <c r="LD34" s="1">
        <v>8.2251082153499244E-2</v>
      </c>
      <c r="LE34" s="1">
        <v>8.2945611044130715E-2</v>
      </c>
      <c r="LF34" s="1">
        <v>8.258826025997941E-2</v>
      </c>
      <c r="LG34" s="1">
        <v>8.2639572334272285E-2</v>
      </c>
      <c r="LH34" s="1">
        <v>8.3000775009169955E-2</v>
      </c>
      <c r="LI34" s="1">
        <v>8.300651856965531E-2</v>
      </c>
      <c r="LJ34" s="1">
        <v>8.3235425866327803E-2</v>
      </c>
      <c r="LK34" s="1">
        <v>8.2654884528112926E-2</v>
      </c>
      <c r="LL34" s="1">
        <v>8.2690187967813605E-2</v>
      </c>
      <c r="LM34" s="1">
        <v>8.2693529755076392E-2</v>
      </c>
      <c r="LN34" s="1">
        <v>8.2867263337429178E-2</v>
      </c>
    </row>
    <row r="35" spans="1:326" s="1" customFormat="1" x14ac:dyDescent="0.2">
      <c r="A35" s="1" t="s">
        <v>23</v>
      </c>
      <c r="B35" s="1">
        <v>0.1414838349446656</v>
      </c>
      <c r="C35" s="1">
        <v>9.7380953313990062E-2</v>
      </c>
      <c r="D35" s="1">
        <v>0.20242622028126137</v>
      </c>
      <c r="E35" s="1">
        <v>0.34569269529462104</v>
      </c>
      <c r="F35" s="1">
        <v>0.56124944863120452</v>
      </c>
      <c r="G35" s="1">
        <v>0.84209243031747971</v>
      </c>
      <c r="H35" s="1">
        <v>1.0005115205089812</v>
      </c>
      <c r="I35" s="1">
        <v>1.5180196102224426</v>
      </c>
      <c r="J35" s="1">
        <v>0.94922023629279539</v>
      </c>
      <c r="K35" s="1">
        <v>4.0097346309021615</v>
      </c>
      <c r="L35" s="1">
        <v>2.5114633913920503</v>
      </c>
      <c r="M35" s="1">
        <v>6.6046531100123458</v>
      </c>
      <c r="N35" s="1">
        <v>14.791319567766537</v>
      </c>
      <c r="O35" s="1">
        <v>13.576353029417493</v>
      </c>
      <c r="P35" s="1">
        <v>3.5649413585967378</v>
      </c>
      <c r="Q35" s="1">
        <v>6.6355352064486199</v>
      </c>
      <c r="R35" s="1">
        <v>8.3191710476512846</v>
      </c>
      <c r="S35" s="1">
        <v>5.2852692063166034</v>
      </c>
      <c r="T35" s="1">
        <v>5.6428705500459548</v>
      </c>
      <c r="U35" s="1">
        <v>2.6998235308715448</v>
      </c>
      <c r="V35" s="1">
        <v>1.7968192135624896</v>
      </c>
      <c r="W35" s="1">
        <v>3.1020334678080066</v>
      </c>
      <c r="X35" s="1">
        <v>2.2273574133875904</v>
      </c>
      <c r="Y35" s="1">
        <v>4.4620443594056836</v>
      </c>
      <c r="Z35" s="1">
        <v>7.4521134480319873</v>
      </c>
      <c r="AA35" s="1">
        <v>6.684017368621304</v>
      </c>
      <c r="AB35" s="1">
        <v>2.5489820465262261</v>
      </c>
      <c r="AC35" s="1">
        <v>13.141059396510085</v>
      </c>
      <c r="AD35" s="1">
        <v>10.583039734269986</v>
      </c>
      <c r="AE35" s="1">
        <v>19.752321215307685</v>
      </c>
      <c r="AF35" s="1">
        <v>12.385228834240412</v>
      </c>
      <c r="AG35" s="1">
        <v>7.3121855438177095</v>
      </c>
      <c r="AH35" s="1">
        <v>4.338624026675646</v>
      </c>
      <c r="AI35" s="1">
        <v>4.3846245893926339</v>
      </c>
      <c r="AJ35" s="1">
        <v>2.3639392796394074</v>
      </c>
      <c r="AK35" s="1">
        <v>0.60206284060161097</v>
      </c>
      <c r="AL35" s="1">
        <v>6.6722710968843781</v>
      </c>
      <c r="AM35" s="1">
        <v>14.061205792256029</v>
      </c>
      <c r="AN35" s="1">
        <v>10.143824725250512</v>
      </c>
      <c r="AO35" s="1">
        <v>2.7562018740777181</v>
      </c>
      <c r="AP35" s="1">
        <v>1.5630998466325849</v>
      </c>
      <c r="AQ35" s="1">
        <v>1.9167914661498733</v>
      </c>
      <c r="AR35" s="1">
        <v>6.4822626243186585</v>
      </c>
      <c r="AS35" s="1">
        <v>5.6399670817516965</v>
      </c>
      <c r="AT35" s="1">
        <v>2.9495787048073123</v>
      </c>
      <c r="AU35" s="1">
        <v>4.4855081001072188</v>
      </c>
      <c r="AV35" s="1">
        <v>5.4995451989101394</v>
      </c>
      <c r="AW35" s="1">
        <v>7.2515709835763822</v>
      </c>
      <c r="AX35" s="1">
        <v>8.5442967815836841</v>
      </c>
      <c r="AY35" s="1">
        <v>2.4334796687947282</v>
      </c>
      <c r="AZ35" s="1">
        <v>2.9189023304305857</v>
      </c>
      <c r="BA35" s="1">
        <v>1.7009848312944051</v>
      </c>
      <c r="BB35" s="1">
        <v>4.8080876637801548</v>
      </c>
      <c r="BC35" s="1">
        <v>2.5265783131369961</v>
      </c>
      <c r="BD35" s="1">
        <v>5.6146646291480629</v>
      </c>
      <c r="BE35" s="1">
        <v>3.9539430257104549</v>
      </c>
      <c r="BF35" s="1">
        <v>1.4458897750754776</v>
      </c>
      <c r="BG35" s="1">
        <v>2.4053550259005783</v>
      </c>
      <c r="BH35" s="1">
        <v>1.569388039306963</v>
      </c>
      <c r="BI35" s="1">
        <v>1.8073968357922578</v>
      </c>
      <c r="BJ35" s="1">
        <v>2.1601300832850354</v>
      </c>
      <c r="BK35" s="1">
        <v>3.6674214612268443</v>
      </c>
      <c r="BL35" s="1">
        <v>4.5787343946241972</v>
      </c>
      <c r="BM35" s="1">
        <v>3.6639827678711536</v>
      </c>
      <c r="BN35" s="1">
        <v>5.7746525732024923</v>
      </c>
      <c r="BO35" s="1">
        <v>7.3388492187361658</v>
      </c>
      <c r="BP35" s="1">
        <v>3.4312319068797157</v>
      </c>
      <c r="BQ35" s="1">
        <v>1.0539181261872572</v>
      </c>
      <c r="BR35" s="1">
        <v>2.9232975168364677</v>
      </c>
      <c r="BS35" s="1">
        <v>1.4556087550256964</v>
      </c>
      <c r="BT35" s="1">
        <v>1.7143269403927659</v>
      </c>
      <c r="BU35" s="1">
        <v>0.5182039466381676</v>
      </c>
      <c r="BV35" s="1">
        <v>0.76751832888257077</v>
      </c>
      <c r="BW35" s="1">
        <v>1.0846239127688682</v>
      </c>
      <c r="BX35" s="1">
        <v>1.800970606326582</v>
      </c>
      <c r="BY35" s="1">
        <v>1.1841175717154659</v>
      </c>
      <c r="BZ35" s="1">
        <v>0.73050726061876159</v>
      </c>
      <c r="CA35" s="1">
        <v>0.83065151245339797</v>
      </c>
      <c r="CB35" s="1">
        <v>0.90249023027330477</v>
      </c>
      <c r="CC35" s="1">
        <v>2.2955201723332594</v>
      </c>
      <c r="CD35" s="1">
        <v>1.8462414625809866</v>
      </c>
      <c r="CE35" s="1">
        <v>2.493540959098338</v>
      </c>
      <c r="CF35" s="1">
        <v>3.7155211169042737</v>
      </c>
      <c r="CG35" s="1">
        <v>2.7317584027374546</v>
      </c>
      <c r="CH35" s="1">
        <v>4.1058048555957445</v>
      </c>
      <c r="CI35" s="1">
        <v>2.1410546882485444</v>
      </c>
      <c r="CJ35" s="1">
        <v>1.8709666138788128</v>
      </c>
      <c r="CK35" s="1">
        <v>3.4123040358114953</v>
      </c>
      <c r="CL35" s="1">
        <v>3.3334128671976964</v>
      </c>
      <c r="CM35" s="1">
        <v>1.1355388631268775</v>
      </c>
      <c r="CN35" s="1">
        <v>2.5982972938091127</v>
      </c>
      <c r="CO35" s="1">
        <v>2.2534934198722913</v>
      </c>
      <c r="CP35" s="1">
        <v>1.6764993014698779</v>
      </c>
      <c r="CQ35" s="1">
        <v>1.2463905447562411</v>
      </c>
      <c r="CR35" s="1">
        <v>1.4759862873506906</v>
      </c>
      <c r="CS35" s="1">
        <v>2.2749074554550197</v>
      </c>
      <c r="CT35" s="1">
        <v>0.72001525682275358</v>
      </c>
      <c r="CU35" s="1">
        <v>0.49791701590123821</v>
      </c>
      <c r="CV35" s="1">
        <v>0.49896233590899469</v>
      </c>
      <c r="CW35" s="1">
        <v>1.2073495053300101</v>
      </c>
      <c r="CX35" s="1">
        <v>2.3544149856195022</v>
      </c>
      <c r="CY35" s="1">
        <v>2.4138796314449094</v>
      </c>
      <c r="CZ35" s="1">
        <v>4.3449236442578325</v>
      </c>
      <c r="DA35" s="1">
        <v>8.5164888542700634</v>
      </c>
      <c r="DB35" s="1">
        <v>10.484474289135106</v>
      </c>
      <c r="DC35" s="1">
        <v>9.8862170594753405</v>
      </c>
      <c r="DD35" s="1">
        <v>9.1930263542035391</v>
      </c>
      <c r="DE35" s="1">
        <v>8.4489548266488246</v>
      </c>
      <c r="DF35" s="1">
        <v>2.3361344824504608</v>
      </c>
      <c r="DG35" s="1">
        <v>3.5941154561093684</v>
      </c>
      <c r="DH35" s="1">
        <v>2.2933592451992251</v>
      </c>
      <c r="DI35" s="1">
        <v>2.2134130165448327</v>
      </c>
      <c r="DJ35" s="1">
        <v>2.7687816766561983</v>
      </c>
      <c r="DK35" s="1">
        <v>4.2467086302723818</v>
      </c>
      <c r="DL35" s="1">
        <v>2.1985141868781692</v>
      </c>
      <c r="DM35" s="1">
        <v>0.50042097536994234</v>
      </c>
      <c r="DN35" s="1">
        <v>2.4916640417794254</v>
      </c>
      <c r="DO35" s="1">
        <v>0.88728706918755829</v>
      </c>
      <c r="DP35" s="1">
        <v>2.4594566020358419</v>
      </c>
      <c r="DQ35" s="1">
        <v>2.250847277577507</v>
      </c>
      <c r="DR35" s="1">
        <v>5.4436525931535096</v>
      </c>
      <c r="DS35" s="1">
        <v>5.5913437852284069</v>
      </c>
      <c r="DT35" s="1">
        <v>4.0617349229068171</v>
      </c>
      <c r="DU35" s="1">
        <v>1.4132185126915033</v>
      </c>
      <c r="DV35" s="1">
        <v>2.9914693533926422</v>
      </c>
      <c r="DW35" s="1">
        <v>3.8897179227364527</v>
      </c>
      <c r="DX35" s="1">
        <v>4.4037816857671466</v>
      </c>
      <c r="DY35" s="1">
        <v>2.0336737351157725</v>
      </c>
      <c r="DZ35" s="1">
        <v>2.5496497642101947</v>
      </c>
      <c r="EA35" s="1">
        <v>1.624531067635935</v>
      </c>
      <c r="EB35" s="1">
        <v>0.86041420488192144</v>
      </c>
      <c r="EC35" s="1">
        <v>1.1929705538088651</v>
      </c>
      <c r="ED35" s="1">
        <v>1.1494568102109008</v>
      </c>
      <c r="EE35" s="1">
        <v>3.6502247604384176E-2</v>
      </c>
      <c r="EF35" s="1">
        <v>2.3295365981688048</v>
      </c>
      <c r="EG35" s="1">
        <v>0.83186802487082789</v>
      </c>
      <c r="EH35" s="1">
        <v>0.29835310645904844</v>
      </c>
      <c r="EI35" s="1">
        <v>0.85224904063990892</v>
      </c>
      <c r="EJ35" s="1">
        <v>0.45788299133707239</v>
      </c>
      <c r="EK35" s="1">
        <v>0.87374158377823496</v>
      </c>
      <c r="EL35" s="1">
        <v>0.62095960829010222</v>
      </c>
      <c r="EM35" s="1">
        <v>0.86749719589038288</v>
      </c>
      <c r="EN35" s="1">
        <v>1.1336747829050666</v>
      </c>
      <c r="EO35" s="1">
        <v>0.57085626936361711</v>
      </c>
      <c r="EP35" s="1">
        <v>1.1649319180435043</v>
      </c>
      <c r="EQ35" s="1">
        <v>0.57861179327918399</v>
      </c>
      <c r="ER35" s="1">
        <v>0.32195510425809415</v>
      </c>
      <c r="ES35" s="1">
        <v>0.96430180979501612</v>
      </c>
      <c r="ET35" s="1">
        <v>0.39145027135909938</v>
      </c>
      <c r="EU35" s="1">
        <v>0.65254438246192237</v>
      </c>
      <c r="EV35" s="1">
        <v>1.8507507315161011</v>
      </c>
      <c r="EW35" s="1">
        <v>1.7317818023676368</v>
      </c>
      <c r="EX35" s="1">
        <v>0.49598743281195912</v>
      </c>
      <c r="EY35" s="1">
        <v>2.1320016582443229</v>
      </c>
      <c r="EZ35" s="1">
        <v>1.1790658184002016</v>
      </c>
      <c r="FA35" s="1">
        <v>0.72123437956529335</v>
      </c>
      <c r="FB35" s="1">
        <v>1.4674358471157447</v>
      </c>
      <c r="FC35" s="1">
        <v>1.3321368934197571</v>
      </c>
      <c r="FD35" s="1">
        <v>2.2086837502928751</v>
      </c>
      <c r="FE35" s="1">
        <v>1.0107726539533908</v>
      </c>
      <c r="FF35" s="1">
        <v>2.1096948336996628</v>
      </c>
      <c r="FG35" s="1">
        <v>1.5799774449528092</v>
      </c>
      <c r="FH35" s="1">
        <v>1.3965776485328634</v>
      </c>
      <c r="FI35" s="1">
        <v>0.79696573774415913</v>
      </c>
      <c r="FJ35" s="1">
        <v>0.58195243745838721</v>
      </c>
      <c r="FK35" s="1">
        <v>0.26287323052197203</v>
      </c>
      <c r="FL35" s="1">
        <v>4.5530126112118055E-2</v>
      </c>
      <c r="FM35" s="1">
        <v>0.45162937604822329</v>
      </c>
      <c r="FN35" s="1">
        <v>0.20040098129651929</v>
      </c>
      <c r="FO35" s="1">
        <v>0.65394941156110376</v>
      </c>
      <c r="FP35" s="1">
        <v>0.61917287644796282</v>
      </c>
      <c r="FQ35" s="1">
        <v>0.50695753922557563</v>
      </c>
      <c r="FR35" s="1">
        <v>0.65948424287040697</v>
      </c>
      <c r="FS35" s="1">
        <v>0.61718724639006817</v>
      </c>
      <c r="FT35" s="1">
        <v>0.19647444053183236</v>
      </c>
      <c r="FU35" s="1">
        <v>0.89415837335521187</v>
      </c>
      <c r="FV35" s="1">
        <v>0.32503526355228674</v>
      </c>
      <c r="FW35" s="1">
        <v>1.1139277758269102</v>
      </c>
      <c r="FX35" s="1">
        <v>0.53140531988577322</v>
      </c>
      <c r="FY35" s="1">
        <v>0.87666508162709689</v>
      </c>
      <c r="FZ35" s="1">
        <v>0.20807455466096386</v>
      </c>
      <c r="GA35" s="1">
        <v>0.26352607966976976</v>
      </c>
      <c r="GB35" s="1">
        <v>0.18543627659043152</v>
      </c>
      <c r="GC35" s="1">
        <v>0.90720535955660953</v>
      </c>
      <c r="GD35" s="1">
        <v>0.83462956847619307</v>
      </c>
      <c r="GE35" s="1">
        <v>0.54417374140038799</v>
      </c>
      <c r="GF35" s="1">
        <v>0.79196124782367117</v>
      </c>
      <c r="GG35" s="1">
        <v>0.9067859919458694</v>
      </c>
      <c r="GH35" s="1">
        <v>0.96277846240569331</v>
      </c>
      <c r="GI35" s="1">
        <v>0.31937779262015165</v>
      </c>
      <c r="GJ35" s="1">
        <v>0.61651897106672582</v>
      </c>
      <c r="GK35" s="1">
        <v>1.7289052446890398</v>
      </c>
      <c r="GL35" s="1">
        <v>0.70735004952695746</v>
      </c>
      <c r="GM35" s="1">
        <v>0.86689721321488555</v>
      </c>
      <c r="GN35" s="1">
        <v>0.46567395014054586</v>
      </c>
      <c r="GO35" s="1">
        <v>0.23708023345664167</v>
      </c>
      <c r="GP35" s="1">
        <v>0.28082967692556254</v>
      </c>
      <c r="GQ35" s="1">
        <v>0.19779620279073282</v>
      </c>
      <c r="GR35" s="1">
        <v>1.2591376297532804</v>
      </c>
      <c r="GS35" s="1">
        <v>0.56435809411133264</v>
      </c>
      <c r="GT35" s="1">
        <v>1.2850251738144958</v>
      </c>
      <c r="GU35" s="1">
        <v>0.63005985763148631</v>
      </c>
      <c r="GV35" s="1">
        <v>0.4175622270027094</v>
      </c>
      <c r="GW35" s="1">
        <v>0.87589624639347174</v>
      </c>
      <c r="GX35" s="1">
        <v>0.44635529272261565</v>
      </c>
      <c r="GY35" s="1">
        <v>0.29599973239170485</v>
      </c>
      <c r="GZ35" s="1">
        <v>0.57475494609930089</v>
      </c>
      <c r="HA35" s="1">
        <v>0.60358650877996889</v>
      </c>
      <c r="HB35" s="1">
        <v>0.49827627838704552</v>
      </c>
      <c r="HC35" s="1">
        <v>0.35806899223787758</v>
      </c>
      <c r="HD35" s="1">
        <v>9.1596945484293271E-2</v>
      </c>
      <c r="HE35" s="1">
        <v>1.2853818773834267</v>
      </c>
      <c r="HF35" s="1">
        <v>1.8294827152151234</v>
      </c>
      <c r="HG35" s="1">
        <v>2.4171136920875846</v>
      </c>
      <c r="HH35" s="1">
        <v>0.74863476211588675</v>
      </c>
      <c r="HI35" s="1">
        <v>1.4727246763943136</v>
      </c>
      <c r="HJ35" s="1">
        <v>0.55154266843697031</v>
      </c>
      <c r="HK35" s="1">
        <v>1.9175798365445282</v>
      </c>
      <c r="HL35" s="1">
        <v>2.1963504892453325</v>
      </c>
      <c r="HM35" s="1">
        <v>1.2553840686132751</v>
      </c>
      <c r="HN35" s="1">
        <v>1.3971916925198913</v>
      </c>
      <c r="HO35" s="1">
        <v>1.7488274695723875</v>
      </c>
      <c r="HP35" s="1">
        <v>0.47149507576093475</v>
      </c>
      <c r="HQ35" s="1">
        <v>0.52715844726144045</v>
      </c>
      <c r="HR35" s="1">
        <v>0.90240299384618372</v>
      </c>
      <c r="HS35" s="1">
        <v>0.96067149413359232</v>
      </c>
      <c r="HT35" s="1">
        <v>0.5803499947764994</v>
      </c>
      <c r="HU35" s="1">
        <v>1.3930486764100998</v>
      </c>
      <c r="HV35" s="1">
        <v>0.8562463580196964</v>
      </c>
      <c r="HW35" s="1">
        <v>1.4527079376908332</v>
      </c>
      <c r="HX35" s="1">
        <v>0.77682642318917716</v>
      </c>
      <c r="HY35" s="1">
        <v>0.60848561302185322</v>
      </c>
      <c r="HZ35" s="1">
        <v>0.21442047351893273</v>
      </c>
      <c r="IA35" s="1">
        <v>0.59599640470050141</v>
      </c>
      <c r="IB35" s="1">
        <v>0.77751593803483099</v>
      </c>
      <c r="IC35" s="1">
        <v>1.2138166995518127</v>
      </c>
      <c r="ID35" s="1">
        <v>1.5355902905305201</v>
      </c>
      <c r="IE35" s="1">
        <v>1.6132734624713692</v>
      </c>
      <c r="IF35" s="1">
        <v>1.6273336768352749</v>
      </c>
      <c r="IG35" s="1">
        <v>0.74627575908359922</v>
      </c>
      <c r="IH35" s="1">
        <v>0.47815331635110664</v>
      </c>
      <c r="II35" s="1">
        <v>1.8134433961325145</v>
      </c>
      <c r="IJ35" s="1">
        <v>0.76651752455364719</v>
      </c>
      <c r="IK35" s="1">
        <v>0.32530779319026532</v>
      </c>
      <c r="IL35" s="1">
        <v>0.21827087009504426</v>
      </c>
      <c r="IM35" s="1">
        <v>0.17499428060140262</v>
      </c>
      <c r="IN35" s="1">
        <v>0.14288147265165807</v>
      </c>
      <c r="IO35" s="1">
        <v>0.10022848422903302</v>
      </c>
      <c r="IP35" s="1">
        <v>6.7766222076484584E-2</v>
      </c>
      <c r="IQ35" s="1">
        <v>6.1906196355499939E-2</v>
      </c>
      <c r="IR35" s="1">
        <v>5.7687568154192327E-2</v>
      </c>
      <c r="IS35" s="1">
        <v>5.3597729836754558E-2</v>
      </c>
      <c r="IT35" s="1">
        <v>5.1269328105714468E-2</v>
      </c>
      <c r="IU35" s="1">
        <v>5.063957538978494E-2</v>
      </c>
      <c r="IV35" s="1">
        <v>5.0087512995765589E-2</v>
      </c>
      <c r="IW35" s="1">
        <v>5.025768728135728E-2</v>
      </c>
      <c r="IX35" s="1">
        <v>5.0933085918019184E-2</v>
      </c>
      <c r="IY35" s="1">
        <v>5.159138122835636E-2</v>
      </c>
      <c r="IZ35" s="1">
        <v>5.2769501914670378E-2</v>
      </c>
      <c r="JA35" s="1">
        <v>5.3635313698700574E-2</v>
      </c>
      <c r="JB35" s="1">
        <v>5.4043619398587588E-2</v>
      </c>
      <c r="JC35" s="1">
        <v>5.4846535345611666E-2</v>
      </c>
      <c r="JD35" s="1">
        <v>5.5807656077041308E-2</v>
      </c>
      <c r="JE35" s="1">
        <v>5.6348788717037586E-2</v>
      </c>
      <c r="JF35" s="1">
        <v>5.7259334898100998E-2</v>
      </c>
      <c r="JG35" s="1">
        <v>5.7703875283848696E-2</v>
      </c>
      <c r="JH35" s="1">
        <v>5.838691598484113E-2</v>
      </c>
      <c r="JI35" s="1">
        <v>5.8975093856072497E-2</v>
      </c>
      <c r="JJ35" s="1">
        <v>5.9218968886743738E-2</v>
      </c>
      <c r="JK35" s="1">
        <v>5.9551805501134154E-2</v>
      </c>
      <c r="JL35" s="1">
        <v>6.0221146879692683E-2</v>
      </c>
      <c r="JM35" s="1">
        <v>6.0835154236124372E-2</v>
      </c>
      <c r="JN35" s="1">
        <v>6.1160105734853296E-2</v>
      </c>
      <c r="JO35" s="1">
        <v>6.1408322813325034E-2</v>
      </c>
      <c r="JP35" s="1">
        <v>6.1804496695506812E-2</v>
      </c>
      <c r="JQ35" s="1">
        <v>6.2148995212600984E-2</v>
      </c>
      <c r="JR35" s="1">
        <v>6.214846475963224E-2</v>
      </c>
      <c r="JS35" s="1">
        <v>6.260891381229447E-2</v>
      </c>
      <c r="JT35" s="1">
        <v>6.2861763555672426E-2</v>
      </c>
      <c r="JU35" s="1">
        <v>6.3189307627682906E-2</v>
      </c>
      <c r="JV35" s="1">
        <v>6.3102437063415312E-2</v>
      </c>
      <c r="JW35" s="1">
        <v>6.3324369114349049E-2</v>
      </c>
      <c r="JX35" s="1">
        <v>6.3392732147303774E-2</v>
      </c>
      <c r="JY35" s="1">
        <v>6.386749237148516E-2</v>
      </c>
      <c r="JZ35" s="1">
        <v>6.3701904665071266E-2</v>
      </c>
      <c r="KA35" s="1">
        <v>6.3942795860244844E-2</v>
      </c>
      <c r="KB35" s="1">
        <v>6.3808183938777588E-2</v>
      </c>
      <c r="KC35" s="1">
        <v>6.3749377538935392E-2</v>
      </c>
      <c r="KD35" s="1">
        <v>6.4012995731475508E-2</v>
      </c>
      <c r="KE35" s="1">
        <v>6.4363913830922742E-2</v>
      </c>
      <c r="KF35" s="1">
        <v>6.4314877904160392E-2</v>
      </c>
      <c r="KG35" s="1">
        <v>6.4343552313232424E-2</v>
      </c>
      <c r="KH35" s="1">
        <v>6.4440024966490345E-2</v>
      </c>
      <c r="KI35" s="1">
        <v>6.4097858456069523E-2</v>
      </c>
      <c r="KJ35" s="1">
        <v>6.4309632494194954E-2</v>
      </c>
      <c r="KK35" s="1">
        <v>6.4871674747671498E-2</v>
      </c>
      <c r="KL35" s="1">
        <v>6.4629381793602544E-2</v>
      </c>
      <c r="KM35" s="1">
        <v>6.4488563719543673E-2</v>
      </c>
      <c r="KN35" s="1">
        <v>6.4494474716349559E-2</v>
      </c>
      <c r="KO35" s="1">
        <v>6.4508965240086216E-2</v>
      </c>
      <c r="KP35" s="1">
        <v>6.4719998785998295E-2</v>
      </c>
      <c r="KQ35" s="1">
        <v>6.4766395999273377E-2</v>
      </c>
      <c r="KR35" s="1">
        <v>6.4767247092478608E-2</v>
      </c>
      <c r="KS35" s="1">
        <v>6.4861966874012966E-2</v>
      </c>
      <c r="KT35" s="1">
        <v>6.5395080291322558E-2</v>
      </c>
      <c r="KU35" s="1">
        <v>6.510825115687574E-2</v>
      </c>
      <c r="KV35" s="1">
        <v>6.5295740457539886E-2</v>
      </c>
      <c r="KW35" s="1">
        <v>6.5356626403970969E-2</v>
      </c>
      <c r="KX35" s="1">
        <v>6.4928447318648469E-2</v>
      </c>
      <c r="KY35" s="1">
        <v>6.5339300773425285E-2</v>
      </c>
      <c r="KZ35" s="1">
        <v>6.4784512375310424E-2</v>
      </c>
      <c r="LA35" s="1">
        <v>6.5166603411770913E-2</v>
      </c>
      <c r="LB35" s="1">
        <v>6.4997722447643874E-2</v>
      </c>
      <c r="LC35" s="1">
        <v>6.5064808788744419E-2</v>
      </c>
      <c r="LD35" s="1">
        <v>6.4898187563971255E-2</v>
      </c>
      <c r="LE35" s="1">
        <v>6.4965823570571291E-2</v>
      </c>
      <c r="LF35" s="1">
        <v>6.4902520600385483E-2</v>
      </c>
      <c r="LG35" s="1">
        <v>6.5126693634986285E-2</v>
      </c>
      <c r="LH35" s="1">
        <v>6.4679137296234243E-2</v>
      </c>
      <c r="LI35" s="1">
        <v>6.5697452209844812E-2</v>
      </c>
      <c r="LJ35" s="1">
        <v>6.5093429393420915E-2</v>
      </c>
      <c r="LK35" s="1">
        <v>6.5199055529360478E-2</v>
      </c>
      <c r="LL35" s="1">
        <v>6.4902231244423458E-2</v>
      </c>
      <c r="LM35" s="1">
        <v>6.4978673901896586E-2</v>
      </c>
      <c r="LN35" s="1">
        <v>6.5180226445832518E-2</v>
      </c>
    </row>
    <row r="36" spans="1:326" s="1" customFormat="1" x14ac:dyDescent="0.2">
      <c r="A36" s="1" t="s">
        <v>16</v>
      </c>
      <c r="B36" s="1">
        <v>0.88436541147530034</v>
      </c>
      <c r="C36" s="1">
        <v>1.1108212568976157</v>
      </c>
      <c r="D36" s="1">
        <v>1.8497764281668003</v>
      </c>
      <c r="E36" s="1">
        <v>1.2939242106372577</v>
      </c>
      <c r="F36" s="1">
        <v>2.0520774884319932</v>
      </c>
      <c r="G36" s="1">
        <v>2.452467737296177</v>
      </c>
      <c r="H36" s="1">
        <v>1.7250575282030849</v>
      </c>
      <c r="I36" s="1">
        <v>1.3007470108633041</v>
      </c>
      <c r="J36" s="1">
        <v>2.0131367009379701</v>
      </c>
      <c r="K36" s="1">
        <v>3.8726767346721802</v>
      </c>
      <c r="L36" s="1">
        <v>2.5033310188060582</v>
      </c>
      <c r="M36" s="1">
        <v>2.9243646525254516</v>
      </c>
      <c r="N36" s="1">
        <v>2.8037547635558773</v>
      </c>
      <c r="O36" s="1">
        <v>2.3882982935068928</v>
      </c>
      <c r="P36" s="1">
        <v>3.267916646155089</v>
      </c>
      <c r="Q36" s="1">
        <v>6.4540417506635608</v>
      </c>
      <c r="R36" s="1">
        <v>2.9550581338507458</v>
      </c>
      <c r="S36" s="1">
        <v>6.5478919339344746</v>
      </c>
      <c r="T36" s="1">
        <v>6.898344167731425</v>
      </c>
      <c r="U36" s="1">
        <v>4.4173728620673423</v>
      </c>
      <c r="V36" s="1">
        <v>7.8840405753237848</v>
      </c>
      <c r="W36" s="1">
        <v>2.3407012147440782</v>
      </c>
      <c r="X36" s="1">
        <v>2.7992238497204158</v>
      </c>
      <c r="Y36" s="1">
        <v>8.2861467160027935</v>
      </c>
      <c r="Z36" s="1">
        <v>8.2232308744032512</v>
      </c>
      <c r="AA36" s="1">
        <v>18.212336552653461</v>
      </c>
      <c r="AB36" s="1">
        <v>20.579483446109979</v>
      </c>
      <c r="AC36" s="1">
        <v>9.8500571387138987</v>
      </c>
      <c r="AD36" s="1">
        <v>20.322495721284678</v>
      </c>
      <c r="AE36" s="1">
        <v>12.323994269430735</v>
      </c>
      <c r="AF36" s="1">
        <v>9.0166629405627958</v>
      </c>
      <c r="AG36" s="1">
        <v>10.538601179374201</v>
      </c>
      <c r="AH36" s="1">
        <v>8.9501624095365315</v>
      </c>
      <c r="AI36" s="1">
        <v>29.058050415965397</v>
      </c>
      <c r="AJ36" s="1">
        <v>32.935240339165212</v>
      </c>
      <c r="AK36" s="1">
        <v>27.25189061117884</v>
      </c>
      <c r="AL36" s="1">
        <v>20.474541243207323</v>
      </c>
      <c r="AM36" s="1">
        <v>18.167181251553526</v>
      </c>
      <c r="AN36" s="1">
        <v>13.939452168606588</v>
      </c>
      <c r="AO36" s="1">
        <v>9.3424660876330208</v>
      </c>
      <c r="AP36" s="1">
        <v>35.68575024442724</v>
      </c>
      <c r="AQ36" s="1">
        <v>20.349669052934445</v>
      </c>
      <c r="AR36" s="1">
        <v>11.260973828049941</v>
      </c>
      <c r="AS36" s="1">
        <v>25.637553727429452</v>
      </c>
      <c r="AT36" s="1">
        <v>19.594360796375284</v>
      </c>
      <c r="AU36" s="1">
        <v>23.183045514048874</v>
      </c>
      <c r="AV36" s="1">
        <v>18.600051935958749</v>
      </c>
      <c r="AW36" s="1">
        <v>11.038395941641724</v>
      </c>
      <c r="AX36" s="1">
        <v>9.1978577525330358</v>
      </c>
      <c r="AY36" s="1">
        <v>11.089512952658172</v>
      </c>
      <c r="AZ36" s="1">
        <v>5.7327032708925323</v>
      </c>
      <c r="BA36" s="1">
        <v>17.302899481475556</v>
      </c>
      <c r="BB36" s="1">
        <v>15.126320484838718</v>
      </c>
      <c r="BC36" s="1">
        <v>14.607463414124979</v>
      </c>
      <c r="BD36" s="1">
        <v>13.47906260895155</v>
      </c>
      <c r="BE36" s="1">
        <v>21.101777954077118</v>
      </c>
      <c r="BF36" s="1">
        <v>9.0513158544164387</v>
      </c>
      <c r="BG36" s="1">
        <v>7.2008416227610859</v>
      </c>
      <c r="BH36" s="1">
        <v>4.2855224442954603</v>
      </c>
      <c r="BI36" s="1">
        <v>8.4429096403487573</v>
      </c>
      <c r="BJ36" s="1">
        <v>2.4264732364928583</v>
      </c>
      <c r="BK36" s="1">
        <v>1.1827138010449516</v>
      </c>
      <c r="BL36" s="1">
        <v>3.3157241800252044</v>
      </c>
      <c r="BM36" s="1">
        <v>1.5576795875768548</v>
      </c>
      <c r="BN36" s="1">
        <v>4.1375110518313933</v>
      </c>
      <c r="BO36" s="1">
        <v>1.1685367208667765</v>
      </c>
      <c r="BP36" s="1">
        <v>2.6095569423667584</v>
      </c>
      <c r="BQ36" s="1">
        <v>3.1513457018501398</v>
      </c>
      <c r="BR36" s="1">
        <v>1.6290480389731683</v>
      </c>
      <c r="BS36" s="1">
        <v>2.1375332357311887</v>
      </c>
      <c r="BT36" s="1">
        <v>2.044120757760767</v>
      </c>
      <c r="BU36" s="1">
        <v>1.5650024211018487</v>
      </c>
      <c r="BV36" s="1">
        <v>2.1342105666895792</v>
      </c>
      <c r="BW36" s="1">
        <v>0.63535136971035511</v>
      </c>
      <c r="BX36" s="1">
        <v>2.5975637019336859</v>
      </c>
      <c r="BY36" s="1">
        <v>2.7173875835972074</v>
      </c>
      <c r="BZ36" s="1">
        <v>1.3397775343606719</v>
      </c>
      <c r="CA36" s="1">
        <v>1.3899406840027708</v>
      </c>
      <c r="CB36" s="1">
        <v>2.4311957092686005</v>
      </c>
      <c r="CC36" s="1">
        <v>2.3433978195278149</v>
      </c>
      <c r="CD36" s="1">
        <v>2.5764784417650262</v>
      </c>
      <c r="CE36" s="1">
        <v>3.5733965720450538</v>
      </c>
      <c r="CF36" s="1">
        <v>0.1747212099647181</v>
      </c>
      <c r="CG36" s="1">
        <v>2.9442033823047025</v>
      </c>
      <c r="CH36" s="1">
        <v>1.1562520650979806</v>
      </c>
      <c r="CI36" s="1">
        <v>1.4528997665441097</v>
      </c>
      <c r="CJ36" s="1">
        <v>0.87063334511900103</v>
      </c>
      <c r="CK36" s="1">
        <v>2.7471653378468273</v>
      </c>
      <c r="CL36" s="1">
        <v>1.0258405765395597</v>
      </c>
      <c r="CM36" s="1">
        <v>1.3372634097502176</v>
      </c>
      <c r="CN36" s="1">
        <v>1.6868645739020471</v>
      </c>
      <c r="CO36" s="1">
        <v>1.2570835897562114</v>
      </c>
      <c r="CP36" s="1">
        <v>0.33820722111496432</v>
      </c>
      <c r="CQ36" s="1">
        <v>1.5867617585814355</v>
      </c>
      <c r="CR36" s="1">
        <v>1.5139463860398357</v>
      </c>
      <c r="CS36" s="1">
        <v>2.1721788561457305</v>
      </c>
      <c r="CT36" s="1">
        <v>1.5993037606295897</v>
      </c>
      <c r="CU36" s="1">
        <v>3.7413333004799711</v>
      </c>
      <c r="CV36" s="1">
        <v>5.0442487233848112</v>
      </c>
      <c r="CW36" s="1">
        <v>1.0946865339895195</v>
      </c>
      <c r="CX36" s="1">
        <v>6.1405758023383417</v>
      </c>
      <c r="CY36" s="1">
        <v>3.8840518713858949</v>
      </c>
      <c r="CZ36" s="1">
        <v>7.5808434101648077</v>
      </c>
      <c r="DA36" s="1">
        <v>11.079277281340609</v>
      </c>
      <c r="DB36" s="1">
        <v>13.444474187996848</v>
      </c>
      <c r="DC36" s="1">
        <v>3.2394054882369501</v>
      </c>
      <c r="DD36" s="1">
        <v>2.7785876601336987</v>
      </c>
      <c r="DE36" s="1">
        <v>1.1386690437428884</v>
      </c>
      <c r="DF36" s="1">
        <v>2.9788842612680386</v>
      </c>
      <c r="DG36" s="1">
        <v>3.4835971433776298</v>
      </c>
      <c r="DH36" s="1">
        <v>3.0231692815642739</v>
      </c>
      <c r="DI36" s="1">
        <v>1.5563940833121721</v>
      </c>
      <c r="DJ36" s="1">
        <v>2.6147469838133333</v>
      </c>
      <c r="DK36" s="1">
        <v>4.262064839010681</v>
      </c>
      <c r="DL36" s="1">
        <v>2.9192139923645364</v>
      </c>
      <c r="DM36" s="1">
        <v>1.4447233934092738</v>
      </c>
      <c r="DN36" s="1">
        <v>2.7962809691261357</v>
      </c>
      <c r="DO36" s="1">
        <v>0.98276937661716002</v>
      </c>
      <c r="DP36" s="1">
        <v>2.9544824879146829</v>
      </c>
      <c r="DQ36" s="1">
        <v>1.6402315095492457</v>
      </c>
      <c r="DR36" s="1">
        <v>9.9601527916767374</v>
      </c>
      <c r="DS36" s="1">
        <v>5.6284406949745245</v>
      </c>
      <c r="DT36" s="1">
        <v>8.6205824009653362</v>
      </c>
      <c r="DU36" s="1">
        <v>5.2127771486981098</v>
      </c>
      <c r="DV36" s="1">
        <v>7.3991773843611206</v>
      </c>
      <c r="DW36" s="1">
        <v>6.6301648469512582</v>
      </c>
      <c r="DX36" s="1">
        <v>3.7119118281603787</v>
      </c>
      <c r="DY36" s="1">
        <v>5.0754432923634267</v>
      </c>
      <c r="DZ36" s="1">
        <v>3.4107679910139246</v>
      </c>
      <c r="EA36" s="1">
        <v>4.9586143681427099</v>
      </c>
      <c r="EB36" s="1">
        <v>3.6314058884463414</v>
      </c>
      <c r="EC36" s="1">
        <v>7.1291341038388936</v>
      </c>
      <c r="ED36" s="1">
        <v>12.632038752316502</v>
      </c>
      <c r="EE36" s="1">
        <v>10.992416007545286</v>
      </c>
      <c r="EF36" s="1">
        <v>9.5720616289464306</v>
      </c>
      <c r="EG36" s="1">
        <v>3.1203222553826775</v>
      </c>
      <c r="EH36" s="1">
        <v>3.5245523239284902</v>
      </c>
      <c r="EI36" s="1">
        <v>2.1308345116651801</v>
      </c>
      <c r="EJ36" s="1">
        <v>1.5358911127691799</v>
      </c>
      <c r="EK36" s="1">
        <v>1.8853082185237475</v>
      </c>
      <c r="EL36" s="1">
        <v>0.95191059316650617</v>
      </c>
      <c r="EM36" s="1">
        <v>2.8427577731437963</v>
      </c>
      <c r="EN36" s="1">
        <v>3.7608866428318168</v>
      </c>
      <c r="EO36" s="1">
        <v>2.9661777695189748</v>
      </c>
      <c r="EP36" s="1">
        <v>1.3133884665767011</v>
      </c>
      <c r="EQ36" s="1">
        <v>2.507063418319019</v>
      </c>
      <c r="ER36" s="1">
        <v>2.4505356813386956</v>
      </c>
      <c r="ES36" s="1">
        <v>1.4171257688876695</v>
      </c>
      <c r="ET36" s="1">
        <v>0.67455340455688284</v>
      </c>
      <c r="EU36" s="1">
        <v>1.4012613316577722</v>
      </c>
      <c r="EV36" s="1">
        <v>1.7879824495211227</v>
      </c>
      <c r="EW36" s="1">
        <v>4.9954805212740476</v>
      </c>
      <c r="EX36" s="1">
        <v>1.3633291425624952</v>
      </c>
      <c r="EY36" s="1">
        <v>2.4304205435816217</v>
      </c>
      <c r="EZ36" s="1">
        <v>1.4231688528822128</v>
      </c>
      <c r="FA36" s="1">
        <v>1.3630235350920716</v>
      </c>
      <c r="FB36" s="1">
        <v>1.777727431334059</v>
      </c>
      <c r="FC36" s="1">
        <v>1.6886212006772361</v>
      </c>
      <c r="FD36" s="1">
        <v>0.38476717200948291</v>
      </c>
      <c r="FE36" s="1">
        <v>0.99084366644958077</v>
      </c>
      <c r="FF36" s="1">
        <v>3.3472094258051586</v>
      </c>
      <c r="FG36" s="1">
        <v>1.6701020425962956</v>
      </c>
      <c r="FH36" s="1">
        <v>0.33279566693731383</v>
      </c>
      <c r="FI36" s="1">
        <v>0.51564740522189012</v>
      </c>
      <c r="FJ36" s="1">
        <v>0.54062955930067169</v>
      </c>
      <c r="FK36" s="1">
        <v>1.2916228892471999</v>
      </c>
      <c r="FL36" s="1">
        <v>1.8560333377737295</v>
      </c>
      <c r="FM36" s="1">
        <v>1.8518343092624761</v>
      </c>
      <c r="FN36" s="1">
        <v>1.4754491413509265</v>
      </c>
      <c r="FO36" s="1">
        <v>2.1555630377103827</v>
      </c>
      <c r="FP36" s="1">
        <v>1.5660865868410576</v>
      </c>
      <c r="FQ36" s="1">
        <v>1.7500820975841089</v>
      </c>
      <c r="FR36" s="1">
        <v>2.0957362967722126</v>
      </c>
      <c r="FS36" s="1">
        <v>3.1739852984783239</v>
      </c>
      <c r="FT36" s="1">
        <v>0.613945734779893</v>
      </c>
      <c r="FU36" s="1">
        <v>1.0817472515277051</v>
      </c>
      <c r="FV36" s="1">
        <v>0.87191710846556891</v>
      </c>
      <c r="FW36" s="1">
        <v>0.37592299238243304</v>
      </c>
      <c r="FX36" s="1">
        <v>0.67128093742016171</v>
      </c>
      <c r="FY36" s="1">
        <v>1.8538464566730839</v>
      </c>
      <c r="FZ36" s="1">
        <v>2.527212766397279</v>
      </c>
      <c r="GA36" s="1">
        <v>3.225907007691736</v>
      </c>
      <c r="GB36" s="1">
        <v>3.108645915904265</v>
      </c>
      <c r="GC36" s="1">
        <v>3.5427411498567087</v>
      </c>
      <c r="GD36" s="1">
        <v>4.5733782831722349</v>
      </c>
      <c r="GE36" s="1">
        <v>4.581300184622263</v>
      </c>
      <c r="GF36" s="1">
        <v>2.3858546346084619</v>
      </c>
      <c r="GG36" s="1">
        <v>1.1412745031105747</v>
      </c>
      <c r="GH36" s="1">
        <v>1.7187167256647322</v>
      </c>
      <c r="GI36" s="1">
        <v>2.4321631035064346</v>
      </c>
      <c r="GJ36" s="1">
        <v>1.9205334433577992</v>
      </c>
      <c r="GK36" s="1">
        <v>1.7734445478083904</v>
      </c>
      <c r="GL36" s="1">
        <v>0.85114256988126202</v>
      </c>
      <c r="GM36" s="1">
        <v>1.5793724346074993</v>
      </c>
      <c r="GN36" s="1">
        <v>2.6556420582948714</v>
      </c>
      <c r="GO36" s="1">
        <v>0.2644174308026172</v>
      </c>
      <c r="GP36" s="1">
        <v>1.4297640310177875</v>
      </c>
      <c r="GQ36" s="1">
        <v>1.4455773816831139</v>
      </c>
      <c r="GR36" s="1">
        <v>1.6159523973372858</v>
      </c>
      <c r="GS36" s="1">
        <v>1.7114843200474925</v>
      </c>
      <c r="GT36" s="1">
        <v>1.2516134879003342</v>
      </c>
      <c r="GU36" s="1">
        <v>0.22387526867276783</v>
      </c>
      <c r="GV36" s="1">
        <v>0.92768311766619815</v>
      </c>
      <c r="GW36" s="1">
        <v>0.1415679835368763</v>
      </c>
      <c r="GX36" s="1">
        <v>1.0460564637117296</v>
      </c>
      <c r="GY36" s="1">
        <v>0.6725075474319312</v>
      </c>
      <c r="GZ36" s="1">
        <v>1.1585467544635268</v>
      </c>
      <c r="HA36" s="1">
        <v>1.0157780706686341</v>
      </c>
      <c r="HB36" s="1">
        <v>0.21721906073355018</v>
      </c>
      <c r="HC36" s="1">
        <v>9.1255587628777918E-2</v>
      </c>
      <c r="HD36" s="1">
        <v>0.80363219711895018</v>
      </c>
      <c r="HE36" s="1">
        <v>2.520405332624855</v>
      </c>
      <c r="HF36" s="1">
        <v>2.5218343579681828</v>
      </c>
      <c r="HG36" s="1">
        <v>1.4929808091874803</v>
      </c>
      <c r="HH36" s="1">
        <v>1.8906666795089004</v>
      </c>
      <c r="HI36" s="1">
        <v>1.122719288017012</v>
      </c>
      <c r="HJ36" s="1">
        <v>0.47444296391366897</v>
      </c>
      <c r="HK36" s="1">
        <v>0.73088347685274924</v>
      </c>
      <c r="HL36" s="1">
        <v>1.4132579561664098</v>
      </c>
      <c r="HM36" s="1">
        <v>0.60107893605314633</v>
      </c>
      <c r="HN36" s="1">
        <v>1.2352387822439239</v>
      </c>
      <c r="HO36" s="1">
        <v>0.51498017011197184</v>
      </c>
      <c r="HP36" s="1">
        <v>1.9827604705881712</v>
      </c>
      <c r="HQ36" s="1">
        <v>0.7064783699915187</v>
      </c>
      <c r="HR36" s="1">
        <v>1.2437909755144378</v>
      </c>
      <c r="HS36" s="1">
        <v>1.9637810194676042</v>
      </c>
      <c r="HT36" s="1">
        <v>1.8196911291196913</v>
      </c>
      <c r="HU36" s="1">
        <v>2.6927404222670601</v>
      </c>
      <c r="HV36" s="1">
        <v>0.814754686041956</v>
      </c>
      <c r="HW36" s="1">
        <v>3.3958729220990178</v>
      </c>
      <c r="HX36" s="1">
        <v>2.2374708362468394</v>
      </c>
      <c r="HY36" s="1">
        <v>2.1593524853264805</v>
      </c>
      <c r="HZ36" s="1">
        <v>1.9896776790150246</v>
      </c>
      <c r="IA36" s="1">
        <v>1.8297692095700386</v>
      </c>
      <c r="IB36" s="1">
        <v>4.2613901774288472</v>
      </c>
      <c r="IC36" s="1">
        <v>1.5634867085043855</v>
      </c>
      <c r="ID36" s="1">
        <v>0.26844064450167282</v>
      </c>
      <c r="IE36" s="1">
        <v>1.667345526405549</v>
      </c>
      <c r="IF36" s="1">
        <v>0.54973014036786261</v>
      </c>
      <c r="IG36" s="1">
        <v>0.67214364879429811</v>
      </c>
      <c r="IH36" s="1">
        <v>0.80071390554105382</v>
      </c>
      <c r="II36" s="1">
        <v>0.81553773644500549</v>
      </c>
      <c r="IJ36" s="1">
        <v>2.3951530417201767</v>
      </c>
      <c r="IK36" s="1">
        <v>3.2045300386317672</v>
      </c>
      <c r="IL36" s="1">
        <v>2.4972073019400072</v>
      </c>
      <c r="IM36" s="1">
        <v>0.96690492875376843</v>
      </c>
      <c r="IN36" s="1">
        <v>5.4052661792739744E-2</v>
      </c>
      <c r="IO36" s="1">
        <v>0.14211122469624812</v>
      </c>
      <c r="IP36" s="1">
        <v>0.18839719673903174</v>
      </c>
      <c r="IQ36" s="1">
        <v>0.21572403116350794</v>
      </c>
      <c r="IR36" s="1">
        <v>0.23365604306378984</v>
      </c>
      <c r="IS36" s="1">
        <v>0.24638946543929707</v>
      </c>
      <c r="IT36" s="1">
        <v>0.25542259646079329</v>
      </c>
      <c r="IU36" s="1">
        <v>0.26272659006757232</v>
      </c>
      <c r="IV36" s="1">
        <v>0.2685964703907443</v>
      </c>
      <c r="IW36" s="1">
        <v>0.27380274027218893</v>
      </c>
      <c r="IX36" s="1">
        <v>0.27760252205345404</v>
      </c>
      <c r="IY36" s="1">
        <v>0.28137586405546217</v>
      </c>
      <c r="IZ36" s="1">
        <v>0.28396903788532923</v>
      </c>
      <c r="JA36" s="1">
        <v>0.28636601032337672</v>
      </c>
      <c r="JB36" s="1">
        <v>0.28878094202661669</v>
      </c>
      <c r="JC36" s="1">
        <v>0.29110045343794638</v>
      </c>
      <c r="JD36" s="1">
        <v>0.29212785678636127</v>
      </c>
      <c r="JE36" s="1">
        <v>0.29393764498070796</v>
      </c>
      <c r="JF36" s="1">
        <v>0.29551269373396061</v>
      </c>
      <c r="JG36" s="1">
        <v>0.29642247097281171</v>
      </c>
      <c r="JH36" s="1">
        <v>0.29742726115572027</v>
      </c>
      <c r="JI36" s="1">
        <v>0.29840480249370982</v>
      </c>
      <c r="JJ36" s="1">
        <v>0.29928704570240128</v>
      </c>
      <c r="JK36" s="1">
        <v>0.29993476772990774</v>
      </c>
      <c r="JL36" s="1">
        <v>0.30091613487147895</v>
      </c>
      <c r="JM36" s="1">
        <v>0.30160640448211151</v>
      </c>
      <c r="JN36" s="1">
        <v>0.30186634179139277</v>
      </c>
      <c r="JO36" s="1">
        <v>0.30229781114090615</v>
      </c>
      <c r="JP36" s="1">
        <v>0.3029124415788883</v>
      </c>
      <c r="JQ36" s="1">
        <v>0.30324409277289593</v>
      </c>
      <c r="JR36" s="1">
        <v>0.30370412823129439</v>
      </c>
      <c r="JS36" s="1">
        <v>0.30398750587480472</v>
      </c>
      <c r="JT36" s="1">
        <v>0.30428199761608909</v>
      </c>
      <c r="JU36" s="1">
        <v>0.30422947797402933</v>
      </c>
      <c r="JV36" s="1">
        <v>0.3044292356120139</v>
      </c>
      <c r="JW36" s="1">
        <v>0.30469927189620577</v>
      </c>
      <c r="JX36" s="1">
        <v>0.30480402564162146</v>
      </c>
      <c r="JY36" s="1">
        <v>0.30565542965456888</v>
      </c>
      <c r="JZ36" s="1">
        <v>0.30540849375383239</v>
      </c>
      <c r="KA36" s="1">
        <v>0.30534552953047561</v>
      </c>
      <c r="KB36" s="1">
        <v>0.30560900778833638</v>
      </c>
      <c r="KC36" s="1">
        <v>0.30599822001787752</v>
      </c>
      <c r="KD36" s="1">
        <v>0.30585202206408246</v>
      </c>
      <c r="KE36" s="1">
        <v>0.30583873127120975</v>
      </c>
      <c r="KF36" s="1">
        <v>0.30616614755695742</v>
      </c>
      <c r="KG36" s="1">
        <v>0.30594330692619348</v>
      </c>
      <c r="KH36" s="1">
        <v>0.30627845633951439</v>
      </c>
      <c r="KI36" s="1">
        <v>0.30602343339179428</v>
      </c>
      <c r="KJ36" s="1">
        <v>0.3060735330085777</v>
      </c>
      <c r="KK36" s="1">
        <v>0.30589171797335502</v>
      </c>
      <c r="KL36" s="1">
        <v>0.30625966130953947</v>
      </c>
      <c r="KM36" s="1">
        <v>0.30608295425543947</v>
      </c>
      <c r="KN36" s="1">
        <v>0.30571263704385182</v>
      </c>
      <c r="KO36" s="1">
        <v>0.30590218302521271</v>
      </c>
      <c r="KP36" s="1">
        <v>0.30616613744939741</v>
      </c>
      <c r="KQ36" s="1">
        <v>0.30608897654069578</v>
      </c>
      <c r="KR36" s="1">
        <v>0.30627730339395137</v>
      </c>
      <c r="KS36" s="1">
        <v>0.30580147031352084</v>
      </c>
      <c r="KT36" s="1">
        <v>0.30595848949242449</v>
      </c>
      <c r="KU36" s="1">
        <v>0.30613624657728328</v>
      </c>
      <c r="KV36" s="1">
        <v>0.30591456383506521</v>
      </c>
      <c r="KW36" s="1">
        <v>0.30626855177747381</v>
      </c>
      <c r="KX36" s="1">
        <v>0.30600728072603423</v>
      </c>
      <c r="KY36" s="1">
        <v>0.30587989612582955</v>
      </c>
      <c r="KZ36" s="1">
        <v>0.30602325223458166</v>
      </c>
      <c r="LA36" s="1">
        <v>0.30608148322926287</v>
      </c>
      <c r="LB36" s="1">
        <v>0.30586487743961205</v>
      </c>
      <c r="LC36" s="1">
        <v>0.30581285466786734</v>
      </c>
      <c r="LD36" s="1">
        <v>0.30545038853359102</v>
      </c>
      <c r="LE36" s="1">
        <v>0.30548884098012197</v>
      </c>
      <c r="LF36" s="1">
        <v>0.30548853683791211</v>
      </c>
      <c r="LG36" s="1">
        <v>0.30592744137909617</v>
      </c>
      <c r="LH36" s="1">
        <v>0.30607759683035718</v>
      </c>
      <c r="LI36" s="1">
        <v>0.30584401786738646</v>
      </c>
      <c r="LJ36" s="1">
        <v>0.30592518040760192</v>
      </c>
      <c r="LK36" s="1">
        <v>0.30535914575534795</v>
      </c>
      <c r="LL36" s="1">
        <v>0.30574952200068445</v>
      </c>
      <c r="LM36" s="1">
        <v>0.30575178837675493</v>
      </c>
      <c r="LN36" s="1">
        <v>0.30601759906671827</v>
      </c>
    </row>
    <row r="37" spans="1:326" s="1" customFormat="1" x14ac:dyDescent="0.2">
      <c r="A37" s="2">
        <v>0</v>
      </c>
      <c r="B37" s="1">
        <v>0.45924261491745644</v>
      </c>
      <c r="C37" s="1">
        <v>0.28386143465021346</v>
      </c>
      <c r="D37" s="1">
        <v>0.1844425997312773</v>
      </c>
      <c r="E37" s="1">
        <v>0.27535428267396528</v>
      </c>
      <c r="F37" s="1">
        <v>0.18090985711357974</v>
      </c>
      <c r="G37" s="1">
        <v>0.48853545414007621</v>
      </c>
      <c r="H37" s="1">
        <v>0.87367280643773337</v>
      </c>
      <c r="I37" s="1">
        <v>0.6991370412520701</v>
      </c>
      <c r="J37" s="1">
        <v>0.40922777407483379</v>
      </c>
      <c r="K37" s="1">
        <v>0.50042159889713833</v>
      </c>
      <c r="L37" s="1">
        <v>0.67856033704652285</v>
      </c>
      <c r="M37" s="1">
        <v>0.35204160666538314</v>
      </c>
      <c r="N37" s="1">
        <v>0.37283294609247247</v>
      </c>
      <c r="O37" s="1">
        <v>0.42126180551237458</v>
      </c>
      <c r="P37" s="1">
        <v>0.36624248855074715</v>
      </c>
      <c r="Q37" s="1">
        <v>0.76847614731878366</v>
      </c>
      <c r="R37" s="1">
        <v>0.89317429035151297</v>
      </c>
      <c r="S37" s="1">
        <v>0.27331960028375224</v>
      </c>
      <c r="T37" s="1">
        <v>0.80084647554969624</v>
      </c>
      <c r="U37" s="1">
        <v>0.2056742271212286</v>
      </c>
      <c r="V37" s="1">
        <v>0.32051432198088919</v>
      </c>
      <c r="W37" s="1">
        <v>0.67478353123891011</v>
      </c>
      <c r="X37" s="1">
        <v>1.0160844009723748</v>
      </c>
      <c r="Y37" s="1">
        <v>0.73996393036883601</v>
      </c>
      <c r="Z37" s="1">
        <v>1.0607135797291427</v>
      </c>
      <c r="AA37" s="1">
        <v>0.5908750273886878</v>
      </c>
      <c r="AB37" s="1">
        <v>0.74308657240698872</v>
      </c>
      <c r="AC37" s="1">
        <v>0.99733045739636506</v>
      </c>
      <c r="AD37" s="1">
        <v>1.3459839273639467</v>
      </c>
      <c r="AE37" s="1">
        <v>1.8618040562510396</v>
      </c>
      <c r="AF37" s="1">
        <v>1.647202371409866</v>
      </c>
      <c r="AG37" s="1">
        <v>1.0104057403872919</v>
      </c>
      <c r="AH37" s="1">
        <v>0.40679323167494863</v>
      </c>
      <c r="AI37" s="1">
        <v>0.26614743923567713</v>
      </c>
      <c r="AJ37" s="1">
        <v>0.79407802757823787</v>
      </c>
      <c r="AK37" s="1">
        <v>0.70015957642679039</v>
      </c>
      <c r="AL37" s="1">
        <v>1.2578525412218875</v>
      </c>
      <c r="AM37" s="1">
        <v>1.1659361824149963</v>
      </c>
      <c r="AN37" s="1">
        <v>1.4267811389795455</v>
      </c>
      <c r="AO37" s="1">
        <v>1.2599555039631158</v>
      </c>
      <c r="AP37" s="1">
        <v>1.7178837267968396</v>
      </c>
      <c r="AQ37" s="1">
        <v>1.6559606044696871</v>
      </c>
      <c r="AR37" s="1">
        <v>1.94414002954083</v>
      </c>
      <c r="AS37" s="1">
        <v>2.0410876370315361</v>
      </c>
      <c r="AT37" s="1">
        <v>1.6083834712095479</v>
      </c>
      <c r="AU37" s="1">
        <v>1.210777509763225</v>
      </c>
      <c r="AV37" s="1">
        <v>0.80015285017420268</v>
      </c>
      <c r="AW37" s="1">
        <v>0.70549331339733612</v>
      </c>
      <c r="AX37" s="1">
        <v>1.0186863296476263</v>
      </c>
      <c r="AY37" s="1">
        <v>0.80073088740575904</v>
      </c>
      <c r="AZ37" s="1">
        <v>1.288855964710973</v>
      </c>
      <c r="BA37" s="1">
        <v>1.1676924530171988</v>
      </c>
      <c r="BB37" s="1">
        <v>0.99024742243200015</v>
      </c>
      <c r="BC37" s="1">
        <v>1.302101058252576</v>
      </c>
      <c r="BD37" s="1">
        <v>1.7969144285</v>
      </c>
      <c r="BE37" s="1">
        <v>1.9573441569044578</v>
      </c>
      <c r="BF37" s="1">
        <v>1.0374399431420387</v>
      </c>
      <c r="BG37" s="1">
        <v>0.39216297959135299</v>
      </c>
      <c r="BH37" s="1">
        <v>0.90103778932859491</v>
      </c>
      <c r="BI37" s="1">
        <v>2.2837023289738583</v>
      </c>
      <c r="BJ37" s="1">
        <v>4.1190984296818414</v>
      </c>
      <c r="BK37" s="1">
        <v>5.1045602589745185</v>
      </c>
      <c r="BL37" s="1">
        <v>5.8181738632184006</v>
      </c>
      <c r="BM37" s="1">
        <v>6.3306252010224817</v>
      </c>
      <c r="BN37" s="1">
        <v>6.141177450674931</v>
      </c>
      <c r="BO37" s="1">
        <v>5.2864931953491228</v>
      </c>
      <c r="BP37" s="1">
        <v>3.1168137540497094</v>
      </c>
      <c r="BQ37" s="1">
        <v>1.8307536735595138</v>
      </c>
      <c r="BR37" s="1">
        <v>0.93706184266145676</v>
      </c>
      <c r="BS37" s="1">
        <v>2.1952155716391175</v>
      </c>
      <c r="BT37" s="1">
        <v>1.4830850200555752</v>
      </c>
      <c r="BU37" s="1">
        <v>3.595692444089285</v>
      </c>
      <c r="BV37" s="1">
        <v>3.6228370445525901</v>
      </c>
      <c r="BW37" s="1">
        <v>3.145308414613968</v>
      </c>
      <c r="BX37" s="1">
        <v>1.4021720368030075</v>
      </c>
      <c r="BY37" s="1">
        <v>1.4174948747893061</v>
      </c>
      <c r="BZ37" s="1">
        <v>0.37543941263822911</v>
      </c>
      <c r="CA37" s="1">
        <v>1.6121556708485936</v>
      </c>
      <c r="CB37" s="1">
        <v>2.4503579464930603</v>
      </c>
      <c r="CC37" s="1">
        <v>2.9844659649666343</v>
      </c>
      <c r="CD37" s="1">
        <v>4.4687597419588059</v>
      </c>
      <c r="CE37" s="1">
        <v>2.3249256042428166</v>
      </c>
      <c r="CF37" s="1">
        <v>3.0010374913908842</v>
      </c>
      <c r="CG37" s="1">
        <v>4.5703369398911917</v>
      </c>
      <c r="CH37" s="1">
        <v>4.070461833859417</v>
      </c>
      <c r="CI37" s="1">
        <v>2.0824464391558268</v>
      </c>
      <c r="CJ37" s="1">
        <v>2.4717248449313813</v>
      </c>
      <c r="CK37" s="1">
        <v>2.0836358066180511</v>
      </c>
      <c r="CL37" s="1">
        <v>2.7145199702238352</v>
      </c>
      <c r="CM37" s="1">
        <v>3.6753009432148174</v>
      </c>
      <c r="CN37" s="1">
        <v>10.907952368047489</v>
      </c>
      <c r="CO37" s="1">
        <v>3.9598280327006314</v>
      </c>
      <c r="CP37" s="1">
        <v>8.6303462351941302</v>
      </c>
      <c r="CQ37" s="1">
        <v>4.1407337064453271</v>
      </c>
      <c r="CR37" s="1">
        <v>1.1364959143428748</v>
      </c>
      <c r="CS37" s="1">
        <v>0.76918389889524286</v>
      </c>
      <c r="CT37" s="1">
        <v>2.0945106148337986</v>
      </c>
      <c r="CU37" s="1">
        <v>3.122127166228815</v>
      </c>
      <c r="CV37" s="1">
        <v>1.3230015761344986</v>
      </c>
      <c r="CW37" s="1">
        <v>1.2218720192790486</v>
      </c>
      <c r="CX37" s="1">
        <v>0.40751271589240695</v>
      </c>
      <c r="CY37" s="1">
        <v>0.51765306310059178</v>
      </c>
      <c r="CZ37" s="1">
        <v>8.5363180845478545E-2</v>
      </c>
      <c r="DA37" s="1">
        <v>0.16067914299048131</v>
      </c>
      <c r="DB37" s="1">
        <v>0.22594062949396806</v>
      </c>
      <c r="DC37" s="1">
        <v>0.49341069552881772</v>
      </c>
      <c r="DD37" s="1">
        <v>0.52344237112129821</v>
      </c>
      <c r="DE37" s="1">
        <v>1.1813223344954418</v>
      </c>
      <c r="DF37" s="1">
        <v>1.3450365622864995</v>
      </c>
      <c r="DG37" s="1">
        <v>1.6501110971401876</v>
      </c>
      <c r="DH37" s="1">
        <v>0.76912268653509785</v>
      </c>
      <c r="DI37" s="1">
        <v>0.85978514174447873</v>
      </c>
      <c r="DJ37" s="1">
        <v>0.74970562548614661</v>
      </c>
      <c r="DK37" s="1">
        <v>0.58269055835206041</v>
      </c>
      <c r="DL37" s="1">
        <v>0.44929122564545532</v>
      </c>
      <c r="DM37" s="1">
        <v>0.71653831852555683</v>
      </c>
      <c r="DN37" s="1">
        <v>0.73225036823474821</v>
      </c>
      <c r="DO37" s="1">
        <v>0.61097065376911108</v>
      </c>
      <c r="DP37" s="1">
        <v>0.7681241685088297</v>
      </c>
      <c r="DQ37" s="1">
        <v>0.60145419782719556</v>
      </c>
      <c r="DR37" s="1">
        <v>0.44022612665067851</v>
      </c>
      <c r="DS37" s="1">
        <v>0.73295877290365186</v>
      </c>
      <c r="DT37" s="1">
        <v>2.5258352674953528</v>
      </c>
      <c r="DU37" s="1">
        <v>1.3472798834222393</v>
      </c>
      <c r="DV37" s="1">
        <v>4.2221333370068423</v>
      </c>
      <c r="DW37" s="1">
        <v>1.8218177566994542</v>
      </c>
      <c r="DX37" s="1">
        <v>1.0977438986924497</v>
      </c>
      <c r="DY37" s="1">
        <v>1.2883380188601787</v>
      </c>
      <c r="DZ37" s="1">
        <v>2.8851678482967822</v>
      </c>
      <c r="EA37" s="1">
        <v>1.1491986864640666</v>
      </c>
      <c r="EB37" s="1">
        <v>0.52122610405518111</v>
      </c>
      <c r="EC37" s="1">
        <v>0.87742432892892741</v>
      </c>
      <c r="ED37" s="1">
        <v>2.1974389334974216</v>
      </c>
      <c r="EE37" s="1">
        <v>1.5476122767482599</v>
      </c>
      <c r="EF37" s="1">
        <v>2.7693168372013393</v>
      </c>
      <c r="EG37" s="1">
        <v>1.9701941316984202</v>
      </c>
      <c r="EH37" s="1">
        <v>0.92182219534448073</v>
      </c>
      <c r="EI37" s="1">
        <v>2.360609020137912</v>
      </c>
      <c r="EJ37" s="1">
        <v>1.6513494401659985</v>
      </c>
      <c r="EK37" s="1">
        <v>3.2729425611454199</v>
      </c>
      <c r="EL37" s="1">
        <v>2.5070710298026073</v>
      </c>
      <c r="EM37" s="1">
        <v>1.9435157109278993</v>
      </c>
      <c r="EN37" s="1">
        <v>1.0064105943202395</v>
      </c>
      <c r="EO37" s="1">
        <v>1.3787292752866358</v>
      </c>
      <c r="EP37" s="1">
        <v>1.3976281464331288</v>
      </c>
      <c r="EQ37" s="1">
        <v>3.7557938344498782</v>
      </c>
      <c r="ER37" s="1">
        <v>4.3657401891909133</v>
      </c>
      <c r="ES37" s="1">
        <v>0.92754229887674966</v>
      </c>
      <c r="ET37" s="1">
        <v>5.1622148540033219</v>
      </c>
      <c r="EU37" s="1">
        <v>1.8415788344104198</v>
      </c>
      <c r="EV37" s="1">
        <v>4.93991680862593</v>
      </c>
      <c r="EW37" s="1">
        <v>5.9771868575333889</v>
      </c>
      <c r="EX37" s="1">
        <v>2.8179943501771461</v>
      </c>
      <c r="EY37" s="1">
        <v>2.7034711221357037</v>
      </c>
      <c r="EZ37" s="1">
        <v>0.30714972558795678</v>
      </c>
      <c r="FA37" s="1">
        <v>0.61053609907717166</v>
      </c>
      <c r="FB37" s="1">
        <v>1.7908696001498179</v>
      </c>
      <c r="FC37" s="1">
        <v>0.70512061652480218</v>
      </c>
      <c r="FD37" s="1">
        <v>1.4178133072873773</v>
      </c>
      <c r="FE37" s="1">
        <v>0.75639071694066906</v>
      </c>
      <c r="FF37" s="1">
        <v>0.26642167980547937</v>
      </c>
      <c r="FG37" s="1">
        <v>1.9350504463600149</v>
      </c>
      <c r="FH37" s="1">
        <v>1.8869084001688845</v>
      </c>
      <c r="FI37" s="1">
        <v>0.80451727583021493</v>
      </c>
      <c r="FJ37" s="1">
        <v>0.33524170922559715</v>
      </c>
      <c r="FK37" s="1">
        <v>0.46000525861506858</v>
      </c>
      <c r="FL37" s="1">
        <v>0.56293839580407234</v>
      </c>
      <c r="FM37" s="1">
        <v>0.36514230311466561</v>
      </c>
      <c r="FN37" s="1">
        <v>0.37032136864171794</v>
      </c>
      <c r="FO37" s="1">
        <v>1.6190202070276223</v>
      </c>
      <c r="FP37" s="1">
        <v>1.0603593800558961</v>
      </c>
      <c r="FQ37" s="1">
        <v>2.5939477013278309</v>
      </c>
      <c r="FR37" s="1">
        <v>0.83390361755876519</v>
      </c>
      <c r="FS37" s="1">
        <v>1.4844108504922726</v>
      </c>
      <c r="FT37" s="1">
        <v>1.3146362479539604</v>
      </c>
      <c r="FU37" s="1">
        <v>1.2220310102268028</v>
      </c>
      <c r="FV37" s="1">
        <v>1.4739104131862257</v>
      </c>
      <c r="FW37" s="1">
        <v>2.8186558623515681</v>
      </c>
      <c r="FX37" s="1">
        <v>2.5823417821482941</v>
      </c>
      <c r="FY37" s="1">
        <v>1.5372258604212712</v>
      </c>
      <c r="FZ37" s="1">
        <v>1.4192343120054556</v>
      </c>
      <c r="GA37" s="1">
        <v>2.5532700651193112</v>
      </c>
      <c r="GB37" s="1">
        <v>1.1058770301225558</v>
      </c>
      <c r="GC37" s="1">
        <v>0.8163357287743962</v>
      </c>
      <c r="GD37" s="1">
        <v>1.9473974655742239</v>
      </c>
      <c r="GE37" s="1">
        <v>2.0144274578180266</v>
      </c>
      <c r="GF37" s="1">
        <v>1.0933283450406197</v>
      </c>
      <c r="GG37" s="1">
        <v>2.5183784113383183</v>
      </c>
      <c r="GH37" s="1">
        <v>2.1068169332569746</v>
      </c>
      <c r="GI37" s="1">
        <v>1.9595511480124141</v>
      </c>
      <c r="GJ37" s="1">
        <v>1.8887773174416769</v>
      </c>
      <c r="GK37" s="1">
        <v>1.5269684220147071</v>
      </c>
      <c r="GL37" s="1">
        <v>1.8390624074957138</v>
      </c>
      <c r="GM37" s="1">
        <v>2.3854101067350104</v>
      </c>
      <c r="GN37" s="1">
        <v>1.6218516078515253</v>
      </c>
      <c r="GO37" s="1">
        <v>3.8506471250885923</v>
      </c>
      <c r="GP37" s="1">
        <v>1.2058913504077609</v>
      </c>
      <c r="GQ37" s="1">
        <v>4.799684103929394</v>
      </c>
      <c r="GR37" s="1">
        <v>10.307709134870752</v>
      </c>
      <c r="GS37" s="1">
        <v>8.714793956992315</v>
      </c>
      <c r="GT37" s="1">
        <v>6.7181209706172984</v>
      </c>
      <c r="GU37" s="1">
        <v>2.6763286663696495</v>
      </c>
      <c r="GV37" s="1">
        <v>1.522131536551911</v>
      </c>
      <c r="GW37" s="1">
        <v>2.740778959679282</v>
      </c>
      <c r="GX37" s="1">
        <v>7.077116982005851</v>
      </c>
      <c r="GY37" s="1">
        <v>6.6396935669205464</v>
      </c>
      <c r="GZ37" s="1">
        <v>1.863988135607199</v>
      </c>
      <c r="HA37" s="1">
        <v>5.3200597571778303</v>
      </c>
      <c r="HB37" s="1">
        <v>8.6129791795591082</v>
      </c>
      <c r="HC37" s="1">
        <v>6.4097715868150296</v>
      </c>
      <c r="HD37" s="1">
        <v>2.5639498944860453</v>
      </c>
      <c r="HE37" s="1">
        <v>0.67301907963189544</v>
      </c>
      <c r="HF37" s="1">
        <v>2.8614528281158602</v>
      </c>
      <c r="HG37" s="1">
        <v>1.5190457885582584</v>
      </c>
      <c r="HH37" s="1">
        <v>3.6875258796995873</v>
      </c>
      <c r="HI37" s="1">
        <v>4.4958339422548628</v>
      </c>
      <c r="HJ37" s="1">
        <v>7.6109481071626064</v>
      </c>
      <c r="HK37" s="1">
        <v>7.7444773019718109</v>
      </c>
      <c r="HL37" s="1">
        <v>2.6625780430271706</v>
      </c>
      <c r="HM37" s="1">
        <v>7.8175787864491149</v>
      </c>
      <c r="HN37" s="1">
        <v>2.3466590489699852</v>
      </c>
      <c r="HO37" s="1">
        <v>12.707800778847506</v>
      </c>
      <c r="HP37" s="1">
        <v>10.146290976848245</v>
      </c>
      <c r="HQ37" s="1">
        <v>7.6447010820328671</v>
      </c>
      <c r="HR37" s="1">
        <v>17.53619229198501</v>
      </c>
      <c r="HS37" s="1">
        <v>11.806232564527246</v>
      </c>
      <c r="HT37" s="1">
        <v>33.942343031542897</v>
      </c>
      <c r="HU37" s="1">
        <v>1.8601896147425985</v>
      </c>
      <c r="HV37" s="1">
        <v>22.783667591770136</v>
      </c>
      <c r="HW37" s="1">
        <v>18.782998388355555</v>
      </c>
      <c r="HX37" s="1">
        <v>32.35456467229146</v>
      </c>
      <c r="HY37" s="1">
        <v>14.939030663386715</v>
      </c>
      <c r="HZ37" s="1">
        <v>18.25144786686203</v>
      </c>
      <c r="IA37" s="1">
        <v>7.6515700266194342</v>
      </c>
      <c r="IB37" s="1">
        <v>18.52392591353572</v>
      </c>
      <c r="IC37" s="1">
        <v>29.849953811676716</v>
      </c>
      <c r="ID37" s="1">
        <v>30.400488608610964</v>
      </c>
      <c r="IE37" s="1">
        <v>13.414033324698746</v>
      </c>
      <c r="IF37" s="1">
        <v>13.213977118080717</v>
      </c>
      <c r="IG37" s="1">
        <v>16.525428386032083</v>
      </c>
      <c r="IH37" s="1">
        <v>10.115285048112428</v>
      </c>
      <c r="II37" s="1">
        <v>6.9582629652204666</v>
      </c>
      <c r="IJ37" s="1">
        <v>6.0693591871331023</v>
      </c>
      <c r="IK37" s="1">
        <v>7.1301475724157157</v>
      </c>
      <c r="IL37" s="1">
        <v>5.9955458619034037</v>
      </c>
      <c r="IM37" s="1">
        <v>2.2456423358776463</v>
      </c>
      <c r="IN37" s="1">
        <v>1.9402327743908137</v>
      </c>
      <c r="IO37" s="1">
        <v>1.7884776281791657</v>
      </c>
      <c r="IP37" s="1">
        <v>1.7847497101661749</v>
      </c>
      <c r="IQ37" s="1">
        <v>1.6708169078285335</v>
      </c>
      <c r="IR37" s="1">
        <v>1.5930505736841709</v>
      </c>
      <c r="IS37" s="1">
        <v>1.5358114746858507</v>
      </c>
      <c r="IT37" s="1">
        <v>1.473749592379219</v>
      </c>
      <c r="IU37" s="1">
        <v>1.4209535485925728</v>
      </c>
      <c r="IV37" s="1">
        <v>1.3723914258895165</v>
      </c>
      <c r="IW37" s="1">
        <v>1.3258484907355359</v>
      </c>
      <c r="IX37" s="1">
        <v>1.2839975683361595</v>
      </c>
      <c r="IY37" s="1">
        <v>1.2453002846991854</v>
      </c>
      <c r="IZ37" s="1">
        <v>1.2092080281361179</v>
      </c>
      <c r="JA37" s="1">
        <v>1.1754594914747922</v>
      </c>
      <c r="JB37" s="1">
        <v>1.1445096718915866</v>
      </c>
      <c r="JC37" s="1">
        <v>1.115142816638627</v>
      </c>
      <c r="JD37" s="1">
        <v>1.0877146160309852</v>
      </c>
      <c r="JE37" s="1">
        <v>1.0623095698713694</v>
      </c>
      <c r="JF37" s="1">
        <v>1.0380855631376367</v>
      </c>
      <c r="JG37" s="1">
        <v>1.015733486621254</v>
      </c>
      <c r="JH37" s="1">
        <v>0.99479033207978873</v>
      </c>
      <c r="JI37" s="1">
        <v>0.97479234778363144</v>
      </c>
      <c r="JJ37" s="1">
        <v>0.95550548350767461</v>
      </c>
      <c r="JK37" s="1">
        <v>0.93786283618922106</v>
      </c>
      <c r="JL37" s="1">
        <v>0.92106445896238787</v>
      </c>
      <c r="JM37" s="1">
        <v>0.90498825090063328</v>
      </c>
      <c r="JN37" s="1">
        <v>0.89002865945578724</v>
      </c>
      <c r="JO37" s="1">
        <v>0.87536914107645392</v>
      </c>
      <c r="JP37" s="1">
        <v>0.86205866987430257</v>
      </c>
      <c r="JQ37" s="1">
        <v>0.84907940293767148</v>
      </c>
      <c r="JR37" s="1">
        <v>0.83669752002667785</v>
      </c>
      <c r="JS37" s="1">
        <v>0.8252015613525282</v>
      </c>
      <c r="JT37" s="1">
        <v>0.81457301128795712</v>
      </c>
      <c r="JU37" s="1">
        <v>0.80366597912166982</v>
      </c>
      <c r="JV37" s="1">
        <v>0.79331016229251605</v>
      </c>
      <c r="JW37" s="1">
        <v>0.78355376339672833</v>
      </c>
      <c r="JX37" s="1">
        <v>0.77447757165279807</v>
      </c>
      <c r="JY37" s="1">
        <v>0.76624919618282694</v>
      </c>
      <c r="JZ37" s="1">
        <v>0.75738387169037069</v>
      </c>
      <c r="KA37" s="1">
        <v>0.74945861670774783</v>
      </c>
      <c r="KB37" s="1">
        <v>0.74185153583784702</v>
      </c>
      <c r="KC37" s="1">
        <v>0.73453929085664393</v>
      </c>
      <c r="KD37" s="1">
        <v>0.72760817071128447</v>
      </c>
      <c r="KE37" s="1">
        <v>0.72077380621996456</v>
      </c>
      <c r="KF37" s="1">
        <v>0.71462230122298442</v>
      </c>
      <c r="KG37" s="1">
        <v>0.70872498882732926</v>
      </c>
      <c r="KH37" s="1">
        <v>0.70294537623229369</v>
      </c>
      <c r="KI37" s="1">
        <v>0.69695710323577276</v>
      </c>
      <c r="KJ37" s="1">
        <v>0.69192323360197616</v>
      </c>
      <c r="KK37" s="1">
        <v>0.68683693581833272</v>
      </c>
      <c r="KL37" s="1">
        <v>0.68229977934072461</v>
      </c>
      <c r="KM37" s="1">
        <v>0.67753128559310671</v>
      </c>
      <c r="KN37" s="1">
        <v>0.67361911332939783</v>
      </c>
      <c r="KO37" s="1">
        <v>0.66924137474180834</v>
      </c>
      <c r="KP37" s="1">
        <v>0.66498447415380446</v>
      </c>
      <c r="KQ37" s="1">
        <v>0.6612107339395934</v>
      </c>
      <c r="KR37" s="1">
        <v>0.65828284967001416</v>
      </c>
      <c r="KS37" s="1">
        <v>0.65441851256603734</v>
      </c>
      <c r="KT37" s="1">
        <v>0.65171802852540883</v>
      </c>
      <c r="KU37" s="1">
        <v>0.64861331117845167</v>
      </c>
      <c r="KV37" s="1">
        <v>0.6462321158980362</v>
      </c>
      <c r="KW37" s="1">
        <v>0.64328260766221135</v>
      </c>
      <c r="KX37" s="1">
        <v>0.64057956723989751</v>
      </c>
      <c r="KY37" s="1">
        <v>0.63827017733233626</v>
      </c>
      <c r="KZ37" s="1">
        <v>0.63615801798937011</v>
      </c>
      <c r="LA37" s="1">
        <v>0.63427643882452389</v>
      </c>
      <c r="LB37" s="1">
        <v>0.63216741717120539</v>
      </c>
      <c r="LC37" s="1">
        <v>0.63095277594909527</v>
      </c>
      <c r="LD37" s="1">
        <v>0.6293198125752375</v>
      </c>
      <c r="LE37" s="1">
        <v>0.62764123114531978</v>
      </c>
      <c r="LF37" s="1">
        <v>0.6260689500342721</v>
      </c>
      <c r="LG37" s="1">
        <v>0.62506941106979985</v>
      </c>
      <c r="LH37" s="1">
        <v>0.62421956090658481</v>
      </c>
      <c r="LI37" s="1">
        <v>0.62374509411474321</v>
      </c>
      <c r="LJ37" s="1">
        <v>0.6228777131468457</v>
      </c>
      <c r="LK37" s="1">
        <v>0.62212422265715939</v>
      </c>
      <c r="LL37" s="1">
        <v>0.62155306003314059</v>
      </c>
      <c r="LM37" s="1">
        <v>0.62119567101839834</v>
      </c>
      <c r="LN37" s="1">
        <v>0.62110556600062483</v>
      </c>
    </row>
    <row r="38" spans="1:326" s="1" customFormat="1" x14ac:dyDescent="0.2">
      <c r="A38" s="2">
        <v>7</v>
      </c>
      <c r="B38" s="1">
        <v>1.9689320530742407</v>
      </c>
      <c r="C38" s="1">
        <v>2.3528585213924824</v>
      </c>
      <c r="D38" s="1">
        <v>2.1233343817036183</v>
      </c>
      <c r="E38" s="1">
        <v>1.8647384539107634</v>
      </c>
      <c r="F38" s="1">
        <v>2.1165795342453948</v>
      </c>
      <c r="G38" s="1">
        <v>1.7173036301586411</v>
      </c>
      <c r="H38" s="1">
        <v>1.999857838216748</v>
      </c>
      <c r="I38" s="1">
        <v>1.6405957919807286</v>
      </c>
      <c r="J38" s="1">
        <v>2.2928986992795415</v>
      </c>
      <c r="K38" s="1">
        <v>1.2346056674264589</v>
      </c>
      <c r="L38" s="1">
        <v>3.5080348272768918</v>
      </c>
      <c r="M38" s="1">
        <v>2.7400196916416291</v>
      </c>
      <c r="N38" s="1">
        <v>3.5430228445729917</v>
      </c>
      <c r="O38" s="1">
        <v>3.1809400070855927</v>
      </c>
      <c r="P38" s="1">
        <v>3.1614155990319519</v>
      </c>
      <c r="Q38" s="1">
        <v>3.6099405013170145</v>
      </c>
      <c r="R38" s="1">
        <v>3.8795529257686834</v>
      </c>
      <c r="S38" s="1">
        <v>3.6715839768266023</v>
      </c>
      <c r="T38" s="1">
        <v>3.5827800527300466</v>
      </c>
      <c r="U38" s="1">
        <v>9.1264637811353584</v>
      </c>
      <c r="V38" s="1">
        <v>9.8612650931337598</v>
      </c>
      <c r="W38" s="1">
        <v>4.5550493939522543</v>
      </c>
      <c r="X38" s="1">
        <v>4.7892548557672558</v>
      </c>
      <c r="Y38" s="1">
        <v>9.2834823811130374</v>
      </c>
      <c r="Z38" s="1">
        <v>8.6794050283002573</v>
      </c>
      <c r="AA38" s="1">
        <v>3.1739455048745082</v>
      </c>
      <c r="AB38" s="1">
        <v>16.014548675018951</v>
      </c>
      <c r="AC38" s="1">
        <v>8.2037529330230985</v>
      </c>
      <c r="AD38" s="1">
        <v>10.603246240005175</v>
      </c>
      <c r="AE38" s="1">
        <v>8.0910564424773668</v>
      </c>
      <c r="AF38" s="1">
        <v>5.9808356657289243</v>
      </c>
      <c r="AG38" s="1">
        <v>8.3720369600342188</v>
      </c>
      <c r="AH38" s="1">
        <v>5.7014744171330447</v>
      </c>
      <c r="AI38" s="1">
        <v>19.338780841426409</v>
      </c>
      <c r="AJ38" s="1">
        <v>16.147966667364773</v>
      </c>
      <c r="AK38" s="1">
        <v>2.8603874971031864</v>
      </c>
      <c r="AL38" s="1">
        <v>8.4392552146132171</v>
      </c>
      <c r="AM38" s="1">
        <v>8.8322777948173705</v>
      </c>
      <c r="AN38" s="1">
        <v>16.062988087631741</v>
      </c>
      <c r="AO38" s="1">
        <v>6.9100660503315643</v>
      </c>
      <c r="AP38" s="1">
        <v>15.924363518478417</v>
      </c>
      <c r="AQ38" s="1">
        <v>18.031174185155269</v>
      </c>
      <c r="AR38" s="1">
        <v>7.5878210164174158</v>
      </c>
      <c r="AS38" s="1">
        <v>12.657002359532232</v>
      </c>
      <c r="AT38" s="1">
        <v>15.140513490875804</v>
      </c>
      <c r="AU38" s="1">
        <v>20.388379203463774</v>
      </c>
      <c r="AV38" s="1">
        <v>13.746777872877939</v>
      </c>
      <c r="AW38" s="1">
        <v>8.7519304051017066</v>
      </c>
      <c r="AX38" s="1">
        <v>16.553038474278733</v>
      </c>
      <c r="AY38" s="1">
        <v>9.4847523571926846</v>
      </c>
      <c r="AZ38" s="1">
        <v>10.38368463711681</v>
      </c>
      <c r="BA38" s="1">
        <v>11.448122750520891</v>
      </c>
      <c r="BB38" s="1">
        <v>12.764343811038346</v>
      </c>
      <c r="BC38" s="1">
        <v>8.2652219332929402</v>
      </c>
      <c r="BD38" s="1">
        <v>9.6216380070856893</v>
      </c>
      <c r="BE38" s="1">
        <v>6.5676640316275705</v>
      </c>
      <c r="BF38" s="1">
        <v>1.2994480751682005</v>
      </c>
      <c r="BG38" s="1">
        <v>3.5167238465154917</v>
      </c>
      <c r="BH38" s="1">
        <v>8.3187376824212631</v>
      </c>
      <c r="BI38" s="1">
        <v>12.239482321772236</v>
      </c>
      <c r="BJ38" s="1">
        <v>8.9281926769267983</v>
      </c>
      <c r="BK38" s="1">
        <v>10.825156779867804</v>
      </c>
      <c r="BL38" s="1">
        <v>12.455252113438672</v>
      </c>
      <c r="BM38" s="1">
        <v>3.8087707970327567</v>
      </c>
      <c r="BN38" s="1">
        <v>9.7696363459928932</v>
      </c>
      <c r="BO38" s="1">
        <v>9.751847426020019</v>
      </c>
      <c r="BP38" s="1">
        <v>4.5993683442404523</v>
      </c>
      <c r="BQ38" s="1">
        <v>5.8117959686883305</v>
      </c>
      <c r="BR38" s="1">
        <v>8.4059128769798672</v>
      </c>
      <c r="BS38" s="1">
        <v>2.6879167305803096</v>
      </c>
      <c r="BT38" s="1">
        <v>4.4643218964912776</v>
      </c>
      <c r="BU38" s="1">
        <v>7.5167259103932835</v>
      </c>
      <c r="BV38" s="1">
        <v>7.1574724950540887</v>
      </c>
      <c r="BW38" s="1">
        <v>2.7661367292961154</v>
      </c>
      <c r="BX38" s="1">
        <v>8.4048317044153737</v>
      </c>
      <c r="BY38" s="1">
        <v>1.4255226342233385</v>
      </c>
      <c r="BZ38" s="1">
        <v>5.0349473134701901</v>
      </c>
      <c r="CA38" s="1">
        <v>6.364486675025141</v>
      </c>
      <c r="CB38" s="1">
        <v>7.7045750483641511</v>
      </c>
      <c r="CC38" s="1">
        <v>2.718545220833517</v>
      </c>
      <c r="CD38" s="1">
        <v>3.0398513973241057</v>
      </c>
      <c r="CE38" s="1">
        <v>3.1186037829479556</v>
      </c>
      <c r="CF38" s="1">
        <v>3.8008381304387449</v>
      </c>
      <c r="CG38" s="1">
        <v>0.96528415991823802</v>
      </c>
      <c r="CH38" s="1">
        <v>1.516526269020205</v>
      </c>
      <c r="CI38" s="1">
        <v>2.1908737405653071</v>
      </c>
      <c r="CJ38" s="1">
        <v>2.4983309155978208</v>
      </c>
      <c r="CK38" s="1">
        <v>0.92897987637992585</v>
      </c>
      <c r="CL38" s="1">
        <v>0.99108121650733183</v>
      </c>
      <c r="CM38" s="1">
        <v>1.76431967714861</v>
      </c>
      <c r="CN38" s="1">
        <v>0.48433382177113016</v>
      </c>
      <c r="CO38" s="1">
        <v>1.1025957752203974</v>
      </c>
      <c r="CP38" s="1">
        <v>1.4410296722650404</v>
      </c>
      <c r="CQ38" s="1">
        <v>2.7248144857679915</v>
      </c>
      <c r="CR38" s="1">
        <v>3.1447059268012154</v>
      </c>
      <c r="CS38" s="1">
        <v>2.3354617497033145</v>
      </c>
      <c r="CT38" s="1">
        <v>6.0285384414036516</v>
      </c>
      <c r="CU38" s="1">
        <v>1.6967839430880387</v>
      </c>
      <c r="CV38" s="1">
        <v>4.2445499185845028</v>
      </c>
      <c r="CW38" s="1">
        <v>2.3762196157972841</v>
      </c>
      <c r="CX38" s="1">
        <v>1.4687344777593809</v>
      </c>
      <c r="CY38" s="1">
        <v>3.563815614693937</v>
      </c>
      <c r="CZ38" s="1">
        <v>4.407625641544989</v>
      </c>
      <c r="DA38" s="1">
        <v>0.3064437534845289</v>
      </c>
      <c r="DB38" s="1">
        <v>0.68167765658059387</v>
      </c>
      <c r="DC38" s="1">
        <v>1.1355249812953303</v>
      </c>
      <c r="DD38" s="1">
        <v>2.3122439745515564</v>
      </c>
      <c r="DE38" s="1">
        <v>1.3886731600827016</v>
      </c>
      <c r="DF38" s="1">
        <v>4.8893558596046134</v>
      </c>
      <c r="DG38" s="1">
        <v>3.7126571343312285</v>
      </c>
      <c r="DH38" s="1">
        <v>2.3720758449365698</v>
      </c>
      <c r="DI38" s="1">
        <v>0.63373936322773583</v>
      </c>
      <c r="DJ38" s="1">
        <v>1.697482145168524</v>
      </c>
      <c r="DK38" s="1">
        <v>5.7383505624911173</v>
      </c>
      <c r="DL38" s="1">
        <v>7.0810019732306921</v>
      </c>
      <c r="DM38" s="1">
        <v>5.8192855783254487</v>
      </c>
      <c r="DN38" s="1">
        <v>1.984415237434638</v>
      </c>
      <c r="DO38" s="1">
        <v>2.9162422774077963</v>
      </c>
      <c r="DP38" s="1">
        <v>3.045151014785656</v>
      </c>
      <c r="DQ38" s="1">
        <v>8.4551528969125798</v>
      </c>
      <c r="DR38" s="1">
        <v>7.2287152472582106</v>
      </c>
      <c r="DS38" s="1">
        <v>2.3276403415403895</v>
      </c>
      <c r="DT38" s="1">
        <v>4.2712520123654123</v>
      </c>
      <c r="DU38" s="1">
        <v>5.1804835354141181</v>
      </c>
      <c r="DV38" s="1">
        <v>1.8302833489952655</v>
      </c>
      <c r="DW38" s="1">
        <v>4.0777598564414825</v>
      </c>
      <c r="DX38" s="1">
        <v>0.45735440670804584</v>
      </c>
      <c r="DY38" s="1">
        <v>2.3950818086545702</v>
      </c>
      <c r="DZ38" s="1">
        <v>5.1282756222470818</v>
      </c>
      <c r="EA38" s="1">
        <v>4.5926708314356119</v>
      </c>
      <c r="EB38" s="1">
        <v>3.2618036834240822</v>
      </c>
      <c r="EC38" s="1">
        <v>4.6658028524430657</v>
      </c>
      <c r="ED38" s="1">
        <v>7.4624005744968045</v>
      </c>
      <c r="EE38" s="1">
        <v>12.271029942911476</v>
      </c>
      <c r="EF38" s="1">
        <v>5.3358204821137285</v>
      </c>
      <c r="EG38" s="1">
        <v>4.1273581417797089</v>
      </c>
      <c r="EH38" s="1">
        <v>10.149720945853508</v>
      </c>
      <c r="EI38" s="1">
        <v>15.127961437686158</v>
      </c>
      <c r="EJ38" s="1">
        <v>10.910581315068463</v>
      </c>
      <c r="EK38" s="1">
        <v>12.477587903977037</v>
      </c>
      <c r="EL38" s="1">
        <v>7.6002132481090348</v>
      </c>
      <c r="EM38" s="1">
        <v>10.583483462109532</v>
      </c>
      <c r="EN38" s="1">
        <v>8.8778973241506325</v>
      </c>
      <c r="EO38" s="1">
        <v>1.8447836178722525</v>
      </c>
      <c r="EP38" s="1">
        <v>5.2858915395388282</v>
      </c>
      <c r="EQ38" s="1">
        <v>3.3528714728467741</v>
      </c>
      <c r="ER38" s="1">
        <v>3.3760536998170321</v>
      </c>
      <c r="ES38" s="1">
        <v>1.3347669753130247</v>
      </c>
      <c r="ET38" s="1">
        <v>3.1600266051819905</v>
      </c>
      <c r="EU38" s="1">
        <v>3.6607043919993849</v>
      </c>
      <c r="EV38" s="1">
        <v>7.2990113047598717</v>
      </c>
      <c r="EW38" s="1">
        <v>10.663342845819557</v>
      </c>
      <c r="EX38" s="1">
        <v>6.7861278839031893</v>
      </c>
      <c r="EY38" s="1">
        <v>3.1079920994168</v>
      </c>
      <c r="EZ38" s="1">
        <v>4.2041595360918711</v>
      </c>
      <c r="FA38" s="1">
        <v>5.4672134066228946</v>
      </c>
      <c r="FB38" s="1">
        <v>11.569197859181001</v>
      </c>
      <c r="FC38" s="1">
        <v>7.0894113116894522</v>
      </c>
      <c r="FD38" s="1">
        <v>3.3768555840269427</v>
      </c>
      <c r="FE38" s="1">
        <v>1.0957313981782417</v>
      </c>
      <c r="FF38" s="1">
        <v>1.4598873656544953</v>
      </c>
      <c r="FG38" s="1">
        <v>1.9440598557228794</v>
      </c>
      <c r="FH38" s="1">
        <v>2.6649490735698009</v>
      </c>
      <c r="FI38" s="1">
        <v>1.7542683620766193</v>
      </c>
      <c r="FJ38" s="1">
        <v>0.34685896836585295</v>
      </c>
      <c r="FK38" s="1">
        <v>1.2765214500455584</v>
      </c>
      <c r="FL38" s="1">
        <v>0.9731911832294502</v>
      </c>
      <c r="FM38" s="1">
        <v>0.73951561866966053</v>
      </c>
      <c r="FN38" s="1">
        <v>0.37149233438523943</v>
      </c>
      <c r="FO38" s="1">
        <v>0.42826895383193758</v>
      </c>
      <c r="FP38" s="1">
        <v>0.83382991810643192</v>
      </c>
      <c r="FQ38" s="1">
        <v>0.86498657876813145</v>
      </c>
      <c r="FR38" s="1">
        <v>1.0736668613919762</v>
      </c>
      <c r="FS38" s="1">
        <v>0.32764554874353152</v>
      </c>
      <c r="FT38" s="1">
        <v>0.6320430732271991</v>
      </c>
      <c r="FU38" s="1">
        <v>0.66265003117500498</v>
      </c>
      <c r="FV38" s="1">
        <v>0.8264044243520704</v>
      </c>
      <c r="FW38" s="1">
        <v>0.85407388000554063</v>
      </c>
      <c r="FX38" s="1">
        <v>1.0304116649459869</v>
      </c>
      <c r="FY38" s="1">
        <v>0.37681167501794299</v>
      </c>
      <c r="FZ38" s="1">
        <v>0.48608866651754451</v>
      </c>
      <c r="GA38" s="1">
        <v>1.9657354124319177</v>
      </c>
      <c r="GB38" s="1">
        <v>0.6365321629237245</v>
      </c>
      <c r="GC38" s="1">
        <v>3.1100676476872753</v>
      </c>
      <c r="GD38" s="1">
        <v>1.9075911399277627</v>
      </c>
      <c r="GE38" s="1">
        <v>3.4368503028337556</v>
      </c>
      <c r="GF38" s="1">
        <v>3.5675767634343818</v>
      </c>
      <c r="GG38" s="1">
        <v>1.2865403284010661</v>
      </c>
      <c r="GH38" s="1">
        <v>2.939648555387103</v>
      </c>
      <c r="GI38" s="1">
        <v>0.91141360774949087</v>
      </c>
      <c r="GJ38" s="1">
        <v>4.3312119657081949</v>
      </c>
      <c r="GK38" s="1">
        <v>9.4167425952635408</v>
      </c>
      <c r="GL38" s="1">
        <v>13.054708539435678</v>
      </c>
      <c r="GM38" s="1">
        <v>8.3033553097021695</v>
      </c>
      <c r="GN38" s="1">
        <v>4.5618543479817566</v>
      </c>
      <c r="GO38" s="1">
        <v>2.4731936144186513</v>
      </c>
      <c r="GP38" s="1">
        <v>1.9292703317430426</v>
      </c>
      <c r="GQ38" s="1">
        <v>1.2635715814455659</v>
      </c>
      <c r="GR38" s="1">
        <v>0.88832422652108411</v>
      </c>
      <c r="GS38" s="1">
        <v>2.400358235370164</v>
      </c>
      <c r="GT38" s="1">
        <v>7.2363471606564964</v>
      </c>
      <c r="GU38" s="1">
        <v>3.441652940626184</v>
      </c>
      <c r="GV38" s="1">
        <v>1.7153997804268568</v>
      </c>
      <c r="GW38" s="1">
        <v>6.2502008625240544</v>
      </c>
      <c r="GX38" s="1">
        <v>2.8467283665173002</v>
      </c>
      <c r="GY38" s="1">
        <v>3.2109687413046615</v>
      </c>
      <c r="GZ38" s="1">
        <v>4.9883248420388364</v>
      </c>
      <c r="HA38" s="1">
        <v>2.7007313258208145</v>
      </c>
      <c r="HB38" s="1">
        <v>3.5137543786712357</v>
      </c>
      <c r="HC38" s="1">
        <v>3.162342452572938</v>
      </c>
      <c r="HD38" s="1">
        <v>2.2417265012401462</v>
      </c>
      <c r="HE38" s="1">
        <v>2.9508483752913319</v>
      </c>
      <c r="HF38" s="1">
        <v>1.3788891497850135</v>
      </c>
      <c r="HG38" s="1">
        <v>14.008519396867484</v>
      </c>
      <c r="HH38" s="1">
        <v>5.1622520193007473</v>
      </c>
      <c r="HI38" s="1">
        <v>7.0444625477530556</v>
      </c>
      <c r="HJ38" s="1">
        <v>1.7239512348234298</v>
      </c>
      <c r="HK38" s="1">
        <v>5.7663148927803851</v>
      </c>
      <c r="HL38" s="1">
        <v>2.9506391110363932</v>
      </c>
      <c r="HM38" s="1">
        <v>4.5532761196058589</v>
      </c>
      <c r="HN38" s="1">
        <v>6.3936343864164513</v>
      </c>
      <c r="HO38" s="1">
        <v>3.1281314723259022</v>
      </c>
      <c r="HP38" s="1">
        <v>6.5487436245674342</v>
      </c>
      <c r="HQ38" s="1">
        <v>8.7495570112500758</v>
      </c>
      <c r="HR38" s="1">
        <v>4.9734670321395731</v>
      </c>
      <c r="HS38" s="1">
        <v>4.9008228343010307</v>
      </c>
      <c r="HT38" s="1">
        <v>0.46707631667605942</v>
      </c>
      <c r="HU38" s="1">
        <v>2.6991102383562535</v>
      </c>
      <c r="HV38" s="1">
        <v>1.3147324333911621</v>
      </c>
      <c r="HW38" s="1">
        <v>8.5364694227237887</v>
      </c>
      <c r="HX38" s="1">
        <v>3.2025270585483536</v>
      </c>
      <c r="HY38" s="1">
        <v>6.0705883118796882</v>
      </c>
      <c r="HZ38" s="1">
        <v>11.85071235235028</v>
      </c>
      <c r="IA38" s="1">
        <v>7.1292891279487449</v>
      </c>
      <c r="IB38" s="1">
        <v>18.456959075531824</v>
      </c>
      <c r="IC38" s="1">
        <v>11.837707801038194</v>
      </c>
      <c r="ID38" s="1">
        <v>7.7287867307737583</v>
      </c>
      <c r="IE38" s="1">
        <v>7.4560524859381259</v>
      </c>
      <c r="IF38" s="1">
        <v>9.9847072334898286</v>
      </c>
      <c r="IG38" s="1">
        <v>12.995964971892262</v>
      </c>
      <c r="IH38" s="1">
        <v>11.277472309071038</v>
      </c>
      <c r="II38" s="1">
        <v>9.7474683470774597</v>
      </c>
      <c r="IJ38" s="1">
        <v>13.110049150197325</v>
      </c>
      <c r="IK38" s="1">
        <v>7.0791237407978578</v>
      </c>
      <c r="IL38" s="1">
        <v>3.6438912322779027</v>
      </c>
      <c r="IM38" s="1">
        <v>4.0020082526499214</v>
      </c>
      <c r="IN38" s="1">
        <v>2.3460200765597827</v>
      </c>
      <c r="IO38" s="1">
        <v>0.42476889645715382</v>
      </c>
      <c r="IP38" s="1">
        <v>0.30464841987785096</v>
      </c>
      <c r="IQ38" s="1">
        <v>0.29650724587867067</v>
      </c>
      <c r="IR38" s="1">
        <v>0.26816163541137328</v>
      </c>
      <c r="IS38" s="1">
        <v>0.25939924634088801</v>
      </c>
      <c r="IT38" s="1">
        <v>0.25254792954983363</v>
      </c>
      <c r="IU38" s="1">
        <v>0.23908969367955213</v>
      </c>
      <c r="IV38" s="1">
        <v>0.23110260775147795</v>
      </c>
      <c r="IW38" s="1">
        <v>0.22048926865103491</v>
      </c>
      <c r="IX38" s="1">
        <v>0.19869682542679781</v>
      </c>
      <c r="IY38" s="1">
        <v>0.18501721203776411</v>
      </c>
      <c r="IZ38" s="1">
        <v>0.16224464900684352</v>
      </c>
      <c r="JA38" s="1">
        <v>0.13814225726062845</v>
      </c>
      <c r="JB38" s="1">
        <v>0.12262382303269424</v>
      </c>
      <c r="JC38" s="1">
        <v>9.9769342718603229E-2</v>
      </c>
      <c r="JD38" s="1">
        <v>9.2171223526880175E-2</v>
      </c>
      <c r="JE38" s="1">
        <v>8.9565255784123957E-2</v>
      </c>
      <c r="JF38" s="1">
        <v>9.2204333448510825E-2</v>
      </c>
      <c r="JG38" s="1">
        <v>0.10950127019477766</v>
      </c>
      <c r="JH38" s="1">
        <v>0.11710526059238485</v>
      </c>
      <c r="JI38" s="1">
        <v>0.13290827192320118</v>
      </c>
      <c r="JJ38" s="1">
        <v>0.1455530953533965</v>
      </c>
      <c r="JK38" s="1">
        <v>0.14816935118757663</v>
      </c>
      <c r="JL38" s="1">
        <v>0.15689404730065148</v>
      </c>
      <c r="JM38" s="1">
        <v>0.15601797803627296</v>
      </c>
      <c r="JN38" s="1">
        <v>0.1492154219823498</v>
      </c>
      <c r="JO38" s="1">
        <v>0.14731042901689756</v>
      </c>
      <c r="JP38" s="1">
        <v>0.13274741142125424</v>
      </c>
      <c r="JQ38" s="1">
        <v>0.11941188541992094</v>
      </c>
      <c r="JR38" s="1">
        <v>0.10879860702766203</v>
      </c>
      <c r="JS38" s="1">
        <v>8.8145084297663087E-2</v>
      </c>
      <c r="JT38" s="1">
        <v>7.8888927127094055E-2</v>
      </c>
      <c r="JU38" s="1">
        <v>6.8933606833824393E-2</v>
      </c>
      <c r="JV38" s="1">
        <v>6.5821302913742774E-2</v>
      </c>
      <c r="JW38" s="1">
        <v>7.7175306611555319E-2</v>
      </c>
      <c r="JX38" s="1">
        <v>8.3481783708661203E-2</v>
      </c>
      <c r="JY38" s="1">
        <v>0.10176973555821771</v>
      </c>
      <c r="JZ38" s="1">
        <v>0.11522767523894789</v>
      </c>
      <c r="KA38" s="1">
        <v>0.12385650171894383</v>
      </c>
      <c r="KB38" s="1">
        <v>0.13971069707106745</v>
      </c>
      <c r="KC38" s="1">
        <v>0.14301304442098578</v>
      </c>
      <c r="KD38" s="1">
        <v>0.1451448009379466</v>
      </c>
      <c r="KE38" s="1">
        <v>0.14970193683885774</v>
      </c>
      <c r="KF38" s="1">
        <v>0.14146600908169482</v>
      </c>
      <c r="KG38" s="1">
        <v>0.13524289938010237</v>
      </c>
      <c r="KH38" s="1">
        <v>0.1286576491122404</v>
      </c>
      <c r="KI38" s="1">
        <v>0.11029602299359839</v>
      </c>
      <c r="KJ38" s="1">
        <v>0.10073531316295638</v>
      </c>
      <c r="KK38" s="1">
        <v>8.6371120464739021E-2</v>
      </c>
      <c r="KL38" s="1">
        <v>6.9895545852179733E-2</v>
      </c>
      <c r="KM38" s="1">
        <v>6.7976989935078572E-2</v>
      </c>
      <c r="KN38" s="1">
        <v>6.1570317175535988E-2</v>
      </c>
      <c r="KO38" s="1">
        <v>7.267531012466516E-2</v>
      </c>
      <c r="KP38" s="1">
        <v>8.4232740934819653E-2</v>
      </c>
      <c r="KQ38" s="1">
        <v>9.4407974349010521E-2</v>
      </c>
      <c r="KR38" s="1">
        <v>0.11372984197944348</v>
      </c>
      <c r="KS38" s="1">
        <v>0.12211590587559354</v>
      </c>
      <c r="KT38" s="1">
        <v>0.1322326711615818</v>
      </c>
      <c r="KU38" s="1">
        <v>0.14445679808018785</v>
      </c>
      <c r="KV38" s="1">
        <v>0.14256495868879543</v>
      </c>
      <c r="KW38" s="1">
        <v>0.14561102067997012</v>
      </c>
      <c r="KX38" s="1">
        <v>0.14513405398602763</v>
      </c>
      <c r="KY38" s="1">
        <v>0.1334270276055238</v>
      </c>
      <c r="KZ38" s="1">
        <v>0.12855998477525987</v>
      </c>
      <c r="LA38" s="1">
        <v>0.11630558864148474</v>
      </c>
      <c r="LB38" s="1">
        <v>9.9302079992410794E-2</v>
      </c>
      <c r="LC38" s="1">
        <v>9.0492007594166549E-2</v>
      </c>
      <c r="LD38" s="1">
        <v>7.3530335235993838E-2</v>
      </c>
      <c r="LE38" s="1">
        <v>6.4874790809201624E-2</v>
      </c>
      <c r="LF38" s="1">
        <v>6.4652806824549852E-2</v>
      </c>
      <c r="LG38" s="1">
        <v>6.4719008928714308E-2</v>
      </c>
      <c r="LH38" s="1">
        <v>8.1652989961569541E-2</v>
      </c>
      <c r="LI38" s="1">
        <v>9.1137558831909229E-2</v>
      </c>
      <c r="LJ38" s="1">
        <v>0.10517618427187195</v>
      </c>
      <c r="LK38" s="1">
        <v>0.12203663752077626</v>
      </c>
      <c r="LL38" s="1">
        <v>0.12785879290160168</v>
      </c>
      <c r="LM38" s="1">
        <v>0.13878480360432541</v>
      </c>
      <c r="LN38" s="1">
        <v>0.14539370382829889</v>
      </c>
    </row>
    <row r="39" spans="1:326" s="1" customFormat="1" x14ac:dyDescent="0.2">
      <c r="A39" s="1" t="s">
        <v>5</v>
      </c>
      <c r="B39" s="1">
        <v>0.20166629645973444</v>
      </c>
      <c r="C39" s="1">
        <v>0.13447274419051655</v>
      </c>
      <c r="D39" s="1">
        <v>0.19941408118606549</v>
      </c>
      <c r="E39" s="1">
        <v>0.61364656548681429</v>
      </c>
      <c r="F39" s="1">
        <v>0.46524426318182793</v>
      </c>
      <c r="G39" s="1">
        <v>0.68800181116247261</v>
      </c>
      <c r="H39" s="1">
        <v>0.61469526718305267</v>
      </c>
      <c r="I39" s="1">
        <v>1.2872550989210176</v>
      </c>
      <c r="J39" s="1">
        <v>0.40201772556187249</v>
      </c>
      <c r="K39" s="1">
        <v>0.4450973038379597</v>
      </c>
      <c r="L39" s="1">
        <v>0.5463708629458417</v>
      </c>
      <c r="M39" s="1">
        <v>0.48141824685418572</v>
      </c>
      <c r="N39" s="1">
        <v>0.99362399127032519</v>
      </c>
      <c r="O39" s="1">
        <v>1.0506704555461266</v>
      </c>
      <c r="P39" s="1">
        <v>1.4054459136344677</v>
      </c>
      <c r="Q39" s="1">
        <v>1.2300905168293697</v>
      </c>
      <c r="R39" s="1">
        <v>1.3854612410977354</v>
      </c>
      <c r="S39" s="1">
        <v>1.2075431450539023</v>
      </c>
      <c r="T39" s="1">
        <v>1.0290740006746881</v>
      </c>
      <c r="U39" s="1">
        <v>1.1238763492995121</v>
      </c>
      <c r="V39" s="1">
        <v>1.1454615438794831</v>
      </c>
      <c r="W39" s="1">
        <v>0.22728410054905462</v>
      </c>
      <c r="X39" s="1">
        <v>1.138825016438219</v>
      </c>
      <c r="Y39" s="1">
        <v>2.5497711480858762</v>
      </c>
      <c r="Z39" s="1">
        <v>1.9786019143208373</v>
      </c>
      <c r="AA39" s="1">
        <v>0.84835371540588833</v>
      </c>
      <c r="AB39" s="1">
        <v>1.0601397889371809</v>
      </c>
      <c r="AC39" s="1">
        <v>2.166472577200794</v>
      </c>
      <c r="AD39" s="1">
        <v>3.2495256428490045</v>
      </c>
      <c r="AE39" s="1">
        <v>3.6704062487023159</v>
      </c>
      <c r="AF39" s="1">
        <v>1.8609321512216981</v>
      </c>
      <c r="AG39" s="1">
        <v>3.3450776384732919</v>
      </c>
      <c r="AH39" s="1">
        <v>6.4887031601943201</v>
      </c>
      <c r="AI39" s="1">
        <v>6.7687576331484118</v>
      </c>
      <c r="AJ39" s="1">
        <v>4.7362006844944142</v>
      </c>
      <c r="AK39" s="1">
        <v>3.5316355008443869</v>
      </c>
      <c r="AL39" s="1">
        <v>3.9535460129007309</v>
      </c>
      <c r="AM39" s="1">
        <v>2.2952175293170463</v>
      </c>
      <c r="AN39" s="1">
        <v>0.96813426131271696</v>
      </c>
      <c r="AO39" s="1">
        <v>3.5688840171584642</v>
      </c>
      <c r="AP39" s="1">
        <v>3.8866158452116011</v>
      </c>
      <c r="AQ39" s="1">
        <v>2.8378494168688433</v>
      </c>
      <c r="AR39" s="1">
        <v>1.7082976954753535</v>
      </c>
      <c r="AS39" s="1">
        <v>1.3821407213553978</v>
      </c>
      <c r="AT39" s="1">
        <v>2.1844691622323507</v>
      </c>
      <c r="AU39" s="1">
        <v>2.661229873061802</v>
      </c>
      <c r="AV39" s="1">
        <v>3.7087068051046326</v>
      </c>
      <c r="AW39" s="1">
        <v>3.7105279430995792</v>
      </c>
      <c r="AX39" s="1">
        <v>3.123165696098932</v>
      </c>
      <c r="AY39" s="1">
        <v>3.6579320087466307</v>
      </c>
      <c r="AZ39" s="1">
        <v>5.7097879486968948</v>
      </c>
      <c r="BA39" s="1">
        <v>6.8743289973619648</v>
      </c>
      <c r="BB39" s="1">
        <v>7.4279323467008691</v>
      </c>
      <c r="BC39" s="1">
        <v>5.7510942927286717</v>
      </c>
      <c r="BD39" s="1">
        <v>4.6084062271865589</v>
      </c>
      <c r="BE39" s="1">
        <v>4.559871793946626</v>
      </c>
      <c r="BF39" s="1">
        <v>4.6228750131982412</v>
      </c>
      <c r="BG39" s="1">
        <v>3.0824783138513765</v>
      </c>
      <c r="BH39" s="1">
        <v>2.5100252175510449</v>
      </c>
      <c r="BI39" s="1">
        <v>3.2843298770169866</v>
      </c>
      <c r="BJ39" s="1">
        <v>4.0951207488042689</v>
      </c>
      <c r="BK39" s="1">
        <v>3.7962598752852741</v>
      </c>
      <c r="BL39" s="1">
        <v>3.8507665610811155</v>
      </c>
      <c r="BM39" s="1">
        <v>5.4023676058170365</v>
      </c>
      <c r="BN39" s="1">
        <v>7.2811058960293558</v>
      </c>
      <c r="BO39" s="1">
        <v>8.9421005579011315</v>
      </c>
      <c r="BP39" s="1">
        <v>7.9179457726921951</v>
      </c>
      <c r="BQ39" s="1">
        <v>4.2149176907590427</v>
      </c>
      <c r="BR39" s="1">
        <v>0.91858869457078951</v>
      </c>
      <c r="BS39" s="1">
        <v>1.7636680741970825</v>
      </c>
      <c r="BT39" s="1">
        <v>4.6034061128964954</v>
      </c>
      <c r="BU39" s="1">
        <v>4.3431773442949595</v>
      </c>
      <c r="BV39" s="1">
        <v>6.3277273404718635</v>
      </c>
      <c r="BW39" s="1">
        <v>5.4955559096488313</v>
      </c>
      <c r="BX39" s="1">
        <v>2.9282999131466481</v>
      </c>
      <c r="BY39" s="1">
        <v>1.8113056041721143</v>
      </c>
      <c r="BZ39" s="1">
        <v>3.7963855302609972</v>
      </c>
      <c r="CA39" s="1">
        <v>2.2810620240954922</v>
      </c>
      <c r="CB39" s="1">
        <v>1.1001105196457528</v>
      </c>
      <c r="CC39" s="1">
        <v>1.4037843597126776</v>
      </c>
      <c r="CD39" s="1">
        <v>2.603340067402375</v>
      </c>
      <c r="CE39" s="1">
        <v>2.4218233130853108</v>
      </c>
      <c r="CF39" s="1">
        <v>1.2821760043868344</v>
      </c>
      <c r="CG39" s="1">
        <v>2.9782614206284732</v>
      </c>
      <c r="CH39" s="1">
        <v>2.8281510380568649</v>
      </c>
      <c r="CI39" s="1">
        <v>4.3364743202702334</v>
      </c>
      <c r="CJ39" s="1">
        <v>3.9685248718942683</v>
      </c>
      <c r="CK39" s="1">
        <v>4.8367309054066423</v>
      </c>
      <c r="CL39" s="1">
        <v>2.5400186047666149</v>
      </c>
      <c r="CM39" s="1">
        <v>2.9206744996286909</v>
      </c>
      <c r="CN39" s="1">
        <v>2.3302745254480959</v>
      </c>
      <c r="CO39" s="1">
        <v>1.6026482660908701</v>
      </c>
      <c r="CP39" s="1">
        <v>1.2634731641790686</v>
      </c>
      <c r="CQ39" s="1">
        <v>1.7754214751817423</v>
      </c>
      <c r="CR39" s="1">
        <v>2.069841337483457</v>
      </c>
      <c r="CS39" s="1">
        <v>2.6579823477546056</v>
      </c>
      <c r="CT39" s="1">
        <v>3.0491493148036546</v>
      </c>
      <c r="CU39" s="1">
        <v>1.9148594058899948</v>
      </c>
      <c r="CV39" s="1">
        <v>2.1850118406049281</v>
      </c>
      <c r="CW39" s="1">
        <v>0.45205974809906796</v>
      </c>
      <c r="CX39" s="1">
        <v>4.5587061351982694</v>
      </c>
      <c r="CY39" s="1">
        <v>2.0509684337893939</v>
      </c>
      <c r="CZ39" s="1">
        <v>1.8504808216008546</v>
      </c>
      <c r="DA39" s="1">
        <v>1.433604269487784</v>
      </c>
      <c r="DB39" s="1">
        <v>6.3963297984965708</v>
      </c>
      <c r="DC39" s="1">
        <v>4.9643331976081271</v>
      </c>
      <c r="DD39" s="1">
        <v>3.7486312080724735</v>
      </c>
      <c r="DE39" s="1">
        <v>4.6051993052538167</v>
      </c>
      <c r="DF39" s="1">
        <v>3.1144384092515098</v>
      </c>
      <c r="DG39" s="1">
        <v>1.7632858142439218</v>
      </c>
      <c r="DH39" s="1">
        <v>5.7013745856075104</v>
      </c>
      <c r="DI39" s="1">
        <v>2.4137621044483715</v>
      </c>
      <c r="DJ39" s="1">
        <v>2.0449985693033619</v>
      </c>
      <c r="DK39" s="1">
        <v>1.9327323800449887</v>
      </c>
      <c r="DL39" s="1">
        <v>3.1422245678069429</v>
      </c>
      <c r="DM39" s="1">
        <v>1.8185843874599059</v>
      </c>
      <c r="DN39" s="1">
        <v>1.2631987566638654</v>
      </c>
      <c r="DO39" s="1">
        <v>5.8694191696589719</v>
      </c>
      <c r="DP39" s="1">
        <v>3.0681987996677869</v>
      </c>
      <c r="DQ39" s="1">
        <v>5.4613182845391526</v>
      </c>
      <c r="DR39" s="1">
        <v>3.4576008557515805</v>
      </c>
      <c r="DS39" s="1">
        <v>5.1275711389543899</v>
      </c>
      <c r="DT39" s="1">
        <v>6.7932015441964699</v>
      </c>
      <c r="DU39" s="1">
        <v>6.137388705278239</v>
      </c>
      <c r="DV39" s="1">
        <v>3.6961210025738671</v>
      </c>
      <c r="DW39" s="1">
        <v>7.2595956965120028</v>
      </c>
      <c r="DX39" s="1">
        <v>6.720868365326818</v>
      </c>
      <c r="DY39" s="1">
        <v>7.1841670154798907</v>
      </c>
      <c r="DZ39" s="1">
        <v>9.6769682077959231</v>
      </c>
      <c r="EA39" s="1">
        <v>9.570025422312705</v>
      </c>
      <c r="EB39" s="1">
        <v>6.536148148727948</v>
      </c>
      <c r="EC39" s="1">
        <v>15.573064844228778</v>
      </c>
      <c r="ED39" s="1">
        <v>14.451485993323649</v>
      </c>
      <c r="EE39" s="1">
        <v>2.0868312366812267</v>
      </c>
      <c r="EF39" s="1">
        <v>5.275123578165652</v>
      </c>
      <c r="EG39" s="1">
        <v>11.574483625270279</v>
      </c>
      <c r="EH39" s="1">
        <v>13.812588178305141</v>
      </c>
      <c r="EI39" s="1">
        <v>12.666142905626335</v>
      </c>
      <c r="EJ39" s="1">
        <v>8.1369296438332803</v>
      </c>
      <c r="EK39" s="1">
        <v>7.2996351607885899</v>
      </c>
      <c r="EL39" s="1">
        <v>9.502299779380742</v>
      </c>
      <c r="EM39" s="1">
        <v>7.1197696339354497</v>
      </c>
      <c r="EN39" s="1">
        <v>8.2242090484435941</v>
      </c>
      <c r="EO39" s="1">
        <v>6.390726377885712</v>
      </c>
      <c r="EP39" s="1">
        <v>5.4707106317611238</v>
      </c>
      <c r="EQ39" s="1">
        <v>7.2734537301643511</v>
      </c>
      <c r="ER39" s="1">
        <v>2.9651122863120043</v>
      </c>
      <c r="ES39" s="1">
        <v>2.7471086147572725</v>
      </c>
      <c r="ET39" s="1">
        <v>2.3260995983559027</v>
      </c>
      <c r="EU39" s="1">
        <v>1.1395729537287194</v>
      </c>
      <c r="EV39" s="1">
        <v>2.5169295772822915</v>
      </c>
      <c r="EW39" s="1">
        <v>3.4544212890926049</v>
      </c>
      <c r="EX39" s="1">
        <v>4.757919151229415</v>
      </c>
      <c r="EY39" s="1">
        <v>0.6701366238569435</v>
      </c>
      <c r="EZ39" s="1">
        <v>2.0571894292456463</v>
      </c>
      <c r="FA39" s="1">
        <v>2.9791048112043974</v>
      </c>
      <c r="FB39" s="1">
        <v>4.7369155585534779</v>
      </c>
      <c r="FC39" s="1">
        <v>8.6215678095508945</v>
      </c>
      <c r="FD39" s="1">
        <v>5.3538504125879927</v>
      </c>
      <c r="FE39" s="1">
        <v>4.6850707853215026</v>
      </c>
      <c r="FF39" s="1">
        <v>3.2981634398304327</v>
      </c>
      <c r="FG39" s="1">
        <v>3.7572119811037883</v>
      </c>
      <c r="FH39" s="1">
        <v>1.0649389576106967</v>
      </c>
      <c r="FI39" s="1">
        <v>1.1535853943327239</v>
      </c>
      <c r="FJ39" s="1">
        <v>1.7844952514151395</v>
      </c>
      <c r="FK39" s="1">
        <v>0.64986520090892175</v>
      </c>
      <c r="FL39" s="1">
        <v>1.9728321904328026</v>
      </c>
      <c r="FM39" s="1">
        <v>2.6658605150665196</v>
      </c>
      <c r="FN39" s="1">
        <v>3.0016455165376246</v>
      </c>
      <c r="FO39" s="1">
        <v>0.27155299429518465</v>
      </c>
      <c r="FP39" s="1">
        <v>2.0136394347723865</v>
      </c>
      <c r="FQ39" s="1">
        <v>0.67096168452976035</v>
      </c>
      <c r="FR39" s="1">
        <v>0.10845360605994567</v>
      </c>
      <c r="FS39" s="1">
        <v>0.66517840147622609</v>
      </c>
      <c r="FT39" s="1">
        <v>1.1791116517328433</v>
      </c>
      <c r="FU39" s="1">
        <v>1.5175634656279136</v>
      </c>
      <c r="FV39" s="1">
        <v>1.2677756745799911</v>
      </c>
      <c r="FW39" s="1">
        <v>0.23359554775624755</v>
      </c>
      <c r="FX39" s="1">
        <v>0.68420297469291003</v>
      </c>
      <c r="FY39" s="1">
        <v>0.44338068793969004</v>
      </c>
      <c r="FZ39" s="1">
        <v>0.61944654185880421</v>
      </c>
      <c r="GA39" s="1">
        <v>0.82002769564531186</v>
      </c>
      <c r="GB39" s="1">
        <v>1.5033427754212807</v>
      </c>
      <c r="GC39" s="1">
        <v>1.134380388352807</v>
      </c>
      <c r="GD39" s="1">
        <v>1.4119991586867451</v>
      </c>
      <c r="GE39" s="1">
        <v>1.5353068301216999</v>
      </c>
      <c r="GF39" s="1">
        <v>3.3411269245338562</v>
      </c>
      <c r="GG39" s="1">
        <v>5.1272856506868809</v>
      </c>
      <c r="GH39" s="1">
        <v>4.7271199928310175</v>
      </c>
      <c r="GI39" s="1">
        <v>1.628447675279266</v>
      </c>
      <c r="GJ39" s="1">
        <v>2.2804834578458424</v>
      </c>
      <c r="GK39" s="1">
        <v>3.428589017330959</v>
      </c>
      <c r="GL39" s="1">
        <v>3.7674594805996868</v>
      </c>
      <c r="GM39" s="1">
        <v>1.3078534957781753</v>
      </c>
      <c r="GN39" s="1">
        <v>1.0871200638076237</v>
      </c>
      <c r="GO39" s="1">
        <v>3.0211385411490386</v>
      </c>
      <c r="GP39" s="1">
        <v>3.7876171829811778</v>
      </c>
      <c r="GQ39" s="1">
        <v>1.8879487430703599</v>
      </c>
      <c r="GR39" s="1">
        <v>3.3295794477766525</v>
      </c>
      <c r="GS39" s="1">
        <v>4.3382887361220694</v>
      </c>
      <c r="GT39" s="1">
        <v>1.465883791830789</v>
      </c>
      <c r="GU39" s="1">
        <v>3.3906777345009012</v>
      </c>
      <c r="GV39" s="1">
        <v>4.391036981542058</v>
      </c>
      <c r="GW39" s="1">
        <v>2.5486658416208097</v>
      </c>
      <c r="GX39" s="1">
        <v>4.3984059004853551</v>
      </c>
      <c r="GY39" s="1">
        <v>3.6292002073373775</v>
      </c>
      <c r="GZ39" s="1">
        <v>6.2389667694195658</v>
      </c>
      <c r="HA39" s="1">
        <v>8.1521813032551265</v>
      </c>
      <c r="HB39" s="1">
        <v>2.8687493697939228</v>
      </c>
      <c r="HC39" s="1">
        <v>2.4040687883382925</v>
      </c>
      <c r="HD39" s="1">
        <v>4.1816038675584197</v>
      </c>
      <c r="HE39" s="1">
        <v>4.8071208220056123</v>
      </c>
      <c r="HF39" s="1">
        <v>9.9542073105405589</v>
      </c>
      <c r="HG39" s="1">
        <v>9.2830212961848915</v>
      </c>
      <c r="HH39" s="1">
        <v>16.015019562736018</v>
      </c>
      <c r="HI39" s="1">
        <v>13.200667780815241</v>
      </c>
      <c r="HJ39" s="1">
        <v>13.119936142105242</v>
      </c>
      <c r="HK39" s="1">
        <v>14.115993942353462</v>
      </c>
      <c r="HL39" s="1">
        <v>5.8840507225967693</v>
      </c>
      <c r="HM39" s="1">
        <v>6.3966513339381432</v>
      </c>
      <c r="HN39" s="1">
        <v>6.6926595948289691</v>
      </c>
      <c r="HO39" s="1">
        <v>6.9982261644999486</v>
      </c>
      <c r="HP39" s="1">
        <v>7.8704874209022648</v>
      </c>
      <c r="HQ39" s="1">
        <v>15.587177895160746</v>
      </c>
      <c r="HR39" s="1">
        <v>15.831845876791927</v>
      </c>
      <c r="HS39" s="1">
        <v>9.2302631512616333</v>
      </c>
      <c r="HT39" s="1">
        <v>12.122832220507497</v>
      </c>
      <c r="HU39" s="1">
        <v>7.3744655667982952</v>
      </c>
      <c r="HV39" s="1">
        <v>6.9970061549330484</v>
      </c>
      <c r="HW39" s="1">
        <v>6.5507549103698848</v>
      </c>
      <c r="HX39" s="1">
        <v>6.5529756472601752</v>
      </c>
      <c r="HY39" s="1">
        <v>4.3883757048398255</v>
      </c>
      <c r="HZ39" s="1">
        <v>2.3694207882270906</v>
      </c>
      <c r="IA39" s="1">
        <v>0.75741313551105049</v>
      </c>
      <c r="IB39" s="1">
        <v>1.8363407627068999</v>
      </c>
      <c r="IC39" s="1">
        <v>0.4463476252278874</v>
      </c>
      <c r="ID39" s="1">
        <v>4.1138136624652164</v>
      </c>
      <c r="IE39" s="1">
        <v>4.9940239466948206</v>
      </c>
      <c r="IF39" s="1">
        <v>3.6946510564169635</v>
      </c>
      <c r="IG39" s="1">
        <v>2.171597383203403</v>
      </c>
      <c r="IH39" s="1">
        <v>1.1637093376328214</v>
      </c>
      <c r="II39" s="1">
        <v>1.993249525901212</v>
      </c>
      <c r="IJ39" s="1">
        <v>4.0271181324027703</v>
      </c>
      <c r="IK39" s="1">
        <v>5.3382631775546763</v>
      </c>
      <c r="IL39" s="1">
        <v>3.6129559000563725</v>
      </c>
      <c r="IM39" s="1">
        <v>1.2129746916143387</v>
      </c>
      <c r="IN39" s="1">
        <v>0.31103462669377796</v>
      </c>
      <c r="IO39" s="1">
        <v>0.27988566450092756</v>
      </c>
      <c r="IP39" s="1">
        <v>0.19799231553102684</v>
      </c>
      <c r="IQ39" s="1">
        <v>0.15060212560078534</v>
      </c>
      <c r="IR39" s="1">
        <v>0.13443054863113529</v>
      </c>
      <c r="IS39" s="1">
        <v>0.12343243383715773</v>
      </c>
      <c r="IT39" s="1">
        <v>0.11149402613049457</v>
      </c>
      <c r="IU39" s="1">
        <v>0.10224401262409069</v>
      </c>
      <c r="IV39" s="1">
        <v>9.5719020969328522E-2</v>
      </c>
      <c r="IW39" s="1">
        <v>9.1870971749126201E-2</v>
      </c>
      <c r="IX39" s="1">
        <v>8.9212183170789924E-2</v>
      </c>
      <c r="IY39" s="1">
        <v>8.6854220559655651E-2</v>
      </c>
      <c r="IZ39" s="1">
        <v>8.4722657613157754E-2</v>
      </c>
      <c r="JA39" s="1">
        <v>8.3707755358785274E-2</v>
      </c>
      <c r="JB39" s="1">
        <v>8.2328130146310768E-2</v>
      </c>
      <c r="JC39" s="1">
        <v>8.1691009583777979E-2</v>
      </c>
      <c r="JD39" s="1">
        <v>7.9928545783828825E-2</v>
      </c>
      <c r="JE39" s="1">
        <v>7.9352799965052442E-2</v>
      </c>
      <c r="JF39" s="1">
        <v>7.9046900911573501E-2</v>
      </c>
      <c r="JG39" s="1">
        <v>7.8077967238828858E-2</v>
      </c>
      <c r="JH39" s="1">
        <v>7.6712977098306517E-2</v>
      </c>
      <c r="JI39" s="1">
        <v>7.6283229736444899E-2</v>
      </c>
      <c r="JJ39" s="1">
        <v>7.567944618380669E-2</v>
      </c>
      <c r="JK39" s="1">
        <v>7.4720744433695391E-2</v>
      </c>
      <c r="JL39" s="1">
        <v>7.4302551464314734E-2</v>
      </c>
      <c r="JM39" s="1">
        <v>7.3559198922725097E-2</v>
      </c>
      <c r="JN39" s="1">
        <v>7.2839376587710322E-2</v>
      </c>
      <c r="JO39" s="1">
        <v>7.1943205661633411E-2</v>
      </c>
      <c r="JP39" s="1">
        <v>7.1651472496208415E-2</v>
      </c>
      <c r="JQ39" s="1">
        <v>7.067268378026953E-2</v>
      </c>
      <c r="JR39" s="1">
        <v>7.0450046499341043E-2</v>
      </c>
      <c r="JS39" s="1">
        <v>6.9827770286222876E-2</v>
      </c>
      <c r="JT39" s="1">
        <v>6.9564978968533545E-2</v>
      </c>
      <c r="JU39" s="1">
        <v>6.8693268401802121E-2</v>
      </c>
      <c r="JV39" s="1">
        <v>6.7577277643830813E-2</v>
      </c>
      <c r="JW39" s="1">
        <v>6.7193077944290053E-2</v>
      </c>
      <c r="JX39" s="1">
        <v>6.7111512982551733E-2</v>
      </c>
      <c r="JY39" s="1">
        <v>6.6192691295511599E-2</v>
      </c>
      <c r="JZ39" s="1">
        <v>6.6183408483370579E-2</v>
      </c>
      <c r="KA39" s="1">
        <v>6.5300887827666687E-2</v>
      </c>
      <c r="KB39" s="1">
        <v>6.5182802918534719E-2</v>
      </c>
      <c r="KC39" s="1">
        <v>6.4239542587937432E-2</v>
      </c>
      <c r="KD39" s="1">
        <v>6.3648786226302587E-2</v>
      </c>
      <c r="KE39" s="1">
        <v>6.3561349624234056E-2</v>
      </c>
      <c r="KF39" s="1">
        <v>6.2746048205920626E-2</v>
      </c>
      <c r="KG39" s="1">
        <v>6.2695255440757228E-2</v>
      </c>
      <c r="KH39" s="1">
        <v>6.2192919503887223E-2</v>
      </c>
      <c r="KI39" s="1">
        <v>6.1783982706635973E-2</v>
      </c>
      <c r="KJ39" s="1">
        <v>6.1762277920179312E-2</v>
      </c>
      <c r="KK39" s="1">
        <v>6.0744783626946922E-2</v>
      </c>
      <c r="KL39" s="1">
        <v>6.0772220551475298E-2</v>
      </c>
      <c r="KM39" s="1">
        <v>6.0360068443732616E-2</v>
      </c>
      <c r="KN39" s="1">
        <v>6.0293209364064598E-2</v>
      </c>
      <c r="KO39" s="1">
        <v>6.003040814127332E-2</v>
      </c>
      <c r="KP39" s="1">
        <v>5.9404637606746441E-2</v>
      </c>
      <c r="KQ39" s="1">
        <v>5.9069754264607643E-2</v>
      </c>
      <c r="KR39" s="1">
        <v>5.8691366116696161E-2</v>
      </c>
      <c r="KS39" s="1">
        <v>5.8690434851184588E-2</v>
      </c>
      <c r="KT39" s="1">
        <v>5.8610047873356864E-2</v>
      </c>
      <c r="KU39" s="1">
        <v>5.780835685536672E-2</v>
      </c>
      <c r="KV39" s="1">
        <v>5.7855864885734541E-2</v>
      </c>
      <c r="KW39" s="1">
        <v>5.7593554587655992E-2</v>
      </c>
      <c r="KX39" s="1">
        <v>5.7236374597121518E-2</v>
      </c>
      <c r="KY39" s="1">
        <v>5.7308844556081796E-2</v>
      </c>
      <c r="KZ39" s="1">
        <v>5.7199460585020193E-2</v>
      </c>
      <c r="LA39" s="1">
        <v>5.6703005850526518E-2</v>
      </c>
      <c r="LB39" s="1">
        <v>5.6435363235883149E-2</v>
      </c>
      <c r="LC39" s="1">
        <v>5.6459637103080947E-2</v>
      </c>
      <c r="LD39" s="1">
        <v>5.6458842073947892E-2</v>
      </c>
      <c r="LE39" s="1">
        <v>5.6625781707916524E-2</v>
      </c>
      <c r="LF39" s="1">
        <v>5.6349345957180448E-2</v>
      </c>
      <c r="LG39" s="1">
        <v>5.6166661386893482E-2</v>
      </c>
      <c r="LH39" s="1">
        <v>5.563541695774573E-2</v>
      </c>
      <c r="LI39" s="1">
        <v>5.5621148387297571E-2</v>
      </c>
      <c r="LJ39" s="1">
        <v>5.5804721487445252E-2</v>
      </c>
      <c r="LK39" s="1">
        <v>5.5780473726770377E-2</v>
      </c>
      <c r="LL39" s="1">
        <v>5.5524463404825225E-2</v>
      </c>
      <c r="LM39" s="1">
        <v>5.6210207245767578E-2</v>
      </c>
      <c r="LN39" s="1">
        <v>5.5409466029681963E-2</v>
      </c>
    </row>
    <row r="40" spans="1:326" s="1" customFormat="1" x14ac:dyDescent="0.2">
      <c r="A40" s="1" t="s">
        <v>0</v>
      </c>
      <c r="B40" s="1">
        <v>0.96203517075628042</v>
      </c>
      <c r="C40" s="1">
        <v>0.96237691817381033</v>
      </c>
      <c r="D40" s="1">
        <v>0.58384889732813616</v>
      </c>
      <c r="E40" s="1">
        <v>0.75418229754425847</v>
      </c>
      <c r="F40" s="1">
        <v>3.898698703087601</v>
      </c>
      <c r="G40" s="1">
        <v>5.8076795550252971</v>
      </c>
      <c r="H40" s="1">
        <v>2.5008829849205889</v>
      </c>
      <c r="I40" s="1">
        <v>2.353193593139582</v>
      </c>
      <c r="J40" s="1">
        <v>1.7185350858641359</v>
      </c>
      <c r="K40" s="1">
        <v>0.77004659433628087</v>
      </c>
      <c r="L40" s="1">
        <v>1.8167724973353019</v>
      </c>
      <c r="M40" s="1">
        <v>1.8992845220942136</v>
      </c>
      <c r="N40" s="1">
        <v>0.92000153599984913</v>
      </c>
      <c r="O40" s="1">
        <v>1.158071238985505</v>
      </c>
      <c r="P40" s="1">
        <v>1.6733048965366473</v>
      </c>
      <c r="Q40" s="1">
        <v>2.5040749386746253</v>
      </c>
      <c r="R40" s="1">
        <v>3.4157902408937142</v>
      </c>
      <c r="S40" s="1">
        <v>6.0028915924580577</v>
      </c>
      <c r="T40" s="1">
        <v>7.4460261496512885</v>
      </c>
      <c r="U40" s="1">
        <v>7.9226161861480495</v>
      </c>
      <c r="V40" s="1">
        <v>3.7359660664028924</v>
      </c>
      <c r="W40" s="1">
        <v>2.2609111182006512</v>
      </c>
      <c r="X40" s="1">
        <v>2.7441475369390465</v>
      </c>
      <c r="Y40" s="1">
        <v>4.0138642522066776</v>
      </c>
      <c r="Z40" s="1">
        <v>5.2653276092672119</v>
      </c>
      <c r="AA40" s="1">
        <v>7.5751556159802638</v>
      </c>
      <c r="AB40" s="1">
        <v>9.8816686676431438</v>
      </c>
      <c r="AC40" s="1">
        <v>12.19591722341252</v>
      </c>
      <c r="AD40" s="1">
        <v>12.375528372109887</v>
      </c>
      <c r="AE40" s="1">
        <v>9.9053052785240183</v>
      </c>
      <c r="AF40" s="1">
        <v>6.2411988239121587</v>
      </c>
      <c r="AG40" s="1">
        <v>2.3536958562641943</v>
      </c>
      <c r="AH40" s="1">
        <v>1.9480896288971772</v>
      </c>
      <c r="AI40" s="1">
        <v>5.9745947383407367</v>
      </c>
      <c r="AJ40" s="1">
        <v>9.4745253089795138</v>
      </c>
      <c r="AK40" s="1">
        <v>10.176963539854174</v>
      </c>
      <c r="AL40" s="1">
        <v>9.333468198653522</v>
      </c>
      <c r="AM40" s="1">
        <v>10.823319361258942</v>
      </c>
      <c r="AN40" s="1">
        <v>13.340316297284085</v>
      </c>
      <c r="AO40" s="1">
        <v>13.476963018890947</v>
      </c>
      <c r="AP40" s="1">
        <v>10.277521482749746</v>
      </c>
      <c r="AQ40" s="1">
        <v>7.6790701760418214</v>
      </c>
      <c r="AR40" s="1">
        <v>6.258960290562916</v>
      </c>
      <c r="AS40" s="1">
        <v>6.6861813016607412</v>
      </c>
      <c r="AT40" s="1">
        <v>6.7230932623742632</v>
      </c>
      <c r="AU40" s="1">
        <v>5.3241695373514855</v>
      </c>
      <c r="AV40" s="1">
        <v>3.8114665505361733</v>
      </c>
      <c r="AW40" s="1">
        <v>9.2361949934336156</v>
      </c>
      <c r="AX40" s="1">
        <v>13.415722575606226</v>
      </c>
      <c r="AY40" s="1">
        <v>12.990494215659762</v>
      </c>
      <c r="AZ40" s="1">
        <v>11.246433212459875</v>
      </c>
      <c r="BA40" s="1">
        <v>7.7081164086989471</v>
      </c>
      <c r="BB40" s="1">
        <v>7.8366471372199475</v>
      </c>
      <c r="BC40" s="1">
        <v>11.029856742434681</v>
      </c>
      <c r="BD40" s="1">
        <v>15.386850773802371</v>
      </c>
      <c r="BE40" s="1">
        <v>19.253787213622321</v>
      </c>
      <c r="BF40" s="1">
        <v>20.780271878358118</v>
      </c>
      <c r="BG40" s="1">
        <v>19.681924292810049</v>
      </c>
      <c r="BH40" s="1">
        <v>15.645335352768752</v>
      </c>
      <c r="BI40" s="1">
        <v>9.9590604848905464</v>
      </c>
      <c r="BJ40" s="1">
        <v>5.2535530041193779</v>
      </c>
      <c r="BK40" s="1">
        <v>2.3861246995507233</v>
      </c>
      <c r="BL40" s="1">
        <v>2.7543817323244246</v>
      </c>
      <c r="BM40" s="1">
        <v>3.9880197563703268</v>
      </c>
      <c r="BN40" s="1">
        <v>5.6301726764047606</v>
      </c>
      <c r="BO40" s="1">
        <v>6.637433792976867</v>
      </c>
      <c r="BP40" s="1">
        <v>6.926284617954992</v>
      </c>
      <c r="BQ40" s="1">
        <v>7.7271557299403062</v>
      </c>
      <c r="BR40" s="1">
        <v>2.7742089215475332</v>
      </c>
      <c r="BS40" s="1">
        <v>3.584541451343215</v>
      </c>
      <c r="BT40" s="1">
        <v>6.2695511245563518</v>
      </c>
      <c r="BU40" s="1">
        <v>6.5213147208284177</v>
      </c>
      <c r="BV40" s="1">
        <v>4.3163813202428658</v>
      </c>
      <c r="BW40" s="1">
        <v>1.2939016258660201</v>
      </c>
      <c r="BX40" s="1">
        <v>3.7647477218478445</v>
      </c>
      <c r="BY40" s="1">
        <v>3.6410625218511212</v>
      </c>
      <c r="BZ40" s="1">
        <v>2.0950441574094816</v>
      </c>
      <c r="CA40" s="1">
        <v>4.3500890361028901</v>
      </c>
      <c r="CB40" s="1">
        <v>1.8632104534765872</v>
      </c>
      <c r="CC40" s="1">
        <v>3.7375795932602593</v>
      </c>
      <c r="CD40" s="1">
        <v>0.25963397515744352</v>
      </c>
      <c r="CE40" s="1">
        <v>2.9444276664522224</v>
      </c>
      <c r="CF40" s="1">
        <v>2.1085610305986808</v>
      </c>
      <c r="CG40" s="1">
        <v>0.96375787217544395</v>
      </c>
      <c r="CH40" s="1">
        <v>2.2481112834751489</v>
      </c>
      <c r="CI40" s="1">
        <v>1.5369155911047081</v>
      </c>
      <c r="CJ40" s="1">
        <v>3.6736130149873172</v>
      </c>
      <c r="CK40" s="1">
        <v>4.6290935088513949</v>
      </c>
      <c r="CL40" s="1">
        <v>2.3632879657786332</v>
      </c>
      <c r="CM40" s="1">
        <v>2.8826765162343291</v>
      </c>
      <c r="CN40" s="1">
        <v>1.4194629379380919</v>
      </c>
      <c r="CO40" s="1">
        <v>0.689068050478994</v>
      </c>
      <c r="CP40" s="1">
        <v>2.9138574240844153</v>
      </c>
      <c r="CQ40" s="1">
        <v>1.5528374861325422</v>
      </c>
      <c r="CR40" s="1">
        <v>2.6523121717994123</v>
      </c>
      <c r="CS40" s="1">
        <v>4.3214686150862809</v>
      </c>
      <c r="CT40" s="1">
        <v>4.1233813385775608</v>
      </c>
      <c r="CU40" s="1">
        <v>1.5214751888686928</v>
      </c>
      <c r="CV40" s="1">
        <v>5.4024194294238042</v>
      </c>
      <c r="CW40" s="1">
        <v>10.30887349950987</v>
      </c>
      <c r="CX40" s="1">
        <v>10.775723413899858</v>
      </c>
      <c r="CY40" s="1">
        <v>14.189732233602095</v>
      </c>
      <c r="CZ40" s="1">
        <v>13.360456087399436</v>
      </c>
      <c r="DA40" s="1">
        <v>8.985660735870276</v>
      </c>
      <c r="DB40" s="1">
        <v>6.0980851479102895</v>
      </c>
      <c r="DC40" s="1">
        <v>3.5333315428185021</v>
      </c>
      <c r="DD40" s="1">
        <v>1.0611791084784787</v>
      </c>
      <c r="DE40" s="1">
        <v>7.2617843172337073</v>
      </c>
      <c r="DF40" s="1">
        <v>3.8938977360868758</v>
      </c>
      <c r="DG40" s="1">
        <v>2.0485068513031726</v>
      </c>
      <c r="DH40" s="1">
        <v>2.1711708856061365</v>
      </c>
      <c r="DI40" s="1">
        <v>0.73881011859691381</v>
      </c>
      <c r="DJ40" s="1">
        <v>1.9552573189454565</v>
      </c>
      <c r="DK40" s="1">
        <v>3.0685125021344266</v>
      </c>
      <c r="DL40" s="1">
        <v>5.3343447272305573</v>
      </c>
      <c r="DM40" s="1">
        <v>6.5589213128195141</v>
      </c>
      <c r="DN40" s="1">
        <v>3.1807788874841738</v>
      </c>
      <c r="DO40" s="1">
        <v>2.1659341094370297</v>
      </c>
      <c r="DP40" s="1">
        <v>2.9517322009449334</v>
      </c>
      <c r="DQ40" s="1">
        <v>2.9090600355457505</v>
      </c>
      <c r="DR40" s="1">
        <v>3.9820316493099353</v>
      </c>
      <c r="DS40" s="1">
        <v>4.2597039977156719</v>
      </c>
      <c r="DT40" s="1">
        <v>6.0841960694866657</v>
      </c>
      <c r="DU40" s="1">
        <v>7.8893812908709746</v>
      </c>
      <c r="DV40" s="1">
        <v>9.3404743934889733</v>
      </c>
      <c r="DW40" s="1">
        <v>6.6733370468918514</v>
      </c>
      <c r="DX40" s="1">
        <v>4.0775845772897599</v>
      </c>
      <c r="DY40" s="1">
        <v>9.4846266605555645</v>
      </c>
      <c r="DZ40" s="1">
        <v>5.9374168158960128</v>
      </c>
      <c r="EA40" s="1">
        <v>0.69200052026472814</v>
      </c>
      <c r="EB40" s="1">
        <v>1.0127714789753519</v>
      </c>
      <c r="EC40" s="1">
        <v>1.5534184716496737</v>
      </c>
      <c r="ED40" s="1">
        <v>3.9224517339669114</v>
      </c>
      <c r="EE40" s="1">
        <v>2.4841675395127698</v>
      </c>
      <c r="EF40" s="1">
        <v>5.4727730640703314</v>
      </c>
      <c r="EG40" s="1">
        <v>4.7618851834709366</v>
      </c>
      <c r="EH40" s="1">
        <v>4.176386881764377</v>
      </c>
      <c r="EI40" s="1">
        <v>2.1527280612870894</v>
      </c>
      <c r="EJ40" s="1">
        <v>5.5051135787069025</v>
      </c>
      <c r="EK40" s="1">
        <v>2.0766215419215999</v>
      </c>
      <c r="EL40" s="1">
        <v>0.14219133131430739</v>
      </c>
      <c r="EM40" s="1">
        <v>3.5079064504880213</v>
      </c>
      <c r="EN40" s="1">
        <v>1.2321391216892741</v>
      </c>
      <c r="EO40" s="1">
        <v>2.1442709299020586</v>
      </c>
      <c r="EP40" s="1">
        <v>1.8298421852426201</v>
      </c>
      <c r="EQ40" s="1">
        <v>5.8328012425807492</v>
      </c>
      <c r="ER40" s="1">
        <v>1.4985113296057107</v>
      </c>
      <c r="ES40" s="1">
        <v>5.1731299856378339</v>
      </c>
      <c r="ET40" s="1">
        <v>3.4288165612478108</v>
      </c>
      <c r="EU40" s="1">
        <v>1.2711540613609331</v>
      </c>
      <c r="EV40" s="1">
        <v>1.5574520706398047</v>
      </c>
      <c r="EW40" s="1">
        <v>2.1508383530895703</v>
      </c>
      <c r="EX40" s="1">
        <v>3.1988467795951521</v>
      </c>
      <c r="EY40" s="1">
        <v>2.3312579805255202</v>
      </c>
      <c r="EZ40" s="1">
        <v>4.6123558756345258</v>
      </c>
      <c r="FA40" s="1">
        <v>3.3956523588810712</v>
      </c>
      <c r="FB40" s="1">
        <v>0.303443554932876</v>
      </c>
      <c r="FC40" s="1">
        <v>3.1928484887757844</v>
      </c>
      <c r="FD40" s="1">
        <v>0.20269083006941338</v>
      </c>
      <c r="FE40" s="1">
        <v>5.6504417360470827</v>
      </c>
      <c r="FF40" s="1">
        <v>4.4674259640800322</v>
      </c>
      <c r="FG40" s="1">
        <v>5.1783340505671953</v>
      </c>
      <c r="FH40" s="1">
        <v>2.5205976316708343</v>
      </c>
      <c r="FI40" s="1">
        <v>5.0147655573127103</v>
      </c>
      <c r="FJ40" s="1">
        <v>3.1544484720450932</v>
      </c>
      <c r="FK40" s="1">
        <v>3.000573992469509</v>
      </c>
      <c r="FL40" s="1">
        <v>1.5661455647581273</v>
      </c>
      <c r="FM40" s="1">
        <v>3.4009367057132631</v>
      </c>
      <c r="FN40" s="1">
        <v>1.6340266083324229</v>
      </c>
      <c r="FO40" s="1">
        <v>1.8125004734337313</v>
      </c>
      <c r="FP40" s="1">
        <v>2.2512480899632985</v>
      </c>
      <c r="FQ40" s="1">
        <v>2.9519312185400741</v>
      </c>
      <c r="FR40" s="1">
        <v>1.3223905796883484</v>
      </c>
      <c r="FS40" s="1">
        <v>1.8361708635629379</v>
      </c>
      <c r="FT40" s="1">
        <v>4.3818383606760136</v>
      </c>
      <c r="FU40" s="1">
        <v>1.3554840421220986</v>
      </c>
      <c r="FV40" s="1">
        <v>5.3403681363206585</v>
      </c>
      <c r="FW40" s="1">
        <v>4.6823689481745179</v>
      </c>
      <c r="FX40" s="1">
        <v>1.4647301129049022</v>
      </c>
      <c r="FY40" s="1">
        <v>5.078804399922185</v>
      </c>
      <c r="FZ40" s="1">
        <v>3.0234038207412537</v>
      </c>
      <c r="GA40" s="1">
        <v>4.7594862048661621</v>
      </c>
      <c r="GB40" s="1">
        <v>2.5538210655775311</v>
      </c>
      <c r="GC40" s="1">
        <v>1.4441606476593518</v>
      </c>
      <c r="GD40" s="1">
        <v>3.9300245981522428</v>
      </c>
      <c r="GE40" s="1">
        <v>3.7820279743474012</v>
      </c>
      <c r="GF40" s="1">
        <v>1.778007904982065</v>
      </c>
      <c r="GG40" s="1">
        <v>0.74714553089977209</v>
      </c>
      <c r="GH40" s="1">
        <v>2.6755158841844735</v>
      </c>
      <c r="GI40" s="1">
        <v>5.1611922746625778</v>
      </c>
      <c r="GJ40" s="1">
        <v>7.0380559498013646</v>
      </c>
      <c r="GK40" s="1">
        <v>2.6058402689510514</v>
      </c>
      <c r="GL40" s="1">
        <v>4.1015689549583954</v>
      </c>
      <c r="GM40" s="1">
        <v>7.2877743392960026</v>
      </c>
      <c r="GN40" s="1">
        <v>4.8415167313257097</v>
      </c>
      <c r="GO40" s="1">
        <v>8.2672985405997821</v>
      </c>
      <c r="GP40" s="1">
        <v>8.6138099773737995</v>
      </c>
      <c r="GQ40" s="1">
        <v>10.083792109562664</v>
      </c>
      <c r="GR40" s="1">
        <v>10.144029744982106</v>
      </c>
      <c r="GS40" s="1">
        <v>14.417465802937611</v>
      </c>
      <c r="GT40" s="1">
        <v>11.927097275246513</v>
      </c>
      <c r="GU40" s="1">
        <v>9.2843645922652769</v>
      </c>
      <c r="GV40" s="1">
        <v>6.0597342930207807</v>
      </c>
      <c r="GW40" s="1">
        <v>10.153733924219166</v>
      </c>
      <c r="GX40" s="1">
        <v>13.780299535925538</v>
      </c>
      <c r="GY40" s="1">
        <v>7.388162114384194</v>
      </c>
      <c r="GZ40" s="1">
        <v>6.544882975997778</v>
      </c>
      <c r="HA40" s="1">
        <v>2.6194542715668563</v>
      </c>
      <c r="HB40" s="1">
        <v>1.0147387201441129</v>
      </c>
      <c r="HC40" s="1">
        <v>3.5590101212011347</v>
      </c>
      <c r="HD40" s="1">
        <v>6.0552273072695435</v>
      </c>
      <c r="HE40" s="1">
        <v>9.2488982638264563</v>
      </c>
      <c r="HF40" s="1">
        <v>8.5966936061761245</v>
      </c>
      <c r="HG40" s="1">
        <v>1.5539174492980055</v>
      </c>
      <c r="HH40" s="1">
        <v>4.9106056436829082</v>
      </c>
      <c r="HI40" s="1">
        <v>2.1987102495170792</v>
      </c>
      <c r="HJ40" s="1">
        <v>4.9027454379015172</v>
      </c>
      <c r="HK40" s="1">
        <v>3.9888791768577447</v>
      </c>
      <c r="HL40" s="1">
        <v>4.455450154193132</v>
      </c>
      <c r="HM40" s="1">
        <v>8.7568760131721834</v>
      </c>
      <c r="HN40" s="1">
        <v>6.0084748062852427</v>
      </c>
      <c r="HO40" s="1">
        <v>5.4444138774377011</v>
      </c>
      <c r="HP40" s="1">
        <v>8.0473124091364987</v>
      </c>
      <c r="HQ40" s="1">
        <v>8.6014708187071438</v>
      </c>
      <c r="HR40" s="1">
        <v>2.9421511425163791</v>
      </c>
      <c r="HS40" s="1">
        <v>3.0224127409180825</v>
      </c>
      <c r="HT40" s="1">
        <v>5.2289652036830763</v>
      </c>
      <c r="HU40" s="1">
        <v>4.0831731174109454</v>
      </c>
      <c r="HV40" s="1">
        <v>4.8540350960221375</v>
      </c>
      <c r="HW40" s="1">
        <v>2.3820568056134848</v>
      </c>
      <c r="HX40" s="1">
        <v>1.4955581239599285</v>
      </c>
      <c r="HY40" s="1">
        <v>5.1939074284447511</v>
      </c>
      <c r="HZ40" s="1">
        <v>5.7979554492675511</v>
      </c>
      <c r="IA40" s="1">
        <v>3.4552508492493716</v>
      </c>
      <c r="IB40" s="1">
        <v>6.9374994421256178</v>
      </c>
      <c r="IC40" s="1">
        <v>6.829420061931514</v>
      </c>
      <c r="ID40" s="1">
        <v>10.241115526915294</v>
      </c>
      <c r="IE40" s="1">
        <v>10.798579591713683</v>
      </c>
      <c r="IF40" s="1">
        <v>15.588925209424803</v>
      </c>
      <c r="IG40" s="1">
        <v>8.0245282178651163</v>
      </c>
      <c r="IH40" s="1">
        <v>16.747833237751077</v>
      </c>
      <c r="II40" s="1">
        <v>11.886551552472397</v>
      </c>
      <c r="IJ40" s="1">
        <v>3.6304644307875136</v>
      </c>
      <c r="IK40" s="1">
        <v>4.343467420435954</v>
      </c>
      <c r="IL40" s="1">
        <v>1.4085813047551639</v>
      </c>
      <c r="IM40" s="1">
        <v>1.2255366818150126</v>
      </c>
      <c r="IN40" s="1">
        <v>1.8496055226947532</v>
      </c>
      <c r="IO40" s="1">
        <v>0.69054003641592865</v>
      </c>
      <c r="IP40" s="1">
        <v>0.94561439307452488</v>
      </c>
      <c r="IQ40" s="1">
        <v>0.74055724437129455</v>
      </c>
      <c r="IR40" s="1">
        <v>0.68344487028989076</v>
      </c>
      <c r="IS40" s="1">
        <v>0.66997924300034195</v>
      </c>
      <c r="IT40" s="1">
        <v>0.65494413912108951</v>
      </c>
      <c r="IU40" s="1">
        <v>0.63328708000124578</v>
      </c>
      <c r="IV40" s="1">
        <v>0.61956492714030498</v>
      </c>
      <c r="IW40" s="1">
        <v>0.61250959475162736</v>
      </c>
      <c r="IX40" s="1">
        <v>0.60252131726077995</v>
      </c>
      <c r="IY40" s="1">
        <v>0.59350711771683151</v>
      </c>
      <c r="IZ40" s="1">
        <v>0.5873699867862715</v>
      </c>
      <c r="JA40" s="1">
        <v>0.58127949309115501</v>
      </c>
      <c r="JB40" s="1">
        <v>0.57559259652163353</v>
      </c>
      <c r="JC40" s="1">
        <v>0.57042549820764499</v>
      </c>
      <c r="JD40" s="1">
        <v>0.56563025613678319</v>
      </c>
      <c r="JE40" s="1">
        <v>0.56171081960257863</v>
      </c>
      <c r="JF40" s="1">
        <v>0.55782122046531446</v>
      </c>
      <c r="JG40" s="1">
        <v>0.55410315821975664</v>
      </c>
      <c r="JH40" s="1">
        <v>0.55054085523623808</v>
      </c>
      <c r="JI40" s="1">
        <v>0.54771970989730268</v>
      </c>
      <c r="JJ40" s="1">
        <v>0.54438966081328988</v>
      </c>
      <c r="JK40" s="1">
        <v>0.54121767728242187</v>
      </c>
      <c r="JL40" s="1">
        <v>0.53911299633466603</v>
      </c>
      <c r="JM40" s="1">
        <v>0.53643439794546199</v>
      </c>
      <c r="JN40" s="1">
        <v>0.5341507615701655</v>
      </c>
      <c r="JO40" s="1">
        <v>0.53158994045119168</v>
      </c>
      <c r="JP40" s="1">
        <v>0.5294655023266589</v>
      </c>
      <c r="JQ40" s="1">
        <v>0.52726870405166704</v>
      </c>
      <c r="JR40" s="1">
        <v>0.52551306068471204</v>
      </c>
      <c r="JS40" s="1">
        <v>0.52384810769774082</v>
      </c>
      <c r="JT40" s="1">
        <v>0.52200165655471953</v>
      </c>
      <c r="JU40" s="1">
        <v>0.52003948316906135</v>
      </c>
      <c r="JV40" s="1">
        <v>0.51880794481894521</v>
      </c>
      <c r="JW40" s="1">
        <v>0.51729670852039078</v>
      </c>
      <c r="JX40" s="1">
        <v>0.51566758484027886</v>
      </c>
      <c r="JY40" s="1">
        <v>0.51361111453699237</v>
      </c>
      <c r="JZ40" s="1">
        <v>0.51250145910411382</v>
      </c>
      <c r="KA40" s="1">
        <v>0.51068392044035427</v>
      </c>
      <c r="KB40" s="1">
        <v>0.5100739390693475</v>
      </c>
      <c r="KC40" s="1">
        <v>0.50927050791354489</v>
      </c>
      <c r="KD40" s="1">
        <v>0.50783297333040778</v>
      </c>
      <c r="KE40" s="1">
        <v>0.50645872854990281</v>
      </c>
      <c r="KF40" s="1">
        <v>0.50572575374095396</v>
      </c>
      <c r="KG40" s="1">
        <v>0.50398158839092644</v>
      </c>
      <c r="KH40" s="1">
        <v>0.50324585154592627</v>
      </c>
      <c r="KI40" s="1">
        <v>0.50232494703746933</v>
      </c>
      <c r="KJ40" s="1">
        <v>0.50162029225536942</v>
      </c>
      <c r="KK40" s="1">
        <v>0.50093983224169725</v>
      </c>
      <c r="KL40" s="1">
        <v>0.49964672947781774</v>
      </c>
      <c r="KM40" s="1">
        <v>0.49871888277953796</v>
      </c>
      <c r="KN40" s="1">
        <v>0.49845097663134202</v>
      </c>
      <c r="KO40" s="1">
        <v>0.49799556125949179</v>
      </c>
      <c r="KP40" s="1">
        <v>0.4969334370003744</v>
      </c>
      <c r="KQ40" s="1">
        <v>0.49672546668119882</v>
      </c>
      <c r="KR40" s="1">
        <v>0.49566980160169305</v>
      </c>
      <c r="KS40" s="1">
        <v>0.49525525223920086</v>
      </c>
      <c r="KT40" s="1">
        <v>0.49434087152403283</v>
      </c>
      <c r="KU40" s="1">
        <v>0.49397946678108695</v>
      </c>
      <c r="KV40" s="1">
        <v>0.4934363974444862</v>
      </c>
      <c r="KW40" s="1">
        <v>0.49267774833323397</v>
      </c>
      <c r="KX40" s="1">
        <v>0.49293325730495313</v>
      </c>
      <c r="KY40" s="1">
        <v>0.4921550953224027</v>
      </c>
      <c r="KZ40" s="1">
        <v>0.4916024466308932</v>
      </c>
      <c r="LA40" s="1">
        <v>0.49088158137534932</v>
      </c>
      <c r="LB40" s="1">
        <v>0.49098464784584916</v>
      </c>
      <c r="LC40" s="1">
        <v>0.49100125625775037</v>
      </c>
      <c r="LD40" s="1">
        <v>0.49016804971608252</v>
      </c>
      <c r="LE40" s="1">
        <v>0.48979747626015963</v>
      </c>
      <c r="LF40" s="1">
        <v>0.48995974164446177</v>
      </c>
      <c r="LG40" s="1">
        <v>0.48941475484060304</v>
      </c>
      <c r="LH40" s="1">
        <v>0.48929192658043424</v>
      </c>
      <c r="LI40" s="1">
        <v>0.48952873830081833</v>
      </c>
      <c r="LJ40" s="1">
        <v>0.48934041857018473</v>
      </c>
      <c r="LK40" s="1">
        <v>0.48899572002732766</v>
      </c>
      <c r="LL40" s="1">
        <v>0.48926017566552393</v>
      </c>
      <c r="LM40" s="1">
        <v>0.48925842203993947</v>
      </c>
      <c r="LN40" s="1">
        <v>0.48893283410070898</v>
      </c>
    </row>
    <row r="41" spans="1:326" s="1" customFormat="1" x14ac:dyDescent="0.2">
      <c r="A41" s="1" t="s">
        <v>22</v>
      </c>
      <c r="B41" s="1">
        <v>1.5795465381816016</v>
      </c>
      <c r="C41" s="1">
        <v>1.332176850491994</v>
      </c>
      <c r="D41" s="1">
        <v>0.62438750697632461</v>
      </c>
      <c r="E41" s="1">
        <v>1.1371898930352349</v>
      </c>
      <c r="F41" s="1">
        <v>4.4748964395452386</v>
      </c>
      <c r="G41" s="1">
        <v>4.0289617701671547</v>
      </c>
      <c r="H41" s="1">
        <v>3.5595016271119135</v>
      </c>
      <c r="I41" s="1">
        <v>2.2893917656815264</v>
      </c>
      <c r="J41" s="1">
        <v>1.4970240422351586</v>
      </c>
      <c r="K41" s="1">
        <v>0.27040579733519987</v>
      </c>
      <c r="L41" s="1">
        <v>2.3379952111874265</v>
      </c>
      <c r="M41" s="1">
        <v>1.2464160181846169</v>
      </c>
      <c r="N41" s="1">
        <v>3.6284516970073803</v>
      </c>
      <c r="O41" s="1">
        <v>2.4081263975933509</v>
      </c>
      <c r="P41" s="1">
        <v>1.6381270429954295</v>
      </c>
      <c r="Q41" s="1">
        <v>2.8424769931334328</v>
      </c>
      <c r="R41" s="1">
        <v>3.2930674417667287</v>
      </c>
      <c r="S41" s="1">
        <v>2.8534696793928758</v>
      </c>
      <c r="T41" s="1">
        <v>3.4486884797815436</v>
      </c>
      <c r="U41" s="1">
        <v>3.356552373878587</v>
      </c>
      <c r="V41" s="1">
        <v>6.4652897220962995</v>
      </c>
      <c r="W41" s="1">
        <v>7.9362086128234459</v>
      </c>
      <c r="X41" s="1">
        <v>8.9496465434022863</v>
      </c>
      <c r="Y41" s="1">
        <v>8.8457377889221647</v>
      </c>
      <c r="Z41" s="1">
        <v>6.1930809228958905</v>
      </c>
      <c r="AA41" s="1">
        <v>3.5819369504079326</v>
      </c>
      <c r="AB41" s="1">
        <v>1.1513527177066496</v>
      </c>
      <c r="AC41" s="1">
        <v>5.5412858138835634</v>
      </c>
      <c r="AD41" s="1">
        <v>8.5610550151381393</v>
      </c>
      <c r="AE41" s="1">
        <v>10.169235262972178</v>
      </c>
      <c r="AF41" s="1">
        <v>8.2719493082115658</v>
      </c>
      <c r="AG41" s="1">
        <v>4.4313801822631413</v>
      </c>
      <c r="AH41" s="1">
        <v>4.7078656839913879</v>
      </c>
      <c r="AI41" s="1">
        <v>10.422227007485468</v>
      </c>
      <c r="AJ41" s="1">
        <v>16.880091776564001</v>
      </c>
      <c r="AK41" s="1">
        <v>20.740559952114268</v>
      </c>
      <c r="AL41" s="1">
        <v>21.895865832628321</v>
      </c>
      <c r="AM41" s="1">
        <v>20.344576887127442</v>
      </c>
      <c r="AN41" s="1">
        <v>15.641775741955103</v>
      </c>
      <c r="AO41" s="1">
        <v>9.0061089845710462</v>
      </c>
      <c r="AP41" s="1">
        <v>2.6283798872859383</v>
      </c>
      <c r="AQ41" s="1">
        <v>3.9693444709720054</v>
      </c>
      <c r="AR41" s="1">
        <v>8.702297553195919</v>
      </c>
      <c r="AS41" s="1">
        <v>11.084260769824658</v>
      </c>
      <c r="AT41" s="1">
        <v>11.653264238129404</v>
      </c>
      <c r="AU41" s="1">
        <v>8.9554508206141907</v>
      </c>
      <c r="AV41" s="1">
        <v>5.4156495444667261</v>
      </c>
      <c r="AW41" s="1">
        <v>3.7466253059859818</v>
      </c>
      <c r="AX41" s="1">
        <v>5.9336621676577446</v>
      </c>
      <c r="AY41" s="1">
        <v>7.5700649267008524</v>
      </c>
      <c r="AZ41" s="1">
        <v>7.9863902865004741</v>
      </c>
      <c r="BA41" s="1">
        <v>7.1045172856700187</v>
      </c>
      <c r="BB41" s="1">
        <v>5.8583559773639244</v>
      </c>
      <c r="BC41" s="1">
        <v>5.6982486735620324</v>
      </c>
      <c r="BD41" s="1">
        <v>6.8078076089154029</v>
      </c>
      <c r="BE41" s="1">
        <v>8.0213286979038987</v>
      </c>
      <c r="BF41" s="1">
        <v>7.7084796056547118</v>
      </c>
      <c r="BG41" s="1">
        <v>7.0164725914321453</v>
      </c>
      <c r="BH41" s="1">
        <v>4.8820776093411311</v>
      </c>
      <c r="BI41" s="1">
        <v>2.8476874637045033</v>
      </c>
      <c r="BJ41" s="1">
        <v>1.3596238406018253</v>
      </c>
      <c r="BK41" s="1">
        <v>2.3135247621934978</v>
      </c>
      <c r="BL41" s="1">
        <v>3.1135654940227764</v>
      </c>
      <c r="BM41" s="1">
        <v>3.7990880255165997</v>
      </c>
      <c r="BN41" s="1">
        <v>3.2522512559183054</v>
      </c>
      <c r="BO41" s="1">
        <v>2.6423126330165663</v>
      </c>
      <c r="BP41" s="1">
        <v>1.8079288163581493</v>
      </c>
      <c r="BQ41" s="1">
        <v>2.7480930251673219</v>
      </c>
      <c r="BR41" s="1">
        <v>3.3678555948090114</v>
      </c>
      <c r="BS41" s="1">
        <v>6.0813852589524195</v>
      </c>
      <c r="BT41" s="1">
        <v>4.6878641790658842</v>
      </c>
      <c r="BU41" s="1">
        <v>3.7628135566028615</v>
      </c>
      <c r="BV41" s="1">
        <v>2.944572732570125</v>
      </c>
      <c r="BW41" s="1">
        <v>2.8060106055408482</v>
      </c>
      <c r="BX41" s="1">
        <v>3.9072913341342894</v>
      </c>
      <c r="BY41" s="1">
        <v>1.9767618726015141</v>
      </c>
      <c r="BZ41" s="1">
        <v>6.831689835722317</v>
      </c>
      <c r="CA41" s="1">
        <v>3.7151863513672478</v>
      </c>
      <c r="CB41" s="1">
        <v>5.1334617985923625</v>
      </c>
      <c r="CC41" s="1">
        <v>8.4494556865067896</v>
      </c>
      <c r="CD41" s="1">
        <v>12.476640847969977</v>
      </c>
      <c r="CE41" s="1">
        <v>3.3143129624447285</v>
      </c>
      <c r="CF41" s="1">
        <v>7.3978393755281546</v>
      </c>
      <c r="CG41" s="1">
        <v>1.7508037908459018</v>
      </c>
      <c r="CH41" s="1">
        <v>8.3534869697385545</v>
      </c>
      <c r="CI41" s="1">
        <v>3.8663207377527504</v>
      </c>
      <c r="CJ41" s="1">
        <v>4.2035652727819039</v>
      </c>
      <c r="CK41" s="1">
        <v>2.41080608192568</v>
      </c>
      <c r="CL41" s="1">
        <v>0.93032557041331199</v>
      </c>
      <c r="CM41" s="1">
        <v>0.85033433581400264</v>
      </c>
      <c r="CN41" s="1">
        <v>1.7597066075299512</v>
      </c>
      <c r="CO41" s="1">
        <v>0.77375733407757308</v>
      </c>
      <c r="CP41" s="1">
        <v>4.3067287339780593</v>
      </c>
      <c r="CQ41" s="1">
        <v>2.5100807119385307</v>
      </c>
      <c r="CR41" s="1">
        <v>2.5631114256369028</v>
      </c>
      <c r="CS41" s="1">
        <v>2.1255548171154541</v>
      </c>
      <c r="CT41" s="1">
        <v>1.4089007401491551</v>
      </c>
      <c r="CU41" s="1">
        <v>1.1704865023176814</v>
      </c>
      <c r="CV41" s="1">
        <v>3.5705684515240304</v>
      </c>
      <c r="CW41" s="1">
        <v>2.1289378138578496</v>
      </c>
      <c r="CX41" s="1">
        <v>0.79560195821882485</v>
      </c>
      <c r="CY41" s="1">
        <v>5.6743448562396326</v>
      </c>
      <c r="CZ41" s="1">
        <v>12.257586263134964</v>
      </c>
      <c r="DA41" s="1">
        <v>0.73467948870691036</v>
      </c>
      <c r="DB41" s="1">
        <v>6.4594707505510289</v>
      </c>
      <c r="DC41" s="1">
        <v>3.8797993216323179</v>
      </c>
      <c r="DD41" s="1">
        <v>9.4796231978533338</v>
      </c>
      <c r="DE41" s="1">
        <v>6.3668815377938719</v>
      </c>
      <c r="DF41" s="1">
        <v>5.9819847033787266</v>
      </c>
      <c r="DG41" s="1">
        <v>7.2019377535780968</v>
      </c>
      <c r="DH41" s="1">
        <v>11.241088602368368</v>
      </c>
      <c r="DI41" s="1">
        <v>4.8806911203586703</v>
      </c>
      <c r="DJ41" s="1">
        <v>2.1579214852397595</v>
      </c>
      <c r="DK41" s="1">
        <v>1.9008889771557023</v>
      </c>
      <c r="DL41" s="1">
        <v>10.290793975337953</v>
      </c>
      <c r="DM41" s="1">
        <v>5.4598112282813807</v>
      </c>
      <c r="DN41" s="1">
        <v>4.2335076504686553</v>
      </c>
      <c r="DO41" s="1">
        <v>7.4943487077653881</v>
      </c>
      <c r="DP41" s="1">
        <v>11.02919867856283</v>
      </c>
      <c r="DQ41" s="1">
        <v>6.3660025528678164</v>
      </c>
      <c r="DR41" s="1">
        <v>7.9887668076527651</v>
      </c>
      <c r="DS41" s="1">
        <v>4.4029311473785135</v>
      </c>
      <c r="DT41" s="1">
        <v>10.262779165376942</v>
      </c>
      <c r="DU41" s="1">
        <v>10.909594183974068</v>
      </c>
      <c r="DV41" s="1">
        <v>4.6231423728926933</v>
      </c>
      <c r="DW41" s="1">
        <v>2.8335332617913092</v>
      </c>
      <c r="DX41" s="1">
        <v>5.4187168092176954</v>
      </c>
      <c r="DY41" s="1">
        <v>11.473015581675984</v>
      </c>
      <c r="DZ41" s="1">
        <v>7.8393755974137846</v>
      </c>
      <c r="EA41" s="1">
        <v>5.2914001156340067</v>
      </c>
      <c r="EB41" s="1">
        <v>5.9263248161443638</v>
      </c>
      <c r="EC41" s="1">
        <v>3.0183805218433402</v>
      </c>
      <c r="ED41" s="1">
        <v>2.0395576658439429</v>
      </c>
      <c r="EE41" s="1">
        <v>2.2477926448724079</v>
      </c>
      <c r="EF41" s="1">
        <v>1.7656069348062111</v>
      </c>
      <c r="EG41" s="1">
        <v>5.2235557332985953</v>
      </c>
      <c r="EH41" s="1">
        <v>6.0937990516206231</v>
      </c>
      <c r="EI41" s="1">
        <v>4.1150280130086312</v>
      </c>
      <c r="EJ41" s="1">
        <v>2.038497706584296</v>
      </c>
      <c r="EK41" s="1">
        <v>3.8664298896714229</v>
      </c>
      <c r="EL41" s="1">
        <v>2.2212960078433355</v>
      </c>
      <c r="EM41" s="1">
        <v>1.0928868539129608</v>
      </c>
      <c r="EN41" s="1">
        <v>3.5177973024892952</v>
      </c>
      <c r="EO41" s="1">
        <v>5.7407518930777135</v>
      </c>
      <c r="EP41" s="1">
        <v>3.4549361699962495</v>
      </c>
      <c r="EQ41" s="1">
        <v>2.7604647124893349</v>
      </c>
      <c r="ER41" s="1">
        <v>4.5683149375571181</v>
      </c>
      <c r="ES41" s="1">
        <v>2.6803887154902295</v>
      </c>
      <c r="ET41" s="1">
        <v>0.45114736983510162</v>
      </c>
      <c r="EU41" s="1">
        <v>0.81210778930496319</v>
      </c>
      <c r="EV41" s="1">
        <v>1.3984556251929678</v>
      </c>
      <c r="EW41" s="1">
        <v>1.5472695585820675</v>
      </c>
      <c r="EX41" s="1">
        <v>2.4401038550080734</v>
      </c>
      <c r="EY41" s="1">
        <v>1.7855654168856032</v>
      </c>
      <c r="EZ41" s="1">
        <v>1.1575267891416532</v>
      </c>
      <c r="FA41" s="1">
        <v>1.0385998784921469</v>
      </c>
      <c r="FB41" s="1">
        <v>0.84680044736298798</v>
      </c>
      <c r="FC41" s="1">
        <v>1.9348744208986941</v>
      </c>
      <c r="FD41" s="1">
        <v>3.6024899175595602</v>
      </c>
      <c r="FE41" s="1">
        <v>3.2900754479794201</v>
      </c>
      <c r="FF41" s="1">
        <v>2.7325978811190552</v>
      </c>
      <c r="FG41" s="1">
        <v>1.3945933715375907</v>
      </c>
      <c r="FH41" s="1">
        <v>2.1613901020669983</v>
      </c>
      <c r="FI41" s="1">
        <v>3.4558877917305586</v>
      </c>
      <c r="FJ41" s="1">
        <v>1.7495677608688691</v>
      </c>
      <c r="FK41" s="1">
        <v>0.78657619269254309</v>
      </c>
      <c r="FL41" s="1">
        <v>1.033463927192954</v>
      </c>
      <c r="FM41" s="1">
        <v>2.0139085087163084</v>
      </c>
      <c r="FN41" s="1">
        <v>1.0290578855723977</v>
      </c>
      <c r="FO41" s="1">
        <v>0.6656561929550463</v>
      </c>
      <c r="FP41" s="1">
        <v>1.3692194832823004</v>
      </c>
      <c r="FQ41" s="1">
        <v>3.8150299542712864</v>
      </c>
      <c r="FR41" s="1">
        <v>1.9930628563277193</v>
      </c>
      <c r="FS41" s="1">
        <v>2.1212938863720869</v>
      </c>
      <c r="FT41" s="1">
        <v>1.3301899093244904</v>
      </c>
      <c r="FU41" s="1">
        <v>0.54421594929837969</v>
      </c>
      <c r="FV41" s="1">
        <v>1.4139140847968041</v>
      </c>
      <c r="FW41" s="1">
        <v>1.4958954713384067</v>
      </c>
      <c r="FX41" s="1">
        <v>0.82329925105977875</v>
      </c>
      <c r="FY41" s="1">
        <v>1.7214646799427247</v>
      </c>
      <c r="FZ41" s="1">
        <v>3.0317294448292627</v>
      </c>
      <c r="GA41" s="1">
        <v>1.7700010828913058</v>
      </c>
      <c r="GB41" s="1">
        <v>3.8452413433015593</v>
      </c>
      <c r="GC41" s="1">
        <v>3.5774820146263262</v>
      </c>
      <c r="GD41" s="1">
        <v>6.4964368054177379</v>
      </c>
      <c r="GE41" s="1">
        <v>6.6751800652852156</v>
      </c>
      <c r="GF41" s="1">
        <v>6.3962579161489712</v>
      </c>
      <c r="GG41" s="1">
        <v>8.6606201076414777</v>
      </c>
      <c r="GH41" s="1">
        <v>3.3683250333607835</v>
      </c>
      <c r="GI41" s="1">
        <v>4.0353489782929364</v>
      </c>
      <c r="GJ41" s="1">
        <v>4.919678275738363</v>
      </c>
      <c r="GK41" s="1">
        <v>7.657190702271369</v>
      </c>
      <c r="GL41" s="1">
        <v>3.9919379042971439</v>
      </c>
      <c r="GM41" s="1">
        <v>6.3666018772702566</v>
      </c>
      <c r="GN41" s="1">
        <v>3.1633723970677465</v>
      </c>
      <c r="GO41" s="1">
        <v>3.0120980666533645</v>
      </c>
      <c r="GP41" s="1">
        <v>2.5853989194654812</v>
      </c>
      <c r="GQ41" s="1">
        <v>10.745547827106122</v>
      </c>
      <c r="GR41" s="1">
        <v>11.433080433361541</v>
      </c>
      <c r="GS41" s="1">
        <v>2.7242815696947211</v>
      </c>
      <c r="GT41" s="1">
        <v>2.5438347147508731</v>
      </c>
      <c r="GU41" s="1">
        <v>3.223030557808686</v>
      </c>
      <c r="GV41" s="1">
        <v>1.9646350595574773</v>
      </c>
      <c r="GW41" s="1">
        <v>4.50306361710508</v>
      </c>
      <c r="GX41" s="1">
        <v>4.1989645439727568</v>
      </c>
      <c r="GY41" s="1">
        <v>2.9755083160873101</v>
      </c>
      <c r="GZ41" s="1">
        <v>5.5097558326562748</v>
      </c>
      <c r="HA41" s="1">
        <v>3.4476520912175657</v>
      </c>
      <c r="HB41" s="1">
        <v>2.5516063344020492</v>
      </c>
      <c r="HC41" s="1">
        <v>0.89269371744222592</v>
      </c>
      <c r="HD41" s="1">
        <v>4.6755125345178099</v>
      </c>
      <c r="HE41" s="1">
        <v>1.5973313093914963</v>
      </c>
      <c r="HF41" s="1">
        <v>5.4957345639885249</v>
      </c>
      <c r="HG41" s="1">
        <v>3.5627272667989933</v>
      </c>
      <c r="HH41" s="1">
        <v>1.1024057070067201</v>
      </c>
      <c r="HI41" s="1">
        <v>1.3139776069416231</v>
      </c>
      <c r="HJ41" s="1">
        <v>3.145314986880583</v>
      </c>
      <c r="HK41" s="1">
        <v>2.0915986466359193</v>
      </c>
      <c r="HL41" s="1">
        <v>4.6029197752477131</v>
      </c>
      <c r="HM41" s="1">
        <v>1.7940223785888396</v>
      </c>
      <c r="HN41" s="1">
        <v>4.5773927881469501</v>
      </c>
      <c r="HO41" s="1">
        <v>7.0193527672666596</v>
      </c>
      <c r="HP41" s="1">
        <v>6.5741393899067564</v>
      </c>
      <c r="HQ41" s="1">
        <v>4.1108469069412665</v>
      </c>
      <c r="HR41" s="1">
        <v>3.3537478708422768</v>
      </c>
      <c r="HS41" s="1">
        <v>3.5985548052839738</v>
      </c>
      <c r="HT41" s="1">
        <v>5.0910406866155959</v>
      </c>
      <c r="HU41" s="1">
        <v>5.2745911217347867</v>
      </c>
      <c r="HV41" s="1">
        <v>3.7439910265570102</v>
      </c>
      <c r="HW41" s="1">
        <v>6.404333228285032</v>
      </c>
      <c r="HX41" s="1">
        <v>5.3719479247025479</v>
      </c>
      <c r="HY41" s="1">
        <v>4.0632870078898211</v>
      </c>
      <c r="HZ41" s="1">
        <v>4.2579111756136943</v>
      </c>
      <c r="IA41" s="1">
        <v>4.3982654827930876</v>
      </c>
      <c r="IB41" s="1">
        <v>2.8830152660763937</v>
      </c>
      <c r="IC41" s="1">
        <v>2.9423986525405867</v>
      </c>
      <c r="ID41" s="1">
        <v>1.2911590472771475</v>
      </c>
      <c r="IE41" s="1">
        <v>3.8714936172108776</v>
      </c>
      <c r="IF41" s="1">
        <v>6.8155401188019429</v>
      </c>
      <c r="IG41" s="1">
        <v>2.7893687057452561</v>
      </c>
      <c r="IH41" s="1">
        <v>1.864383968452078</v>
      </c>
      <c r="II41" s="1">
        <v>3.9387834382408391</v>
      </c>
      <c r="IJ41" s="1">
        <v>3.3729612037897971</v>
      </c>
      <c r="IK41" s="1">
        <v>1.8823863453252692</v>
      </c>
      <c r="IL41" s="1">
        <v>1.9428092954899361</v>
      </c>
      <c r="IM41" s="1">
        <v>1.6443154489424232</v>
      </c>
      <c r="IN41" s="1">
        <v>0.7839887654409351</v>
      </c>
      <c r="IO41" s="1">
        <v>0.29689891611041863</v>
      </c>
      <c r="IP41" s="1">
        <v>0.21586024571354395</v>
      </c>
      <c r="IQ41" s="1">
        <v>0.18877564456608756</v>
      </c>
      <c r="IR41" s="1">
        <v>0.19711351475739416</v>
      </c>
      <c r="IS41" s="1">
        <v>0.19610304172950424</v>
      </c>
      <c r="IT41" s="1">
        <v>0.19660355840074953</v>
      </c>
      <c r="IU41" s="1">
        <v>0.19075953761427245</v>
      </c>
      <c r="IV41" s="1">
        <v>0.18374427782804145</v>
      </c>
      <c r="IW41" s="1">
        <v>0.1787265206874579</v>
      </c>
      <c r="IX41" s="1">
        <v>0.17474738397004011</v>
      </c>
      <c r="IY41" s="1">
        <v>0.17051056002441731</v>
      </c>
      <c r="IZ41" s="1">
        <v>0.16627828605729178</v>
      </c>
      <c r="JA41" s="1">
        <v>0.16246176467879112</v>
      </c>
      <c r="JB41" s="1">
        <v>0.15890151539695219</v>
      </c>
      <c r="JC41" s="1">
        <v>0.15557227096783977</v>
      </c>
      <c r="JD41" s="1">
        <v>0.15245974290073827</v>
      </c>
      <c r="JE41" s="1">
        <v>0.14959303109468036</v>
      </c>
      <c r="JF41" s="1">
        <v>0.14605151257832016</v>
      </c>
      <c r="JG41" s="1">
        <v>0.14484250467635654</v>
      </c>
      <c r="JH41" s="1">
        <v>0.1416806818426723</v>
      </c>
      <c r="JI41" s="1">
        <v>0.13993186038168079</v>
      </c>
      <c r="JJ41" s="1">
        <v>0.13767777028302186</v>
      </c>
      <c r="JK41" s="1">
        <v>0.13543267285916338</v>
      </c>
      <c r="JL41" s="1">
        <v>0.13390521218702547</v>
      </c>
      <c r="JM41" s="1">
        <v>0.13157235774961573</v>
      </c>
      <c r="JN41" s="1">
        <v>0.13007942175461959</v>
      </c>
      <c r="JO41" s="1">
        <v>0.12818452649572407</v>
      </c>
      <c r="JP41" s="1">
        <v>0.12661687219738579</v>
      </c>
      <c r="JQ41" s="1">
        <v>0.12480795919236058</v>
      </c>
      <c r="JR41" s="1">
        <v>0.12324557553751958</v>
      </c>
      <c r="JS41" s="1">
        <v>0.12236965315039371</v>
      </c>
      <c r="JT41" s="1">
        <v>0.12143164889065222</v>
      </c>
      <c r="JU41" s="1">
        <v>0.11948239162849109</v>
      </c>
      <c r="JV41" s="1">
        <v>0.11898176913598101</v>
      </c>
      <c r="JW41" s="1">
        <v>0.11713322791461753</v>
      </c>
      <c r="JX41" s="1">
        <v>0.11642252802544467</v>
      </c>
      <c r="JY41" s="1">
        <v>0.11544411469603788</v>
      </c>
      <c r="JZ41" s="1">
        <v>0.11397793255960864</v>
      </c>
      <c r="KA41" s="1">
        <v>0.11285492984388709</v>
      </c>
      <c r="KB41" s="1">
        <v>0.11200376488881318</v>
      </c>
      <c r="KC41" s="1">
        <v>0.11155274803319729</v>
      </c>
      <c r="KD41" s="1">
        <v>0.11077789507732584</v>
      </c>
      <c r="KE41" s="1">
        <v>0.10960381776730278</v>
      </c>
      <c r="KF41" s="1">
        <v>0.10901239238261465</v>
      </c>
      <c r="KG41" s="1">
        <v>0.10809607893391864</v>
      </c>
      <c r="KH41" s="1">
        <v>0.10759941919634407</v>
      </c>
      <c r="KI41" s="1">
        <v>0.106924412970755</v>
      </c>
      <c r="KJ41" s="1">
        <v>0.10615910445172359</v>
      </c>
      <c r="KK41" s="1">
        <v>0.1055323698550866</v>
      </c>
      <c r="KL41" s="1">
        <v>0.10507804522563452</v>
      </c>
      <c r="KM41" s="1">
        <v>0.10418135816121027</v>
      </c>
      <c r="KN41" s="1">
        <v>0.10370185301403274</v>
      </c>
      <c r="KO41" s="1">
        <v>0.1030315436782949</v>
      </c>
      <c r="KP41" s="1">
        <v>0.10280470451459163</v>
      </c>
      <c r="KQ41" s="1">
        <v>0.10180442752129834</v>
      </c>
      <c r="KR41" s="1">
        <v>0.10197555518684825</v>
      </c>
      <c r="KS41" s="1">
        <v>0.10111792465939605</v>
      </c>
      <c r="KT41" s="1">
        <v>0.10117442934227408</v>
      </c>
      <c r="KU41" s="1">
        <v>0.10046121968190991</v>
      </c>
      <c r="KV41" s="1">
        <v>0.10029110875633961</v>
      </c>
      <c r="KW41" s="1">
        <v>9.9766540144503327E-2</v>
      </c>
      <c r="KX41" s="1">
        <v>9.9820970605691214E-2</v>
      </c>
      <c r="KY41" s="1">
        <v>9.9499710565208205E-2</v>
      </c>
      <c r="KZ41" s="1">
        <v>9.899496243062586E-2</v>
      </c>
      <c r="LA41" s="1">
        <v>9.8729913385403739E-2</v>
      </c>
      <c r="LB41" s="1">
        <v>9.8446887653924911E-2</v>
      </c>
      <c r="LC41" s="1">
        <v>9.8370485831519874E-2</v>
      </c>
      <c r="LD41" s="1">
        <v>9.7996710264176293E-2</v>
      </c>
      <c r="LE41" s="1">
        <v>9.81671860598511E-2</v>
      </c>
      <c r="LF41" s="1">
        <v>9.7912148003976504E-2</v>
      </c>
      <c r="LG41" s="1">
        <v>9.7380140318761285E-2</v>
      </c>
      <c r="LH41" s="1">
        <v>9.7184966689937882E-2</v>
      </c>
      <c r="LI41" s="1">
        <v>9.755760685569638E-2</v>
      </c>
      <c r="LJ41" s="1">
        <v>9.7272031296688086E-2</v>
      </c>
      <c r="LK41" s="1">
        <v>9.7145585451845998E-2</v>
      </c>
      <c r="LL41" s="1">
        <v>9.7340745535841225E-2</v>
      </c>
      <c r="LM41" s="1">
        <v>9.6999775954911202E-2</v>
      </c>
      <c r="LN41" s="1">
        <v>9.7200993734881946E-2</v>
      </c>
    </row>
    <row r="42" spans="1:326" s="1" customFormat="1" x14ac:dyDescent="0.2">
      <c r="A42" s="1" t="s">
        <v>14</v>
      </c>
      <c r="B42" s="1">
        <v>7.1077901870011562E-2</v>
      </c>
      <c r="C42" s="1">
        <v>0.64224114566652923</v>
      </c>
      <c r="D42" s="1">
        <v>2.2755333903184027</v>
      </c>
      <c r="E42" s="1">
        <v>2.3887972500392953</v>
      </c>
      <c r="F42" s="1">
        <v>6.2792744809309831</v>
      </c>
      <c r="G42" s="1">
        <v>5.5392511317925743</v>
      </c>
      <c r="H42" s="1">
        <v>6.5952066659585054</v>
      </c>
      <c r="I42" s="1">
        <v>4.179315224628648</v>
      </c>
      <c r="J42" s="1">
        <v>2.9054654711324446</v>
      </c>
      <c r="K42" s="1">
        <v>7.1128748866953808</v>
      </c>
      <c r="L42" s="1">
        <v>2.3260833076705096</v>
      </c>
      <c r="M42" s="1">
        <v>2.426586045916316</v>
      </c>
      <c r="N42" s="1">
        <v>2.7018608043765364</v>
      </c>
      <c r="O42" s="1">
        <v>1.9640801732454221</v>
      </c>
      <c r="P42" s="1">
        <v>1.4584082302784083</v>
      </c>
      <c r="Q42" s="1">
        <v>1.3334303598495729</v>
      </c>
      <c r="R42" s="1">
        <v>1.3043499245065331</v>
      </c>
      <c r="S42" s="1">
        <v>2.028122111056724</v>
      </c>
      <c r="T42" s="1">
        <v>2.492060122850607</v>
      </c>
      <c r="U42" s="1">
        <v>2.0248520123131466</v>
      </c>
      <c r="V42" s="1">
        <v>1.2761371967065911</v>
      </c>
      <c r="W42" s="1">
        <v>1.9274907076121739</v>
      </c>
      <c r="X42" s="1">
        <v>11.704680215344045</v>
      </c>
      <c r="Y42" s="1">
        <v>21.336660848789393</v>
      </c>
      <c r="Z42" s="1">
        <v>28.364886587179811</v>
      </c>
      <c r="AA42" s="1">
        <v>29.691545919075672</v>
      </c>
      <c r="AB42" s="1">
        <v>27.899108759191993</v>
      </c>
      <c r="AC42" s="1">
        <v>21.315551878909158</v>
      </c>
      <c r="AD42" s="1">
        <v>9.4110264717254477</v>
      </c>
      <c r="AE42" s="1">
        <v>3.9548213892983566</v>
      </c>
      <c r="AF42" s="1">
        <v>12.749299292005261</v>
      </c>
      <c r="AG42" s="1">
        <v>17.31267280976477</v>
      </c>
      <c r="AH42" s="1">
        <v>13.722790368382979</v>
      </c>
      <c r="AI42" s="1">
        <v>8.5576460801747434</v>
      </c>
      <c r="AJ42" s="1">
        <v>9.2700404308823074</v>
      </c>
      <c r="AK42" s="1">
        <v>14.449734910155865</v>
      </c>
      <c r="AL42" s="1">
        <v>17.631757511651191</v>
      </c>
      <c r="AM42" s="1">
        <v>19.408441925920503</v>
      </c>
      <c r="AN42" s="1">
        <v>20.947153802350563</v>
      </c>
      <c r="AO42" s="1">
        <v>20.50881818433751</v>
      </c>
      <c r="AP42" s="1">
        <v>17.400196608034371</v>
      </c>
      <c r="AQ42" s="1">
        <v>12.719621308376327</v>
      </c>
      <c r="AR42" s="1">
        <v>11.319470389560633</v>
      </c>
      <c r="AS42" s="1">
        <v>11.180827723551749</v>
      </c>
      <c r="AT42" s="1">
        <v>8.5200134297073067</v>
      </c>
      <c r="AU42" s="1">
        <v>3.5490183416894383</v>
      </c>
      <c r="AV42" s="1">
        <v>6.7561336838025738</v>
      </c>
      <c r="AW42" s="1">
        <v>9.019419200603636</v>
      </c>
      <c r="AX42" s="1">
        <v>6.5747246263346755</v>
      </c>
      <c r="AY42" s="1">
        <v>4.1800471514435484</v>
      </c>
      <c r="AZ42" s="1">
        <v>6.8746417950188636</v>
      </c>
      <c r="BA42" s="1">
        <v>8.3899526738556975</v>
      </c>
      <c r="BB42" s="1">
        <v>8.295272031443119</v>
      </c>
      <c r="BC42" s="1">
        <v>8.3880768925715667</v>
      </c>
      <c r="BD42" s="1">
        <v>6.3229677500089458</v>
      </c>
      <c r="BE42" s="1">
        <v>1.1490160376162035</v>
      </c>
      <c r="BF42" s="1">
        <v>6.7105808212185627</v>
      </c>
      <c r="BG42" s="1">
        <v>11.542589812611409</v>
      </c>
      <c r="BH42" s="1">
        <v>11.986097557722381</v>
      </c>
      <c r="BI42" s="1">
        <v>9.2863704854600009</v>
      </c>
      <c r="BJ42" s="1">
        <v>5.6672920253571375</v>
      </c>
      <c r="BK42" s="1">
        <v>3.1938960362135251</v>
      </c>
      <c r="BL42" s="1">
        <v>2.3996382895426454</v>
      </c>
      <c r="BM42" s="1">
        <v>3.6450144884384263</v>
      </c>
      <c r="BN42" s="1">
        <v>5.4314263914766476</v>
      </c>
      <c r="BO42" s="1">
        <v>5.4208364911163915</v>
      </c>
      <c r="BP42" s="1">
        <v>4.5601874741829125</v>
      </c>
      <c r="BQ42" s="1">
        <v>5.4694396660339288</v>
      </c>
      <c r="BR42" s="1">
        <v>6.5040103273407919</v>
      </c>
      <c r="BS42" s="1">
        <v>11.57638898928966</v>
      </c>
      <c r="BT42" s="1">
        <v>16.006717800925514</v>
      </c>
      <c r="BU42" s="1">
        <v>7.3035418457600887</v>
      </c>
      <c r="BV42" s="1">
        <v>5.2489517951563522</v>
      </c>
      <c r="BW42" s="1">
        <v>9.8001412799062262</v>
      </c>
      <c r="BX42" s="1">
        <v>6.5183577491457694</v>
      </c>
      <c r="BY42" s="1">
        <v>8.1040525819251119</v>
      </c>
      <c r="BZ42" s="1">
        <v>7.484513923647909</v>
      </c>
      <c r="CA42" s="1">
        <v>5.8085418777420665</v>
      </c>
      <c r="CB42" s="1">
        <v>4.6307664920976528</v>
      </c>
      <c r="CC42" s="1">
        <v>1.7281021218938324</v>
      </c>
      <c r="CD42" s="1">
        <v>3.2291945077012625</v>
      </c>
      <c r="CE42" s="1">
        <v>2.1658918246662746</v>
      </c>
      <c r="CF42" s="1">
        <v>1.1094538608026348</v>
      </c>
      <c r="CG42" s="1">
        <v>0.76753922371581729</v>
      </c>
      <c r="CH42" s="1">
        <v>2.4903777123128017</v>
      </c>
      <c r="CI42" s="1">
        <v>0.77306222941094394</v>
      </c>
      <c r="CJ42" s="1">
        <v>0.75743311112552303</v>
      </c>
      <c r="CK42" s="1">
        <v>2.3149489749396204</v>
      </c>
      <c r="CL42" s="1">
        <v>3.2495614799102777</v>
      </c>
      <c r="CM42" s="1">
        <v>4.0552708801370212</v>
      </c>
      <c r="CN42" s="1">
        <v>1.6998507013085917</v>
      </c>
      <c r="CO42" s="1">
        <v>1.5281232206051625</v>
      </c>
      <c r="CP42" s="1">
        <v>3.5561671479006001</v>
      </c>
      <c r="CQ42" s="1">
        <v>4.3009030139808377</v>
      </c>
      <c r="CR42" s="1">
        <v>5.0432207149195936</v>
      </c>
      <c r="CS42" s="1">
        <v>8.3805134322218784</v>
      </c>
      <c r="CT42" s="1">
        <v>5.9042288162072261</v>
      </c>
      <c r="CU42" s="1">
        <v>8.5595775973810202</v>
      </c>
      <c r="CV42" s="1">
        <v>1.4794344774180253</v>
      </c>
      <c r="CW42" s="1">
        <v>7.834422042031906</v>
      </c>
      <c r="CX42" s="1">
        <v>2.7862208531865464</v>
      </c>
      <c r="CY42" s="1">
        <v>6.9877972640054393</v>
      </c>
      <c r="CZ42" s="1">
        <v>4.7901547827224169</v>
      </c>
      <c r="DA42" s="1">
        <v>3.6691620180563564</v>
      </c>
      <c r="DB42" s="1">
        <v>2.4934012230154612</v>
      </c>
      <c r="DC42" s="1">
        <v>1.8957275581191864</v>
      </c>
      <c r="DD42" s="1">
        <v>3.6909702818032826</v>
      </c>
      <c r="DE42" s="1">
        <v>3.0238690637647285</v>
      </c>
      <c r="DF42" s="1">
        <v>4.162683729524943</v>
      </c>
      <c r="DG42" s="1">
        <v>4.2214788729944539</v>
      </c>
      <c r="DH42" s="1">
        <v>3.0823891894471118</v>
      </c>
      <c r="DI42" s="1">
        <v>4.3264397007700168</v>
      </c>
      <c r="DJ42" s="1">
        <v>2.6047480924671018</v>
      </c>
      <c r="DK42" s="1">
        <v>7.9531252028254515</v>
      </c>
      <c r="DL42" s="1">
        <v>7.9150594923656739</v>
      </c>
      <c r="DM42" s="1">
        <v>1.8206715992309055</v>
      </c>
      <c r="DN42" s="1">
        <v>5.2810741503600207</v>
      </c>
      <c r="DO42" s="1">
        <v>3.1852756274957428</v>
      </c>
      <c r="DP42" s="1">
        <v>5.6401841317032444</v>
      </c>
      <c r="DQ42" s="1">
        <v>2.9122011513857475</v>
      </c>
      <c r="DR42" s="1">
        <v>4.4046464250129818</v>
      </c>
      <c r="DS42" s="1">
        <v>5.7621731298000993</v>
      </c>
      <c r="DT42" s="1">
        <v>7.6411290919097814</v>
      </c>
      <c r="DU42" s="1">
        <v>1.7652929213344704</v>
      </c>
      <c r="DV42" s="1">
        <v>2.67879719258177</v>
      </c>
      <c r="DW42" s="1">
        <v>3.5108259134076572</v>
      </c>
      <c r="DX42" s="1">
        <v>7.5914116094240827</v>
      </c>
      <c r="DY42" s="1">
        <v>7.301957647175084</v>
      </c>
      <c r="DZ42" s="1">
        <v>2.4206566403822301</v>
      </c>
      <c r="EA42" s="1">
        <v>1.9951628859691808</v>
      </c>
      <c r="EB42" s="1">
        <v>2.5399176832108963</v>
      </c>
      <c r="EC42" s="1">
        <v>1.9069738583014901</v>
      </c>
      <c r="ED42" s="1">
        <v>2.215725124057057</v>
      </c>
      <c r="EE42" s="1">
        <v>3.2280787797842261</v>
      </c>
      <c r="EF42" s="1">
        <v>3.3732147816086036</v>
      </c>
      <c r="EG42" s="1">
        <v>2.5564634839298632</v>
      </c>
      <c r="EH42" s="1">
        <v>1.1170133566483298</v>
      </c>
      <c r="EI42" s="1">
        <v>0.90313876229127665</v>
      </c>
      <c r="EJ42" s="1">
        <v>2.3161509750582909</v>
      </c>
      <c r="EK42" s="1">
        <v>3.2749840864464002</v>
      </c>
      <c r="EL42" s="1">
        <v>2.5705780334935877</v>
      </c>
      <c r="EM42" s="1">
        <v>4.2676355743530436</v>
      </c>
      <c r="EN42" s="1">
        <v>1.6922265882256149</v>
      </c>
      <c r="EO42" s="1">
        <v>8.0112546050713824</v>
      </c>
      <c r="EP42" s="1">
        <v>3.8198740065006831</v>
      </c>
      <c r="EQ42" s="1">
        <v>3.4097451933880936</v>
      </c>
      <c r="ER42" s="1">
        <v>3.4007553061699145</v>
      </c>
      <c r="ES42" s="1">
        <v>4.4434164988662159</v>
      </c>
      <c r="ET42" s="1">
        <v>1.3357263658574692</v>
      </c>
      <c r="EU42" s="1">
        <v>0.98296278458648689</v>
      </c>
      <c r="EV42" s="1">
        <v>2.6849848977319448</v>
      </c>
      <c r="EW42" s="1">
        <v>3.0219107251071233</v>
      </c>
      <c r="EX42" s="1">
        <v>2.3835497535867982</v>
      </c>
      <c r="EY42" s="1">
        <v>1.1379810102953902</v>
      </c>
      <c r="EZ42" s="1">
        <v>2.1187443128423813</v>
      </c>
      <c r="FA42" s="1">
        <v>3.2123117997889787</v>
      </c>
      <c r="FB42" s="1">
        <v>1.1188682489084663</v>
      </c>
      <c r="FC42" s="1">
        <v>1.3797264775818758</v>
      </c>
      <c r="FD42" s="1">
        <v>3.0179512151483388</v>
      </c>
      <c r="FE42" s="1">
        <v>0.76076185572279797</v>
      </c>
      <c r="FF42" s="1">
        <v>2.8061721966311568</v>
      </c>
      <c r="FG42" s="1">
        <v>2.4426346638048893</v>
      </c>
      <c r="FH42" s="1">
        <v>2.6154715121404877</v>
      </c>
      <c r="FI42" s="1">
        <v>2.2811141584093444</v>
      </c>
      <c r="FJ42" s="1">
        <v>1.3095562984601012</v>
      </c>
      <c r="FK42" s="1">
        <v>2.3939161635738024</v>
      </c>
      <c r="FL42" s="1">
        <v>2.5313815364234538</v>
      </c>
      <c r="FM42" s="1">
        <v>0.98280060448841333</v>
      </c>
      <c r="FN42" s="1">
        <v>0.56486218740695804</v>
      </c>
      <c r="FO42" s="1">
        <v>1.0249185354478432</v>
      </c>
      <c r="FP42" s="1">
        <v>1.7200854615415977</v>
      </c>
      <c r="FQ42" s="1">
        <v>0.46642144245765083</v>
      </c>
      <c r="FR42" s="1">
        <v>2.635126997069384</v>
      </c>
      <c r="FS42" s="1">
        <v>2.2753721693107898</v>
      </c>
      <c r="FT42" s="1">
        <v>1.157040905780776</v>
      </c>
      <c r="FU42" s="1">
        <v>2.3137531048516888</v>
      </c>
      <c r="FV42" s="1">
        <v>0.71883256905465998</v>
      </c>
      <c r="FW42" s="1">
        <v>1.3383942040106092</v>
      </c>
      <c r="FX42" s="1">
        <v>0.25771387119208344</v>
      </c>
      <c r="FY42" s="1">
        <v>7.8977201677676218E-2</v>
      </c>
      <c r="FZ42" s="1">
        <v>1.2910106270584865</v>
      </c>
      <c r="GA42" s="1">
        <v>0.64219229317814019</v>
      </c>
      <c r="GB42" s="1">
        <v>0.59200739111474654</v>
      </c>
      <c r="GC42" s="1">
        <v>1.2823768905709423</v>
      </c>
      <c r="GD42" s="1">
        <v>0.46651770845145579</v>
      </c>
      <c r="GE42" s="1">
        <v>1.3763833089928184</v>
      </c>
      <c r="GF42" s="1">
        <v>1.2639790136111766</v>
      </c>
      <c r="GG42" s="1">
        <v>0.76288356580016969</v>
      </c>
      <c r="GH42" s="1">
        <v>0.64892787673310515</v>
      </c>
      <c r="GI42" s="1">
        <v>0.29776847053808042</v>
      </c>
      <c r="GJ42" s="1">
        <v>0.16014563671344934</v>
      </c>
      <c r="GK42" s="1">
        <v>0.68529893602047531</v>
      </c>
      <c r="GL42" s="1">
        <v>0.36302493399152524</v>
      </c>
      <c r="GM42" s="1">
        <v>0.5283291221920019</v>
      </c>
      <c r="GN42" s="1">
        <v>1.0602437233132735</v>
      </c>
      <c r="GO42" s="1">
        <v>1.590878207575825</v>
      </c>
      <c r="GP42" s="1">
        <v>1.3567614846759328</v>
      </c>
      <c r="GQ42" s="1">
        <v>0.96964105431439951</v>
      </c>
      <c r="GR42" s="1">
        <v>1.0313414492172974</v>
      </c>
      <c r="GS42" s="1">
        <v>1.099020514989796</v>
      </c>
      <c r="GT42" s="1">
        <v>0.9333235700019471</v>
      </c>
      <c r="GU42" s="1">
        <v>0.66515173914147196</v>
      </c>
      <c r="GV42" s="1">
        <v>1.6723076864196424</v>
      </c>
      <c r="GW42" s="1">
        <v>1.9044085586873085</v>
      </c>
      <c r="GX42" s="1">
        <v>1.4559277686496201</v>
      </c>
      <c r="GY42" s="1">
        <v>1.2469318805333474</v>
      </c>
      <c r="GZ42" s="1">
        <v>0.82484614088172548</v>
      </c>
      <c r="HA42" s="1">
        <v>1.2523092504630498</v>
      </c>
      <c r="HB42" s="1">
        <v>1.309726836027594</v>
      </c>
      <c r="HC42" s="1">
        <v>4.0673520173501734</v>
      </c>
      <c r="HD42" s="1">
        <v>1.8518122624533266</v>
      </c>
      <c r="HE42" s="1">
        <v>4.4420698004499046</v>
      </c>
      <c r="HF42" s="1">
        <v>3.3292367222997172</v>
      </c>
      <c r="HG42" s="1">
        <v>6.1790218112573099</v>
      </c>
      <c r="HH42" s="1">
        <v>1.6529269115727578</v>
      </c>
      <c r="HI42" s="1">
        <v>3.8898269650023041</v>
      </c>
      <c r="HJ42" s="1">
        <v>3.0545063009177134</v>
      </c>
      <c r="HK42" s="1">
        <v>1.2878825850627882</v>
      </c>
      <c r="HL42" s="1">
        <v>3.5952978702657536</v>
      </c>
      <c r="HM42" s="1">
        <v>2.2619972198753242</v>
      </c>
      <c r="HN42" s="1">
        <v>0.7898984472020486</v>
      </c>
      <c r="HO42" s="1">
        <v>1.4190602743503902</v>
      </c>
      <c r="HP42" s="1">
        <v>2.4878813982901131</v>
      </c>
      <c r="HQ42" s="1">
        <v>4.6225797640460851</v>
      </c>
      <c r="HR42" s="1">
        <v>2.9859169186623808</v>
      </c>
      <c r="HS42" s="1">
        <v>0.85019665143079881</v>
      </c>
      <c r="HT42" s="1">
        <v>3.5917522500028469</v>
      </c>
      <c r="HU42" s="1">
        <v>2.6813437886387756</v>
      </c>
      <c r="HV42" s="1">
        <v>0.91629100667456098</v>
      </c>
      <c r="HW42" s="1">
        <v>1.6387964964325437</v>
      </c>
      <c r="HX42" s="1">
        <v>3.0389307020634591</v>
      </c>
      <c r="HY42" s="1">
        <v>2.2996623801643001</v>
      </c>
      <c r="HZ42" s="1">
        <v>0.30443081363817365</v>
      </c>
      <c r="IA42" s="1">
        <v>1.0621713907029269</v>
      </c>
      <c r="IB42" s="1">
        <v>1.0436760052887233</v>
      </c>
      <c r="IC42" s="1">
        <v>0.87174580926450451</v>
      </c>
      <c r="ID42" s="1">
        <v>1.3294385096868271</v>
      </c>
      <c r="IE42" s="1">
        <v>1.2684126416329058</v>
      </c>
      <c r="IF42" s="1">
        <v>1.1237921477598631</v>
      </c>
      <c r="IG42" s="1">
        <v>0.49317346779021198</v>
      </c>
      <c r="IH42" s="1">
        <v>3.2788493812309145</v>
      </c>
      <c r="II42" s="1">
        <v>2.1643582182205665</v>
      </c>
      <c r="IJ42" s="1">
        <v>1.8063701328977546</v>
      </c>
      <c r="IK42" s="1">
        <v>1.8312855033641322</v>
      </c>
      <c r="IL42" s="1">
        <v>1.5719678097962373</v>
      </c>
      <c r="IM42" s="1">
        <v>0.74704915363638602</v>
      </c>
      <c r="IN42" s="1">
        <v>0.40232160670689554</v>
      </c>
      <c r="IO42" s="1">
        <v>9.381754024471238E-2</v>
      </c>
      <c r="IP42" s="1">
        <v>7.8065787863802569E-2</v>
      </c>
      <c r="IQ42" s="1">
        <v>4.5916032889471485E-2</v>
      </c>
      <c r="IR42" s="1">
        <v>4.2188642246921315E-2</v>
      </c>
      <c r="IS42" s="1">
        <v>5.3613739970990296E-2</v>
      </c>
      <c r="IT42" s="1">
        <v>6.453463621626733E-2</v>
      </c>
      <c r="IU42" s="1">
        <v>7.4478337655104018E-2</v>
      </c>
      <c r="IV42" s="1">
        <v>8.164653123288601E-2</v>
      </c>
      <c r="IW42" s="1">
        <v>8.752265134227373E-2</v>
      </c>
      <c r="IX42" s="1">
        <v>9.1853277124227931E-2</v>
      </c>
      <c r="IY42" s="1">
        <v>9.6180766127844486E-2</v>
      </c>
      <c r="IZ42" s="1">
        <v>9.9646628428237863E-2</v>
      </c>
      <c r="JA42" s="1">
        <v>0.10211505845611417</v>
      </c>
      <c r="JB42" s="1">
        <v>0.10482988064875853</v>
      </c>
      <c r="JC42" s="1">
        <v>0.10712779559258234</v>
      </c>
      <c r="JD42" s="1">
        <v>0.10908787194936054</v>
      </c>
      <c r="JE42" s="1">
        <v>0.11075294005113252</v>
      </c>
      <c r="JF42" s="1">
        <v>0.11238409155047742</v>
      </c>
      <c r="JG42" s="1">
        <v>0.11325570081359608</v>
      </c>
      <c r="JH42" s="1">
        <v>0.11432888486581277</v>
      </c>
      <c r="JI42" s="1">
        <v>0.11597915490037458</v>
      </c>
      <c r="JJ42" s="1">
        <v>0.11571784190968873</v>
      </c>
      <c r="JK42" s="1">
        <v>0.1170670178724853</v>
      </c>
      <c r="JL42" s="1">
        <v>0.11755471513533486</v>
      </c>
      <c r="JM42" s="1">
        <v>0.11835034210040928</v>
      </c>
      <c r="JN42" s="1">
        <v>0.11892582068300413</v>
      </c>
      <c r="JO42" s="1">
        <v>0.11955909794271866</v>
      </c>
      <c r="JP42" s="1">
        <v>0.11989623258984465</v>
      </c>
      <c r="JQ42" s="1">
        <v>0.12063996856041095</v>
      </c>
      <c r="JR42" s="1">
        <v>0.12067770798443642</v>
      </c>
      <c r="JS42" s="1">
        <v>0.12129514279109674</v>
      </c>
      <c r="JT42" s="1">
        <v>0.1223333315704421</v>
      </c>
      <c r="JU42" s="1">
        <v>0.12233632053710525</v>
      </c>
      <c r="JV42" s="1">
        <v>0.12221241637876831</v>
      </c>
      <c r="JW42" s="1">
        <v>0.12271275741292828</v>
      </c>
      <c r="JX42" s="1">
        <v>0.12310603246304562</v>
      </c>
      <c r="JY42" s="1">
        <v>0.12330650424961404</v>
      </c>
      <c r="JZ42" s="1">
        <v>0.12351900441282744</v>
      </c>
      <c r="KA42" s="1">
        <v>0.12332555498645061</v>
      </c>
      <c r="KB42" s="1">
        <v>0.12385711770636552</v>
      </c>
      <c r="KC42" s="1">
        <v>0.12395613663973858</v>
      </c>
      <c r="KD42" s="1">
        <v>0.12389899652297061</v>
      </c>
      <c r="KE42" s="1">
        <v>0.12448664119148731</v>
      </c>
      <c r="KF42" s="1">
        <v>0.12416082647418281</v>
      </c>
      <c r="KG42" s="1">
        <v>0.124380650349914</v>
      </c>
      <c r="KH42" s="1">
        <v>0.12417439974155937</v>
      </c>
      <c r="KI42" s="1">
        <v>0.12431243743220428</v>
      </c>
      <c r="KJ42" s="1">
        <v>0.12476896477665408</v>
      </c>
      <c r="KK42" s="1">
        <v>0.12475103847356003</v>
      </c>
      <c r="KL42" s="1">
        <v>0.12502778146164312</v>
      </c>
      <c r="KM42" s="1">
        <v>0.12437707416858884</v>
      </c>
      <c r="KN42" s="1">
        <v>0.12495737951407805</v>
      </c>
      <c r="KO42" s="1">
        <v>0.12532528232565934</v>
      </c>
      <c r="KP42" s="1">
        <v>0.12523831972645263</v>
      </c>
      <c r="KQ42" s="1">
        <v>0.12533476080917755</v>
      </c>
      <c r="KR42" s="1">
        <v>0.12534738332915321</v>
      </c>
      <c r="KS42" s="1">
        <v>0.12531526652730762</v>
      </c>
      <c r="KT42" s="1">
        <v>0.12560711798830909</v>
      </c>
      <c r="KU42" s="1">
        <v>0.12533330217951455</v>
      </c>
      <c r="KV42" s="1">
        <v>0.12537075139222667</v>
      </c>
      <c r="KW42" s="1">
        <v>0.12590648742208987</v>
      </c>
      <c r="KX42" s="1">
        <v>0.12521130209581532</v>
      </c>
      <c r="KY42" s="1">
        <v>0.12546777842872614</v>
      </c>
      <c r="KZ42" s="1">
        <v>0.12549678253133464</v>
      </c>
      <c r="LA42" s="1">
        <v>0.12539230079754132</v>
      </c>
      <c r="LB42" s="1">
        <v>0.12593862782506118</v>
      </c>
      <c r="LC42" s="1">
        <v>0.12566208544681939</v>
      </c>
      <c r="LD42" s="1">
        <v>0.12534007770698294</v>
      </c>
      <c r="LE42" s="1">
        <v>0.1257890204936282</v>
      </c>
      <c r="LF42" s="1">
        <v>0.1254662991668444</v>
      </c>
      <c r="LG42" s="1">
        <v>0.12510893420791894</v>
      </c>
      <c r="LH42" s="1">
        <v>0.12555129376307103</v>
      </c>
      <c r="LI42" s="1">
        <v>0.12545881205774914</v>
      </c>
      <c r="LJ42" s="1">
        <v>0.12550529456136664</v>
      </c>
      <c r="LK42" s="1">
        <v>0.1259368087697294</v>
      </c>
      <c r="LL42" s="1">
        <v>0.12544008477014343</v>
      </c>
      <c r="LM42" s="1">
        <v>0.12594402174551139</v>
      </c>
      <c r="LN42" s="1">
        <v>0.12562635793592575</v>
      </c>
    </row>
    <row r="43" spans="1:326" s="1" customFormat="1" x14ac:dyDescent="0.2">
      <c r="A43" s="1" t="s">
        <v>2</v>
      </c>
      <c r="B43" s="1">
        <v>0.11539049819111674</v>
      </c>
      <c r="C43" s="1">
        <v>0.2869630413614242</v>
      </c>
      <c r="D43" s="1">
        <v>0.46718719356876415</v>
      </c>
      <c r="E43" s="1">
        <v>0.89618985691350472</v>
      </c>
      <c r="F43" s="1">
        <v>0.37050490330928904</v>
      </c>
      <c r="G43" s="1">
        <v>0.22324509599257086</v>
      </c>
      <c r="H43" s="1">
        <v>0.72054841346420917</v>
      </c>
      <c r="I43" s="1">
        <v>2.37541211491674</v>
      </c>
      <c r="J43" s="1">
        <v>3.6815942001286106</v>
      </c>
      <c r="K43" s="1">
        <v>6.791554101288745</v>
      </c>
      <c r="L43" s="1">
        <v>0.546964861123719</v>
      </c>
      <c r="M43" s="1">
        <v>1.8948795736866473</v>
      </c>
      <c r="N43" s="1">
        <v>2.4125506266476262</v>
      </c>
      <c r="O43" s="1">
        <v>0.79274901588377056</v>
      </c>
      <c r="P43" s="1">
        <v>0.44796214235113468</v>
      </c>
      <c r="Q43" s="1">
        <v>0.43352814979626941</v>
      </c>
      <c r="R43" s="1">
        <v>2.983386011348502</v>
      </c>
      <c r="S43" s="1">
        <v>6.2032249915080842</v>
      </c>
      <c r="T43" s="1">
        <v>1.0449729773631777</v>
      </c>
      <c r="U43" s="1">
        <v>2.5745174285044699</v>
      </c>
      <c r="V43" s="1">
        <v>2.7151121512607688</v>
      </c>
      <c r="W43" s="1">
        <v>3.1019075862877976</v>
      </c>
      <c r="X43" s="1">
        <v>3.4814303465249798</v>
      </c>
      <c r="Y43" s="1">
        <v>3.7394035053071568</v>
      </c>
      <c r="Z43" s="1">
        <v>2.6781109773145197</v>
      </c>
      <c r="AA43" s="1">
        <v>1.6829537022552101</v>
      </c>
      <c r="AB43" s="1">
        <v>2.8279954470146875</v>
      </c>
      <c r="AC43" s="1">
        <v>7.6931562677653247</v>
      </c>
      <c r="AD43" s="1">
        <v>13.09263310488601</v>
      </c>
      <c r="AE43" s="1">
        <v>17.950715959443134</v>
      </c>
      <c r="AF43" s="1">
        <v>19.05805352055318</v>
      </c>
      <c r="AG43" s="1">
        <v>16.860961053556338</v>
      </c>
      <c r="AH43" s="1">
        <v>11.84996022786838</v>
      </c>
      <c r="AI43" s="1">
        <v>7.4720631101971584</v>
      </c>
      <c r="AJ43" s="1">
        <v>7.5053659620316147</v>
      </c>
      <c r="AK43" s="1">
        <v>7.1384302830467279</v>
      </c>
      <c r="AL43" s="1">
        <v>6.070814969544462</v>
      </c>
      <c r="AM43" s="1">
        <v>5.640538135116433</v>
      </c>
      <c r="AN43" s="1">
        <v>7.055095859272722</v>
      </c>
      <c r="AO43" s="1">
        <v>8.3198995816356867</v>
      </c>
      <c r="AP43" s="1">
        <v>7.0139558213924982</v>
      </c>
      <c r="AQ43" s="1">
        <v>4.9531252139832338</v>
      </c>
      <c r="AR43" s="1">
        <v>3.2224233628280134</v>
      </c>
      <c r="AS43" s="1">
        <v>1.7558767806823841</v>
      </c>
      <c r="AT43" s="1">
        <v>3.7517399536442544</v>
      </c>
      <c r="AU43" s="1">
        <v>5.5991001183041345</v>
      </c>
      <c r="AV43" s="1">
        <v>5.4063822436926614</v>
      </c>
      <c r="AW43" s="1">
        <v>4.164252111345224</v>
      </c>
      <c r="AX43" s="1">
        <v>3.275353669463799</v>
      </c>
      <c r="AY43" s="1">
        <v>5.244259838391728</v>
      </c>
      <c r="AZ43" s="1">
        <v>7.1845493396704256</v>
      </c>
      <c r="BA43" s="1">
        <v>7.8404769781328705</v>
      </c>
      <c r="BB43" s="1">
        <v>7.8388429325047504</v>
      </c>
      <c r="BC43" s="1">
        <v>6.1243424064982639</v>
      </c>
      <c r="BD43" s="1">
        <v>3.3269947140008207</v>
      </c>
      <c r="BE43" s="1">
        <v>3.7557531178472034</v>
      </c>
      <c r="BF43" s="1">
        <v>6.6300514325801245</v>
      </c>
      <c r="BG43" s="1">
        <v>7.6224431968328901</v>
      </c>
      <c r="BH43" s="1">
        <v>7.4858387441726437</v>
      </c>
      <c r="BI43" s="1">
        <v>6.3385583252799629</v>
      </c>
      <c r="BJ43" s="1">
        <v>4.8086046151512187</v>
      </c>
      <c r="BK43" s="1">
        <v>3.1206519915739128</v>
      </c>
      <c r="BL43" s="1">
        <v>1.5774474607711011</v>
      </c>
      <c r="BM43" s="1">
        <v>1.7096272061865474</v>
      </c>
      <c r="BN43" s="1">
        <v>2.643766445096992</v>
      </c>
      <c r="BO43" s="1">
        <v>2.6670488591783359</v>
      </c>
      <c r="BP43" s="1">
        <v>2.4781857797058584</v>
      </c>
      <c r="BQ43" s="1">
        <v>1.6909716912600492</v>
      </c>
      <c r="BR43" s="1">
        <v>2.5910149707334931</v>
      </c>
      <c r="BS43" s="1">
        <v>0.40956216190720363</v>
      </c>
      <c r="BT43" s="1">
        <v>5.6943626169729864</v>
      </c>
      <c r="BU43" s="1">
        <v>4.7988960336746702</v>
      </c>
      <c r="BV43" s="1">
        <v>2.7984076631903267</v>
      </c>
      <c r="BW43" s="1">
        <v>2.0425232486596379</v>
      </c>
      <c r="BX43" s="1">
        <v>2.6314082697748487</v>
      </c>
      <c r="BY43" s="1">
        <v>2.0868100386099977</v>
      </c>
      <c r="BZ43" s="1">
        <v>0.52472683882467808</v>
      </c>
      <c r="CA43" s="1">
        <v>1.3949596684578367</v>
      </c>
      <c r="CB43" s="1">
        <v>0.68606934465696157</v>
      </c>
      <c r="CC43" s="1">
        <v>1.4537103862570224</v>
      </c>
      <c r="CD43" s="1">
        <v>2.0259331306454729</v>
      </c>
      <c r="CE43" s="1">
        <v>2.2299460022459976</v>
      </c>
      <c r="CF43" s="1">
        <v>1.2339289796621946</v>
      </c>
      <c r="CG43" s="1">
        <v>1.9124509790931681</v>
      </c>
      <c r="CH43" s="1">
        <v>2.0946698210349082</v>
      </c>
      <c r="CI43" s="1">
        <v>2.0669990647451582</v>
      </c>
      <c r="CJ43" s="1">
        <v>0.24592034793117798</v>
      </c>
      <c r="CK43" s="1">
        <v>0.97249435392961114</v>
      </c>
      <c r="CL43" s="1">
        <v>0.94854861021670767</v>
      </c>
      <c r="CM43" s="1">
        <v>1.0410243415648441</v>
      </c>
      <c r="CN43" s="1">
        <v>0.41546239560829323</v>
      </c>
      <c r="CO43" s="1">
        <v>1.5102881978291434</v>
      </c>
      <c r="CP43" s="1">
        <v>0.51372789121955154</v>
      </c>
      <c r="CQ43" s="1">
        <v>1.118910835115009</v>
      </c>
      <c r="CR43" s="1">
        <v>1.3165504245017745</v>
      </c>
      <c r="CS43" s="1">
        <v>0.8815296149507641</v>
      </c>
      <c r="CT43" s="1">
        <v>2.1948716556519825</v>
      </c>
      <c r="CU43" s="1">
        <v>2.7118456511154618</v>
      </c>
      <c r="CV43" s="1">
        <v>1.1549934576483134</v>
      </c>
      <c r="CW43" s="1">
        <v>0.88302625145443769</v>
      </c>
      <c r="CX43" s="1">
        <v>0.96567164592665145</v>
      </c>
      <c r="CY43" s="1">
        <v>0.41754968389191832</v>
      </c>
      <c r="CZ43" s="1">
        <v>0.76122711496814688</v>
      </c>
      <c r="DA43" s="1">
        <v>0.28545498406234793</v>
      </c>
      <c r="DB43" s="1">
        <v>0.12446972784635131</v>
      </c>
      <c r="DC43" s="1">
        <v>0.68148320207728175</v>
      </c>
      <c r="DD43" s="1">
        <v>1.0020551669635875</v>
      </c>
      <c r="DE43" s="1">
        <v>0.60143157626530841</v>
      </c>
      <c r="DF43" s="1">
        <v>3.9399781467583774</v>
      </c>
      <c r="DG43" s="1">
        <v>5.3865777227090916</v>
      </c>
      <c r="DH43" s="1">
        <v>4.7003290993736897</v>
      </c>
      <c r="DI43" s="1">
        <v>6.5438925722155101</v>
      </c>
      <c r="DJ43" s="1">
        <v>1.1501259280232656</v>
      </c>
      <c r="DK43" s="1">
        <v>7.5207251004441655</v>
      </c>
      <c r="DL43" s="1">
        <v>5.2492093934050592</v>
      </c>
      <c r="DM43" s="1">
        <v>8.2787811434433394</v>
      </c>
      <c r="DN43" s="1">
        <v>6.9933391707246324</v>
      </c>
      <c r="DO43" s="1">
        <v>6.3896547743828798</v>
      </c>
      <c r="DP43" s="1">
        <v>8.9049080212510709</v>
      </c>
      <c r="DQ43" s="1">
        <v>1.848489164250285</v>
      </c>
      <c r="DR43" s="1">
        <v>6.1110050653741723</v>
      </c>
      <c r="DS43" s="1">
        <v>5.9086938857918598</v>
      </c>
      <c r="DT43" s="1">
        <v>7.1982731591407259</v>
      </c>
      <c r="DU43" s="1">
        <v>2.0922391959899103</v>
      </c>
      <c r="DV43" s="1">
        <v>3.4290155230908272</v>
      </c>
      <c r="DW43" s="1">
        <v>9.955812899018305</v>
      </c>
      <c r="DX43" s="1">
        <v>5.3666883273491415</v>
      </c>
      <c r="DY43" s="1">
        <v>4.7098615466720561</v>
      </c>
      <c r="DZ43" s="1">
        <v>5.2338682991574164</v>
      </c>
      <c r="EA43" s="1">
        <v>0.45055835666997512</v>
      </c>
      <c r="EB43" s="1">
        <v>1.3237437783872197</v>
      </c>
      <c r="EC43" s="1">
        <v>0.7527645491042082</v>
      </c>
      <c r="ED43" s="1">
        <v>1.744736261959509</v>
      </c>
      <c r="EE43" s="1">
        <v>4.6253262839282465</v>
      </c>
      <c r="EF43" s="1">
        <v>4.0407282404495977</v>
      </c>
      <c r="EG43" s="1">
        <v>10.476029770046607</v>
      </c>
      <c r="EH43" s="1">
        <v>7.8022342461242973</v>
      </c>
      <c r="EI43" s="1">
        <v>10.0365655373897</v>
      </c>
      <c r="EJ43" s="1">
        <v>8.8959827677996408</v>
      </c>
      <c r="EK43" s="1">
        <v>6.8517473350775449</v>
      </c>
      <c r="EL43" s="1">
        <v>12.565386857141769</v>
      </c>
      <c r="EM43" s="1">
        <v>8.4295443900190214</v>
      </c>
      <c r="EN43" s="1">
        <v>10.922132406347025</v>
      </c>
      <c r="EO43" s="1">
        <v>2.6857156823974688</v>
      </c>
      <c r="EP43" s="1">
        <v>12.507758137124767</v>
      </c>
      <c r="EQ43" s="1">
        <v>8.364296257086739</v>
      </c>
      <c r="ER43" s="1">
        <v>13.386218841361446</v>
      </c>
      <c r="ES43" s="1">
        <v>11.64951207265605</v>
      </c>
      <c r="ET43" s="1">
        <v>10.648449945924629</v>
      </c>
      <c r="EU43" s="1">
        <v>11.725886169968796</v>
      </c>
      <c r="EV43" s="1">
        <v>4.1406265771453032</v>
      </c>
      <c r="EW43" s="1">
        <v>4.4667652637986048</v>
      </c>
      <c r="EX43" s="1">
        <v>4.1710742771962197</v>
      </c>
      <c r="EY43" s="1">
        <v>8.1688887774743772</v>
      </c>
      <c r="EZ43" s="1">
        <v>7.9188993251702327</v>
      </c>
      <c r="FA43" s="1">
        <v>1.4586305598248621</v>
      </c>
      <c r="FB43" s="1">
        <v>2.4241743867842565</v>
      </c>
      <c r="FC43" s="1">
        <v>3.8302212959273803</v>
      </c>
      <c r="FD43" s="1">
        <v>0.70342623227936674</v>
      </c>
      <c r="FE43" s="1">
        <v>2.6968347378173023</v>
      </c>
      <c r="FF43" s="1">
        <v>4.0539827282440326</v>
      </c>
      <c r="FG43" s="1">
        <v>2.7266548529555816</v>
      </c>
      <c r="FH43" s="1">
        <v>2.6753233662068285</v>
      </c>
      <c r="FI43" s="1">
        <v>3.0793315841252791</v>
      </c>
      <c r="FJ43" s="1">
        <v>1.1269927214842292</v>
      </c>
      <c r="FK43" s="1">
        <v>1.9507785322797926</v>
      </c>
      <c r="FL43" s="1">
        <v>2.7347110777809243</v>
      </c>
      <c r="FM43" s="1">
        <v>2.1801348539972554</v>
      </c>
      <c r="FN43" s="1">
        <v>2.1259797761245292</v>
      </c>
      <c r="FO43" s="1">
        <v>1.7806801546497342</v>
      </c>
      <c r="FP43" s="1">
        <v>2.0454915408598131</v>
      </c>
      <c r="FQ43" s="1">
        <v>4.3823661947097881</v>
      </c>
      <c r="FR43" s="1">
        <v>1.6350641995898765</v>
      </c>
      <c r="FS43" s="1">
        <v>1.4175411730298746</v>
      </c>
      <c r="FT43" s="1">
        <v>1.3577783034872564</v>
      </c>
      <c r="FU43" s="1">
        <v>0.82249144248691886</v>
      </c>
      <c r="FV43" s="1">
        <v>0.36530493065427982</v>
      </c>
      <c r="FW43" s="1">
        <v>2.1122024301904556</v>
      </c>
      <c r="FX43" s="1">
        <v>1.1455119076071609</v>
      </c>
      <c r="FY43" s="1">
        <v>1.8127267306788253</v>
      </c>
      <c r="FZ43" s="1">
        <v>1.3834822385409573</v>
      </c>
      <c r="GA43" s="1">
        <v>0.91047144546507242</v>
      </c>
      <c r="GB43" s="1">
        <v>1.2245649619548071</v>
      </c>
      <c r="GC43" s="1">
        <v>1.3378089960942998</v>
      </c>
      <c r="GD43" s="1">
        <v>2.6645870503585405</v>
      </c>
      <c r="GE43" s="1">
        <v>1.2669233780816589</v>
      </c>
      <c r="GF43" s="1">
        <v>1.622502689750412</v>
      </c>
      <c r="GG43" s="1">
        <v>2.8626958416579709</v>
      </c>
      <c r="GH43" s="1">
        <v>1.8488750154265172</v>
      </c>
      <c r="GI43" s="1">
        <v>0.98360432361470873</v>
      </c>
      <c r="GJ43" s="1">
        <v>2.688649525939081</v>
      </c>
      <c r="GK43" s="1">
        <v>1.2229705565219793</v>
      </c>
      <c r="GL43" s="1">
        <v>1.580826850741053</v>
      </c>
      <c r="GM43" s="1">
        <v>4.4295544875030002</v>
      </c>
      <c r="GN43" s="1">
        <v>2.868147513696456</v>
      </c>
      <c r="GO43" s="1">
        <v>5.7050021145133414</v>
      </c>
      <c r="GP43" s="1">
        <v>8.3240025875592671</v>
      </c>
      <c r="GQ43" s="1">
        <v>2.3103807475462523</v>
      </c>
      <c r="GR43" s="1">
        <v>3.3670171306810714</v>
      </c>
      <c r="GS43" s="1">
        <v>3.5104656629445619</v>
      </c>
      <c r="GT43" s="1">
        <v>3.9180259707571441</v>
      </c>
      <c r="GU43" s="1">
        <v>8.1108747574996265</v>
      </c>
      <c r="GV43" s="1">
        <v>9.8418802566729102</v>
      </c>
      <c r="GW43" s="1">
        <v>7.3891871654301147</v>
      </c>
      <c r="GX43" s="1">
        <v>5.298815946471545</v>
      </c>
      <c r="GY43" s="1">
        <v>5.8241763227696923</v>
      </c>
      <c r="GZ43" s="1">
        <v>3.5090142183930553</v>
      </c>
      <c r="HA43" s="1">
        <v>3.5567979439051287</v>
      </c>
      <c r="HB43" s="1">
        <v>3.175097482515238</v>
      </c>
      <c r="HC43" s="1">
        <v>1.6932503430259664</v>
      </c>
      <c r="HD43" s="1">
        <v>3.5273793049015798</v>
      </c>
      <c r="HE43" s="1">
        <v>3.5965538260030301</v>
      </c>
      <c r="HF43" s="1">
        <v>6.099938725039264</v>
      </c>
      <c r="HG43" s="1">
        <v>3.9385078343837061</v>
      </c>
      <c r="HH43" s="1">
        <v>4.3854868550976933</v>
      </c>
      <c r="HI43" s="1">
        <v>7.2502981310300036</v>
      </c>
      <c r="HJ43" s="1">
        <v>12.257176444092895</v>
      </c>
      <c r="HK43" s="1">
        <v>9.7012616444516535</v>
      </c>
      <c r="HL43" s="1">
        <v>8.6385259031807422</v>
      </c>
      <c r="HM43" s="1">
        <v>9.6145227662539252</v>
      </c>
      <c r="HN43" s="1">
        <v>5.8830576169693174</v>
      </c>
      <c r="HO43" s="1">
        <v>3.859774669510124</v>
      </c>
      <c r="HP43" s="1">
        <v>3.5938850311708213</v>
      </c>
      <c r="HQ43" s="1">
        <v>2.1415469848489281</v>
      </c>
      <c r="HR43" s="1">
        <v>0.81320687353753818</v>
      </c>
      <c r="HS43" s="1">
        <v>5.7106385210786774</v>
      </c>
      <c r="HT43" s="1">
        <v>4.7823040676996831</v>
      </c>
      <c r="HU43" s="1">
        <v>5.7844282505710076</v>
      </c>
      <c r="HV43" s="1">
        <v>6.436159329673429</v>
      </c>
      <c r="HW43" s="1">
        <v>2.7908628557896216</v>
      </c>
      <c r="HX43" s="1">
        <v>0.51199447477469417</v>
      </c>
      <c r="HY43" s="1">
        <v>1.0130098900656086</v>
      </c>
      <c r="HZ43" s="1">
        <v>0.21212102268701799</v>
      </c>
      <c r="IA43" s="1">
        <v>0.51571427024541405</v>
      </c>
      <c r="IB43" s="1">
        <v>3.2742182668098967</v>
      </c>
      <c r="IC43" s="1">
        <v>2.7492861047179544</v>
      </c>
      <c r="ID43" s="1">
        <v>1.678915379219365</v>
      </c>
      <c r="IE43" s="1">
        <v>2.0853967478300173</v>
      </c>
      <c r="IF43" s="1">
        <v>3.3994494525329926</v>
      </c>
      <c r="IG43" s="1">
        <v>7.0469169911739185</v>
      </c>
      <c r="IH43" s="1">
        <v>5.36583956981623</v>
      </c>
      <c r="II43" s="1">
        <v>4.7931698313071971</v>
      </c>
      <c r="IJ43" s="1">
        <v>6.1856911202762523</v>
      </c>
      <c r="IK43" s="1">
        <v>2.6837322577893259</v>
      </c>
      <c r="IL43" s="1">
        <v>2.7886533569361243</v>
      </c>
      <c r="IM43" s="1">
        <v>2.5859299967502047</v>
      </c>
      <c r="IN43" s="1">
        <v>1.0598202019161702</v>
      </c>
      <c r="IO43" s="1">
        <v>0.58766292774951867</v>
      </c>
      <c r="IP43" s="1">
        <v>0.37010802860617753</v>
      </c>
      <c r="IQ43" s="1">
        <v>0.39557366739538469</v>
      </c>
      <c r="IR43" s="1">
        <v>0.32849007829280968</v>
      </c>
      <c r="IS43" s="1">
        <v>0.31239751685317485</v>
      </c>
      <c r="IT43" s="1">
        <v>0.29025214080815281</v>
      </c>
      <c r="IU43" s="1">
        <v>0.27223794085308639</v>
      </c>
      <c r="IV43" s="1">
        <v>0.2624019692873461</v>
      </c>
      <c r="IW43" s="1">
        <v>0.24893079828209669</v>
      </c>
      <c r="IX43" s="1">
        <v>0.24106150104911639</v>
      </c>
      <c r="IY43" s="1">
        <v>0.23259301181160785</v>
      </c>
      <c r="IZ43" s="1">
        <v>0.22596288024733249</v>
      </c>
      <c r="JA43" s="1">
        <v>0.21973276054586949</v>
      </c>
      <c r="JB43" s="1">
        <v>0.21382621180339356</v>
      </c>
      <c r="JC43" s="1">
        <v>0.2089895182936215</v>
      </c>
      <c r="JD43" s="1">
        <v>0.20429367495383793</v>
      </c>
      <c r="JE43" s="1">
        <v>0.20056391634408613</v>
      </c>
      <c r="JF43" s="1">
        <v>0.19650793656003301</v>
      </c>
      <c r="JG43" s="1">
        <v>0.19311687910740916</v>
      </c>
      <c r="JH43" s="1">
        <v>0.1897175707978877</v>
      </c>
      <c r="JI43" s="1">
        <v>0.18718180704333501</v>
      </c>
      <c r="JJ43" s="1">
        <v>0.18365795914908503</v>
      </c>
      <c r="JK43" s="1">
        <v>0.18145418664756388</v>
      </c>
      <c r="JL43" s="1">
        <v>0.17932867718499768</v>
      </c>
      <c r="JM43" s="1">
        <v>0.17629026413508583</v>
      </c>
      <c r="JN43" s="1">
        <v>0.17448279151260199</v>
      </c>
      <c r="JO43" s="1">
        <v>0.17205992493244998</v>
      </c>
      <c r="JP43" s="1">
        <v>0.17001232933531607</v>
      </c>
      <c r="JQ43" s="1">
        <v>0.16856081592909289</v>
      </c>
      <c r="JR43" s="1">
        <v>0.16647355651005855</v>
      </c>
      <c r="JS43" s="1">
        <v>0.16567675206948776</v>
      </c>
      <c r="JT43" s="1">
        <v>0.16350907421452812</v>
      </c>
      <c r="JU43" s="1">
        <v>0.16201372402844536</v>
      </c>
      <c r="JV43" s="1">
        <v>0.16044191174741343</v>
      </c>
      <c r="JW43" s="1">
        <v>0.15902645656290149</v>
      </c>
      <c r="JX43" s="1">
        <v>0.15764426354967787</v>
      </c>
      <c r="JY43" s="1">
        <v>0.15649213843877532</v>
      </c>
      <c r="JZ43" s="1">
        <v>0.15511735891335734</v>
      </c>
      <c r="KA43" s="1">
        <v>0.15418958449845321</v>
      </c>
      <c r="KB43" s="1">
        <v>0.15285424118980864</v>
      </c>
      <c r="KC43" s="1">
        <v>0.15191872747910537</v>
      </c>
      <c r="KD43" s="1">
        <v>0.15099015957901843</v>
      </c>
      <c r="KE43" s="1">
        <v>0.14977019467049435</v>
      </c>
      <c r="KF43" s="1">
        <v>0.14940360223854005</v>
      </c>
      <c r="KG43" s="1">
        <v>0.1479085337359809</v>
      </c>
      <c r="KH43" s="1">
        <v>0.14687508326257429</v>
      </c>
      <c r="KI43" s="1">
        <v>0.14636401145383804</v>
      </c>
      <c r="KJ43" s="1">
        <v>0.1453980341360763</v>
      </c>
      <c r="KK43" s="1">
        <v>0.14474329881000314</v>
      </c>
      <c r="KL43" s="1">
        <v>0.14397772744737256</v>
      </c>
      <c r="KM43" s="1">
        <v>0.14348307695838053</v>
      </c>
      <c r="KN43" s="1">
        <v>0.14291895726953963</v>
      </c>
      <c r="KO43" s="1">
        <v>0.14205249352892027</v>
      </c>
      <c r="KP43" s="1">
        <v>0.14119124045694093</v>
      </c>
      <c r="KQ43" s="1">
        <v>0.14090593753331995</v>
      </c>
      <c r="KR43" s="1">
        <v>0.14042367412180559</v>
      </c>
      <c r="KS43" s="1">
        <v>0.13985046827385253</v>
      </c>
      <c r="KT43" s="1">
        <v>0.13907744819404036</v>
      </c>
      <c r="KU43" s="1">
        <v>0.13884966823688052</v>
      </c>
      <c r="KV43" s="1">
        <v>0.13860510087163036</v>
      </c>
      <c r="KW43" s="1">
        <v>0.13820009882914069</v>
      </c>
      <c r="KX43" s="1">
        <v>0.13768308883783209</v>
      </c>
      <c r="KY43" s="1">
        <v>0.13766303961075257</v>
      </c>
      <c r="KZ43" s="1">
        <v>0.13688444259184626</v>
      </c>
      <c r="LA43" s="1">
        <v>0.1367054447194356</v>
      </c>
      <c r="LB43" s="1">
        <v>0.13657437248736157</v>
      </c>
      <c r="LC43" s="1">
        <v>0.13623968617606838</v>
      </c>
      <c r="LD43" s="1">
        <v>0.13643855861373766</v>
      </c>
      <c r="LE43" s="1">
        <v>0.13606959668420643</v>
      </c>
      <c r="LF43" s="1">
        <v>0.1358211379388107</v>
      </c>
      <c r="LG43" s="1">
        <v>0.13522974571627225</v>
      </c>
      <c r="LH43" s="1">
        <v>0.13522186273122477</v>
      </c>
      <c r="LI43" s="1">
        <v>0.13489793823816804</v>
      </c>
      <c r="LJ43" s="1">
        <v>0.13478774933858859</v>
      </c>
      <c r="LK43" s="1">
        <v>0.13502210477404905</v>
      </c>
      <c r="LL43" s="1">
        <v>0.13530543606783454</v>
      </c>
      <c r="LM43" s="1">
        <v>0.13537872301377021</v>
      </c>
      <c r="LN43" s="1">
        <v>0.13479466454139322</v>
      </c>
    </row>
    <row r="44" spans="1:326" s="1" customFormat="1" x14ac:dyDescent="0.2">
      <c r="A44" s="1" t="s">
        <v>14</v>
      </c>
      <c r="B44" s="1">
        <v>0.34980309382081054</v>
      </c>
      <c r="C44" s="1">
        <v>1.0508167476640389</v>
      </c>
      <c r="D44" s="1">
        <v>0.82698954090157939</v>
      </c>
      <c r="E44" s="1">
        <v>0.78112806627606779</v>
      </c>
      <c r="F44" s="1">
        <v>0.3351336495318793</v>
      </c>
      <c r="G44" s="1">
        <v>2.243208390352649</v>
      </c>
      <c r="H44" s="1">
        <v>1.8754939488738862</v>
      </c>
      <c r="I44" s="1">
        <v>1.6786217897582898</v>
      </c>
      <c r="J44" s="1">
        <v>1.5393649304223749</v>
      </c>
      <c r="K44" s="1">
        <v>1.3322226896818141</v>
      </c>
      <c r="L44" s="1">
        <v>1.0814234221683838</v>
      </c>
      <c r="M44" s="1">
        <v>0.98854278813816954</v>
      </c>
      <c r="N44" s="1">
        <v>1.3365746246080725</v>
      </c>
      <c r="O44" s="1">
        <v>1.3585587399253223</v>
      </c>
      <c r="P44" s="1">
        <v>0.93424569808341562</v>
      </c>
      <c r="Q44" s="1">
        <v>2.3690965265677169</v>
      </c>
      <c r="R44" s="1">
        <v>4.0218306012764371</v>
      </c>
      <c r="S44" s="1">
        <v>1.8110514551146728</v>
      </c>
      <c r="T44" s="1">
        <v>1.6603949658998947</v>
      </c>
      <c r="U44" s="1">
        <v>1.9181015143227327</v>
      </c>
      <c r="V44" s="1">
        <v>4.9168747101735741</v>
      </c>
      <c r="W44" s="1">
        <v>5.2738695568068614</v>
      </c>
      <c r="X44" s="1">
        <v>2.8651229161718654</v>
      </c>
      <c r="Y44" s="1">
        <v>8.0409868264851685</v>
      </c>
      <c r="Z44" s="1">
        <v>9.6935812070223477</v>
      </c>
      <c r="AA44" s="1">
        <v>5.5818133858468109</v>
      </c>
      <c r="AB44" s="1">
        <v>4.2342172940821499</v>
      </c>
      <c r="AC44" s="1">
        <v>5.3506098186427229</v>
      </c>
      <c r="AD44" s="1">
        <v>2.9455246399248516</v>
      </c>
      <c r="AE44" s="1">
        <v>6.4852045921667205</v>
      </c>
      <c r="AF44" s="1">
        <v>10.966115068751064</v>
      </c>
      <c r="AG44" s="1">
        <v>10.601976760747879</v>
      </c>
      <c r="AH44" s="1">
        <v>5.3810026590762225</v>
      </c>
      <c r="AI44" s="1">
        <v>3.3847858121598056</v>
      </c>
      <c r="AJ44" s="1">
        <v>5.6086610428291968</v>
      </c>
      <c r="AK44" s="1">
        <v>2.732576198486949</v>
      </c>
      <c r="AL44" s="1">
        <v>2.4433253835859721</v>
      </c>
      <c r="AM44" s="1">
        <v>2.6578613372303792</v>
      </c>
      <c r="AN44" s="1">
        <v>5.3902662304460494</v>
      </c>
      <c r="AO44" s="1">
        <v>13.936975604252639</v>
      </c>
      <c r="AP44" s="1">
        <v>15.266010756915358</v>
      </c>
      <c r="AQ44" s="1">
        <v>7.4872123204710066</v>
      </c>
      <c r="AR44" s="1">
        <v>10.2400860242623</v>
      </c>
      <c r="AS44" s="1">
        <v>14.18187235215904</v>
      </c>
      <c r="AT44" s="1">
        <v>11.845723785862226</v>
      </c>
      <c r="AU44" s="1">
        <v>6.7063397475095785</v>
      </c>
      <c r="AV44" s="1">
        <v>4.3831239018953845</v>
      </c>
      <c r="AW44" s="1">
        <v>3.8927004081213417</v>
      </c>
      <c r="AX44" s="1">
        <v>0.32016022553318496</v>
      </c>
      <c r="AY44" s="1">
        <v>5.4975808548292724</v>
      </c>
      <c r="AZ44" s="1">
        <v>6.8951169735802056</v>
      </c>
      <c r="BA44" s="1">
        <v>6.7425516047849499</v>
      </c>
      <c r="BB44" s="1">
        <v>8.3060306665547934</v>
      </c>
      <c r="BC44" s="1">
        <v>7.2314981765029449</v>
      </c>
      <c r="BD44" s="1">
        <v>4.3236075991279108</v>
      </c>
      <c r="BE44" s="1">
        <v>2.1809797545635825</v>
      </c>
      <c r="BF44" s="1">
        <v>3.3888309244759021</v>
      </c>
      <c r="BG44" s="1">
        <v>8.6347304111184915</v>
      </c>
      <c r="BH44" s="1">
        <v>11.412235841644234</v>
      </c>
      <c r="BI44" s="1">
        <v>11.058547022132005</v>
      </c>
      <c r="BJ44" s="1">
        <v>10.135900406489183</v>
      </c>
      <c r="BK44" s="1">
        <v>9.9245205241144365</v>
      </c>
      <c r="BL44" s="1">
        <v>8.4887663193632239</v>
      </c>
      <c r="BM44" s="1">
        <v>5.0645489814208977</v>
      </c>
      <c r="BN44" s="1">
        <v>4.7546475063695883</v>
      </c>
      <c r="BO44" s="1">
        <v>2.0253071221361356</v>
      </c>
      <c r="BP44" s="1">
        <v>13.394412291167521</v>
      </c>
      <c r="BQ44" s="1">
        <v>10.983894391644883</v>
      </c>
      <c r="BR44" s="1">
        <v>9.4908083969623558</v>
      </c>
      <c r="BS44" s="1">
        <v>14.151762331821679</v>
      </c>
      <c r="BT44" s="1">
        <v>13.661799141088681</v>
      </c>
      <c r="BU44" s="1">
        <v>7.1173664559427143</v>
      </c>
      <c r="BV44" s="1">
        <v>13.729475013683475</v>
      </c>
      <c r="BW44" s="1">
        <v>3.6388182066165982</v>
      </c>
      <c r="BX44" s="1">
        <v>10.120108940620328</v>
      </c>
      <c r="BY44" s="1">
        <v>4.5531486595829342</v>
      </c>
      <c r="BZ44" s="1">
        <v>1.5068302013449397</v>
      </c>
      <c r="CA44" s="1">
        <v>7.6747231002781229</v>
      </c>
      <c r="CB44" s="1">
        <v>7.786146922074189</v>
      </c>
      <c r="CC44" s="1">
        <v>1.4589736258768657</v>
      </c>
      <c r="CD44" s="1">
        <v>4.0654946630525082</v>
      </c>
      <c r="CE44" s="1">
        <v>10.143331315423536</v>
      </c>
      <c r="CF44" s="1">
        <v>4.6338508609249587</v>
      </c>
      <c r="CG44" s="1">
        <v>12.326122771356848</v>
      </c>
      <c r="CH44" s="1">
        <v>9.7293250393185993</v>
      </c>
      <c r="CI44" s="1">
        <v>7.7016838342351894</v>
      </c>
      <c r="CJ44" s="1">
        <v>1.7389203914224187</v>
      </c>
      <c r="CK44" s="1">
        <v>2.0424914462870376</v>
      </c>
      <c r="CL44" s="1">
        <v>8.7624243038848828</v>
      </c>
      <c r="CM44" s="1">
        <v>4.1874521419764985</v>
      </c>
      <c r="CN44" s="1">
        <v>2.930492004952078</v>
      </c>
      <c r="CO44" s="1">
        <v>4.5644392847555455</v>
      </c>
      <c r="CP44" s="1">
        <v>2.0704613360493478</v>
      </c>
      <c r="CQ44" s="1">
        <v>1.6419423088117011</v>
      </c>
      <c r="CR44" s="1">
        <v>0.85363727504587905</v>
      </c>
      <c r="CS44" s="1">
        <v>8.0988951867666792</v>
      </c>
      <c r="CT44" s="1">
        <v>15.12456080294378</v>
      </c>
      <c r="CU44" s="1">
        <v>15.393488776757522</v>
      </c>
      <c r="CV44" s="1">
        <v>7.4368377041922784</v>
      </c>
      <c r="CW44" s="1">
        <v>12.653566597301179</v>
      </c>
      <c r="CX44" s="1">
        <v>5.8730544132921141</v>
      </c>
      <c r="CY44" s="1">
        <v>5.8730730539926288</v>
      </c>
      <c r="CZ44" s="1">
        <v>4.557278398481297</v>
      </c>
      <c r="DA44" s="1">
        <v>9.2347699858456789</v>
      </c>
      <c r="DB44" s="1">
        <v>5.1150036081412305</v>
      </c>
      <c r="DC44" s="1">
        <v>10.926223082539765</v>
      </c>
      <c r="DD44" s="1">
        <v>4.3909725710195824</v>
      </c>
      <c r="DE44" s="1">
        <v>9.8503597371557152</v>
      </c>
      <c r="DF44" s="1">
        <v>8.5426695823964653</v>
      </c>
      <c r="DG44" s="1">
        <v>2.8460628206754461</v>
      </c>
      <c r="DH44" s="1">
        <v>9.1661099638171528</v>
      </c>
      <c r="DI44" s="1">
        <v>10.091758194457974</v>
      </c>
      <c r="DJ44" s="1">
        <v>9.2050959130937109</v>
      </c>
      <c r="DK44" s="1">
        <v>16.396300834328734</v>
      </c>
      <c r="DL44" s="1">
        <v>5.9184670264852501</v>
      </c>
      <c r="DM44" s="1">
        <v>7.3302123747663082</v>
      </c>
      <c r="DN44" s="1">
        <v>7.8427081611467768</v>
      </c>
      <c r="DO44" s="1">
        <v>7.53660086175337</v>
      </c>
      <c r="DP44" s="1">
        <v>5.9350707848050304</v>
      </c>
      <c r="DQ44" s="1">
        <v>4.6645962487040782</v>
      </c>
      <c r="DR44" s="1">
        <v>5.2875381517778877</v>
      </c>
      <c r="DS44" s="1">
        <v>5.8275197282605573</v>
      </c>
      <c r="DT44" s="1">
        <v>3.519872873053306</v>
      </c>
      <c r="DU44" s="1">
        <v>14.874895943502576</v>
      </c>
      <c r="DV44" s="1">
        <v>14.486411486845155</v>
      </c>
      <c r="DW44" s="1">
        <v>7.7192301420585929</v>
      </c>
      <c r="DX44" s="1">
        <v>6.1394661284510494</v>
      </c>
      <c r="DY44" s="1">
        <v>5.8628479922003285</v>
      </c>
      <c r="DZ44" s="1">
        <v>4.3794327551885415</v>
      </c>
      <c r="EA44" s="1">
        <v>1.2980882039303459</v>
      </c>
      <c r="EB44" s="1">
        <v>2.0306108107137066</v>
      </c>
      <c r="EC44" s="1">
        <v>6.7930875593384465</v>
      </c>
      <c r="ED44" s="1">
        <v>6.3532627028519721</v>
      </c>
      <c r="EE44" s="1">
        <v>3.8198110385545561</v>
      </c>
      <c r="EF44" s="1">
        <v>6.0896200288456361</v>
      </c>
      <c r="EG44" s="1">
        <v>0.93108486749862085</v>
      </c>
      <c r="EH44" s="1">
        <v>1.9591577290090363</v>
      </c>
      <c r="EI44" s="1">
        <v>1.8090409482549827</v>
      </c>
      <c r="EJ44" s="1">
        <v>1.4872280503747588</v>
      </c>
      <c r="EK44" s="1">
        <v>4.9274038107328852</v>
      </c>
      <c r="EL44" s="1">
        <v>2.2497393150908884</v>
      </c>
      <c r="EM44" s="1">
        <v>1.5289954968032495</v>
      </c>
      <c r="EN44" s="1">
        <v>0.48718784799267539</v>
      </c>
      <c r="EO44" s="1">
        <v>4.1358486125319223</v>
      </c>
      <c r="EP44" s="1">
        <v>0.92809709457975842</v>
      </c>
      <c r="EQ44" s="1">
        <v>4.5358808108498483</v>
      </c>
      <c r="ER44" s="1">
        <v>5.2011630698848981</v>
      </c>
      <c r="ES44" s="1">
        <v>5.6810467732462042</v>
      </c>
      <c r="ET44" s="1">
        <v>4.1209327843721093</v>
      </c>
      <c r="EU44" s="1">
        <v>3.4209122475085487</v>
      </c>
      <c r="EV44" s="1">
        <v>1.2822909385011678</v>
      </c>
      <c r="EW44" s="1">
        <v>1.2160567368116573</v>
      </c>
      <c r="EX44" s="1">
        <v>2.6098111224712772</v>
      </c>
      <c r="EY44" s="1">
        <v>3.6585423992876218</v>
      </c>
      <c r="EZ44" s="1">
        <v>2.8654036022442364</v>
      </c>
      <c r="FA44" s="1">
        <v>2.5463057605684516</v>
      </c>
      <c r="FB44" s="1">
        <v>6.2606073675827805</v>
      </c>
      <c r="FC44" s="1">
        <v>11.075419525243484</v>
      </c>
      <c r="FD44" s="1">
        <v>4.990731104345925</v>
      </c>
      <c r="FE44" s="1">
        <v>1.5475140315152913</v>
      </c>
      <c r="FF44" s="1">
        <v>2.6974608967473519</v>
      </c>
      <c r="FG44" s="1">
        <v>7.1437260172223676</v>
      </c>
      <c r="FH44" s="1">
        <v>6.9089025244270985</v>
      </c>
      <c r="FI44" s="1">
        <v>11.909909231449989</v>
      </c>
      <c r="FJ44" s="1">
        <v>8.937054507704131</v>
      </c>
      <c r="FK44" s="1">
        <v>5.9535954193147607</v>
      </c>
      <c r="FL44" s="1">
        <v>5.0338914600357052</v>
      </c>
      <c r="FM44" s="1">
        <v>6.0261457749157143</v>
      </c>
      <c r="FN44" s="1">
        <v>6.3307896310613376</v>
      </c>
      <c r="FO44" s="1">
        <v>4.668617184010774</v>
      </c>
      <c r="FP44" s="1">
        <v>2.3881685429821293</v>
      </c>
      <c r="FQ44" s="1">
        <v>1.0957360051271559</v>
      </c>
      <c r="FR44" s="1">
        <v>4.0400608855075992</v>
      </c>
      <c r="FS44" s="1">
        <v>1.7081180617044638</v>
      </c>
      <c r="FT44" s="1">
        <v>3.5350960269510967</v>
      </c>
      <c r="FU44" s="1">
        <v>1.2698645942293454</v>
      </c>
      <c r="FV44" s="1">
        <v>1.3643496427713766</v>
      </c>
      <c r="FW44" s="1">
        <v>0.76384045834603453</v>
      </c>
      <c r="FX44" s="1">
        <v>1.9823562205500151</v>
      </c>
      <c r="FY44" s="1">
        <v>1.4347745073173301</v>
      </c>
      <c r="FZ44" s="1">
        <v>1.4567142541517095</v>
      </c>
      <c r="GA44" s="1">
        <v>3.029535125316269</v>
      </c>
      <c r="GB44" s="1">
        <v>2.4877831874405572</v>
      </c>
      <c r="GC44" s="1">
        <v>1.7537364771846478</v>
      </c>
      <c r="GD44" s="1">
        <v>0.99702224381812499</v>
      </c>
      <c r="GE44" s="1">
        <v>1.5971100371513267</v>
      </c>
      <c r="GF44" s="1">
        <v>0.74351534973880495</v>
      </c>
      <c r="GG44" s="1">
        <v>0.35005720893296</v>
      </c>
      <c r="GH44" s="1">
        <v>2.0187421799324565</v>
      </c>
      <c r="GI44" s="1">
        <v>3.129511700843266</v>
      </c>
      <c r="GJ44" s="1">
        <v>9.9156077157746284E-2</v>
      </c>
      <c r="GK44" s="1">
        <v>0.78419963870547527</v>
      </c>
      <c r="GL44" s="1">
        <v>2.4824128689199854</v>
      </c>
      <c r="GM44" s="1">
        <v>3.6511994153370049</v>
      </c>
      <c r="GN44" s="1">
        <v>2.2784566060213689</v>
      </c>
      <c r="GO44" s="1">
        <v>2.2132311758470831</v>
      </c>
      <c r="GP44" s="1">
        <v>1.9607393335868231</v>
      </c>
      <c r="GQ44" s="1">
        <v>2.1997654456114852</v>
      </c>
      <c r="GR44" s="1">
        <v>1.6296129717799417</v>
      </c>
      <c r="GS44" s="1">
        <v>3.2218094332787812</v>
      </c>
      <c r="GT44" s="1">
        <v>2.2642163369390031</v>
      </c>
      <c r="GU44" s="1">
        <v>3.8288916427849604</v>
      </c>
      <c r="GV44" s="1">
        <v>2.0822385551749147</v>
      </c>
      <c r="GW44" s="1">
        <v>1.5507932999336742</v>
      </c>
      <c r="GX44" s="1">
        <v>3.3984624506057992</v>
      </c>
      <c r="GY44" s="1">
        <v>3.0588816526799811</v>
      </c>
      <c r="GZ44" s="1">
        <v>2.1601098925436952</v>
      </c>
      <c r="HA44" s="1">
        <v>1.5455419232152157</v>
      </c>
      <c r="HB44" s="1">
        <v>0.82707156837688101</v>
      </c>
      <c r="HC44" s="1">
        <v>5.157932142367093</v>
      </c>
      <c r="HD44" s="1">
        <v>6.480476001666915</v>
      </c>
      <c r="HE44" s="1">
        <v>6.7851149378053623</v>
      </c>
      <c r="HF44" s="1">
        <v>4.3604753333042243</v>
      </c>
      <c r="HG44" s="1">
        <v>6.8488708550572683</v>
      </c>
      <c r="HH44" s="1">
        <v>8.1011666969796288</v>
      </c>
      <c r="HI44" s="1">
        <v>3.0513517015476106</v>
      </c>
      <c r="HJ44" s="1">
        <v>8.2033950746241224</v>
      </c>
      <c r="HK44" s="1">
        <v>2.3930009874107698</v>
      </c>
      <c r="HL44" s="1">
        <v>5.6850049144183581</v>
      </c>
      <c r="HM44" s="1">
        <v>4.3990229727597905</v>
      </c>
      <c r="HN44" s="1">
        <v>7.8532202155107944</v>
      </c>
      <c r="HO44" s="1">
        <v>5.6937258625076863</v>
      </c>
      <c r="HP44" s="1">
        <v>8.1978685821311341</v>
      </c>
      <c r="HQ44" s="1">
        <v>3.5000395074696331</v>
      </c>
      <c r="HR44" s="1">
        <v>1.5053461935278463</v>
      </c>
      <c r="HS44" s="1">
        <v>3.9572544428225984</v>
      </c>
      <c r="HT44" s="1">
        <v>4.7707798350872199</v>
      </c>
      <c r="HU44" s="1">
        <v>3.2601040113929298</v>
      </c>
      <c r="HV44" s="1">
        <v>3.9230018239186255</v>
      </c>
      <c r="HW44" s="1">
        <v>8.0696939575583944</v>
      </c>
      <c r="HX44" s="1">
        <v>5.5148095696377126</v>
      </c>
      <c r="HY44" s="1">
        <v>0.66769081007189879</v>
      </c>
      <c r="HZ44" s="1">
        <v>3.7350742713236098</v>
      </c>
      <c r="IA44" s="1">
        <v>4.4540268591038803</v>
      </c>
      <c r="IB44" s="1">
        <v>2.3915578584054855</v>
      </c>
      <c r="IC44" s="1">
        <v>1.2487513739691543</v>
      </c>
      <c r="ID44" s="1">
        <v>1.6970294809975635</v>
      </c>
      <c r="IE44" s="1">
        <v>0.76059319314738771</v>
      </c>
      <c r="IF44" s="1">
        <v>4.0280574888846203</v>
      </c>
      <c r="IG44" s="1">
        <v>3.4340923637891283</v>
      </c>
      <c r="IH44" s="1">
        <v>1.1788984358633021</v>
      </c>
      <c r="II44" s="1">
        <v>3.0516957871995292</v>
      </c>
      <c r="IJ44" s="1">
        <v>7.6095194026817126</v>
      </c>
      <c r="IK44" s="1">
        <v>7.4800240476764523</v>
      </c>
      <c r="IL44" s="1">
        <v>3.9742562346546868</v>
      </c>
      <c r="IM44" s="1">
        <v>3.5505097969212418</v>
      </c>
      <c r="IN44" s="1">
        <v>0.46959396094632799</v>
      </c>
      <c r="IO44" s="1">
        <v>0.45555908199753159</v>
      </c>
      <c r="IP44" s="1">
        <v>0.38539200635079551</v>
      </c>
      <c r="IQ44" s="1">
        <v>0.34961535158543455</v>
      </c>
      <c r="IR44" s="1">
        <v>0.32252812851771584</v>
      </c>
      <c r="IS44" s="1">
        <v>0.29954860550333412</v>
      </c>
      <c r="IT44" s="1">
        <v>0.28048703969852368</v>
      </c>
      <c r="IU44" s="1">
        <v>0.2643842447125298</v>
      </c>
      <c r="IV44" s="1">
        <v>0.24979790688325856</v>
      </c>
      <c r="IW44" s="1">
        <v>0.23710517780871665</v>
      </c>
      <c r="IX44" s="1">
        <v>0.22567314591733298</v>
      </c>
      <c r="IY44" s="1">
        <v>0.21542208189296902</v>
      </c>
      <c r="IZ44" s="1">
        <v>0.20618373081674826</v>
      </c>
      <c r="JA44" s="1">
        <v>0.19734605121353926</v>
      </c>
      <c r="JB44" s="1">
        <v>0.19029975513441588</v>
      </c>
      <c r="JC44" s="1">
        <v>0.18351172327352688</v>
      </c>
      <c r="JD44" s="1">
        <v>0.17646134519034823</v>
      </c>
      <c r="JE44" s="1">
        <v>0.17075027811811982</v>
      </c>
      <c r="JF44" s="1">
        <v>0.16509364136990667</v>
      </c>
      <c r="JG44" s="1">
        <v>0.15980508975202679</v>
      </c>
      <c r="JH44" s="1">
        <v>0.15573874450789288</v>
      </c>
      <c r="JI44" s="1">
        <v>0.1511550718815235</v>
      </c>
      <c r="JJ44" s="1">
        <v>0.14696051626324966</v>
      </c>
      <c r="JK44" s="1">
        <v>0.1435841125908085</v>
      </c>
      <c r="JL44" s="1">
        <v>0.14023753316061774</v>
      </c>
      <c r="JM44" s="1">
        <v>0.13737598735749215</v>
      </c>
      <c r="JN44" s="1">
        <v>0.1343570706024782</v>
      </c>
      <c r="JO44" s="1">
        <v>0.13152987872347938</v>
      </c>
      <c r="JP44" s="1">
        <v>0.12884769576621072</v>
      </c>
      <c r="JQ44" s="1">
        <v>0.12658068977307449</v>
      </c>
      <c r="JR44" s="1">
        <v>0.12475421819387357</v>
      </c>
      <c r="JS44" s="1">
        <v>0.12194882996325811</v>
      </c>
      <c r="JT44" s="1">
        <v>0.12068753142069608</v>
      </c>
      <c r="JU44" s="1">
        <v>0.11907554535464297</v>
      </c>
      <c r="JV44" s="1">
        <v>0.11721884697878386</v>
      </c>
      <c r="JW44" s="1">
        <v>0.11559644186184606</v>
      </c>
      <c r="JX44" s="1">
        <v>0.11425036083638697</v>
      </c>
      <c r="JY44" s="1">
        <v>0.11344839901317486</v>
      </c>
      <c r="JZ44" s="1">
        <v>0.11211810721947336</v>
      </c>
      <c r="KA44" s="1">
        <v>0.11031643172853871</v>
      </c>
      <c r="KB44" s="1">
        <v>0.1093388283084237</v>
      </c>
      <c r="KC44" s="1">
        <v>0.10832755493208306</v>
      </c>
      <c r="KD44" s="1">
        <v>0.10765961866778363</v>
      </c>
      <c r="KE44" s="1">
        <v>0.10673641507396511</v>
      </c>
      <c r="KF44" s="1">
        <v>0.10563433714254677</v>
      </c>
      <c r="KG44" s="1">
        <v>0.10515567489938424</v>
      </c>
      <c r="KH44" s="1">
        <v>0.10471158900098984</v>
      </c>
      <c r="KI44" s="1">
        <v>0.10400807209842552</v>
      </c>
      <c r="KJ44" s="1">
        <v>0.10324251633209609</v>
      </c>
      <c r="KK44" s="1">
        <v>0.10274921583871001</v>
      </c>
      <c r="KL44" s="1">
        <v>0.10210672929921806</v>
      </c>
      <c r="KM44" s="1">
        <v>0.10133597298479476</v>
      </c>
      <c r="KN44" s="1">
        <v>0.10145699442010714</v>
      </c>
      <c r="KO44" s="1">
        <v>0.10096121994163924</v>
      </c>
      <c r="KP44" s="1">
        <v>0.10061177287553358</v>
      </c>
      <c r="KQ44" s="1">
        <v>9.9975867563572574E-2</v>
      </c>
      <c r="KR44" s="1">
        <v>9.9344785691498988E-2</v>
      </c>
      <c r="KS44" s="1">
        <v>9.9623623636743638E-2</v>
      </c>
      <c r="KT44" s="1">
        <v>9.9049903995461513E-2</v>
      </c>
      <c r="KU44" s="1">
        <v>9.8781056538705309E-2</v>
      </c>
      <c r="KV44" s="1">
        <v>9.845905951013878E-2</v>
      </c>
      <c r="KW44" s="1">
        <v>9.8155991383816185E-2</v>
      </c>
      <c r="KX44" s="1">
        <v>9.833430107359642E-2</v>
      </c>
      <c r="KY44" s="1">
        <v>9.8001445431984011E-2</v>
      </c>
      <c r="KZ44" s="1">
        <v>9.7687018728089478E-2</v>
      </c>
      <c r="LA44" s="1">
        <v>9.7603497873321815E-2</v>
      </c>
      <c r="LB44" s="1">
        <v>9.7141154719741232E-2</v>
      </c>
      <c r="LC44" s="1">
        <v>9.6989561825137752E-2</v>
      </c>
      <c r="LD44" s="1">
        <v>9.7024068689482004E-2</v>
      </c>
      <c r="LE44" s="1">
        <v>9.7162936306596115E-2</v>
      </c>
      <c r="LF44" s="1">
        <v>9.6671025910980909E-2</v>
      </c>
      <c r="LG44" s="1">
        <v>9.6782319536651826E-2</v>
      </c>
      <c r="LH44" s="1">
        <v>9.6882445902044215E-2</v>
      </c>
      <c r="LI44" s="1">
        <v>9.6532001507364296E-2</v>
      </c>
      <c r="LJ44" s="1">
        <v>9.61156227001881E-2</v>
      </c>
      <c r="LK44" s="1">
        <v>9.6187580244433427E-2</v>
      </c>
      <c r="LL44" s="1">
        <v>9.6709464488889549E-2</v>
      </c>
      <c r="LM44" s="1">
        <v>9.662397477086021E-2</v>
      </c>
      <c r="LN44" s="1">
        <v>9.6622831124358377E-2</v>
      </c>
    </row>
    <row r="45" spans="1:326" s="1" customFormat="1" x14ac:dyDescent="0.2">
      <c r="A45" s="2">
        <v>2</v>
      </c>
      <c r="B45" s="1">
        <v>0.32892862986773225</v>
      </c>
      <c r="C45" s="1">
        <v>0.27286230601446254</v>
      </c>
      <c r="D45" s="1">
        <v>0.42943127903367284</v>
      </c>
      <c r="E45" s="1">
        <v>0.30112986663908775</v>
      </c>
      <c r="F45" s="1">
        <v>0.59396553041956823</v>
      </c>
      <c r="G45" s="1">
        <v>0.46124736499903801</v>
      </c>
      <c r="H45" s="1">
        <v>0.61846730077227741</v>
      </c>
      <c r="I45" s="1">
        <v>1.065680704930718</v>
      </c>
      <c r="J45" s="1">
        <v>0.83460990878106289</v>
      </c>
      <c r="K45" s="1">
        <v>0.45750936176389495</v>
      </c>
      <c r="L45" s="1">
        <v>1.0709869990055674</v>
      </c>
      <c r="M45" s="1">
        <v>0.63708788560653629</v>
      </c>
      <c r="N45" s="1">
        <v>0.56007688299818281</v>
      </c>
      <c r="O45" s="1">
        <v>0.75565914984204341</v>
      </c>
      <c r="P45" s="1">
        <v>1.4778494102526709</v>
      </c>
      <c r="Q45" s="1">
        <v>0.85745441322101745</v>
      </c>
      <c r="R45" s="1">
        <v>1.6623868096726504</v>
      </c>
      <c r="S45" s="1">
        <v>2.7480726062519607</v>
      </c>
      <c r="T45" s="1">
        <v>2.8740501552826143</v>
      </c>
      <c r="U45" s="1">
        <v>2.558365958935259</v>
      </c>
      <c r="V45" s="1">
        <v>1.560061369807467</v>
      </c>
      <c r="W45" s="1">
        <v>1.6581784952388039</v>
      </c>
      <c r="X45" s="1">
        <v>1.24015398493402</v>
      </c>
      <c r="Y45" s="1">
        <v>0.50360849411890296</v>
      </c>
      <c r="Z45" s="1">
        <v>1.332024974248299</v>
      </c>
      <c r="AA45" s="1">
        <v>1.3431121509510136</v>
      </c>
      <c r="AB45" s="1">
        <v>1.0474109825384352</v>
      </c>
      <c r="AC45" s="1">
        <v>3.1695146035621429</v>
      </c>
      <c r="AD45" s="1">
        <v>1.9108274369735148</v>
      </c>
      <c r="AE45" s="1">
        <v>2.0066846562607443</v>
      </c>
      <c r="AF45" s="1">
        <v>6.0126914949351553</v>
      </c>
      <c r="AG45" s="1">
        <v>8.1265692796351647</v>
      </c>
      <c r="AH45" s="1">
        <v>5.5130687904313005</v>
      </c>
      <c r="AI45" s="1">
        <v>1.833397077599624</v>
      </c>
      <c r="AJ45" s="1">
        <v>0.14168451511245952</v>
      </c>
      <c r="AK45" s="1">
        <v>0.3565883876505952</v>
      </c>
      <c r="AL45" s="1">
        <v>2.5857804354448368</v>
      </c>
      <c r="AM45" s="1">
        <v>3.315750171306854</v>
      </c>
      <c r="AN45" s="1">
        <v>2.1571373410819712</v>
      </c>
      <c r="AO45" s="1">
        <v>2.9782046208175559</v>
      </c>
      <c r="AP45" s="1">
        <v>5.295408669463292</v>
      </c>
      <c r="AQ45" s="1">
        <v>4.7670847026378285</v>
      </c>
      <c r="AR45" s="1">
        <v>1.3037450048422063</v>
      </c>
      <c r="AS45" s="1">
        <v>4.062317199881222</v>
      </c>
      <c r="AT45" s="1">
        <v>6.2154240726918593</v>
      </c>
      <c r="AU45" s="1">
        <v>5.3631136164122362</v>
      </c>
      <c r="AV45" s="1">
        <v>4.5834982149645693</v>
      </c>
      <c r="AW45" s="1">
        <v>3.4011048932775969</v>
      </c>
      <c r="AX45" s="1">
        <v>6.075503835809247</v>
      </c>
      <c r="AY45" s="1">
        <v>5.9327112512023232</v>
      </c>
      <c r="AZ45" s="1">
        <v>1.312944041181455</v>
      </c>
      <c r="BA45" s="1">
        <v>1.8225775051728168</v>
      </c>
      <c r="BB45" s="1">
        <v>5.9433794021716109</v>
      </c>
      <c r="BC45" s="1">
        <v>8.7753090330979973</v>
      </c>
      <c r="BD45" s="1">
        <v>5.7015601189370457</v>
      </c>
      <c r="BE45" s="1">
        <v>1.429308359237351</v>
      </c>
      <c r="BF45" s="1">
        <v>0.73337395547737827</v>
      </c>
      <c r="BG45" s="1">
        <v>0.70723500262752825</v>
      </c>
      <c r="BH45" s="1">
        <v>2.5274958785287338</v>
      </c>
      <c r="BI45" s="1">
        <v>3.782801841800679</v>
      </c>
      <c r="BJ45" s="1">
        <v>5.3373842363425519</v>
      </c>
      <c r="BK45" s="1">
        <v>3.5295285081600305</v>
      </c>
      <c r="BL45" s="1">
        <v>2.42809363396678</v>
      </c>
      <c r="BM45" s="1">
        <v>1.497814854767163</v>
      </c>
      <c r="BN45" s="1">
        <v>1.9392940200633093</v>
      </c>
      <c r="BO45" s="1">
        <v>1.3709133888531067</v>
      </c>
      <c r="BP45" s="1">
        <v>3.4412945124328163</v>
      </c>
      <c r="BQ45" s="1">
        <v>4.197778085011775</v>
      </c>
      <c r="BR45" s="1">
        <v>4.527135906499848</v>
      </c>
      <c r="BS45" s="1">
        <v>2.5810560120143347</v>
      </c>
      <c r="BT45" s="1">
        <v>2.5238043999283111</v>
      </c>
      <c r="BU45" s="1">
        <v>1.8235919947328938</v>
      </c>
      <c r="BV45" s="1">
        <v>3.7508400778794986</v>
      </c>
      <c r="BW45" s="1">
        <v>1.3883711448389899</v>
      </c>
      <c r="BX45" s="1">
        <v>4.0797126292170098</v>
      </c>
      <c r="BY45" s="1">
        <v>3.6193392210591138</v>
      </c>
      <c r="BZ45" s="1">
        <v>2.7413061414388853</v>
      </c>
      <c r="CA45" s="1">
        <v>3.6452174089973579</v>
      </c>
      <c r="CB45" s="1">
        <v>1.4199767591103571</v>
      </c>
      <c r="CC45" s="1">
        <v>0.24274220684589021</v>
      </c>
      <c r="CD45" s="1">
        <v>1.6168722845122734</v>
      </c>
      <c r="CE45" s="1">
        <v>1.7241530334120216</v>
      </c>
      <c r="CF45" s="1">
        <v>1.8061285792876465</v>
      </c>
      <c r="CG45" s="1">
        <v>1.0840355334209497</v>
      </c>
      <c r="CH45" s="1">
        <v>0.97380093947695234</v>
      </c>
      <c r="CI45" s="1">
        <v>2.1900367146191235</v>
      </c>
      <c r="CJ45" s="1">
        <v>2.2713909908186305</v>
      </c>
      <c r="CK45" s="1">
        <v>1.247061819536363</v>
      </c>
      <c r="CL45" s="1">
        <v>0.28050286102167005</v>
      </c>
      <c r="CM45" s="1">
        <v>1.661559650980559</v>
      </c>
      <c r="CN45" s="1">
        <v>2.3895895545221855</v>
      </c>
      <c r="CO45" s="1">
        <v>2.8873098526823022</v>
      </c>
      <c r="CP45" s="1">
        <v>1.9083263296333897</v>
      </c>
      <c r="CQ45" s="1">
        <v>4.2000928207258834</v>
      </c>
      <c r="CR45" s="1">
        <v>2.8542996686319992</v>
      </c>
      <c r="CS45" s="1">
        <v>0.40441110070274694</v>
      </c>
      <c r="CT45" s="1">
        <v>1.9181321789158494</v>
      </c>
      <c r="CU45" s="1">
        <v>0.64181524048937122</v>
      </c>
      <c r="CV45" s="1">
        <v>0.14877976964955228</v>
      </c>
      <c r="CW45" s="1">
        <v>1.0993159830232933</v>
      </c>
      <c r="CX45" s="1">
        <v>1.3435156937666013</v>
      </c>
      <c r="CY45" s="1">
        <v>1.6618571352272888</v>
      </c>
      <c r="CZ45" s="1">
        <v>0.935013160371437</v>
      </c>
      <c r="DA45" s="1">
        <v>1.0103195660576691</v>
      </c>
      <c r="DB45" s="1">
        <v>0.95395797773768432</v>
      </c>
      <c r="DC45" s="1">
        <v>0.24197252091848512</v>
      </c>
      <c r="DD45" s="1">
        <v>0.14806522279510537</v>
      </c>
      <c r="DE45" s="1">
        <v>0.58906663278493054</v>
      </c>
      <c r="DF45" s="1">
        <v>0.634225006772137</v>
      </c>
      <c r="DG45" s="1">
        <v>1.0958110197621</v>
      </c>
      <c r="DH45" s="1">
        <v>0.55996342338559857</v>
      </c>
      <c r="DI45" s="1">
        <v>0.71520798084571502</v>
      </c>
      <c r="DJ45" s="1">
        <v>2.1543990934310262</v>
      </c>
      <c r="DK45" s="1">
        <v>2.4171314154735977</v>
      </c>
      <c r="DL45" s="1">
        <v>2.5814567721548194</v>
      </c>
      <c r="DM45" s="1">
        <v>1.0855416985560771</v>
      </c>
      <c r="DN45" s="1">
        <v>0.3873857430861109</v>
      </c>
      <c r="DO45" s="1">
        <v>1.3022167726320961</v>
      </c>
      <c r="DP45" s="1">
        <v>0.7837691041089182</v>
      </c>
      <c r="DQ45" s="1">
        <v>0.48959493760988371</v>
      </c>
      <c r="DR45" s="1">
        <v>0.25279987207994448</v>
      </c>
      <c r="DS45" s="1">
        <v>2.1833470597598841</v>
      </c>
      <c r="DT45" s="1">
        <v>1.1475687040431657</v>
      </c>
      <c r="DU45" s="1">
        <v>0.4807863364592711</v>
      </c>
      <c r="DV45" s="1">
        <v>0.14398340487574232</v>
      </c>
      <c r="DW45" s="1">
        <v>2.5874443699190919</v>
      </c>
      <c r="DX45" s="1">
        <v>1.1197415077518746</v>
      </c>
      <c r="DY45" s="1">
        <v>0.8452032977521553</v>
      </c>
      <c r="DZ45" s="1">
        <v>0.48429966641153349</v>
      </c>
      <c r="EA45" s="1">
        <v>1.4887841531411592</v>
      </c>
      <c r="EB45" s="1">
        <v>0.43320949395622727</v>
      </c>
      <c r="EC45" s="1">
        <v>2.9107141776854144</v>
      </c>
      <c r="ED45" s="1">
        <v>1.7417826174991771</v>
      </c>
      <c r="EE45" s="1">
        <v>6.8829122248403323</v>
      </c>
      <c r="EF45" s="1">
        <v>5.101612742813491</v>
      </c>
      <c r="EG45" s="1">
        <v>11.687829928772492</v>
      </c>
      <c r="EH45" s="1">
        <v>7.5453744584170623</v>
      </c>
      <c r="EI45" s="1">
        <v>10.18786171182032</v>
      </c>
      <c r="EJ45" s="1">
        <v>2.6485192442803074</v>
      </c>
      <c r="EK45" s="1">
        <v>7.1614792483302336</v>
      </c>
      <c r="EL45" s="1">
        <v>6.6400897435589785</v>
      </c>
      <c r="EM45" s="1">
        <v>5.6414564211982441</v>
      </c>
      <c r="EN45" s="1">
        <v>2.9356393173488429</v>
      </c>
      <c r="EO45" s="1">
        <v>4.6350821601853616</v>
      </c>
      <c r="EP45" s="1">
        <v>2.4366177431854599</v>
      </c>
      <c r="EQ45" s="1">
        <v>3.8739856218654576</v>
      </c>
      <c r="ER45" s="1">
        <v>3.9727587747250306</v>
      </c>
      <c r="ES45" s="1">
        <v>3.048199032924293</v>
      </c>
      <c r="ET45" s="1">
        <v>3.5766823341383343</v>
      </c>
      <c r="EU45" s="1">
        <v>4.8921672445747468</v>
      </c>
      <c r="EV45" s="1">
        <v>3.2339101706965816</v>
      </c>
      <c r="EW45" s="1">
        <v>2.7583660542386359</v>
      </c>
      <c r="EX45" s="1">
        <v>1.9286853813053089</v>
      </c>
      <c r="EY45" s="1">
        <v>0.84108909305550594</v>
      </c>
      <c r="EZ45" s="1">
        <v>0.37988126478545564</v>
      </c>
      <c r="FA45" s="1">
        <v>2.0342853595366837</v>
      </c>
      <c r="FB45" s="1">
        <v>1.5336075387526888</v>
      </c>
      <c r="FC45" s="1">
        <v>1.0876228747090591</v>
      </c>
      <c r="FD45" s="1">
        <v>0.11433896707565126</v>
      </c>
      <c r="FE45" s="1">
        <v>1.1480156664120829</v>
      </c>
      <c r="FF45" s="1">
        <v>1.5605396602478014</v>
      </c>
      <c r="FG45" s="1">
        <v>2.3481151294171232</v>
      </c>
      <c r="FH45" s="1">
        <v>2.5283033057577584</v>
      </c>
      <c r="FI45" s="1">
        <v>1.330708271393424</v>
      </c>
      <c r="FJ45" s="1">
        <v>2.9227537809931188</v>
      </c>
      <c r="FK45" s="1">
        <v>1.2170189381341951</v>
      </c>
      <c r="FL45" s="1">
        <v>1.3525335205150577</v>
      </c>
      <c r="FM45" s="1">
        <v>3.8422836024973677</v>
      </c>
      <c r="FN45" s="1">
        <v>2.7809093662432685</v>
      </c>
      <c r="FO45" s="1">
        <v>0.89131994307058193</v>
      </c>
      <c r="FP45" s="1">
        <v>0.84709760434288162</v>
      </c>
      <c r="FQ45" s="1">
        <v>1.2233275760535174</v>
      </c>
      <c r="FR45" s="1">
        <v>1.4035477339537801</v>
      </c>
      <c r="FS45" s="1">
        <v>2.2336226566625097</v>
      </c>
      <c r="FT45" s="1">
        <v>0.52945995327048745</v>
      </c>
      <c r="FU45" s="1">
        <v>1.0594075462134365</v>
      </c>
      <c r="FV45" s="1">
        <v>5.5171871672792722E-2</v>
      </c>
      <c r="FW45" s="1">
        <v>7.4710648886920791E-2</v>
      </c>
      <c r="FX45" s="1">
        <v>1.3358684007402739</v>
      </c>
      <c r="FY45" s="1">
        <v>1.2187590771551147</v>
      </c>
      <c r="FZ45" s="1">
        <v>1.1377458806367726</v>
      </c>
      <c r="GA45" s="1">
        <v>2.5078371163344713</v>
      </c>
      <c r="GB45" s="1">
        <v>3.1390962517802747</v>
      </c>
      <c r="GC45" s="1">
        <v>3.8892381951319392</v>
      </c>
      <c r="GD45" s="1">
        <v>2.9075180197796953</v>
      </c>
      <c r="GE45" s="1">
        <v>4.8598836755472359</v>
      </c>
      <c r="GF45" s="1">
        <v>2.8143835799681143</v>
      </c>
      <c r="GG45" s="1">
        <v>2.7455082492308076</v>
      </c>
      <c r="GH45" s="1">
        <v>2.1498707632046066</v>
      </c>
      <c r="GI45" s="1">
        <v>2.5028912234367824</v>
      </c>
      <c r="GJ45" s="1">
        <v>2.3220106494655863</v>
      </c>
      <c r="GK45" s="1">
        <v>2.5535878262222687</v>
      </c>
      <c r="GL45" s="1">
        <v>1.5178025858069106</v>
      </c>
      <c r="GM45" s="1">
        <v>1.7603179763581893</v>
      </c>
      <c r="GN45" s="1">
        <v>5.5522313740449993</v>
      </c>
      <c r="GO45" s="1">
        <v>2.5510555235504344</v>
      </c>
      <c r="GP45" s="1">
        <v>1.8467451482085391</v>
      </c>
      <c r="GQ45" s="1">
        <v>5.287277785376479</v>
      </c>
      <c r="GR45" s="1">
        <v>6.0469593794284355</v>
      </c>
      <c r="GS45" s="1">
        <v>0.96084632806724812</v>
      </c>
      <c r="GT45" s="1">
        <v>2.479558942880483</v>
      </c>
      <c r="GU45" s="1">
        <v>0.93429029098836114</v>
      </c>
      <c r="GV45" s="1">
        <v>1.4361840229696632</v>
      </c>
      <c r="GW45" s="1">
        <v>1.7266467183863408</v>
      </c>
      <c r="GX45" s="1">
        <v>2.2515259715043969</v>
      </c>
      <c r="GY45" s="1">
        <v>2.0304181764862075</v>
      </c>
      <c r="GZ45" s="1">
        <v>5.7766321947544927</v>
      </c>
      <c r="HA45" s="1">
        <v>2.522258306397438</v>
      </c>
      <c r="HB45" s="1">
        <v>5.777618953890995</v>
      </c>
      <c r="HC45" s="1">
        <v>7.2548837202782481</v>
      </c>
      <c r="HD45" s="1">
        <v>1.1544612777979648</v>
      </c>
      <c r="HE45" s="1">
        <v>6.6314997172289809</v>
      </c>
      <c r="HF45" s="1">
        <v>2.0790887186862848</v>
      </c>
      <c r="HG45" s="1">
        <v>3.1387190152509343</v>
      </c>
      <c r="HH45" s="1">
        <v>4.3553437266008785</v>
      </c>
      <c r="HI45" s="1">
        <v>8.0532446231427155</v>
      </c>
      <c r="HJ45" s="1">
        <v>3.1350589655327985</v>
      </c>
      <c r="HK45" s="1">
        <v>2.0476678119590863</v>
      </c>
      <c r="HL45" s="1">
        <v>2.4811180485405222</v>
      </c>
      <c r="HM45" s="1">
        <v>5.3607960637209988</v>
      </c>
      <c r="HN45" s="1">
        <v>7.5183653345119739</v>
      </c>
      <c r="HO45" s="1">
        <v>2.8295109934436344</v>
      </c>
      <c r="HP45" s="1">
        <v>6.0171918931525701</v>
      </c>
      <c r="HQ45" s="1">
        <v>2.9388011628956447</v>
      </c>
      <c r="HR45" s="1">
        <v>2.0323712778865985</v>
      </c>
      <c r="HS45" s="1">
        <v>3.6254538779993166</v>
      </c>
      <c r="HT45" s="1">
        <v>3.5144794113611897</v>
      </c>
      <c r="HU45" s="1">
        <v>1.1040613304948381</v>
      </c>
      <c r="HV45" s="1">
        <v>4.7588460924618659</v>
      </c>
      <c r="HW45" s="1">
        <v>5.6712964616435571</v>
      </c>
      <c r="HX45" s="1">
        <v>6.8390399052362545</v>
      </c>
      <c r="HY45" s="1">
        <v>2.921090434566223</v>
      </c>
      <c r="HZ45" s="1">
        <v>5.0652067861104193</v>
      </c>
      <c r="IA45" s="1">
        <v>5.3538825455152166</v>
      </c>
      <c r="IB45" s="1">
        <v>6.0876043621236837</v>
      </c>
      <c r="IC45" s="1">
        <v>7.1487524912176408</v>
      </c>
      <c r="ID45" s="1">
        <v>12.984425852167551</v>
      </c>
      <c r="IE45" s="1">
        <v>10.250458349840402</v>
      </c>
      <c r="IF45" s="1">
        <v>0.77601614374441141</v>
      </c>
      <c r="IG45" s="1">
        <v>4.0542315087136931</v>
      </c>
      <c r="IH45" s="1">
        <v>8.3961456367584066</v>
      </c>
      <c r="II45" s="1">
        <v>5.5863017474349848</v>
      </c>
      <c r="IJ45" s="1">
        <v>4.0748498648329106</v>
      </c>
      <c r="IK45" s="1">
        <v>5.5918863067791369</v>
      </c>
      <c r="IL45" s="1">
        <v>2.3609350909709104</v>
      </c>
      <c r="IM45" s="1">
        <v>3.25949510375193</v>
      </c>
      <c r="IN45" s="1">
        <v>1.1849423629627223</v>
      </c>
      <c r="IO45" s="1">
        <v>0.95114659943276336</v>
      </c>
      <c r="IP45" s="1">
        <v>0.6066668556289001</v>
      </c>
      <c r="IQ45" s="1">
        <v>0.54935165095929883</v>
      </c>
      <c r="IR45" s="1">
        <v>0.50928262245877753</v>
      </c>
      <c r="IS45" s="1">
        <v>0.46537923759598993</v>
      </c>
      <c r="IT45" s="1">
        <v>0.43669028824849354</v>
      </c>
      <c r="IU45" s="1">
        <v>0.40922302915968034</v>
      </c>
      <c r="IV45" s="1">
        <v>0.38762743078049966</v>
      </c>
      <c r="IW45" s="1">
        <v>0.36922822519632592</v>
      </c>
      <c r="IX45" s="1">
        <v>0.35162955874475726</v>
      </c>
      <c r="IY45" s="1">
        <v>0.33815936454225892</v>
      </c>
      <c r="IZ45" s="1">
        <v>0.32513686799877778</v>
      </c>
      <c r="JA45" s="1">
        <v>0.31341356483147909</v>
      </c>
      <c r="JB45" s="1">
        <v>0.30306927831560421</v>
      </c>
      <c r="JC45" s="1">
        <v>0.29354154264933541</v>
      </c>
      <c r="JD45" s="1">
        <v>0.28517052515306546</v>
      </c>
      <c r="JE45" s="1">
        <v>0.27713171346071253</v>
      </c>
      <c r="JF45" s="1">
        <v>0.270151930536559</v>
      </c>
      <c r="JG45" s="1">
        <v>0.26338967253768625</v>
      </c>
      <c r="JH45" s="1">
        <v>0.25698902858776856</v>
      </c>
      <c r="JI45" s="1">
        <v>0.2513471490167199</v>
      </c>
      <c r="JJ45" s="1">
        <v>0.24615269086167199</v>
      </c>
      <c r="JK45" s="1">
        <v>0.24134884637135329</v>
      </c>
      <c r="JL45" s="1">
        <v>0.2364543156541202</v>
      </c>
      <c r="JM45" s="1">
        <v>0.23123008093140637</v>
      </c>
      <c r="JN45" s="1">
        <v>0.22776586349054301</v>
      </c>
      <c r="JO45" s="1">
        <v>0.22398322067023133</v>
      </c>
      <c r="JP45" s="1">
        <v>0.2205347571778811</v>
      </c>
      <c r="JQ45" s="1">
        <v>0.21658932626217414</v>
      </c>
      <c r="JR45" s="1">
        <v>0.21348066207356087</v>
      </c>
      <c r="JS45" s="1">
        <v>0.21053177882463597</v>
      </c>
      <c r="JT45" s="1">
        <v>0.20720964107117207</v>
      </c>
      <c r="JU45" s="1">
        <v>0.20467977346274999</v>
      </c>
      <c r="JV45" s="1">
        <v>0.20155118902173016</v>
      </c>
      <c r="JW45" s="1">
        <v>0.19986526900404517</v>
      </c>
      <c r="JX45" s="1">
        <v>0.19727157692053043</v>
      </c>
      <c r="JY45" s="1">
        <v>0.19461540323544432</v>
      </c>
      <c r="JZ45" s="1">
        <v>0.19269972827514412</v>
      </c>
      <c r="KA45" s="1">
        <v>0.18996602060780865</v>
      </c>
      <c r="KB45" s="1">
        <v>0.18842277623547352</v>
      </c>
      <c r="KC45" s="1">
        <v>0.18678876362999239</v>
      </c>
      <c r="KD45" s="1">
        <v>0.18492292640996047</v>
      </c>
      <c r="KE45" s="1">
        <v>0.18318577370122724</v>
      </c>
      <c r="KF45" s="1">
        <v>0.18180839636334867</v>
      </c>
      <c r="KG45" s="1">
        <v>0.18028715298963452</v>
      </c>
      <c r="KH45" s="1">
        <v>0.17814011237864963</v>
      </c>
      <c r="KI45" s="1">
        <v>0.17681320794836267</v>
      </c>
      <c r="KJ45" s="1">
        <v>0.17561969113836545</v>
      </c>
      <c r="KK45" s="1">
        <v>0.17457844453917787</v>
      </c>
      <c r="KL45" s="1">
        <v>0.17308338560827094</v>
      </c>
      <c r="KM45" s="1">
        <v>0.17207850140627606</v>
      </c>
      <c r="KN45" s="1">
        <v>0.17119588113086426</v>
      </c>
      <c r="KO45" s="1">
        <v>0.17008234414757739</v>
      </c>
      <c r="KP45" s="1">
        <v>0.16879012087346132</v>
      </c>
      <c r="KQ45" s="1">
        <v>0.16825199219286607</v>
      </c>
      <c r="KR45" s="1">
        <v>0.1675026361673731</v>
      </c>
      <c r="KS45" s="1">
        <v>0.16646197173528082</v>
      </c>
      <c r="KT45" s="1">
        <v>0.16528754832830031</v>
      </c>
      <c r="KU45" s="1">
        <v>0.1645442196400039</v>
      </c>
      <c r="KV45" s="1">
        <v>0.16402789117015981</v>
      </c>
      <c r="KW45" s="1">
        <v>0.16335861262617504</v>
      </c>
      <c r="KX45" s="1">
        <v>0.16280825914492364</v>
      </c>
      <c r="KY45" s="1">
        <v>0.16211317720042143</v>
      </c>
      <c r="KZ45" s="1">
        <v>0.16174944899368568</v>
      </c>
      <c r="LA45" s="1">
        <v>0.1612107345605521</v>
      </c>
      <c r="LB45" s="1">
        <v>0.1603603922103089</v>
      </c>
      <c r="LC45" s="1">
        <v>0.16030795146954924</v>
      </c>
      <c r="LD45" s="1">
        <v>0.15955047527815944</v>
      </c>
      <c r="LE45" s="1">
        <v>0.15925302494872381</v>
      </c>
      <c r="LF45" s="1">
        <v>0.15878513137238529</v>
      </c>
      <c r="LG45" s="1">
        <v>0.15845305456059647</v>
      </c>
      <c r="LH45" s="1">
        <v>0.15833143794141835</v>
      </c>
      <c r="LI45" s="1">
        <v>0.15852852093671246</v>
      </c>
      <c r="LJ45" s="1">
        <v>0.15820868987090644</v>
      </c>
      <c r="LK45" s="1">
        <v>0.15820266879605097</v>
      </c>
      <c r="LL45" s="1">
        <v>0.15813745329007908</v>
      </c>
      <c r="LM45" s="1">
        <v>0.15816021769019711</v>
      </c>
      <c r="LN45" s="1">
        <v>0.15797805598957987</v>
      </c>
    </row>
    <row r="46" spans="1:326" s="1" customFormat="1" x14ac:dyDescent="0.2">
      <c r="A46" s="1" t="s">
        <v>23</v>
      </c>
      <c r="B46" s="1">
        <v>0.37653716094791978</v>
      </c>
      <c r="C46" s="1">
        <v>1.2252408471553879</v>
      </c>
      <c r="D46" s="1">
        <v>2.5606307046750034</v>
      </c>
      <c r="E46" s="1">
        <v>3.4237223238846184</v>
      </c>
      <c r="F46" s="1">
        <v>4.9021113752925931</v>
      </c>
      <c r="G46" s="1">
        <v>3.7159978248448029</v>
      </c>
      <c r="H46" s="1">
        <v>1.6531356293437653</v>
      </c>
      <c r="I46" s="1">
        <v>0.56326179885508065</v>
      </c>
      <c r="J46" s="1">
        <v>2.3437970371136712</v>
      </c>
      <c r="K46" s="1">
        <v>3.1968657451798497</v>
      </c>
      <c r="L46" s="1">
        <v>4.3853154007918356</v>
      </c>
      <c r="M46" s="1">
        <v>1.6334117799094827</v>
      </c>
      <c r="N46" s="1">
        <v>3.5404856155189686</v>
      </c>
      <c r="O46" s="1">
        <v>3.9667136347945804</v>
      </c>
      <c r="P46" s="1">
        <v>3.0325895670091065</v>
      </c>
      <c r="Q46" s="1">
        <v>1.9503329965595224</v>
      </c>
      <c r="R46" s="1">
        <v>1.8356886761507101</v>
      </c>
      <c r="S46" s="1">
        <v>3.0971245279081967</v>
      </c>
      <c r="T46" s="1">
        <v>4.0808986906624414</v>
      </c>
      <c r="U46" s="1">
        <v>3.8347035325716785</v>
      </c>
      <c r="V46" s="1">
        <v>4.3063828369529595</v>
      </c>
      <c r="W46" s="1">
        <v>3.2527905081121538</v>
      </c>
      <c r="X46" s="1">
        <v>2.8308679482224499</v>
      </c>
      <c r="Y46" s="1">
        <v>10.416789163204125</v>
      </c>
      <c r="Z46" s="1">
        <v>11.110259457023474</v>
      </c>
      <c r="AA46" s="1">
        <v>5.1920750704837708</v>
      </c>
      <c r="AB46" s="1">
        <v>5.5790887797776119</v>
      </c>
      <c r="AC46" s="1">
        <v>12.637185034155607</v>
      </c>
      <c r="AD46" s="1">
        <v>25.888425797851173</v>
      </c>
      <c r="AE46" s="1">
        <v>41.598408521464108</v>
      </c>
      <c r="AF46" s="1">
        <v>39.599891479902873</v>
      </c>
      <c r="AG46" s="1">
        <v>17.908237915596164</v>
      </c>
      <c r="AH46" s="1">
        <v>5.6298071693272691</v>
      </c>
      <c r="AI46" s="1">
        <v>16.809927460258542</v>
      </c>
      <c r="AJ46" s="1">
        <v>14.163509957360718</v>
      </c>
      <c r="AK46" s="1">
        <v>6.1392848120361814</v>
      </c>
      <c r="AL46" s="1">
        <v>3.8100219031584754</v>
      </c>
      <c r="AM46" s="1">
        <v>9.6414554109400612</v>
      </c>
      <c r="AN46" s="1">
        <v>15.319971818747272</v>
      </c>
      <c r="AO46" s="1">
        <v>10.182417884814006</v>
      </c>
      <c r="AP46" s="1">
        <v>8.178871556369451</v>
      </c>
      <c r="AQ46" s="1">
        <v>16.312596544852404</v>
      </c>
      <c r="AR46" s="1">
        <v>16.917653923470759</v>
      </c>
      <c r="AS46" s="1">
        <v>10.312616497783806</v>
      </c>
      <c r="AT46" s="1">
        <v>5.7168892880571027</v>
      </c>
      <c r="AU46" s="1">
        <v>9.0328344053907106</v>
      </c>
      <c r="AV46" s="1">
        <v>14.373579245854094</v>
      </c>
      <c r="AW46" s="1">
        <v>16.256797132631508</v>
      </c>
      <c r="AX46" s="1">
        <v>14.315102915241853</v>
      </c>
      <c r="AY46" s="1">
        <v>15.433224630165753</v>
      </c>
      <c r="AZ46" s="1">
        <v>21.091787802530114</v>
      </c>
      <c r="BA46" s="1">
        <v>27.815116518074255</v>
      </c>
      <c r="BB46" s="1">
        <v>28.488768194471323</v>
      </c>
      <c r="BC46" s="1">
        <v>18.610574409620611</v>
      </c>
      <c r="BD46" s="1">
        <v>6.3836307704827879</v>
      </c>
      <c r="BE46" s="1">
        <v>2.7756096594437558</v>
      </c>
      <c r="BF46" s="1">
        <v>3.1821172701954437</v>
      </c>
      <c r="BG46" s="1">
        <v>2.7639064577030337</v>
      </c>
      <c r="BH46" s="1">
        <v>5.3352192758770425</v>
      </c>
      <c r="BI46" s="1">
        <v>5.3364638888421831</v>
      </c>
      <c r="BJ46" s="1">
        <v>5.1802769056262896</v>
      </c>
      <c r="BK46" s="1">
        <v>8.3519032380791298</v>
      </c>
      <c r="BL46" s="1">
        <v>13.03132566071978</v>
      </c>
      <c r="BM46" s="1">
        <v>13.429245145053221</v>
      </c>
      <c r="BN46" s="1">
        <v>10.085491920844492</v>
      </c>
      <c r="BO46" s="1">
        <v>8.6942583555951245</v>
      </c>
      <c r="BP46" s="1">
        <v>12.55942887924297</v>
      </c>
      <c r="BQ46" s="1">
        <v>7.3164077762957822</v>
      </c>
      <c r="BR46" s="1">
        <v>4.1186229588188406</v>
      </c>
      <c r="BS46" s="1">
        <v>3.8145025482816646</v>
      </c>
      <c r="BT46" s="1">
        <v>4.0694368078752898</v>
      </c>
      <c r="BU46" s="1">
        <v>2.9851478151089847</v>
      </c>
      <c r="BV46" s="1">
        <v>3.0477429730498202</v>
      </c>
      <c r="BW46" s="1">
        <v>3.6746093177295611</v>
      </c>
      <c r="BX46" s="1">
        <v>2.5541662844915045</v>
      </c>
      <c r="BY46" s="1">
        <v>0.68724581379708882</v>
      </c>
      <c r="BZ46" s="1">
        <v>2.3963408068518768</v>
      </c>
      <c r="CA46" s="1">
        <v>0.62683472721764888</v>
      </c>
      <c r="CB46" s="1">
        <v>1.4932300093124178</v>
      </c>
      <c r="CC46" s="1">
        <v>3.7572491585269119</v>
      </c>
      <c r="CD46" s="1">
        <v>5.7641925128704328</v>
      </c>
      <c r="CE46" s="1">
        <v>5.2270539583183941</v>
      </c>
      <c r="CF46" s="1">
        <v>4.6310835073263812</v>
      </c>
      <c r="CG46" s="1">
        <v>2.9101467211344145</v>
      </c>
      <c r="CH46" s="1">
        <v>6.7719480049985394</v>
      </c>
      <c r="CI46" s="1">
        <v>4.5777328350673843</v>
      </c>
      <c r="CJ46" s="1">
        <v>3.7696794247747314</v>
      </c>
      <c r="CK46" s="1">
        <v>0.80072774711649841</v>
      </c>
      <c r="CL46" s="1">
        <v>3.2504050259382979</v>
      </c>
      <c r="CM46" s="1">
        <v>9.3724769426068271</v>
      </c>
      <c r="CN46" s="1">
        <v>5.1711716464775286</v>
      </c>
      <c r="CO46" s="1">
        <v>3.8862315382008448</v>
      </c>
      <c r="CP46" s="1">
        <v>4.2964277247594493</v>
      </c>
      <c r="CQ46" s="1">
        <v>4.3979328941807934</v>
      </c>
      <c r="CR46" s="1">
        <v>3.1937192891022064</v>
      </c>
      <c r="CS46" s="1">
        <v>1.1349951772257598</v>
      </c>
      <c r="CT46" s="1">
        <v>0.86356111819059378</v>
      </c>
      <c r="CU46" s="1">
        <v>1.065301938163401</v>
      </c>
      <c r="CV46" s="1">
        <v>1.2173803931946117</v>
      </c>
      <c r="CW46" s="1">
        <v>0.50349301538136171</v>
      </c>
      <c r="CX46" s="1">
        <v>1.7477977461073713</v>
      </c>
      <c r="CY46" s="1">
        <v>1.2737232091172712</v>
      </c>
      <c r="CZ46" s="1">
        <v>1.7871944260483763</v>
      </c>
      <c r="DA46" s="1">
        <v>1.8873524136668112</v>
      </c>
      <c r="DB46" s="1">
        <v>3.0425583906585176</v>
      </c>
      <c r="DC46" s="1">
        <v>1.3094359143618566</v>
      </c>
      <c r="DD46" s="1">
        <v>1.5727160667712412</v>
      </c>
      <c r="DE46" s="1">
        <v>1.503772199012064</v>
      </c>
      <c r="DF46" s="1">
        <v>0.91042365858120755</v>
      </c>
      <c r="DG46" s="1">
        <v>1.7621824502402414</v>
      </c>
      <c r="DH46" s="1">
        <v>1.8539031503506778</v>
      </c>
      <c r="DI46" s="1">
        <v>2.4128188120805873</v>
      </c>
      <c r="DJ46" s="1">
        <v>3.447544722352661</v>
      </c>
      <c r="DK46" s="1">
        <v>3.4870672357029004</v>
      </c>
      <c r="DL46" s="1">
        <v>4.2551211535287896</v>
      </c>
      <c r="DM46" s="1">
        <v>3.4052640428933478</v>
      </c>
      <c r="DN46" s="1">
        <v>0.92832946210658451</v>
      </c>
      <c r="DO46" s="1">
        <v>1.1746372891608794</v>
      </c>
      <c r="DP46" s="1">
        <v>0.71886548166815811</v>
      </c>
      <c r="DQ46" s="1">
        <v>7.0150793134826763</v>
      </c>
      <c r="DR46" s="1">
        <v>10.251639123714414</v>
      </c>
      <c r="DS46" s="1">
        <v>6.9325188386217551</v>
      </c>
      <c r="DT46" s="1">
        <v>2.6554124551987064</v>
      </c>
      <c r="DU46" s="1">
        <v>6.2416000503474018</v>
      </c>
      <c r="DV46" s="1">
        <v>13.930110762758146</v>
      </c>
      <c r="DW46" s="1">
        <v>12.929446220837084</v>
      </c>
      <c r="DX46" s="1">
        <v>8.3132747854175335</v>
      </c>
      <c r="DY46" s="1">
        <v>5.9521735396564921</v>
      </c>
      <c r="DZ46" s="1">
        <v>4.3280390761291931</v>
      </c>
      <c r="EA46" s="1">
        <v>4.2544707078304826</v>
      </c>
      <c r="EB46" s="1">
        <v>7.0841494277737151</v>
      </c>
      <c r="EC46" s="1">
        <v>3.0233684012844497</v>
      </c>
      <c r="ED46" s="1">
        <v>5.4306344465154286</v>
      </c>
      <c r="EE46" s="1">
        <v>1.6187025799323884</v>
      </c>
      <c r="EF46" s="1">
        <v>5.8185709513896011</v>
      </c>
      <c r="EG46" s="1">
        <v>2.1569062842366873</v>
      </c>
      <c r="EH46" s="1">
        <v>1.4281311932141347</v>
      </c>
      <c r="EI46" s="1">
        <v>2.5734051719421407</v>
      </c>
      <c r="EJ46" s="1">
        <v>5.2136216045200809</v>
      </c>
      <c r="EK46" s="1">
        <v>2.776966692987004</v>
      </c>
      <c r="EL46" s="1">
        <v>8.8426865396170165</v>
      </c>
      <c r="EM46" s="1">
        <v>4.9538684522596652</v>
      </c>
      <c r="EN46" s="1">
        <v>2.7977590879222811</v>
      </c>
      <c r="EO46" s="1">
        <v>5.3051029928527678</v>
      </c>
      <c r="EP46" s="1">
        <v>5.0651780906007309</v>
      </c>
      <c r="EQ46" s="1">
        <v>1.9998434080476652</v>
      </c>
      <c r="ER46" s="1">
        <v>1.2539754925363937</v>
      </c>
      <c r="ES46" s="1">
        <v>2.547843113453196</v>
      </c>
      <c r="ET46" s="1">
        <v>6.3659383838524555</v>
      </c>
      <c r="EU46" s="1">
        <v>6.3241109198547178</v>
      </c>
      <c r="EV46" s="1">
        <v>2.7137138513740315</v>
      </c>
      <c r="EW46" s="1">
        <v>2.5467534257467692</v>
      </c>
      <c r="EX46" s="1">
        <v>0.91033216028001251</v>
      </c>
      <c r="EY46" s="1">
        <v>0.8510949250271832</v>
      </c>
      <c r="EZ46" s="1">
        <v>2.8128486360989244</v>
      </c>
      <c r="FA46" s="1">
        <v>2.8987746848694842</v>
      </c>
      <c r="FB46" s="1">
        <v>2.4393178030466451</v>
      </c>
      <c r="FC46" s="1">
        <v>5.2909268068796083</v>
      </c>
      <c r="FD46" s="1">
        <v>2.9297196840731399</v>
      </c>
      <c r="FE46" s="1">
        <v>0.66864066040379921</v>
      </c>
      <c r="FF46" s="1">
        <v>1.5108816370039539</v>
      </c>
      <c r="FG46" s="1">
        <v>2.6366453680997948</v>
      </c>
      <c r="FH46" s="1">
        <v>3.6942085446065764</v>
      </c>
      <c r="FI46" s="1">
        <v>3.1304618647032854</v>
      </c>
      <c r="FJ46" s="1">
        <v>1.6537249053896894</v>
      </c>
      <c r="FK46" s="1">
        <v>3.6825565426270424</v>
      </c>
      <c r="FL46" s="1">
        <v>1.6660320012987981</v>
      </c>
      <c r="FM46" s="1">
        <v>2.0463249923353395</v>
      </c>
      <c r="FN46" s="1">
        <v>1.0961864250133837</v>
      </c>
      <c r="FO46" s="1">
        <v>1.490922316672145</v>
      </c>
      <c r="FP46" s="1">
        <v>0.65509764059984443</v>
      </c>
      <c r="FQ46" s="1">
        <v>0.59221682512528295</v>
      </c>
      <c r="FR46" s="1">
        <v>0.5404994227114287</v>
      </c>
      <c r="FS46" s="1">
        <v>2.8482654409905801</v>
      </c>
      <c r="FT46" s="1">
        <v>3.2399570448228725</v>
      </c>
      <c r="FU46" s="1">
        <v>2.2870341669983105</v>
      </c>
      <c r="FV46" s="1">
        <v>2.151233002050783</v>
      </c>
      <c r="FW46" s="1">
        <v>1.3843710601411301</v>
      </c>
      <c r="FX46" s="1">
        <v>3.373177749199515</v>
      </c>
      <c r="FY46" s="1">
        <v>2.4099859976878113</v>
      </c>
      <c r="FZ46" s="1">
        <v>1.484297987594875</v>
      </c>
      <c r="GA46" s="1">
        <v>0.97320793184335985</v>
      </c>
      <c r="GB46" s="1">
        <v>0.56701180462283773</v>
      </c>
      <c r="GC46" s="1">
        <v>1.3884843042957427</v>
      </c>
      <c r="GD46" s="1">
        <v>3.6823158762773329</v>
      </c>
      <c r="GE46" s="1">
        <v>2.0092886532078893</v>
      </c>
      <c r="GF46" s="1">
        <v>0.84221991621363546</v>
      </c>
      <c r="GG46" s="1">
        <v>0.42557056797580534</v>
      </c>
      <c r="GH46" s="1">
        <v>2.4022353832593675</v>
      </c>
      <c r="GI46" s="1">
        <v>6.0518105901653829</v>
      </c>
      <c r="GJ46" s="1">
        <v>5.6774646570405185</v>
      </c>
      <c r="GK46" s="1">
        <v>3.5332582036310161</v>
      </c>
      <c r="GL46" s="1">
        <v>2.5205355543113033</v>
      </c>
      <c r="GM46" s="1">
        <v>1.5016565064460581</v>
      </c>
      <c r="GN46" s="1">
        <v>1.078066684410242</v>
      </c>
      <c r="GO46" s="1">
        <v>2.4327991360291428</v>
      </c>
      <c r="GP46" s="1">
        <v>2.1669681264412017</v>
      </c>
      <c r="GQ46" s="1">
        <v>2.2411799225524569</v>
      </c>
      <c r="GR46" s="1">
        <v>1.9565166876357063</v>
      </c>
      <c r="GS46" s="1">
        <v>1.8109202143855001</v>
      </c>
      <c r="GT46" s="1">
        <v>1.7217637146580054</v>
      </c>
      <c r="GU46" s="1">
        <v>2.2984799656752659</v>
      </c>
      <c r="GV46" s="1">
        <v>0.47258398561396531</v>
      </c>
      <c r="GW46" s="1">
        <v>0.86151544727023233</v>
      </c>
      <c r="GX46" s="1">
        <v>1.1660521772265249</v>
      </c>
      <c r="GY46" s="1">
        <v>1.3336882448804221</v>
      </c>
      <c r="GZ46" s="1">
        <v>1.2656841592856956</v>
      </c>
      <c r="HA46" s="1">
        <v>1.3330177285003861</v>
      </c>
      <c r="HB46" s="1">
        <v>1.8615040891994235</v>
      </c>
      <c r="HC46" s="1">
        <v>2.1574097750366263</v>
      </c>
      <c r="HD46" s="1">
        <v>3.8501422970201773</v>
      </c>
      <c r="HE46" s="1">
        <v>2.8151739541664655</v>
      </c>
      <c r="HF46" s="1">
        <v>5.07585818598952</v>
      </c>
      <c r="HG46" s="1">
        <v>6.7746186190839595</v>
      </c>
      <c r="HH46" s="1">
        <v>4.4072660412847764</v>
      </c>
      <c r="HI46" s="1">
        <v>8.9134970692431104</v>
      </c>
      <c r="HJ46" s="1">
        <v>8.9626515117449674</v>
      </c>
      <c r="HK46" s="1">
        <v>2.8974167004092202</v>
      </c>
      <c r="HL46" s="1">
        <v>4.0494630408492087</v>
      </c>
      <c r="HM46" s="1">
        <v>2.079532517628309</v>
      </c>
      <c r="HN46" s="1">
        <v>5.6647011132953207</v>
      </c>
      <c r="HO46" s="1">
        <v>2.4842966839007308</v>
      </c>
      <c r="HP46" s="1">
        <v>5.4696340661884522</v>
      </c>
      <c r="HQ46" s="1">
        <v>5.6566544681524347</v>
      </c>
      <c r="HR46" s="1">
        <v>2.6302454761656642</v>
      </c>
      <c r="HS46" s="1">
        <v>1.5157216939758518</v>
      </c>
      <c r="HT46" s="1">
        <v>4.5559942306176957</v>
      </c>
      <c r="HU46" s="1">
        <v>4.9592621473146963</v>
      </c>
      <c r="HV46" s="1">
        <v>2.326715520828933</v>
      </c>
      <c r="HW46" s="1">
        <v>3.0605203141022024</v>
      </c>
      <c r="HX46" s="1">
        <v>1.2388112394383091</v>
      </c>
      <c r="HY46" s="1">
        <v>2.3220300247278747</v>
      </c>
      <c r="HZ46" s="1">
        <v>2.4325051403384825</v>
      </c>
      <c r="IA46" s="1">
        <v>1.0801129284678486</v>
      </c>
      <c r="IB46" s="1">
        <v>3.4187286173538771</v>
      </c>
      <c r="IC46" s="1">
        <v>2.5985484109486561</v>
      </c>
      <c r="ID46" s="1">
        <v>2.6852137993343774</v>
      </c>
      <c r="IE46" s="1">
        <v>2.0008119089405874</v>
      </c>
      <c r="IF46" s="1">
        <v>3.1863739574248955</v>
      </c>
      <c r="IG46" s="1">
        <v>6.3660593898440965</v>
      </c>
      <c r="IH46" s="1">
        <v>5.3261215640482575</v>
      </c>
      <c r="II46" s="1">
        <v>0.27714853648894894</v>
      </c>
      <c r="IJ46" s="1">
        <v>2.1916785329344943</v>
      </c>
      <c r="IK46" s="1">
        <v>0.49208746334669046</v>
      </c>
      <c r="IL46" s="1">
        <v>0.46273298300022464</v>
      </c>
      <c r="IM46" s="1">
        <v>0.59609910170153257</v>
      </c>
      <c r="IN46" s="1">
        <v>0.70635461695214374</v>
      </c>
      <c r="IO46" s="1">
        <v>0.31360763515747964</v>
      </c>
      <c r="IP46" s="1">
        <v>0.28026859744278848</v>
      </c>
      <c r="IQ46" s="1">
        <v>0.22940708033651072</v>
      </c>
      <c r="IR46" s="1">
        <v>0.20470037441966135</v>
      </c>
      <c r="IS46" s="1">
        <v>0.18380992870424451</v>
      </c>
      <c r="IT46" s="1">
        <v>0.16624376953381859</v>
      </c>
      <c r="IU46" s="1">
        <v>0.1517574158408391</v>
      </c>
      <c r="IV46" s="1">
        <v>0.13906772666836439</v>
      </c>
      <c r="IW46" s="1">
        <v>0.12846273733985011</v>
      </c>
      <c r="IX46" s="1">
        <v>0.11938399304223159</v>
      </c>
      <c r="IY46" s="1">
        <v>0.11104673462055631</v>
      </c>
      <c r="IZ46" s="1">
        <v>0.10339957090055346</v>
      </c>
      <c r="JA46" s="1">
        <v>9.7066113944998519E-2</v>
      </c>
      <c r="JB46" s="1">
        <v>9.1326509148216106E-2</v>
      </c>
      <c r="JC46" s="1">
        <v>8.5483718061694081E-2</v>
      </c>
      <c r="JD46" s="1">
        <v>8.1495613280250595E-2</v>
      </c>
      <c r="JE46" s="1">
        <v>7.6768720275993796E-2</v>
      </c>
      <c r="JF46" s="1">
        <v>7.2417182419133488E-2</v>
      </c>
      <c r="JG46" s="1">
        <v>6.8440706437559173E-2</v>
      </c>
      <c r="JH46" s="1">
        <v>6.526380726720736E-2</v>
      </c>
      <c r="JI46" s="1">
        <v>6.2510993253990954E-2</v>
      </c>
      <c r="JJ46" s="1">
        <v>5.9202959454642927E-2</v>
      </c>
      <c r="JK46" s="1">
        <v>5.6706632506868179E-2</v>
      </c>
      <c r="JL46" s="1">
        <v>5.3969238556297892E-2</v>
      </c>
      <c r="JM46" s="1">
        <v>5.1411499544962831E-2</v>
      </c>
      <c r="JN46" s="1">
        <v>4.9214868444831854E-2</v>
      </c>
      <c r="JO46" s="1">
        <v>4.7228893025405699E-2</v>
      </c>
      <c r="JP46" s="1">
        <v>4.5325406379034892E-2</v>
      </c>
      <c r="JQ46" s="1">
        <v>4.3397208174514604E-2</v>
      </c>
      <c r="JR46" s="1">
        <v>4.1590534365959123E-2</v>
      </c>
      <c r="JS46" s="1">
        <v>3.9996897504218178E-2</v>
      </c>
      <c r="JT46" s="1">
        <v>3.848875765855865E-2</v>
      </c>
      <c r="JU46" s="1">
        <v>3.6966010550145666E-2</v>
      </c>
      <c r="JV46" s="1">
        <v>3.5598131956080359E-2</v>
      </c>
      <c r="JW46" s="1">
        <v>3.4223341580589386E-2</v>
      </c>
      <c r="JX46" s="1">
        <v>3.3049648479185255E-2</v>
      </c>
      <c r="JY46" s="1">
        <v>3.2288486054056105E-2</v>
      </c>
      <c r="JZ46" s="1">
        <v>3.0755554587918746E-2</v>
      </c>
      <c r="KA46" s="1">
        <v>3.0181024631892549E-2</v>
      </c>
      <c r="KB46" s="1">
        <v>2.9194660907236498E-2</v>
      </c>
      <c r="KC46" s="1">
        <v>2.8198087669627146E-2</v>
      </c>
      <c r="KD46" s="1">
        <v>2.7323763964343502E-2</v>
      </c>
      <c r="KE46" s="1">
        <v>2.654527927754884E-2</v>
      </c>
      <c r="KF46" s="1">
        <v>2.5608380435800965E-2</v>
      </c>
      <c r="KG46" s="1">
        <v>2.5510060230300328E-2</v>
      </c>
      <c r="KH46" s="1">
        <v>2.4294420922774975E-2</v>
      </c>
      <c r="KI46" s="1">
        <v>2.3929007131126633E-2</v>
      </c>
      <c r="KJ46" s="1">
        <v>2.2879994051408559E-2</v>
      </c>
      <c r="KK46" s="1">
        <v>2.1741548271789202E-2</v>
      </c>
      <c r="KL46" s="1">
        <v>2.1898391331195612E-2</v>
      </c>
      <c r="KM46" s="1">
        <v>2.1594649607825929E-2</v>
      </c>
      <c r="KN46" s="1">
        <v>2.0650066404668044E-2</v>
      </c>
      <c r="KO46" s="1">
        <v>2.0182056422261938E-2</v>
      </c>
      <c r="KP46" s="1">
        <v>1.996654311668199E-2</v>
      </c>
      <c r="KQ46" s="1">
        <v>1.9789028939099739E-2</v>
      </c>
      <c r="KR46" s="1">
        <v>1.9256814378761773E-2</v>
      </c>
      <c r="KS46" s="1">
        <v>1.889922195097303E-2</v>
      </c>
      <c r="KT46" s="1">
        <v>1.7990261172358916E-2</v>
      </c>
      <c r="KU46" s="1">
        <v>1.8369156826076271E-2</v>
      </c>
      <c r="KV46" s="1">
        <v>1.7650881984020941E-2</v>
      </c>
      <c r="KW46" s="1">
        <v>1.687589630895367E-2</v>
      </c>
      <c r="KX46" s="1">
        <v>1.6906387355928434E-2</v>
      </c>
      <c r="KY46" s="1">
        <v>1.684149943977566E-2</v>
      </c>
      <c r="KZ46" s="1">
        <v>1.6457064608909597E-2</v>
      </c>
      <c r="LA46" s="1">
        <v>1.623086141784872E-2</v>
      </c>
      <c r="LB46" s="1">
        <v>1.5908659758439313E-2</v>
      </c>
      <c r="LC46" s="1">
        <v>1.5706806332833056E-2</v>
      </c>
      <c r="LD46" s="1">
        <v>1.5512579254754636E-2</v>
      </c>
      <c r="LE46" s="1">
        <v>1.5770965817806147E-2</v>
      </c>
      <c r="LF46" s="1">
        <v>1.5305170165766371E-2</v>
      </c>
      <c r="LG46" s="1">
        <v>1.4975022025602882E-2</v>
      </c>
      <c r="LH46" s="1">
        <v>1.5071362905043668E-2</v>
      </c>
      <c r="LI46" s="1">
        <v>1.509804428719317E-2</v>
      </c>
      <c r="LJ46" s="1">
        <v>1.5056620325400409E-2</v>
      </c>
      <c r="LK46" s="1">
        <v>1.4764641930376413E-2</v>
      </c>
      <c r="LL46" s="1">
        <v>1.4954589418847707E-2</v>
      </c>
      <c r="LM46" s="1">
        <v>1.5000930475621895E-2</v>
      </c>
      <c r="LN46" s="1">
        <v>1.4654296338884503E-2</v>
      </c>
    </row>
    <row r="47" spans="1:326" s="1" customFormat="1" x14ac:dyDescent="0.2">
      <c r="A47" s="1" t="s">
        <v>18</v>
      </c>
      <c r="B47" s="1">
        <v>2.6370128858834501</v>
      </c>
      <c r="C47" s="1">
        <v>1.9638743406812853</v>
      </c>
      <c r="D47" s="1">
        <v>0.63617068692123324</v>
      </c>
      <c r="E47" s="1">
        <v>1.5847736443172529</v>
      </c>
      <c r="F47" s="1">
        <v>2.4397819427151708</v>
      </c>
      <c r="G47" s="1">
        <v>1.19338903870576</v>
      </c>
      <c r="H47" s="1">
        <v>3.5776285935412395</v>
      </c>
      <c r="I47" s="1">
        <v>2.7753584324176037</v>
      </c>
      <c r="J47" s="1">
        <v>3.6112691726312502</v>
      </c>
      <c r="K47" s="1">
        <v>2.5349355119842478</v>
      </c>
      <c r="L47" s="1">
        <v>1.4064430695835373</v>
      </c>
      <c r="M47" s="1">
        <v>0.57251000609567892</v>
      </c>
      <c r="N47" s="1">
        <v>0.41199514705954898</v>
      </c>
      <c r="O47" s="1">
        <v>0.72571227765369073</v>
      </c>
      <c r="P47" s="1">
        <v>5.1668643428452601</v>
      </c>
      <c r="Q47" s="1">
        <v>4.3412622513406971</v>
      </c>
      <c r="R47" s="1">
        <v>0.3787324557776991</v>
      </c>
      <c r="S47" s="1">
        <v>4.5565202366687965</v>
      </c>
      <c r="T47" s="1">
        <v>0.76035134382357439</v>
      </c>
      <c r="U47" s="1">
        <v>4.9998916262162183</v>
      </c>
      <c r="V47" s="1">
        <v>3.5141823976641233</v>
      </c>
      <c r="W47" s="1">
        <v>5.584379966266793</v>
      </c>
      <c r="X47" s="1">
        <v>4.7830895160106639</v>
      </c>
      <c r="Y47" s="1">
        <v>2.2644108271273553</v>
      </c>
      <c r="Z47" s="1">
        <v>7.9156188049088492</v>
      </c>
      <c r="AA47" s="1">
        <v>8.0313828484075209</v>
      </c>
      <c r="AB47" s="1">
        <v>10.804571377047393</v>
      </c>
      <c r="AC47" s="1">
        <v>8.4880594934779143</v>
      </c>
      <c r="AD47" s="1">
        <v>7.157900234271791</v>
      </c>
      <c r="AE47" s="1">
        <v>23.062716389967342</v>
      </c>
      <c r="AF47" s="1">
        <v>9.6200729921088257</v>
      </c>
      <c r="AG47" s="1">
        <v>4.5079255493250443</v>
      </c>
      <c r="AH47" s="1">
        <v>31.575589753120951</v>
      </c>
      <c r="AI47" s="1">
        <v>16.839057505773596</v>
      </c>
      <c r="AJ47" s="1">
        <v>19.634623246643599</v>
      </c>
      <c r="AK47" s="1">
        <v>46.576968675795968</v>
      </c>
      <c r="AL47" s="1">
        <v>5.7352716071574728</v>
      </c>
      <c r="AM47" s="1">
        <v>30.312009520783416</v>
      </c>
      <c r="AN47" s="1">
        <v>68.694485535472623</v>
      </c>
      <c r="AO47" s="1">
        <v>5.1725916258077378</v>
      </c>
      <c r="AP47" s="1">
        <v>44.427653089378012</v>
      </c>
      <c r="AQ47" s="1">
        <v>21.823049725359279</v>
      </c>
      <c r="AR47" s="1">
        <v>10.821699516777798</v>
      </c>
      <c r="AS47" s="1">
        <v>15.106915318045631</v>
      </c>
      <c r="AT47" s="1">
        <v>20.563984396450905</v>
      </c>
      <c r="AU47" s="1">
        <v>16.505072924258009</v>
      </c>
      <c r="AV47" s="1">
        <v>8.3204564798359684</v>
      </c>
      <c r="AW47" s="1">
        <v>24.028601815156364</v>
      </c>
      <c r="AX47" s="1">
        <v>11.522275946186458</v>
      </c>
      <c r="AY47" s="1">
        <v>7.6583253071441861</v>
      </c>
      <c r="AZ47" s="1">
        <v>5.9871027428221639</v>
      </c>
      <c r="BA47" s="1">
        <v>0.65143522925622521</v>
      </c>
      <c r="BB47" s="1">
        <v>6.0727327009806134</v>
      </c>
      <c r="BC47" s="1">
        <v>9.8932918103541283</v>
      </c>
      <c r="BD47" s="1">
        <v>8.431577248544091</v>
      </c>
      <c r="BE47" s="1">
        <v>3.7595291762622729</v>
      </c>
      <c r="BF47" s="1">
        <v>5.0757675307435015</v>
      </c>
      <c r="BG47" s="1">
        <v>2.7284501030919981</v>
      </c>
      <c r="BH47" s="1">
        <v>3.2773333364241108</v>
      </c>
      <c r="BI47" s="1">
        <v>5.0457814054075456</v>
      </c>
      <c r="BJ47" s="1">
        <v>2.7849116787555195</v>
      </c>
      <c r="BK47" s="1">
        <v>4.5659616881950109</v>
      </c>
      <c r="BL47" s="1">
        <v>5.666335506687056</v>
      </c>
      <c r="BM47" s="1">
        <v>2.9940174658885024</v>
      </c>
      <c r="BN47" s="1">
        <v>6.1325857975240883</v>
      </c>
      <c r="BO47" s="1">
        <v>2.9476828375665303</v>
      </c>
      <c r="BP47" s="1">
        <v>1.3739263335237515</v>
      </c>
      <c r="BQ47" s="1">
        <v>2.1349716021192955</v>
      </c>
      <c r="BR47" s="1">
        <v>2.0084615471052705</v>
      </c>
      <c r="BS47" s="1">
        <v>3.373732766772108</v>
      </c>
      <c r="BT47" s="1">
        <v>1.3883686349195528</v>
      </c>
      <c r="BU47" s="1">
        <v>0.63967214003382689</v>
      </c>
      <c r="BV47" s="1">
        <v>1.4385495167209601</v>
      </c>
      <c r="BW47" s="1">
        <v>1.8520259939357007</v>
      </c>
      <c r="BX47" s="1">
        <v>0.82829566626766771</v>
      </c>
      <c r="BY47" s="1">
        <v>1.3113777519931678</v>
      </c>
      <c r="BZ47" s="1">
        <v>0.30481664976840905</v>
      </c>
      <c r="CA47" s="1">
        <v>1.1954716961758978</v>
      </c>
      <c r="CB47" s="1">
        <v>1.513732013921705</v>
      </c>
      <c r="CC47" s="1">
        <v>0.88858027268476614</v>
      </c>
      <c r="CD47" s="1">
        <v>0.71424170285876953</v>
      </c>
      <c r="CE47" s="1">
        <v>0.89521788455004991</v>
      </c>
      <c r="CF47" s="1">
        <v>1.3347102865620155</v>
      </c>
      <c r="CG47" s="1">
        <v>0.38793237251062318</v>
      </c>
      <c r="CH47" s="1">
        <v>0.53596798734329121</v>
      </c>
      <c r="CI47" s="1">
        <v>0.79840325461435402</v>
      </c>
      <c r="CJ47" s="1">
        <v>0.96506633499038963</v>
      </c>
      <c r="CK47" s="1">
        <v>0.39096447191827166</v>
      </c>
      <c r="CL47" s="1">
        <v>0.51583123143855203</v>
      </c>
      <c r="CM47" s="1">
        <v>0.31980181609466185</v>
      </c>
      <c r="CN47" s="1">
        <v>0.40075261565471226</v>
      </c>
      <c r="CO47" s="1">
        <v>1.2382854883956533</v>
      </c>
      <c r="CP47" s="1">
        <v>0.60299444680166414</v>
      </c>
      <c r="CQ47" s="1">
        <v>0.20462599369019482</v>
      </c>
      <c r="CR47" s="1">
        <v>0.48817169061642596</v>
      </c>
      <c r="CS47" s="1">
        <v>1.5248194954937282</v>
      </c>
      <c r="CT47" s="1">
        <v>1.0488931220085633</v>
      </c>
      <c r="CU47" s="1">
        <v>0.90108599404888334</v>
      </c>
      <c r="CV47" s="1">
        <v>0.92375480574966873</v>
      </c>
      <c r="CW47" s="1">
        <v>3.1237596073695575</v>
      </c>
      <c r="CX47" s="1">
        <v>3.5757858425715234</v>
      </c>
      <c r="CY47" s="1">
        <v>1.5150059346454101</v>
      </c>
      <c r="CZ47" s="1">
        <v>1.7137280721997874</v>
      </c>
      <c r="DA47" s="1">
        <v>1.8380898442068403</v>
      </c>
      <c r="DB47" s="1">
        <v>1.0735916354204111</v>
      </c>
      <c r="DC47" s="1">
        <v>0.74977692481660707</v>
      </c>
      <c r="DD47" s="1">
        <v>0.42335818829750199</v>
      </c>
      <c r="DE47" s="1">
        <v>0.4066748535150887</v>
      </c>
      <c r="DF47" s="1">
        <v>0.32814742732867974</v>
      </c>
      <c r="DG47" s="1">
        <v>1.0329080535108786</v>
      </c>
      <c r="DH47" s="1">
        <v>0.86619217697132633</v>
      </c>
      <c r="DI47" s="1">
        <v>0.47913920748187039</v>
      </c>
      <c r="DJ47" s="1">
        <v>0.37593016800992629</v>
      </c>
      <c r="DK47" s="1">
        <v>0.93365144922377963</v>
      </c>
      <c r="DL47" s="1">
        <v>0.41322318821285919</v>
      </c>
      <c r="DM47" s="1">
        <v>1.8695790870996503</v>
      </c>
      <c r="DN47" s="1">
        <v>0.84726013865404803</v>
      </c>
      <c r="DO47" s="1">
        <v>0.985111043216092</v>
      </c>
      <c r="DP47" s="1">
        <v>1.2032543224525039</v>
      </c>
      <c r="DQ47" s="1">
        <v>0.49122857404383496</v>
      </c>
      <c r="DR47" s="1">
        <v>3.1015730240500368</v>
      </c>
      <c r="DS47" s="1">
        <v>3.4843209017711554</v>
      </c>
      <c r="DT47" s="1">
        <v>3.7846797271839474</v>
      </c>
      <c r="DU47" s="1">
        <v>2.5081739581707412</v>
      </c>
      <c r="DV47" s="1">
        <v>4.7078555033429419</v>
      </c>
      <c r="DW47" s="1">
        <v>4.6545857046903061</v>
      </c>
      <c r="DX47" s="1">
        <v>1.9619854162223553</v>
      </c>
      <c r="DY47" s="1">
        <v>1.940565253003228</v>
      </c>
      <c r="DZ47" s="1">
        <v>3.5601928952693918</v>
      </c>
      <c r="EA47" s="1">
        <v>0.66548657548336343</v>
      </c>
      <c r="EB47" s="1">
        <v>2.3025725128001122</v>
      </c>
      <c r="EC47" s="1">
        <v>0.74487849480125556</v>
      </c>
      <c r="ED47" s="1">
        <v>0.59389234666402146</v>
      </c>
      <c r="EE47" s="1">
        <v>1.0108032706824941</v>
      </c>
      <c r="EF47" s="1">
        <v>0.53082163944658134</v>
      </c>
      <c r="EG47" s="1">
        <v>0.82004396014392456</v>
      </c>
      <c r="EH47" s="1">
        <v>0.87854647941921149</v>
      </c>
      <c r="EI47" s="1">
        <v>0.55030849609613652</v>
      </c>
      <c r="EJ47" s="1">
        <v>0.87261004381858753</v>
      </c>
      <c r="EK47" s="1">
        <v>0.81446552409389206</v>
      </c>
      <c r="EL47" s="1">
        <v>0.36061893178657078</v>
      </c>
      <c r="EM47" s="1">
        <v>1.1639905203896765</v>
      </c>
      <c r="EN47" s="1">
        <v>0.37213763289946161</v>
      </c>
      <c r="EO47" s="1">
        <v>0.46588847683000956</v>
      </c>
      <c r="EP47" s="1">
        <v>1.4029113827487167</v>
      </c>
      <c r="EQ47" s="1">
        <v>0.53011908646007333</v>
      </c>
      <c r="ER47" s="1">
        <v>0.72630986747687243</v>
      </c>
      <c r="ES47" s="1">
        <v>0.95753017047690603</v>
      </c>
      <c r="ET47" s="1">
        <v>0.72033789325023667</v>
      </c>
      <c r="EU47" s="1">
        <v>1.0989564129398472</v>
      </c>
      <c r="EV47" s="1">
        <v>0.5859839574222202</v>
      </c>
      <c r="EW47" s="1">
        <v>0.5959733523555607</v>
      </c>
      <c r="EX47" s="1">
        <v>0.38906977435964263</v>
      </c>
      <c r="EY47" s="1">
        <v>0.37870631854540726</v>
      </c>
      <c r="EZ47" s="1">
        <v>1.0227525283761567</v>
      </c>
      <c r="FA47" s="1">
        <v>0.56437423563272016</v>
      </c>
      <c r="FB47" s="1">
        <v>0.22010801733378529</v>
      </c>
      <c r="FC47" s="1">
        <v>1.647039760869226</v>
      </c>
      <c r="FD47" s="1">
        <v>0.58782550515681353</v>
      </c>
      <c r="FE47" s="1">
        <v>0.86507387344076492</v>
      </c>
      <c r="FF47" s="1">
        <v>0.6282923864469967</v>
      </c>
      <c r="FG47" s="1">
        <v>0.88027078881694421</v>
      </c>
      <c r="FH47" s="1">
        <v>0.313881144939124</v>
      </c>
      <c r="FI47" s="1">
        <v>0.15499638172707611</v>
      </c>
      <c r="FJ47" s="1">
        <v>0.58060746708509059</v>
      </c>
      <c r="FK47" s="1">
        <v>0.12117949454942455</v>
      </c>
      <c r="FL47" s="1">
        <v>0.42713929819331847</v>
      </c>
      <c r="FM47" s="1">
        <v>0.31434471302641553</v>
      </c>
      <c r="FN47" s="1">
        <v>0.59805914038468067</v>
      </c>
      <c r="FO47" s="1">
        <v>0.27784093749344457</v>
      </c>
      <c r="FP47" s="1">
        <v>7.0116811549412655E-2</v>
      </c>
      <c r="FQ47" s="1">
        <v>0.20645620668988454</v>
      </c>
      <c r="FR47" s="1">
        <v>0.63092669347960972</v>
      </c>
      <c r="FS47" s="1">
        <v>0.32792125760207674</v>
      </c>
      <c r="FT47" s="1">
        <v>0.52384244356929843</v>
      </c>
      <c r="FU47" s="1">
        <v>0.54115338803413437</v>
      </c>
      <c r="FV47" s="1">
        <v>0.59137692075627246</v>
      </c>
      <c r="FW47" s="1">
        <v>0.45152041460248687</v>
      </c>
      <c r="FX47" s="1">
        <v>0.42553745337646115</v>
      </c>
      <c r="FY47" s="1">
        <v>0.30302463487445858</v>
      </c>
      <c r="FZ47" s="1">
        <v>0.45454493535750889</v>
      </c>
      <c r="GA47" s="1">
        <v>0.70595855688135523</v>
      </c>
      <c r="GB47" s="1">
        <v>0.78741065807881827</v>
      </c>
      <c r="GC47" s="1">
        <v>0.89912948095604939</v>
      </c>
      <c r="GD47" s="1">
        <v>0.16603287425731902</v>
      </c>
      <c r="GE47" s="1">
        <v>0.47508489548347765</v>
      </c>
      <c r="GF47" s="1">
        <v>1.0299389223467437</v>
      </c>
      <c r="GG47" s="1">
        <v>0.21173547679077551</v>
      </c>
      <c r="GH47" s="1">
        <v>0.33507382324560497</v>
      </c>
      <c r="GI47" s="1">
        <v>0.64907997871260681</v>
      </c>
      <c r="GJ47" s="1">
        <v>0.12908860548649068</v>
      </c>
      <c r="GK47" s="1">
        <v>1.5920890166422197</v>
      </c>
      <c r="GL47" s="1">
        <v>0.39536709365268263</v>
      </c>
      <c r="GM47" s="1">
        <v>0.44303703103159564</v>
      </c>
      <c r="GN47" s="1">
        <v>0.7062588267143437</v>
      </c>
      <c r="GO47" s="1">
        <v>0.91218921142956588</v>
      </c>
      <c r="GP47" s="1">
        <v>0.81630497110898348</v>
      </c>
      <c r="GQ47" s="1">
        <v>0.16185405865169544</v>
      </c>
      <c r="GR47" s="1">
        <v>0.82860984756964395</v>
      </c>
      <c r="GS47" s="1">
        <v>0.57972157746177155</v>
      </c>
      <c r="GT47" s="1">
        <v>0.55686837315607574</v>
      </c>
      <c r="GU47" s="1">
        <v>1.1106984761223622</v>
      </c>
      <c r="GV47" s="1">
        <v>1.1192484551377004</v>
      </c>
      <c r="GW47" s="1">
        <v>1.3697740680037744</v>
      </c>
      <c r="GX47" s="1">
        <v>0.82825956443867055</v>
      </c>
      <c r="GY47" s="1">
        <v>1.1610106152698239</v>
      </c>
      <c r="GZ47" s="1">
        <v>0.55116242915678493</v>
      </c>
      <c r="HA47" s="1">
        <v>0.9835566639500577</v>
      </c>
      <c r="HB47" s="1">
        <v>0.96188003513599285</v>
      </c>
      <c r="HC47" s="1">
        <v>0.16087727160687565</v>
      </c>
      <c r="HD47" s="1">
        <v>4.3962247726663205E-2</v>
      </c>
      <c r="HE47" s="1">
        <v>0.91822124759631496</v>
      </c>
      <c r="HF47" s="1">
        <v>1.2514903677863944</v>
      </c>
      <c r="HG47" s="1">
        <v>1.2722481439098274</v>
      </c>
      <c r="HH47" s="1">
        <v>0.8102152815838024</v>
      </c>
      <c r="HI47" s="1">
        <v>1.2414396532726977</v>
      </c>
      <c r="HJ47" s="1">
        <v>0.3649504012091046</v>
      </c>
      <c r="HK47" s="1">
        <v>0.6886383001539631</v>
      </c>
      <c r="HL47" s="1">
        <v>2.0772564209868478</v>
      </c>
      <c r="HM47" s="1">
        <v>1.2880604175251618</v>
      </c>
      <c r="HN47" s="1">
        <v>0.46277275898666409</v>
      </c>
      <c r="HO47" s="1">
        <v>2.8416046732908766</v>
      </c>
      <c r="HP47" s="1">
        <v>3.5180917857531706</v>
      </c>
      <c r="HQ47" s="1">
        <v>3.1149518332506614</v>
      </c>
      <c r="HR47" s="1">
        <v>1.4674231201102148</v>
      </c>
      <c r="HS47" s="1">
        <v>2.4446449477942203</v>
      </c>
      <c r="HT47" s="1">
        <v>1.2636159625038337</v>
      </c>
      <c r="HU47" s="1">
        <v>1.6103301756371071</v>
      </c>
      <c r="HV47" s="1">
        <v>2.3606860805514893</v>
      </c>
      <c r="HW47" s="1">
        <v>3.4497042553067367</v>
      </c>
      <c r="HX47" s="1">
        <v>1.66537274963907</v>
      </c>
      <c r="HY47" s="1">
        <v>0.77716804513291315</v>
      </c>
      <c r="HZ47" s="1">
        <v>0.89646568475560373</v>
      </c>
      <c r="IA47" s="1">
        <v>0.75040946553343468</v>
      </c>
      <c r="IB47" s="1">
        <v>1.5767121945919911</v>
      </c>
      <c r="IC47" s="1">
        <v>2.3359778865570742</v>
      </c>
      <c r="ID47" s="1">
        <v>0.24916419744577206</v>
      </c>
      <c r="IE47" s="1">
        <v>1.6531459358922744</v>
      </c>
      <c r="IF47" s="1">
        <v>0.86076880685604973</v>
      </c>
      <c r="IG47" s="1">
        <v>0.98270517137266855</v>
      </c>
      <c r="IH47" s="1">
        <v>2.1547909881465648</v>
      </c>
      <c r="II47" s="1">
        <v>1.9629872736870209</v>
      </c>
      <c r="IJ47" s="1">
        <v>0.54755073288700218</v>
      </c>
      <c r="IK47" s="1">
        <v>1.0657259224706535</v>
      </c>
      <c r="IL47" s="1">
        <v>0.65614171722650338</v>
      </c>
      <c r="IM47" s="1">
        <v>0.50911099974406127</v>
      </c>
      <c r="IN47" s="1">
        <v>0.20993837030366344</v>
      </c>
      <c r="IO47" s="1">
        <v>0.15260145106126713</v>
      </c>
      <c r="IP47" s="1">
        <v>0.13747555991857105</v>
      </c>
      <c r="IQ47" s="1">
        <v>0.14026955253708062</v>
      </c>
      <c r="IR47" s="1">
        <v>0.14589727745295164</v>
      </c>
      <c r="IS47" s="1">
        <v>0.14494858632284502</v>
      </c>
      <c r="IT47" s="1">
        <v>0.13544961145942414</v>
      </c>
      <c r="IU47" s="1">
        <v>0.12157039624776116</v>
      </c>
      <c r="IV47" s="1">
        <v>0.11627371242276743</v>
      </c>
      <c r="IW47" s="1">
        <v>0.12185581398579731</v>
      </c>
      <c r="IX47" s="1">
        <v>0.13047355551001302</v>
      </c>
      <c r="IY47" s="1">
        <v>0.13116032525434887</v>
      </c>
      <c r="IZ47" s="1">
        <v>0.12296432685488976</v>
      </c>
      <c r="JA47" s="1">
        <v>0.11115719076976691</v>
      </c>
      <c r="JB47" s="1">
        <v>0.10749337764595947</v>
      </c>
      <c r="JC47" s="1">
        <v>0.11519040483715784</v>
      </c>
      <c r="JD47" s="1">
        <v>0.12399736614827087</v>
      </c>
      <c r="JE47" s="1">
        <v>0.12519749414243808</v>
      </c>
      <c r="JF47" s="1">
        <v>0.1165292329093135</v>
      </c>
      <c r="JG47" s="1">
        <v>0.10526840893203637</v>
      </c>
      <c r="JH47" s="1">
        <v>0.10357889468947659</v>
      </c>
      <c r="JI47" s="1">
        <v>0.11148249320712308</v>
      </c>
      <c r="JJ47" s="1">
        <v>0.12048564123165842</v>
      </c>
      <c r="JK47" s="1">
        <v>0.12138612423231525</v>
      </c>
      <c r="JL47" s="1">
        <v>0.11213220820208503</v>
      </c>
      <c r="JM47" s="1">
        <v>0.10236015475018047</v>
      </c>
      <c r="JN47" s="1">
        <v>0.10106912014987035</v>
      </c>
      <c r="JO47" s="1">
        <v>0.11000408286611575</v>
      </c>
      <c r="JP47" s="1">
        <v>0.11867417043610672</v>
      </c>
      <c r="JQ47" s="1">
        <v>0.118302482579485</v>
      </c>
      <c r="JR47" s="1">
        <v>0.10964503586650211</v>
      </c>
      <c r="JS47" s="1">
        <v>9.9908282410858515E-2</v>
      </c>
      <c r="JT47" s="1">
        <v>9.9786605477969456E-2</v>
      </c>
      <c r="JU47" s="1">
        <v>0.10858955224052699</v>
      </c>
      <c r="JV47" s="1">
        <v>0.11782267298762671</v>
      </c>
      <c r="JW47" s="1">
        <v>0.11649930406290435</v>
      </c>
      <c r="JX47" s="1">
        <v>0.10756154936404276</v>
      </c>
      <c r="JY47" s="1">
        <v>9.7678459659724076E-2</v>
      </c>
      <c r="JZ47" s="1">
        <v>9.8505799185886395E-2</v>
      </c>
      <c r="KA47" s="1">
        <v>0.10799498817846549</v>
      </c>
      <c r="KB47" s="1">
        <v>0.11607512057910306</v>
      </c>
      <c r="KC47" s="1">
        <v>0.11534446462662754</v>
      </c>
      <c r="KD47" s="1">
        <v>0.10520210924528151</v>
      </c>
      <c r="KE47" s="1">
        <v>9.6259595980554113E-2</v>
      </c>
      <c r="KF47" s="1">
        <v>9.8139372279362522E-2</v>
      </c>
      <c r="KG47" s="1">
        <v>0.10798317367251813</v>
      </c>
      <c r="KH47" s="1">
        <v>0.11554470331637354</v>
      </c>
      <c r="KI47" s="1">
        <v>0.11384146726719993</v>
      </c>
      <c r="KJ47" s="1">
        <v>0.10406015825078219</v>
      </c>
      <c r="KK47" s="1">
        <v>9.5177310790639055E-2</v>
      </c>
      <c r="KL47" s="1">
        <v>9.7693187194454439E-2</v>
      </c>
      <c r="KM47" s="1">
        <v>0.10746472543078264</v>
      </c>
      <c r="KN47" s="1">
        <v>0.11494231724324379</v>
      </c>
      <c r="KO47" s="1">
        <v>0.11253744719266176</v>
      </c>
      <c r="KP47" s="1">
        <v>0.10223527044548901</v>
      </c>
      <c r="KQ47" s="1">
        <v>9.4311847494184489E-2</v>
      </c>
      <c r="KR47" s="1">
        <v>9.7458500268341824E-2</v>
      </c>
      <c r="KS47" s="1">
        <v>0.10728208778330284</v>
      </c>
      <c r="KT47" s="1">
        <v>0.11447630854793574</v>
      </c>
      <c r="KU47" s="1">
        <v>0.1113360910111936</v>
      </c>
      <c r="KV47" s="1">
        <v>0.10154905348862983</v>
      </c>
      <c r="KW47" s="1">
        <v>9.3465278343402652E-2</v>
      </c>
      <c r="KX47" s="1">
        <v>9.7070779309892358E-2</v>
      </c>
      <c r="KY47" s="1">
        <v>0.10794882775379741</v>
      </c>
      <c r="KZ47" s="1">
        <v>0.11405887071208497</v>
      </c>
      <c r="LA47" s="1">
        <v>0.11042782332747243</v>
      </c>
      <c r="LB47" s="1">
        <v>9.9877355719118252E-2</v>
      </c>
      <c r="LC47" s="1">
        <v>9.2965765994919597E-2</v>
      </c>
      <c r="LD47" s="1">
        <v>9.7590685325891477E-2</v>
      </c>
      <c r="LE47" s="1">
        <v>0.10826542057698842</v>
      </c>
      <c r="LF47" s="1">
        <v>0.11438190161471062</v>
      </c>
      <c r="LG47" s="1">
        <v>0.1098094360591414</v>
      </c>
      <c r="LH47" s="1">
        <v>9.9385954759278458E-2</v>
      </c>
      <c r="LI47" s="1">
        <v>9.2588349069917433E-2</v>
      </c>
      <c r="LJ47" s="1">
        <v>9.7947071425639243E-2</v>
      </c>
      <c r="LK47" s="1">
        <v>0.10845941977743083</v>
      </c>
      <c r="LL47" s="1">
        <v>0.11353419381804607</v>
      </c>
      <c r="LM47" s="1">
        <v>0.10911486618319079</v>
      </c>
      <c r="LN47" s="1">
        <v>9.8780293614563017E-2</v>
      </c>
    </row>
    <row r="48" spans="1:326" s="1" customFormat="1" x14ac:dyDescent="0.2">
      <c r="A48" s="1" t="s">
        <v>19</v>
      </c>
      <c r="B48" s="1">
        <v>1.5269632851704966</v>
      </c>
      <c r="C48" s="1">
        <v>1.5737928173983189</v>
      </c>
      <c r="D48" s="1">
        <v>1.7151853087547813</v>
      </c>
      <c r="E48" s="1">
        <v>1.7500187920821508</v>
      </c>
      <c r="F48" s="1">
        <v>1.6807814948592565</v>
      </c>
      <c r="G48" s="1">
        <v>1.7527045368109924</v>
      </c>
      <c r="H48" s="1">
        <v>2.503529631599954</v>
      </c>
      <c r="I48" s="1">
        <v>1.6753451251184415</v>
      </c>
      <c r="J48" s="1">
        <v>0.29180649202219067</v>
      </c>
      <c r="K48" s="1">
        <v>2.7341245203984008</v>
      </c>
      <c r="L48" s="1">
        <v>0.97245060130557615</v>
      </c>
      <c r="M48" s="1">
        <v>2.5875691015797209</v>
      </c>
      <c r="N48" s="1">
        <v>2.5243350018448809</v>
      </c>
      <c r="O48" s="1">
        <v>3.0651138486777478</v>
      </c>
      <c r="P48" s="1">
        <v>3.7596010865681024</v>
      </c>
      <c r="Q48" s="1">
        <v>2.0907718952289733</v>
      </c>
      <c r="R48" s="1">
        <v>1.1716182489605258</v>
      </c>
      <c r="S48" s="1">
        <v>1.9664051956926027</v>
      </c>
      <c r="T48" s="1">
        <v>2.0249609290738846</v>
      </c>
      <c r="U48" s="1">
        <v>4.0203801293890233</v>
      </c>
      <c r="V48" s="1">
        <v>5.6046311391013477</v>
      </c>
      <c r="W48" s="1">
        <v>10.238002626239789</v>
      </c>
      <c r="X48" s="1">
        <v>7.7394086863803828</v>
      </c>
      <c r="Y48" s="1">
        <v>8.1455835244775301</v>
      </c>
      <c r="Z48" s="1">
        <v>12.685128130116944</v>
      </c>
      <c r="AA48" s="1">
        <v>6.2513914874791245</v>
      </c>
      <c r="AB48" s="1">
        <v>8.4426975026463911</v>
      </c>
      <c r="AC48" s="1">
        <v>15.18819705477207</v>
      </c>
      <c r="AD48" s="1">
        <v>13.540268247166608</v>
      </c>
      <c r="AE48" s="1">
        <v>20.664503422860403</v>
      </c>
      <c r="AF48" s="1">
        <v>43.729956396274488</v>
      </c>
      <c r="AG48" s="1">
        <v>38.140701296895479</v>
      </c>
      <c r="AH48" s="1">
        <v>5.9586209896836353</v>
      </c>
      <c r="AI48" s="1">
        <v>19.575088075533866</v>
      </c>
      <c r="AJ48" s="1">
        <v>18.813866209226827</v>
      </c>
      <c r="AK48" s="1">
        <v>12.150067599631795</v>
      </c>
      <c r="AL48" s="1">
        <v>13.936835322136019</v>
      </c>
      <c r="AM48" s="1">
        <v>17.217291719775712</v>
      </c>
      <c r="AN48" s="1">
        <v>16.532844946016855</v>
      </c>
      <c r="AO48" s="1">
        <v>10.361894748085797</v>
      </c>
      <c r="AP48" s="1">
        <v>10.720535115732664</v>
      </c>
      <c r="AQ48" s="1">
        <v>5.7596658976575519</v>
      </c>
      <c r="AR48" s="1">
        <v>4.2995068381171047</v>
      </c>
      <c r="AS48" s="1">
        <v>6.9710794456913909</v>
      </c>
      <c r="AT48" s="1">
        <v>6.1777164584450608</v>
      </c>
      <c r="AU48" s="1">
        <v>6.6256281388347213</v>
      </c>
      <c r="AV48" s="1">
        <v>10.240175182752242</v>
      </c>
      <c r="AW48" s="1">
        <v>11.227572528838628</v>
      </c>
      <c r="AX48" s="1">
        <v>7.3102022425740465</v>
      </c>
      <c r="AY48" s="1">
        <v>4.3902763354738017</v>
      </c>
      <c r="AZ48" s="1">
        <v>7.8895242520164901</v>
      </c>
      <c r="BA48" s="1">
        <v>3.736674067707614</v>
      </c>
      <c r="BB48" s="1">
        <v>5.2233855651328334</v>
      </c>
      <c r="BC48" s="1">
        <v>5.8444844329063264</v>
      </c>
      <c r="BD48" s="1">
        <v>4.3191493281217639</v>
      </c>
      <c r="BE48" s="1">
        <v>3.0227154242331844</v>
      </c>
      <c r="BF48" s="1">
        <v>5.2691021062414318</v>
      </c>
      <c r="BG48" s="1">
        <v>4.834283826735339</v>
      </c>
      <c r="BH48" s="1">
        <v>3.7888944664307851</v>
      </c>
      <c r="BI48" s="1">
        <v>6.5132640069128218</v>
      </c>
      <c r="BJ48" s="1">
        <v>6.2455153317519958</v>
      </c>
      <c r="BK48" s="1">
        <v>6.268343982922322</v>
      </c>
      <c r="BL48" s="1">
        <v>6.9811515661718824</v>
      </c>
      <c r="BM48" s="1">
        <v>5.7937221389419813</v>
      </c>
      <c r="BN48" s="1">
        <v>5.6425437347518503</v>
      </c>
      <c r="BO48" s="1">
        <v>9.5502534963445278</v>
      </c>
      <c r="BP48" s="1">
        <v>9.450099107925741</v>
      </c>
      <c r="BQ48" s="1">
        <v>10.810247285331487</v>
      </c>
      <c r="BR48" s="1">
        <v>9.3059024704239253</v>
      </c>
      <c r="BS48" s="1">
        <v>14.713033410377781</v>
      </c>
      <c r="BT48" s="1">
        <v>5.3012514547624985</v>
      </c>
      <c r="BU48" s="1">
        <v>5.680380500242026</v>
      </c>
      <c r="BV48" s="1">
        <v>2.2031108077436183</v>
      </c>
      <c r="BW48" s="1">
        <v>1.7243079658455644</v>
      </c>
      <c r="BX48" s="1">
        <v>6.4013999599038049</v>
      </c>
      <c r="BY48" s="1">
        <v>2.2800875447383699</v>
      </c>
      <c r="BZ48" s="1">
        <v>1.7712849666474144</v>
      </c>
      <c r="CA48" s="1">
        <v>2.3039653365267174</v>
      </c>
      <c r="CB48" s="1">
        <v>3.8801512659433528</v>
      </c>
      <c r="CC48" s="1">
        <v>3.8208164424876028</v>
      </c>
      <c r="CD48" s="1">
        <v>7.5517871083884884</v>
      </c>
      <c r="CE48" s="1">
        <v>1.8783510546733866</v>
      </c>
      <c r="CF48" s="1">
        <v>1.636575982971026</v>
      </c>
      <c r="CG48" s="1">
        <v>3.9490082021863699</v>
      </c>
      <c r="CH48" s="1">
        <v>2.0906186004507501</v>
      </c>
      <c r="CI48" s="1">
        <v>3.6265965421790844</v>
      </c>
      <c r="CJ48" s="1">
        <v>1.2180825233519832</v>
      </c>
      <c r="CK48" s="1">
        <v>0.71369785780469375</v>
      </c>
      <c r="CL48" s="1">
        <v>1.0250819846567041</v>
      </c>
      <c r="CM48" s="1">
        <v>2.1267374572425268</v>
      </c>
      <c r="CN48" s="1">
        <v>1.7001584467696094</v>
      </c>
      <c r="CO48" s="1">
        <v>1.2701759860379958</v>
      </c>
      <c r="CP48" s="1">
        <v>0.36411369701782226</v>
      </c>
      <c r="CQ48" s="1">
        <v>2.9835725171773593</v>
      </c>
      <c r="CR48" s="1">
        <v>1.7241504609846405</v>
      </c>
      <c r="CS48" s="1">
        <v>2.1814915113357216</v>
      </c>
      <c r="CT48" s="1">
        <v>2.0172254577963975</v>
      </c>
      <c r="CU48" s="1">
        <v>2.8007946923291849</v>
      </c>
      <c r="CV48" s="1">
        <v>1.1717002759015316</v>
      </c>
      <c r="CW48" s="1">
        <v>7.3711409033470146</v>
      </c>
      <c r="CX48" s="1">
        <v>4.2644508148526201</v>
      </c>
      <c r="CY48" s="1">
        <v>4.229194278573587</v>
      </c>
      <c r="CZ48" s="1">
        <v>0.48791483734477631</v>
      </c>
      <c r="DA48" s="1">
        <v>8.7796950945804095</v>
      </c>
      <c r="DB48" s="1">
        <v>7.5689570347305555</v>
      </c>
      <c r="DC48" s="1">
        <v>6.9138989329339928</v>
      </c>
      <c r="DD48" s="1">
        <v>5.9576365151892388</v>
      </c>
      <c r="DE48" s="1">
        <v>4.5610716567211016</v>
      </c>
      <c r="DF48" s="1">
        <v>4.8267877247824185</v>
      </c>
      <c r="DG48" s="1">
        <v>4.7715145115136437</v>
      </c>
      <c r="DH48" s="1">
        <v>6.4417797682360192</v>
      </c>
      <c r="DI48" s="1">
        <v>8.2123572519304524</v>
      </c>
      <c r="DJ48" s="1">
        <v>13.435294243046249</v>
      </c>
      <c r="DK48" s="1">
        <v>3.7058309339825866</v>
      </c>
      <c r="DL48" s="1">
        <v>5.3599372830825578</v>
      </c>
      <c r="DM48" s="1">
        <v>1.9377034867759382</v>
      </c>
      <c r="DN48" s="1">
        <v>7.5242898216084964</v>
      </c>
      <c r="DO48" s="1">
        <v>11.075571421412349</v>
      </c>
      <c r="DP48" s="1">
        <v>14.111630105550368</v>
      </c>
      <c r="DQ48" s="1">
        <v>4.8524068702102321</v>
      </c>
      <c r="DR48" s="1">
        <v>2.1330945016121028</v>
      </c>
      <c r="DS48" s="1">
        <v>11.182399239346188</v>
      </c>
      <c r="DT48" s="1">
        <v>7.6965935276115722</v>
      </c>
      <c r="DU48" s="1">
        <v>0.63713718116973261</v>
      </c>
      <c r="DV48" s="1">
        <v>22.719456323719761</v>
      </c>
      <c r="DW48" s="1">
        <v>34.937120610803795</v>
      </c>
      <c r="DX48" s="1">
        <v>20.065832412659802</v>
      </c>
      <c r="DY48" s="1">
        <v>7.9081894102601824</v>
      </c>
      <c r="DZ48" s="1">
        <v>11.128069846974563</v>
      </c>
      <c r="EA48" s="1">
        <v>5.0634494736327449</v>
      </c>
      <c r="EB48" s="1">
        <v>0.76337766725391842</v>
      </c>
      <c r="EC48" s="1">
        <v>2.5762454447257381</v>
      </c>
      <c r="ED48" s="1">
        <v>5.3029017156649614</v>
      </c>
      <c r="EE48" s="1">
        <v>5.2113418018285014</v>
      </c>
      <c r="EF48" s="1">
        <v>5.1146419142707717</v>
      </c>
      <c r="EG48" s="1">
        <v>6.1336466948922723</v>
      </c>
      <c r="EH48" s="1">
        <v>2.1227388605986381</v>
      </c>
      <c r="EI48" s="1">
        <v>6.1335214709268167</v>
      </c>
      <c r="EJ48" s="1">
        <v>0.59496804184341978</v>
      </c>
      <c r="EK48" s="1">
        <v>0.58665882981006401</v>
      </c>
      <c r="EL48" s="1">
        <v>1.5776743969031621</v>
      </c>
      <c r="EM48" s="1">
        <v>1.6099684195120756</v>
      </c>
      <c r="EN48" s="1">
        <v>0.74967840505197747</v>
      </c>
      <c r="EO48" s="1">
        <v>1.8345341320764608</v>
      </c>
      <c r="EP48" s="1">
        <v>2.1019138450059676</v>
      </c>
      <c r="EQ48" s="1">
        <v>1.3762024538125179</v>
      </c>
      <c r="ER48" s="1">
        <v>1.2286473621299239</v>
      </c>
      <c r="ES48" s="1">
        <v>7.6432919168799369</v>
      </c>
      <c r="ET48" s="1">
        <v>11.679333261744546</v>
      </c>
      <c r="EU48" s="1">
        <v>3.4116040505030854</v>
      </c>
      <c r="EV48" s="1">
        <v>3.4007521665343678</v>
      </c>
      <c r="EW48" s="1">
        <v>5.646054027254781</v>
      </c>
      <c r="EX48" s="1">
        <v>9.3760769674454743</v>
      </c>
      <c r="EY48" s="1">
        <v>3.1968362844728513</v>
      </c>
      <c r="EZ48" s="1">
        <v>5.9596385761261157</v>
      </c>
      <c r="FA48" s="1">
        <v>18.067218962744558</v>
      </c>
      <c r="FB48" s="1">
        <v>10.403561025931653</v>
      </c>
      <c r="FC48" s="1">
        <v>10.342360752285675</v>
      </c>
      <c r="FD48" s="1">
        <v>10.550103635809895</v>
      </c>
      <c r="FE48" s="1">
        <v>5.9961143584270475</v>
      </c>
      <c r="FF48" s="1">
        <v>7.2660508290872556</v>
      </c>
      <c r="FG48" s="1">
        <v>12.368576760805842</v>
      </c>
      <c r="FH48" s="1">
        <v>6.0078002968703981</v>
      </c>
      <c r="FI48" s="1">
        <v>2.5350133309598726</v>
      </c>
      <c r="FJ48" s="1">
        <v>2.5093623535777123</v>
      </c>
      <c r="FK48" s="1">
        <v>7.5303746085361434</v>
      </c>
      <c r="FL48" s="1">
        <v>6.2918066349569015</v>
      </c>
      <c r="FM48" s="1">
        <v>3.9177488540396483</v>
      </c>
      <c r="FN48" s="1">
        <v>2.3720800813375016</v>
      </c>
      <c r="FO48" s="1">
        <v>1.1375323371297548</v>
      </c>
      <c r="FP48" s="1">
        <v>2.0806942805917932</v>
      </c>
      <c r="FQ48" s="1">
        <v>2.3242975764022513</v>
      </c>
      <c r="FR48" s="1">
        <v>1.1380186199151678</v>
      </c>
      <c r="FS48" s="1">
        <v>3.7229726021290115</v>
      </c>
      <c r="FT48" s="1">
        <v>3.2604558630932612</v>
      </c>
      <c r="FU48" s="1">
        <v>1.3423277377848202</v>
      </c>
      <c r="FV48" s="1">
        <v>1.5254562704351025</v>
      </c>
      <c r="FW48" s="1">
        <v>2.1921415855980495</v>
      </c>
      <c r="FX48" s="1">
        <v>1.0092619335026292</v>
      </c>
      <c r="FY48" s="1">
        <v>0.59152047411216169</v>
      </c>
      <c r="FZ48" s="1">
        <v>0.12579112846057428</v>
      </c>
      <c r="GA48" s="1">
        <v>0.37731372169796096</v>
      </c>
      <c r="GB48" s="1">
        <v>0.52875288115136576</v>
      </c>
      <c r="GC48" s="1">
        <v>1.2384928843670118</v>
      </c>
      <c r="GD48" s="1">
        <v>1.6023479018522877</v>
      </c>
      <c r="GE48" s="1">
        <v>3.5013499713594358</v>
      </c>
      <c r="GF48" s="1">
        <v>5.3199801505814426</v>
      </c>
      <c r="GG48" s="1">
        <v>6.0027177464743753</v>
      </c>
      <c r="GH48" s="1">
        <v>3.6370273212583188</v>
      </c>
      <c r="GI48" s="1">
        <v>3.3806259190119676</v>
      </c>
      <c r="GJ48" s="1">
        <v>4.2172284314145116</v>
      </c>
      <c r="GK48" s="1">
        <v>4.078084593699983</v>
      </c>
      <c r="GL48" s="1">
        <v>6.8403397689659489</v>
      </c>
      <c r="GM48" s="1">
        <v>2.8944315875563063</v>
      </c>
      <c r="GN48" s="1">
        <v>1.0771878446132177</v>
      </c>
      <c r="GO48" s="1">
        <v>1.5099773720506642</v>
      </c>
      <c r="GP48" s="1">
        <v>3.4773952322294388</v>
      </c>
      <c r="GQ48" s="1">
        <v>6.1650950057555596</v>
      </c>
      <c r="GR48" s="1">
        <v>0.72594023300588806</v>
      </c>
      <c r="GS48" s="1">
        <v>4.3872870927751011</v>
      </c>
      <c r="GT48" s="1">
        <v>4.0581055412537257</v>
      </c>
      <c r="GU48" s="1">
        <v>1.9875800168559614</v>
      </c>
      <c r="GV48" s="1">
        <v>4.9928662376182729</v>
      </c>
      <c r="GW48" s="1">
        <v>2.7199099768848765</v>
      </c>
      <c r="GX48" s="1">
        <v>0.87063860299223306</v>
      </c>
      <c r="GY48" s="1">
        <v>1.4199784372687325</v>
      </c>
      <c r="GZ48" s="1">
        <v>0.44505854319985166</v>
      </c>
      <c r="HA48" s="1">
        <v>0.57092251422066798</v>
      </c>
      <c r="HB48" s="1">
        <v>0.8634034316207948</v>
      </c>
      <c r="HC48" s="1">
        <v>0.90486708706063268</v>
      </c>
      <c r="HD48" s="1">
        <v>0.36113536058297541</v>
      </c>
      <c r="HE48" s="1">
        <v>1.7056587589252545</v>
      </c>
      <c r="HF48" s="1">
        <v>2.8148510096176054</v>
      </c>
      <c r="HG48" s="1">
        <v>1.6914336544185189</v>
      </c>
      <c r="HH48" s="1">
        <v>2.4885775762082587</v>
      </c>
      <c r="HI48" s="1">
        <v>3.9232397671451613</v>
      </c>
      <c r="HJ48" s="1">
        <v>4.0359220827606874</v>
      </c>
      <c r="HK48" s="1">
        <v>0.43695845973843411</v>
      </c>
      <c r="HL48" s="1">
        <v>1.7000581520035436</v>
      </c>
      <c r="HM48" s="1">
        <v>1.0137569180538404</v>
      </c>
      <c r="HN48" s="1">
        <v>1.4320740610397784</v>
      </c>
      <c r="HO48" s="1">
        <v>2.1636422880012298</v>
      </c>
      <c r="HP48" s="1">
        <v>1.6281856844894347</v>
      </c>
      <c r="HQ48" s="1">
        <v>6.3021603663916697</v>
      </c>
      <c r="HR48" s="1">
        <v>1.4410805077494262</v>
      </c>
      <c r="HS48" s="1">
        <v>2.7387680028233516</v>
      </c>
      <c r="HT48" s="1">
        <v>3.6744285302175661</v>
      </c>
      <c r="HU48" s="1">
        <v>3.2707959221679226</v>
      </c>
      <c r="HV48" s="1">
        <v>4.662602525303762</v>
      </c>
      <c r="HW48" s="1">
        <v>0.48571107660655782</v>
      </c>
      <c r="HX48" s="1">
        <v>2.6682206889520814</v>
      </c>
      <c r="HY48" s="1">
        <v>5.4540214002496894</v>
      </c>
      <c r="HZ48" s="1">
        <v>6.1697504375574432</v>
      </c>
      <c r="IA48" s="1">
        <v>8.107899539683876</v>
      </c>
      <c r="IB48" s="1">
        <v>3.0405240279150783</v>
      </c>
      <c r="IC48" s="1">
        <v>5.5259738954669286</v>
      </c>
      <c r="ID48" s="1">
        <v>1.6192756021722019</v>
      </c>
      <c r="IE48" s="1">
        <v>1.872733436938163</v>
      </c>
      <c r="IF48" s="1">
        <v>2.2618623471651742</v>
      </c>
      <c r="IG48" s="1">
        <v>3.1902073770989561</v>
      </c>
      <c r="IH48" s="1">
        <v>2.859168135327673</v>
      </c>
      <c r="II48" s="1">
        <v>1.7081757436381357</v>
      </c>
      <c r="IJ48" s="1">
        <v>1.9761074627582862</v>
      </c>
      <c r="IK48" s="1">
        <v>2.7229212509395606</v>
      </c>
      <c r="IL48" s="1">
        <v>1.1153219109967156</v>
      </c>
      <c r="IM48" s="1">
        <v>1.3403433734542249</v>
      </c>
      <c r="IN48" s="1">
        <v>0.2940190989573086</v>
      </c>
      <c r="IO48" s="1">
        <v>0.30012320501711753</v>
      </c>
      <c r="IP48" s="1">
        <v>0.33325760468766097</v>
      </c>
      <c r="IQ48" s="1">
        <v>0.33357801585650015</v>
      </c>
      <c r="IR48" s="1">
        <v>0.32316497694958229</v>
      </c>
      <c r="IS48" s="1">
        <v>0.31519513330594451</v>
      </c>
      <c r="IT48" s="1">
        <v>0.30543982710427064</v>
      </c>
      <c r="IU48" s="1">
        <v>0.29460902867079053</v>
      </c>
      <c r="IV48" s="1">
        <v>0.28317622401119763</v>
      </c>
      <c r="IW48" s="1">
        <v>0.27212658133148543</v>
      </c>
      <c r="IX48" s="1">
        <v>0.26406069342477712</v>
      </c>
      <c r="IY48" s="1">
        <v>0.25848374260070112</v>
      </c>
      <c r="IZ48" s="1">
        <v>0.25614423231071232</v>
      </c>
      <c r="JA48" s="1">
        <v>0.25670407947395846</v>
      </c>
      <c r="JB48" s="1">
        <v>0.25874738648454776</v>
      </c>
      <c r="JC48" s="1">
        <v>0.26129469411020667</v>
      </c>
      <c r="JD48" s="1">
        <v>0.26173561512700533</v>
      </c>
      <c r="JE48" s="1">
        <v>0.26101527319925333</v>
      </c>
      <c r="JF48" s="1">
        <v>0.25711584427061085</v>
      </c>
      <c r="JG48" s="1">
        <v>0.25130508527483736</v>
      </c>
      <c r="JH48" s="1">
        <v>0.24383122089589948</v>
      </c>
      <c r="JI48" s="1">
        <v>0.23598871290059148</v>
      </c>
      <c r="JJ48" s="1">
        <v>0.22923243851316188</v>
      </c>
      <c r="JK48" s="1">
        <v>0.22531973497642077</v>
      </c>
      <c r="JL48" s="1">
        <v>0.22442961690535906</v>
      </c>
      <c r="JM48" s="1">
        <v>0.22586546778211147</v>
      </c>
      <c r="JN48" s="1">
        <v>0.22903035301131791</v>
      </c>
      <c r="JO48" s="1">
        <v>0.23349142404938475</v>
      </c>
      <c r="JP48" s="1">
        <v>0.23632316146927732</v>
      </c>
      <c r="JQ48" s="1">
        <v>0.23754910041604865</v>
      </c>
      <c r="JR48" s="1">
        <v>0.23598762900693682</v>
      </c>
      <c r="JS48" s="1">
        <v>0.23227489178456837</v>
      </c>
      <c r="JT48" s="1">
        <v>0.22631631301457916</v>
      </c>
      <c r="JU48" s="1">
        <v>0.21933084349029994</v>
      </c>
      <c r="JV48" s="1">
        <v>0.21302602525660411</v>
      </c>
      <c r="JW48" s="1">
        <v>0.20940410219684916</v>
      </c>
      <c r="JX48" s="1">
        <v>0.20752184328994486</v>
      </c>
      <c r="JY48" s="1">
        <v>0.20842502050171477</v>
      </c>
      <c r="JZ48" s="1">
        <v>0.21282393810082681</v>
      </c>
      <c r="KA48" s="1">
        <v>0.21700346056409214</v>
      </c>
      <c r="KB48" s="1">
        <v>0.22181253058100187</v>
      </c>
      <c r="KC48" s="1">
        <v>0.22426134998851471</v>
      </c>
      <c r="KD48" s="1">
        <v>0.22447537314309754</v>
      </c>
      <c r="KE48" s="1">
        <v>0.22177013354070962</v>
      </c>
      <c r="KF48" s="1">
        <v>0.21720789237154198</v>
      </c>
      <c r="KG48" s="1">
        <v>0.21134587179562186</v>
      </c>
      <c r="KH48" s="1">
        <v>0.20536991100457982</v>
      </c>
      <c r="KI48" s="1">
        <v>0.19989556301942207</v>
      </c>
      <c r="KJ48" s="1">
        <v>0.19831740164928471</v>
      </c>
      <c r="KK48" s="1">
        <v>0.19889120555502751</v>
      </c>
      <c r="KL48" s="1">
        <v>0.2018668604810856</v>
      </c>
      <c r="KM48" s="1">
        <v>0.20691136451696093</v>
      </c>
      <c r="KN48" s="1">
        <v>0.21223282085511277</v>
      </c>
      <c r="KO48" s="1">
        <v>0.21523057939269016</v>
      </c>
      <c r="KP48" s="1">
        <v>0.21721309618557855</v>
      </c>
      <c r="KQ48" s="1">
        <v>0.21588472733576494</v>
      </c>
      <c r="KR48" s="1">
        <v>0.21210979799851659</v>
      </c>
      <c r="KS48" s="1">
        <v>0.20725660538813029</v>
      </c>
      <c r="KT48" s="1">
        <v>0.20123117417233036</v>
      </c>
      <c r="KU48" s="1">
        <v>0.19646570786466966</v>
      </c>
      <c r="KV48" s="1">
        <v>0.19265301052324141</v>
      </c>
      <c r="KW48" s="1">
        <v>0.1928100099686722</v>
      </c>
      <c r="KX48" s="1">
        <v>0.19558367464406615</v>
      </c>
      <c r="KY48" s="1">
        <v>0.20011970490277955</v>
      </c>
      <c r="KZ48" s="1">
        <v>0.20550277855195526</v>
      </c>
      <c r="LA48" s="1">
        <v>0.21018482216187487</v>
      </c>
      <c r="LB48" s="1">
        <v>0.21276490280622487</v>
      </c>
      <c r="LC48" s="1">
        <v>0.21262579771953455</v>
      </c>
      <c r="LD48" s="1">
        <v>0.21077833269273483</v>
      </c>
      <c r="LE48" s="1">
        <v>0.20585717425843816</v>
      </c>
      <c r="LF48" s="1">
        <v>0.20009962239245205</v>
      </c>
      <c r="LG48" s="1">
        <v>0.19428724879104198</v>
      </c>
      <c r="LH48" s="1">
        <v>0.19059813189644279</v>
      </c>
      <c r="LI48" s="1">
        <v>0.18995454975986267</v>
      </c>
      <c r="LJ48" s="1">
        <v>0.19214991524603095</v>
      </c>
      <c r="LK48" s="1">
        <v>0.19579754204964248</v>
      </c>
      <c r="LL48" s="1">
        <v>0.20155043644390314</v>
      </c>
      <c r="LM48" s="1">
        <v>0.20687258552763529</v>
      </c>
      <c r="LN48" s="1">
        <v>0.21064453793322166</v>
      </c>
    </row>
    <row r="49" spans="1:326" s="1" customFormat="1" x14ac:dyDescent="0.2">
      <c r="A49" s="1" t="s">
        <v>18</v>
      </c>
      <c r="B49" s="1">
        <v>2.846308730542658</v>
      </c>
      <c r="C49" s="1">
        <v>1.9173240571748702</v>
      </c>
      <c r="D49" s="1">
        <v>1.1809994614056785</v>
      </c>
      <c r="E49" s="1">
        <v>1.4279079775527024</v>
      </c>
      <c r="F49" s="1">
        <v>1.0361395249908769</v>
      </c>
      <c r="G49" s="1">
        <v>1.6988285539422796</v>
      </c>
      <c r="H49" s="1">
        <v>2.7794270008856379</v>
      </c>
      <c r="I49" s="1">
        <v>2.7040371489554067</v>
      </c>
      <c r="J49" s="1">
        <v>3.2464129655570417</v>
      </c>
      <c r="K49" s="1">
        <v>3.1221199675885134</v>
      </c>
      <c r="L49" s="1">
        <v>3.0244337076347927</v>
      </c>
      <c r="M49" s="1">
        <v>1.520991285012532</v>
      </c>
      <c r="N49" s="1">
        <v>1.8948992907552886</v>
      </c>
      <c r="O49" s="1">
        <v>2.8920695915462753</v>
      </c>
      <c r="P49" s="1">
        <v>3.6315947812745732</v>
      </c>
      <c r="Q49" s="1">
        <v>3.530666438889416</v>
      </c>
      <c r="R49" s="1">
        <v>2.5811731733363183</v>
      </c>
      <c r="S49" s="1">
        <v>4.3579068111004267</v>
      </c>
      <c r="T49" s="1">
        <v>4.504197763634588</v>
      </c>
      <c r="U49" s="1">
        <v>4.4010814688966127</v>
      </c>
      <c r="V49" s="1">
        <v>4.7801984916431559</v>
      </c>
      <c r="W49" s="1">
        <v>5.3747296680994179</v>
      </c>
      <c r="X49" s="1">
        <v>5.5985771068869825</v>
      </c>
      <c r="Y49" s="1">
        <v>2.2603228679165905</v>
      </c>
      <c r="Z49" s="1">
        <v>5.1670895262234202</v>
      </c>
      <c r="AA49" s="1">
        <v>8.1314262883830235</v>
      </c>
      <c r="AB49" s="1">
        <v>13.151442078116506</v>
      </c>
      <c r="AC49" s="1">
        <v>17.42312708096253</v>
      </c>
      <c r="AD49" s="1">
        <v>17.889730117362966</v>
      </c>
      <c r="AE49" s="1">
        <v>17.264390279162253</v>
      </c>
      <c r="AF49" s="1">
        <v>14.555074073233053</v>
      </c>
      <c r="AG49" s="1">
        <v>7.0650965507573105</v>
      </c>
      <c r="AH49" s="1">
        <v>18.454859821298705</v>
      </c>
      <c r="AI49" s="1">
        <v>16.214603688038345</v>
      </c>
      <c r="AJ49" s="1">
        <v>37.969984238976288</v>
      </c>
      <c r="AK49" s="1">
        <v>29.17465931461917</v>
      </c>
      <c r="AL49" s="1">
        <v>24.414241963597973</v>
      </c>
      <c r="AM49" s="1">
        <v>8.876743143227765</v>
      </c>
      <c r="AN49" s="1">
        <v>46.232974530361417</v>
      </c>
      <c r="AO49" s="1">
        <v>12.343031484628776</v>
      </c>
      <c r="AP49" s="1">
        <v>38.092849324680387</v>
      </c>
      <c r="AQ49" s="1">
        <v>19.312534616729291</v>
      </c>
      <c r="AR49" s="1">
        <v>23.896615383500333</v>
      </c>
      <c r="AS49" s="1">
        <v>28.339984301009221</v>
      </c>
      <c r="AT49" s="1">
        <v>35.207701571722389</v>
      </c>
      <c r="AU49" s="1">
        <v>25.553868503809912</v>
      </c>
      <c r="AV49" s="1">
        <v>15.282221820715218</v>
      </c>
      <c r="AW49" s="1">
        <v>23.525977618058366</v>
      </c>
      <c r="AX49" s="1">
        <v>8.0816272656151096</v>
      </c>
      <c r="AY49" s="1">
        <v>4.8897842297148726</v>
      </c>
      <c r="AZ49" s="1">
        <v>4.6413737070618364</v>
      </c>
      <c r="BA49" s="1">
        <v>4.4874790562391293</v>
      </c>
      <c r="BB49" s="1">
        <v>6.0947949224511948</v>
      </c>
      <c r="BC49" s="1">
        <v>11.60573856040279</v>
      </c>
      <c r="BD49" s="1">
        <v>7.4356349632984644</v>
      </c>
      <c r="BE49" s="1">
        <v>3.4331516914297522</v>
      </c>
      <c r="BF49" s="1">
        <v>4.3391246768581677</v>
      </c>
      <c r="BG49" s="1">
        <v>3.5929855487348799</v>
      </c>
      <c r="BH49" s="1">
        <v>9.3655265291491236</v>
      </c>
      <c r="BI49" s="1">
        <v>2.9808536005806014</v>
      </c>
      <c r="BJ49" s="1">
        <v>7.6020283760338376</v>
      </c>
      <c r="BK49" s="1">
        <v>4.6442753505848771</v>
      </c>
      <c r="BL49" s="1">
        <v>5.2830609511615325</v>
      </c>
      <c r="BM49" s="1">
        <v>1.0815349655340323</v>
      </c>
      <c r="BN49" s="1">
        <v>4.4331910746667615</v>
      </c>
      <c r="BO49" s="1">
        <v>3.4841238265656669</v>
      </c>
      <c r="BP49" s="1">
        <v>2.97994508040866</v>
      </c>
      <c r="BQ49" s="1">
        <v>2.1773218176863023</v>
      </c>
      <c r="BR49" s="1">
        <v>3.2658593355383192</v>
      </c>
      <c r="BS49" s="1">
        <v>1.2547380791816929</v>
      </c>
      <c r="BT49" s="1">
        <v>0.46280167344766554</v>
      </c>
      <c r="BU49" s="1">
        <v>1.2186533787154907</v>
      </c>
      <c r="BV49" s="1">
        <v>1.4753375758146285</v>
      </c>
      <c r="BW49" s="1">
        <v>0.7044034607543882</v>
      </c>
      <c r="BX49" s="1">
        <v>1.7929566827812846</v>
      </c>
      <c r="BY49" s="1">
        <v>0.73738385920397853</v>
      </c>
      <c r="BZ49" s="1">
        <v>1.597347207832899</v>
      </c>
      <c r="CA49" s="1">
        <v>2.3862159456870775</v>
      </c>
      <c r="CB49" s="1">
        <v>1.9257800734418526</v>
      </c>
      <c r="CC49" s="1">
        <v>0.73543762743250907</v>
      </c>
      <c r="CD49" s="1">
        <v>0.16874738667002387</v>
      </c>
      <c r="CE49" s="1">
        <v>1.0577470732648113</v>
      </c>
      <c r="CF49" s="1">
        <v>0.73480089513413116</v>
      </c>
      <c r="CG49" s="1">
        <v>0.86815912504843551</v>
      </c>
      <c r="CH49" s="1">
        <v>0.24983091085392725</v>
      </c>
      <c r="CI49" s="1">
        <v>1.0526517867819367</v>
      </c>
      <c r="CJ49" s="1">
        <v>0.82538714523252621</v>
      </c>
      <c r="CK49" s="1">
        <v>1.8060472523685569</v>
      </c>
      <c r="CL49" s="1">
        <v>0.46932359422866882</v>
      </c>
      <c r="CM49" s="1">
        <v>0.73323193271743792</v>
      </c>
      <c r="CN49" s="1">
        <v>0.95685144992905691</v>
      </c>
      <c r="CO49" s="1">
        <v>1.1565449977949509</v>
      </c>
      <c r="CP49" s="1">
        <v>0.46398502151573334</v>
      </c>
      <c r="CQ49" s="1">
        <v>0.96782005805636251</v>
      </c>
      <c r="CR49" s="1">
        <v>0.60793272403542176</v>
      </c>
      <c r="CS49" s="1">
        <v>0.78851392457057135</v>
      </c>
      <c r="CT49" s="1">
        <v>0.85602606837918715</v>
      </c>
      <c r="CU49" s="1">
        <v>1.3950794664895063</v>
      </c>
      <c r="CV49" s="1">
        <v>1.6143985930992688</v>
      </c>
      <c r="CW49" s="1">
        <v>2.9984635653016785</v>
      </c>
      <c r="CX49" s="1">
        <v>6.7195559950003717E-2</v>
      </c>
      <c r="CY49" s="1">
        <v>1.4229554589026923</v>
      </c>
      <c r="CZ49" s="1">
        <v>1.442307287601857</v>
      </c>
      <c r="DA49" s="1">
        <v>1.0184081962083276</v>
      </c>
      <c r="DB49" s="1">
        <v>0.54337080003916072</v>
      </c>
      <c r="DC49" s="1">
        <v>0.91526601722514012</v>
      </c>
      <c r="DD49" s="1">
        <v>0.31195906742132568</v>
      </c>
      <c r="DE49" s="1">
        <v>0.28569743667453551</v>
      </c>
      <c r="DF49" s="1">
        <v>0.28055458694363083</v>
      </c>
      <c r="DG49" s="1">
        <v>0.77054419952333242</v>
      </c>
      <c r="DH49" s="1">
        <v>1.4165225367558945</v>
      </c>
      <c r="DI49" s="1">
        <v>0.65720437609355431</v>
      </c>
      <c r="DJ49" s="1">
        <v>0.40780028641586125</v>
      </c>
      <c r="DK49" s="1">
        <v>0.96005536006275238</v>
      </c>
      <c r="DL49" s="1">
        <v>0.40297243602137117</v>
      </c>
      <c r="DM49" s="1">
        <v>1.3901056103151705</v>
      </c>
      <c r="DN49" s="1">
        <v>1.4997238193282818</v>
      </c>
      <c r="DO49" s="1">
        <v>0.92298573352936808</v>
      </c>
      <c r="DP49" s="1">
        <v>0.2465485136168144</v>
      </c>
      <c r="DQ49" s="1">
        <v>1.7943007635346282</v>
      </c>
      <c r="DR49" s="1">
        <v>0.72441659228702759</v>
      </c>
      <c r="DS49" s="1">
        <v>1.9443383511200043</v>
      </c>
      <c r="DT49" s="1">
        <v>2.3016684333050383</v>
      </c>
      <c r="DU49" s="1">
        <v>2.5869860628049808</v>
      </c>
      <c r="DV49" s="1">
        <v>0.55075662692694083</v>
      </c>
      <c r="DW49" s="1">
        <v>4.9071142734961777</v>
      </c>
      <c r="DX49" s="1">
        <v>0.73835201813641826</v>
      </c>
      <c r="DY49" s="1">
        <v>1.3104140047666728</v>
      </c>
      <c r="DZ49" s="1">
        <v>5.2125373800068022</v>
      </c>
      <c r="EA49" s="1">
        <v>3.6593317040937934</v>
      </c>
      <c r="EB49" s="1">
        <v>4.4620750129720159</v>
      </c>
      <c r="EC49" s="1">
        <v>1.7833717248748198</v>
      </c>
      <c r="ED49" s="1">
        <v>2.1079950335466111</v>
      </c>
      <c r="EE49" s="1">
        <v>3.5969634193234743</v>
      </c>
      <c r="EF49" s="1">
        <v>1.7182655312707453</v>
      </c>
      <c r="EG49" s="1">
        <v>1.1965260927106731</v>
      </c>
      <c r="EH49" s="1">
        <v>2.3729114054381988</v>
      </c>
      <c r="EI49" s="1">
        <v>0.43776658617816661</v>
      </c>
      <c r="EJ49" s="1">
        <v>2.383438690101181</v>
      </c>
      <c r="EK49" s="1">
        <v>1.7755804177733581</v>
      </c>
      <c r="EL49" s="1">
        <v>0.46485664320298858</v>
      </c>
      <c r="EM49" s="1">
        <v>0.77156647037259563</v>
      </c>
      <c r="EN49" s="1">
        <v>0.81903094234898588</v>
      </c>
      <c r="EO49" s="1">
        <v>1.0060362770431599</v>
      </c>
      <c r="EP49" s="1">
        <v>1.3292457128161657</v>
      </c>
      <c r="EQ49" s="1">
        <v>1.6585333545267673</v>
      </c>
      <c r="ER49" s="1">
        <v>2.7645502008793534</v>
      </c>
      <c r="ES49" s="1">
        <v>0.84436686865146693</v>
      </c>
      <c r="ET49" s="1">
        <v>1.4159625979188517</v>
      </c>
      <c r="EU49" s="1">
        <v>1.4042418733635946</v>
      </c>
      <c r="EV49" s="1">
        <v>1.028570048899258</v>
      </c>
      <c r="EW49" s="1">
        <v>0.71019930346452076</v>
      </c>
      <c r="EX49" s="1">
        <v>0.7509674741017508</v>
      </c>
      <c r="EY49" s="1">
        <v>1.4660498180067802</v>
      </c>
      <c r="EZ49" s="1">
        <v>1.3016686775912316</v>
      </c>
      <c r="FA49" s="1">
        <v>0.53880890871656095</v>
      </c>
      <c r="FB49" s="1">
        <v>1.3996656342344422</v>
      </c>
      <c r="FC49" s="1">
        <v>1.5438103667338152</v>
      </c>
      <c r="FD49" s="1">
        <v>1.4147003250159995</v>
      </c>
      <c r="FE49" s="1">
        <v>0.54762396560487714</v>
      </c>
      <c r="FF49" s="1">
        <v>0.54956778681047436</v>
      </c>
      <c r="FG49" s="1">
        <v>0.77414003770036355</v>
      </c>
      <c r="FH49" s="1">
        <v>0.70907140375639099</v>
      </c>
      <c r="FI49" s="1">
        <v>0.38001018721280816</v>
      </c>
      <c r="FJ49" s="1">
        <v>1.0755522090168945</v>
      </c>
      <c r="FK49" s="1">
        <v>1.0377855362369524</v>
      </c>
      <c r="FL49" s="1">
        <v>0.48158292382247309</v>
      </c>
      <c r="FM49" s="1">
        <v>0.67464220800614716</v>
      </c>
      <c r="FN49" s="1">
        <v>0.24883384402597761</v>
      </c>
      <c r="FO49" s="1">
        <v>0.46544664645764733</v>
      </c>
      <c r="FP49" s="1">
        <v>0.55882407412860025</v>
      </c>
      <c r="FQ49" s="1">
        <v>0.97996483040646365</v>
      </c>
      <c r="FR49" s="1">
        <v>0.22210953768878761</v>
      </c>
      <c r="FS49" s="1">
        <v>0.89305585917262653</v>
      </c>
      <c r="FT49" s="1">
        <v>0.28617147432756629</v>
      </c>
      <c r="FU49" s="1">
        <v>0.1398455146935153</v>
      </c>
      <c r="FV49" s="1">
        <v>0.53518421856785858</v>
      </c>
      <c r="FW49" s="1">
        <v>0.17014781875675833</v>
      </c>
      <c r="FX49" s="1">
        <v>0.33463265424186567</v>
      </c>
      <c r="FY49" s="1">
        <v>0.77121273600191598</v>
      </c>
      <c r="FZ49" s="1">
        <v>0.66559095438420735</v>
      </c>
      <c r="GA49" s="1">
        <v>0.9862864692367409</v>
      </c>
      <c r="GB49" s="1">
        <v>1.389850653207352</v>
      </c>
      <c r="GC49" s="1">
        <v>0.43110253959786743</v>
      </c>
      <c r="GD49" s="1">
        <v>0.55078603561552553</v>
      </c>
      <c r="GE49" s="1">
        <v>0.55790110172185459</v>
      </c>
      <c r="GF49" s="1">
        <v>0.63242303565874847</v>
      </c>
      <c r="GG49" s="1">
        <v>0.54315452344233717</v>
      </c>
      <c r="GH49" s="1">
        <v>0.29698119392284722</v>
      </c>
      <c r="GI49" s="1">
        <v>0.77993416323526266</v>
      </c>
      <c r="GJ49" s="1">
        <v>0.34365558469309521</v>
      </c>
      <c r="GK49" s="1">
        <v>0.47938994773401145</v>
      </c>
      <c r="GL49" s="1">
        <v>0.24348193411347274</v>
      </c>
      <c r="GM49" s="1">
        <v>0.56340953566614538</v>
      </c>
      <c r="GN49" s="1">
        <v>5.7039116023986529E-2</v>
      </c>
      <c r="GO49" s="1">
        <v>0.90905978592237258</v>
      </c>
      <c r="GP49" s="1">
        <v>0.84824416236839373</v>
      </c>
      <c r="GQ49" s="1">
        <v>1.2104151992892538</v>
      </c>
      <c r="GR49" s="1">
        <v>1.8433229034988372</v>
      </c>
      <c r="GS49" s="1">
        <v>0.84477335186465119</v>
      </c>
      <c r="GT49" s="1">
        <v>2.2177389392192728</v>
      </c>
      <c r="GU49" s="1">
        <v>0.7285924285665899</v>
      </c>
      <c r="GV49" s="1">
        <v>0.35402629894550114</v>
      </c>
      <c r="GW49" s="1">
        <v>1.0803650255892019</v>
      </c>
      <c r="GX49" s="1">
        <v>1.247369207623102</v>
      </c>
      <c r="GY49" s="1">
        <v>0.50046232383911726</v>
      </c>
      <c r="GZ49" s="1">
        <v>0.85872317937338627</v>
      </c>
      <c r="HA49" s="1">
        <v>0.18352285491771611</v>
      </c>
      <c r="HB49" s="1">
        <v>0.80461295390545762</v>
      </c>
      <c r="HC49" s="1">
        <v>1.2090340513694247</v>
      </c>
      <c r="HD49" s="1">
        <v>0.68133632594776394</v>
      </c>
      <c r="HE49" s="1">
        <v>0.70890083589798791</v>
      </c>
      <c r="HF49" s="1">
        <v>0.36322465739871129</v>
      </c>
      <c r="HG49" s="1">
        <v>1.0265985185426818</v>
      </c>
      <c r="HH49" s="1">
        <v>0.76049930001488464</v>
      </c>
      <c r="HI49" s="1">
        <v>0.99097778798303393</v>
      </c>
      <c r="HJ49" s="1">
        <v>0.93116903555891972</v>
      </c>
      <c r="HK49" s="1">
        <v>0.76855397205384435</v>
      </c>
      <c r="HL49" s="1">
        <v>1.7635774459979396</v>
      </c>
      <c r="HM49" s="1">
        <v>1.2948005854989495</v>
      </c>
      <c r="HN49" s="1">
        <v>0.79837959333979258</v>
      </c>
      <c r="HO49" s="1">
        <v>1.5450266221957389</v>
      </c>
      <c r="HP49" s="1">
        <v>1.0544194682088206</v>
      </c>
      <c r="HQ49" s="1">
        <v>0.53043792360706321</v>
      </c>
      <c r="HR49" s="1">
        <v>0.10596076017469565</v>
      </c>
      <c r="HS49" s="1">
        <v>1.2857077525705378</v>
      </c>
      <c r="HT49" s="1">
        <v>0.23140426645980786</v>
      </c>
      <c r="HU49" s="1">
        <v>0.92496760039533799</v>
      </c>
      <c r="HV49" s="1">
        <v>0.72651441685918261</v>
      </c>
      <c r="HW49" s="1">
        <v>0.47233236475497653</v>
      </c>
      <c r="HX49" s="1">
        <v>0.35599386230529295</v>
      </c>
      <c r="HY49" s="1">
        <v>0.11437016966699866</v>
      </c>
      <c r="HZ49" s="1">
        <v>0.20462486894808873</v>
      </c>
      <c r="IA49" s="1">
        <v>0.96269019463908312</v>
      </c>
      <c r="IB49" s="1">
        <v>0.54396010323964272</v>
      </c>
      <c r="IC49" s="1">
        <v>0.56182250363758357</v>
      </c>
      <c r="ID49" s="1">
        <v>1.2506975183171021</v>
      </c>
      <c r="IE49" s="1">
        <v>1.4932899372517898</v>
      </c>
      <c r="IF49" s="1">
        <v>0.52430478724478347</v>
      </c>
      <c r="IG49" s="1">
        <v>2.7003403363828427</v>
      </c>
      <c r="IH49" s="1">
        <v>1.1758289889143183</v>
      </c>
      <c r="II49" s="1">
        <v>2.5213126167952371</v>
      </c>
      <c r="IJ49" s="1">
        <v>2.6194877019285219</v>
      </c>
      <c r="IK49" s="1">
        <v>1.5141460011638408</v>
      </c>
      <c r="IL49" s="1">
        <v>1.710882941189849</v>
      </c>
      <c r="IM49" s="1">
        <v>0.64228251509753431</v>
      </c>
      <c r="IN49" s="1">
        <v>0.28615526955289405</v>
      </c>
      <c r="IO49" s="1">
        <v>6.0945292908897712E-2</v>
      </c>
      <c r="IP49" s="1">
        <v>4.3728655843142422E-2</v>
      </c>
      <c r="IQ49" s="1">
        <v>3.4711051103862078E-2</v>
      </c>
      <c r="IR49" s="1">
        <v>3.193772970019864E-2</v>
      </c>
      <c r="IS49" s="1">
        <v>3.2930284045385283E-2</v>
      </c>
      <c r="IT49" s="1">
        <v>3.4665104642612465E-2</v>
      </c>
      <c r="IU49" s="1">
        <v>3.8439651317442772E-2</v>
      </c>
      <c r="IV49" s="1">
        <v>4.1340213540659358E-2</v>
      </c>
      <c r="IW49" s="1">
        <v>4.4200294366020923E-2</v>
      </c>
      <c r="IX49" s="1">
        <v>4.6695625427616058E-2</v>
      </c>
      <c r="IY49" s="1">
        <v>4.8805205059876525E-2</v>
      </c>
      <c r="IZ49" s="1">
        <v>5.0758015571006759E-2</v>
      </c>
      <c r="JA49" s="1">
        <v>5.2647681273927695E-2</v>
      </c>
      <c r="JB49" s="1">
        <v>5.4047987892252833E-2</v>
      </c>
      <c r="JC49" s="1">
        <v>5.5600683833502605E-2</v>
      </c>
      <c r="JD49" s="1">
        <v>5.6375413965951721E-2</v>
      </c>
      <c r="JE49" s="1">
        <v>5.7661508139201893E-2</v>
      </c>
      <c r="JF49" s="1">
        <v>5.894114739137396E-2</v>
      </c>
      <c r="JG49" s="1">
        <v>5.9791845112417093E-2</v>
      </c>
      <c r="JH49" s="1">
        <v>6.0656077156527988E-2</v>
      </c>
      <c r="JI49" s="1">
        <v>6.1309461271298625E-2</v>
      </c>
      <c r="JJ49" s="1">
        <v>6.210516067095271E-2</v>
      </c>
      <c r="JK49" s="1">
        <v>6.1927311528045551E-2</v>
      </c>
      <c r="JL49" s="1">
        <v>6.2976519949849472E-2</v>
      </c>
      <c r="JM49" s="1">
        <v>6.3432160514190664E-2</v>
      </c>
      <c r="JN49" s="1">
        <v>6.3698529095849915E-2</v>
      </c>
      <c r="JO49" s="1">
        <v>6.4503035585148971E-2</v>
      </c>
      <c r="JP49" s="1">
        <v>6.4387515806353615E-2</v>
      </c>
      <c r="JQ49" s="1">
        <v>6.4664554015470235E-2</v>
      </c>
      <c r="JR49" s="1">
        <v>6.5025563197580682E-2</v>
      </c>
      <c r="JS49" s="1">
        <v>6.5344776636164809E-2</v>
      </c>
      <c r="JT49" s="1">
        <v>6.5525033627677212E-2</v>
      </c>
      <c r="JU49" s="1">
        <v>6.5776532915568398E-2</v>
      </c>
      <c r="JV49" s="1">
        <v>6.6224437760606922E-2</v>
      </c>
      <c r="JW49" s="1">
        <v>6.6516015548073057E-2</v>
      </c>
      <c r="JX49" s="1">
        <v>6.6350012647619513E-2</v>
      </c>
      <c r="JY49" s="1">
        <v>6.684496157942553E-2</v>
      </c>
      <c r="JZ49" s="1">
        <v>6.7264954972438604E-2</v>
      </c>
      <c r="KA49" s="1">
        <v>6.7516448413380753E-2</v>
      </c>
      <c r="KB49" s="1">
        <v>6.7630872821861004E-2</v>
      </c>
      <c r="KC49" s="1">
        <v>6.7445763662812061E-2</v>
      </c>
      <c r="KD49" s="1">
        <v>6.7821435466068294E-2</v>
      </c>
      <c r="KE49" s="1">
        <v>6.7589981922106676E-2</v>
      </c>
      <c r="KF49" s="1">
        <v>6.7573487335426674E-2</v>
      </c>
      <c r="KG49" s="1">
        <v>6.7614441685363361E-2</v>
      </c>
      <c r="KH49" s="1">
        <v>6.7940564142415727E-2</v>
      </c>
      <c r="KI49" s="1">
        <v>6.8410293717826892E-2</v>
      </c>
      <c r="KJ49" s="1">
        <v>6.8064978704556661E-2</v>
      </c>
      <c r="KK49" s="1">
        <v>6.8906051703764085E-2</v>
      </c>
      <c r="KL49" s="1">
        <v>6.8612595387902375E-2</v>
      </c>
      <c r="KM49" s="1">
        <v>6.8377016356567927E-2</v>
      </c>
      <c r="KN49" s="1">
        <v>6.8580936692936745E-2</v>
      </c>
      <c r="KO49" s="1">
        <v>6.8610712585773379E-2</v>
      </c>
      <c r="KP49" s="1">
        <v>6.8431169828104529E-2</v>
      </c>
      <c r="KQ49" s="1">
        <v>6.8709646507910879E-2</v>
      </c>
      <c r="KR49" s="1">
        <v>6.9001993756879057E-2</v>
      </c>
      <c r="KS49" s="1">
        <v>6.8832951958957611E-2</v>
      </c>
      <c r="KT49" s="1">
        <v>6.8790315019737924E-2</v>
      </c>
      <c r="KU49" s="1">
        <v>6.9115365579693458E-2</v>
      </c>
      <c r="KV49" s="1">
        <v>6.8961553408807608E-2</v>
      </c>
      <c r="KW49" s="1">
        <v>6.9354418769866047E-2</v>
      </c>
      <c r="KX49" s="1">
        <v>6.9038983165895781E-2</v>
      </c>
      <c r="KY49" s="1">
        <v>6.9369329664004803E-2</v>
      </c>
      <c r="KZ49" s="1">
        <v>6.9183323890817355E-2</v>
      </c>
      <c r="LA49" s="1">
        <v>6.9346770553199946E-2</v>
      </c>
      <c r="LB49" s="1">
        <v>6.9355918280894713E-2</v>
      </c>
      <c r="LC49" s="1">
        <v>6.8877571907491345E-2</v>
      </c>
      <c r="LD49" s="1">
        <v>6.92889167000873E-2</v>
      </c>
      <c r="LE49" s="1">
        <v>6.9295821389379536E-2</v>
      </c>
      <c r="LF49" s="1">
        <v>6.9440215741840991E-2</v>
      </c>
      <c r="LG49" s="1">
        <v>6.8983802710847142E-2</v>
      </c>
      <c r="LH49" s="1">
        <v>6.9695701460905632E-2</v>
      </c>
      <c r="LI49" s="1">
        <v>6.9102861877334013E-2</v>
      </c>
      <c r="LJ49" s="1">
        <v>6.9105721954644747E-2</v>
      </c>
      <c r="LK49" s="1">
        <v>6.9264996078828661E-2</v>
      </c>
      <c r="LL49" s="1">
        <v>6.9651700977196598E-2</v>
      </c>
      <c r="LM49" s="1">
        <v>6.9222108912301378E-2</v>
      </c>
      <c r="LN49" s="1">
        <v>6.9355257205789569E-2</v>
      </c>
    </row>
    <row r="50" spans="1:326" s="1" customFormat="1" x14ac:dyDescent="0.2">
      <c r="A50" s="2">
        <v>3</v>
      </c>
      <c r="B50" s="1">
        <v>0.13684516306966632</v>
      </c>
      <c r="C50" s="1">
        <v>0.15816459170288305</v>
      </c>
      <c r="D50" s="1">
        <v>0.17865637784199648</v>
      </c>
      <c r="E50" s="1">
        <v>0.23068757178001631</v>
      </c>
      <c r="F50" s="1">
        <v>0.13854558363101349</v>
      </c>
      <c r="G50" s="1">
        <v>0.14997835872150081</v>
      </c>
      <c r="H50" s="1">
        <v>0.67592640578867114</v>
      </c>
      <c r="I50" s="1">
        <v>0.64189332450358849</v>
      </c>
      <c r="J50" s="1">
        <v>0.84313193738201753</v>
      </c>
      <c r="K50" s="1">
        <v>1.0867960263493575</v>
      </c>
      <c r="L50" s="1">
        <v>1.1608657168107512</v>
      </c>
      <c r="M50" s="1">
        <v>0.91338115077712734</v>
      </c>
      <c r="N50" s="1">
        <v>1.6197461617093001</v>
      </c>
      <c r="O50" s="1">
        <v>1.8648666587634688</v>
      </c>
      <c r="P50" s="1">
        <v>2.2719238226830778</v>
      </c>
      <c r="Q50" s="1">
        <v>1.8107575936215823</v>
      </c>
      <c r="R50" s="1">
        <v>1.5973085107697564</v>
      </c>
      <c r="S50" s="1">
        <v>2.2658856990929372</v>
      </c>
      <c r="T50" s="1">
        <v>2.0395742316826539</v>
      </c>
      <c r="U50" s="1">
        <v>1.2905601997260594</v>
      </c>
      <c r="V50" s="1">
        <v>1.6339453061762885</v>
      </c>
      <c r="W50" s="1">
        <v>1.4321236161518744</v>
      </c>
      <c r="X50" s="1">
        <v>1.8488415470972115</v>
      </c>
      <c r="Y50" s="1">
        <v>1.2467863730606723</v>
      </c>
      <c r="Z50" s="1">
        <v>1.6064977981464259</v>
      </c>
      <c r="AA50" s="1">
        <v>3.0156509911141232</v>
      </c>
      <c r="AB50" s="1">
        <v>5.5390538642292535</v>
      </c>
      <c r="AC50" s="1">
        <v>6.5520508492383671</v>
      </c>
      <c r="AD50" s="1">
        <v>8.0435707071301756</v>
      </c>
      <c r="AE50" s="1">
        <v>7.4304676225346675</v>
      </c>
      <c r="AF50" s="1">
        <v>4.8695346098796666</v>
      </c>
      <c r="AG50" s="1">
        <v>4.7201591775215963</v>
      </c>
      <c r="AH50" s="1">
        <v>3.488502422202465</v>
      </c>
      <c r="AI50" s="1">
        <v>2.3255505107507135</v>
      </c>
      <c r="AJ50" s="1">
        <v>3.2202714133977457</v>
      </c>
      <c r="AK50" s="1">
        <v>2.7270777434706082</v>
      </c>
      <c r="AL50" s="1">
        <v>2.9970159598002937</v>
      </c>
      <c r="AM50" s="1">
        <v>2.8813659702878471</v>
      </c>
      <c r="AN50" s="1">
        <v>3.808756216022775</v>
      </c>
      <c r="AO50" s="1">
        <v>4.6322158550341186</v>
      </c>
      <c r="AP50" s="1">
        <v>3.6694596491650193</v>
      </c>
      <c r="AQ50" s="1">
        <v>0.91415735751317462</v>
      </c>
      <c r="AR50" s="1">
        <v>2.0131219103794242</v>
      </c>
      <c r="AS50" s="1">
        <v>2.8212599332726502</v>
      </c>
      <c r="AT50" s="1">
        <v>6.8974599703621822</v>
      </c>
      <c r="AU50" s="1">
        <v>8.3372482097993608</v>
      </c>
      <c r="AV50" s="1">
        <v>6.5625288769537908</v>
      </c>
      <c r="AW50" s="1">
        <v>5.1643469699158322</v>
      </c>
      <c r="AX50" s="1">
        <v>4.2239915376570432</v>
      </c>
      <c r="AY50" s="1">
        <v>4.5419037873114094</v>
      </c>
      <c r="AZ50" s="1">
        <v>5.7743970917934222</v>
      </c>
      <c r="BA50" s="1">
        <v>4.2132991606802452</v>
      </c>
      <c r="BB50" s="1">
        <v>2.1777124420082035</v>
      </c>
      <c r="BC50" s="1">
        <v>0.81835643948437731</v>
      </c>
      <c r="BD50" s="1">
        <v>1.4468404831248236</v>
      </c>
      <c r="BE50" s="1">
        <v>2.771121074092354</v>
      </c>
      <c r="BF50" s="1">
        <v>2.3107021624849753</v>
      </c>
      <c r="BG50" s="1">
        <v>1.0721004880503815</v>
      </c>
      <c r="BH50" s="1">
        <v>0.62131777757334794</v>
      </c>
      <c r="BI50" s="1">
        <v>1.6307040158289503</v>
      </c>
      <c r="BJ50" s="1">
        <v>1.9170568743980541</v>
      </c>
      <c r="BK50" s="1">
        <v>0.97270946398219804</v>
      </c>
      <c r="BL50" s="1">
        <v>0.58290077824226127</v>
      </c>
      <c r="BM50" s="1">
        <v>0.7231587783146487</v>
      </c>
      <c r="BN50" s="1">
        <v>0.78858313104398681</v>
      </c>
      <c r="BO50" s="1">
        <v>1.3530522318187455</v>
      </c>
      <c r="BP50" s="1">
        <v>3.6474501867349964</v>
      </c>
      <c r="BQ50" s="1">
        <v>0.99944236300166545</v>
      </c>
      <c r="BR50" s="1">
        <v>4.4109473893126712</v>
      </c>
      <c r="BS50" s="1">
        <v>3.2021129036786578</v>
      </c>
      <c r="BT50" s="1">
        <v>2.2998264490393745</v>
      </c>
      <c r="BU50" s="1">
        <v>1.4670669626012367</v>
      </c>
      <c r="BV50" s="1">
        <v>2.8288489208885674</v>
      </c>
      <c r="BW50" s="1">
        <v>1.6517305820342252</v>
      </c>
      <c r="BX50" s="1">
        <v>2.8357733028933509</v>
      </c>
      <c r="BY50" s="1">
        <v>3.0331427433014846</v>
      </c>
      <c r="BZ50" s="1">
        <v>2.4019007428087673</v>
      </c>
      <c r="CA50" s="1">
        <v>1.1382474494295574</v>
      </c>
      <c r="CB50" s="1">
        <v>1.679196039014434</v>
      </c>
      <c r="CC50" s="1">
        <v>1.1143783990755947</v>
      </c>
      <c r="CD50" s="1">
        <v>2.4120253782211094</v>
      </c>
      <c r="CE50" s="1">
        <v>3.7757706439651617</v>
      </c>
      <c r="CF50" s="1">
        <v>1.9075763821823877</v>
      </c>
      <c r="CG50" s="1">
        <v>1.712588690522806</v>
      </c>
      <c r="CH50" s="1">
        <v>1.5537072822628719</v>
      </c>
      <c r="CI50" s="1">
        <v>0.71760080307946628</v>
      </c>
      <c r="CJ50" s="1">
        <v>3.3491598680360006</v>
      </c>
      <c r="CK50" s="1">
        <v>4.8037321121373484</v>
      </c>
      <c r="CL50" s="1">
        <v>1.8633646903889518</v>
      </c>
      <c r="CM50" s="1">
        <v>3.6271318976173799</v>
      </c>
      <c r="CN50" s="1">
        <v>2.7602030720285016</v>
      </c>
      <c r="CO50" s="1">
        <v>0.94096457724061766</v>
      </c>
      <c r="CP50" s="1">
        <v>4.0092719246625563</v>
      </c>
      <c r="CQ50" s="1">
        <v>2.640695110199919</v>
      </c>
      <c r="CR50" s="1">
        <v>4.5164273158147843</v>
      </c>
      <c r="CS50" s="1">
        <v>2.8778533090212575</v>
      </c>
      <c r="CT50" s="1">
        <v>1.8475694253181709</v>
      </c>
      <c r="CU50" s="1">
        <v>3.9696595636637846</v>
      </c>
      <c r="CV50" s="1">
        <v>6.9381153847982224</v>
      </c>
      <c r="CW50" s="1">
        <v>3.5417768322153678</v>
      </c>
      <c r="CX50" s="1">
        <v>3.2066964051800277</v>
      </c>
      <c r="CY50" s="1">
        <v>2.4394901815965779</v>
      </c>
      <c r="CZ50" s="1">
        <v>0.38773649285415807</v>
      </c>
      <c r="DA50" s="1">
        <v>0.61609896670359787</v>
      </c>
      <c r="DB50" s="1">
        <v>2.5192296026471142</v>
      </c>
      <c r="DC50" s="1">
        <v>0.92639296871782539</v>
      </c>
      <c r="DD50" s="1">
        <v>0.90143412488426333</v>
      </c>
      <c r="DE50" s="1">
        <v>0.5952021264469084</v>
      </c>
      <c r="DF50" s="1">
        <v>1.5352798702127786</v>
      </c>
      <c r="DG50" s="1">
        <v>0.37653476885144099</v>
      </c>
      <c r="DH50" s="1">
        <v>1.5298009374584283</v>
      </c>
      <c r="DI50" s="1">
        <v>1.3515959791249632</v>
      </c>
      <c r="DJ50" s="1">
        <v>2.3430945477319298</v>
      </c>
      <c r="DK50" s="1">
        <v>0.75355990517943894</v>
      </c>
      <c r="DL50" s="1">
        <v>0.22643240159536759</v>
      </c>
      <c r="DM50" s="1">
        <v>1.586135025840322</v>
      </c>
      <c r="DN50" s="1">
        <v>1.381521082350829</v>
      </c>
      <c r="DO50" s="1">
        <v>1.6655063200537246</v>
      </c>
      <c r="DP50" s="1">
        <v>1.127271639555945</v>
      </c>
      <c r="DQ50" s="1">
        <v>3.3618344627404713</v>
      </c>
      <c r="DR50" s="1">
        <v>5.2716870251193457</v>
      </c>
      <c r="DS50" s="1">
        <v>4.7497520765008305</v>
      </c>
      <c r="DT50" s="1">
        <v>4.7933240057512645</v>
      </c>
      <c r="DU50" s="1">
        <v>2.6179944828985713</v>
      </c>
      <c r="DV50" s="1">
        <v>6.6472249862157886</v>
      </c>
      <c r="DW50" s="1">
        <v>0.97972810780058428</v>
      </c>
      <c r="DX50" s="1">
        <v>1.9083916847806064</v>
      </c>
      <c r="DY50" s="1">
        <v>1.7700632870506157</v>
      </c>
      <c r="DZ50" s="1">
        <v>1.6616062101861226</v>
      </c>
      <c r="EA50" s="1">
        <v>3.444955804018349</v>
      </c>
      <c r="EB50" s="1">
        <v>2.9455337307226075</v>
      </c>
      <c r="EC50" s="1">
        <v>1.4611743820674512</v>
      </c>
      <c r="ED50" s="1">
        <v>4.9932494275146286</v>
      </c>
      <c r="EE50" s="1">
        <v>4.6672902228214728</v>
      </c>
      <c r="EF50" s="1">
        <v>1.7378267789642765</v>
      </c>
      <c r="EG50" s="1">
        <v>2.8489956791769848</v>
      </c>
      <c r="EH50" s="1">
        <v>9.6356548138743214</v>
      </c>
      <c r="EI50" s="1">
        <v>10.165783845609175</v>
      </c>
      <c r="EJ50" s="1">
        <v>9.9573005533151786</v>
      </c>
      <c r="EK50" s="1">
        <v>17.063705809594168</v>
      </c>
      <c r="EL50" s="1">
        <v>16.735961280873639</v>
      </c>
      <c r="EM50" s="1">
        <v>17.305542745463761</v>
      </c>
      <c r="EN50" s="1">
        <v>19.903826673893235</v>
      </c>
      <c r="EO50" s="1">
        <v>9.9046084915295509</v>
      </c>
      <c r="EP50" s="1">
        <v>9.8131881715701983</v>
      </c>
      <c r="EQ50" s="1">
        <v>2.3931158101944332</v>
      </c>
      <c r="ER50" s="1">
        <v>1.6534737696923969</v>
      </c>
      <c r="ES50" s="1">
        <v>2.2515423540339068</v>
      </c>
      <c r="ET50" s="1">
        <v>8.0231415406725208</v>
      </c>
      <c r="EU50" s="1">
        <v>3.0228777733795358</v>
      </c>
      <c r="EV50" s="1">
        <v>2.0205262438597802</v>
      </c>
      <c r="EW50" s="1">
        <v>3.0406992561656994</v>
      </c>
      <c r="EX50" s="1">
        <v>5.9268781917865727</v>
      </c>
      <c r="EY50" s="1">
        <v>8.0865031792294335</v>
      </c>
      <c r="EZ50" s="1">
        <v>5.0921122676344766</v>
      </c>
      <c r="FA50" s="1">
        <v>4.0477323459950911</v>
      </c>
      <c r="FB50" s="1">
        <v>4.1608353578913206</v>
      </c>
      <c r="FC50" s="1">
        <v>3.3879551730694226</v>
      </c>
      <c r="FD50" s="1">
        <v>3.8105914560109677</v>
      </c>
      <c r="FE50" s="1">
        <v>3.2961099106400971</v>
      </c>
      <c r="FF50" s="1">
        <v>5.0387291720763328</v>
      </c>
      <c r="FG50" s="1">
        <v>2.6267740432513977</v>
      </c>
      <c r="FH50" s="1">
        <v>2.0480779854917053</v>
      </c>
      <c r="FI50" s="1">
        <v>2.7842964704083979</v>
      </c>
      <c r="FJ50" s="1">
        <v>0.79826204171988902</v>
      </c>
      <c r="FK50" s="1">
        <v>1.5817546005230902</v>
      </c>
      <c r="FL50" s="1">
        <v>0.93863164329794746</v>
      </c>
      <c r="FM50" s="1">
        <v>3.4417532297699496</v>
      </c>
      <c r="FN50" s="1">
        <v>0.84912034149043536</v>
      </c>
      <c r="FO50" s="1">
        <v>2.480561898644785</v>
      </c>
      <c r="FP50" s="1">
        <v>1.3743535374098623</v>
      </c>
      <c r="FQ50" s="1">
        <v>0.69449325755644065</v>
      </c>
      <c r="FR50" s="1">
        <v>0.65619494626522856</v>
      </c>
      <c r="FS50" s="1">
        <v>0.39106616466665395</v>
      </c>
      <c r="FT50" s="1">
        <v>0.94530153481254253</v>
      </c>
      <c r="FU50" s="1">
        <v>1.5238545133088079</v>
      </c>
      <c r="FV50" s="1">
        <v>0.56093223940912806</v>
      </c>
      <c r="FW50" s="1">
        <v>1.3187666473264501</v>
      </c>
      <c r="FX50" s="1">
        <v>2.2447772348799231</v>
      </c>
      <c r="FY50" s="1">
        <v>3.0681013103247365</v>
      </c>
      <c r="FZ50" s="1">
        <v>0.62545975699899747</v>
      </c>
      <c r="GA50" s="1">
        <v>1.4066761404460901</v>
      </c>
      <c r="GB50" s="1">
        <v>1.2578877180676817</v>
      </c>
      <c r="GC50" s="1">
        <v>1.2878280570724285</v>
      </c>
      <c r="GD50" s="1">
        <v>2.2360721131210406</v>
      </c>
      <c r="GE50" s="1">
        <v>2.0669076620275355</v>
      </c>
      <c r="GF50" s="1">
        <v>3.813779281538269</v>
      </c>
      <c r="GG50" s="1">
        <v>2.1247660175683398</v>
      </c>
      <c r="GH50" s="1">
        <v>0.89535960225444033</v>
      </c>
      <c r="GI50" s="1">
        <v>2.8500616992474184</v>
      </c>
      <c r="GJ50" s="1">
        <v>3.1044039393910259</v>
      </c>
      <c r="GK50" s="1">
        <v>1.3144702380940188</v>
      </c>
      <c r="GL50" s="1">
        <v>2.0704405273937412</v>
      </c>
      <c r="GM50" s="1">
        <v>4.7499597707783252</v>
      </c>
      <c r="GN50" s="1">
        <v>7.2620909614654758</v>
      </c>
      <c r="GO50" s="1">
        <v>6.3410278041815724</v>
      </c>
      <c r="GP50" s="1">
        <v>1.6554336741132525</v>
      </c>
      <c r="GQ50" s="1">
        <v>1.575226344403629</v>
      </c>
      <c r="GR50" s="1">
        <v>4.1376922345395979</v>
      </c>
      <c r="GS50" s="1">
        <v>5.4898941516766495</v>
      </c>
      <c r="GT50" s="1">
        <v>6.4394660640897747</v>
      </c>
      <c r="GU50" s="1">
        <v>6.8841792828070103</v>
      </c>
      <c r="GV50" s="1">
        <v>5.8794980736103701</v>
      </c>
      <c r="GW50" s="1">
        <v>5.1647162042324117</v>
      </c>
      <c r="GX50" s="1">
        <v>2.3976774814528641</v>
      </c>
      <c r="GY50" s="1">
        <v>5.6890508390650494</v>
      </c>
      <c r="GZ50" s="1">
        <v>3.4532134287824698</v>
      </c>
      <c r="HA50" s="1">
        <v>2.6019712228410614</v>
      </c>
      <c r="HB50" s="1">
        <v>2.8344231074859683</v>
      </c>
      <c r="HC50" s="1">
        <v>5.4595715504093087</v>
      </c>
      <c r="HD50" s="1">
        <v>8.437272781827744</v>
      </c>
      <c r="HE50" s="1">
        <v>5.0295438465722206</v>
      </c>
      <c r="HF50" s="1">
        <v>6.2274037128685649</v>
      </c>
      <c r="HG50" s="1">
        <v>2.5453400356524796</v>
      </c>
      <c r="HH50" s="1">
        <v>8.9522889565595101</v>
      </c>
      <c r="HI50" s="1">
        <v>4.2907490408851308</v>
      </c>
      <c r="HJ50" s="1">
        <v>3.1671362738477504</v>
      </c>
      <c r="HK50" s="1">
        <v>4.5303322186839798</v>
      </c>
      <c r="HL50" s="1">
        <v>8.7220262444454111</v>
      </c>
      <c r="HM50" s="1">
        <v>3.0698817991161422</v>
      </c>
      <c r="HN50" s="1">
        <v>3.5722234100462265</v>
      </c>
      <c r="HO50" s="1">
        <v>6.2891964015655244</v>
      </c>
      <c r="HP50" s="1">
        <v>7.8275552502605317</v>
      </c>
      <c r="HQ50" s="1">
        <v>1.1821512871670119</v>
      </c>
      <c r="HR50" s="1">
        <v>7.1633516763069167</v>
      </c>
      <c r="HS50" s="1">
        <v>11.242849280560838</v>
      </c>
      <c r="HT50" s="1">
        <v>8.7918566546654731</v>
      </c>
      <c r="HU50" s="1">
        <v>10.010079664130245</v>
      </c>
      <c r="HV50" s="1">
        <v>7.1145575405168557</v>
      </c>
      <c r="HW50" s="1">
        <v>10.449383493892061</v>
      </c>
      <c r="HX50" s="1">
        <v>9.7487519973623922</v>
      </c>
      <c r="HY50" s="1">
        <v>11.318043435902251</v>
      </c>
      <c r="HZ50" s="1">
        <v>5.2759689325445738</v>
      </c>
      <c r="IA50" s="1">
        <v>1.6903176609493318</v>
      </c>
      <c r="IB50" s="1">
        <v>4.2106722086474191</v>
      </c>
      <c r="IC50" s="1">
        <v>6.2731986262711565</v>
      </c>
      <c r="ID50" s="1">
        <v>6.6193017228504365</v>
      </c>
      <c r="IE50" s="1">
        <v>15.120137476382867</v>
      </c>
      <c r="IF50" s="1">
        <v>13.580168916357549</v>
      </c>
      <c r="IG50" s="1">
        <v>6.4202723524063074</v>
      </c>
      <c r="IH50" s="1">
        <v>4.7051723408891188</v>
      </c>
      <c r="II50" s="1">
        <v>4.5974387559828429</v>
      </c>
      <c r="IJ50" s="1">
        <v>9.7700697796308731</v>
      </c>
      <c r="IK50" s="1">
        <v>8.6166410841667158</v>
      </c>
      <c r="IL50" s="1">
        <v>9.3157757084081059</v>
      </c>
      <c r="IM50" s="1">
        <v>3.0120692485718963</v>
      </c>
      <c r="IN50" s="1">
        <v>1.1780003364726115</v>
      </c>
      <c r="IO50" s="1">
        <v>0.27446579346425615</v>
      </c>
      <c r="IP50" s="1">
        <v>0.29331381913713833</v>
      </c>
      <c r="IQ50" s="1">
        <v>0.29689780333705723</v>
      </c>
      <c r="IR50" s="1">
        <v>0.31174907096601207</v>
      </c>
      <c r="IS50" s="1">
        <v>0.31649284840816677</v>
      </c>
      <c r="IT50" s="1">
        <v>0.31877471070312036</v>
      </c>
      <c r="IU50" s="1">
        <v>0.3221985925651884</v>
      </c>
      <c r="IV50" s="1">
        <v>0.32182339400836024</v>
      </c>
      <c r="IW50" s="1">
        <v>0.32271119540542959</v>
      </c>
      <c r="IX50" s="1">
        <v>0.32291232474754678</v>
      </c>
      <c r="IY50" s="1">
        <v>0.32191023071912556</v>
      </c>
      <c r="IZ50" s="1">
        <v>0.32141013368104671</v>
      </c>
      <c r="JA50" s="1">
        <v>0.32005432843950371</v>
      </c>
      <c r="JB50" s="1">
        <v>0.31873438335868653</v>
      </c>
      <c r="JC50" s="1">
        <v>0.3178813468762457</v>
      </c>
      <c r="JD50" s="1">
        <v>0.3168549334245187</v>
      </c>
      <c r="JE50" s="1">
        <v>0.31559044154209254</v>
      </c>
      <c r="JF50" s="1">
        <v>0.31461335088370335</v>
      </c>
      <c r="JG50" s="1">
        <v>0.31286515850603847</v>
      </c>
      <c r="JH50" s="1">
        <v>0.3118276921664081</v>
      </c>
      <c r="JI50" s="1">
        <v>0.31027408007328466</v>
      </c>
      <c r="JJ50" s="1">
        <v>0.30931518710625333</v>
      </c>
      <c r="JK50" s="1">
        <v>0.30806490064455666</v>
      </c>
      <c r="JL50" s="1">
        <v>0.30657644885895985</v>
      </c>
      <c r="JM50" s="1">
        <v>0.30564994593280576</v>
      </c>
      <c r="JN50" s="1">
        <v>0.30435345541679681</v>
      </c>
      <c r="JO50" s="1">
        <v>0.30310070460977473</v>
      </c>
      <c r="JP50" s="1">
        <v>0.30216325501677482</v>
      </c>
      <c r="JQ50" s="1">
        <v>0.30098927608344145</v>
      </c>
      <c r="JR50" s="1">
        <v>0.2996684242319958</v>
      </c>
      <c r="JS50" s="1">
        <v>0.29899943033439069</v>
      </c>
      <c r="JT50" s="1">
        <v>0.29792854278954645</v>
      </c>
      <c r="JU50" s="1">
        <v>0.29705610309684261</v>
      </c>
      <c r="JV50" s="1">
        <v>0.29592927933230362</v>
      </c>
      <c r="JW50" s="1">
        <v>0.2949333533030139</v>
      </c>
      <c r="JX50" s="1">
        <v>0.2937283035624445</v>
      </c>
      <c r="JY50" s="1">
        <v>0.29310778006692556</v>
      </c>
      <c r="JZ50" s="1">
        <v>0.29240429375268767</v>
      </c>
      <c r="KA50" s="1">
        <v>0.29120105755437109</v>
      </c>
      <c r="KB50" s="1">
        <v>0.29047562361435803</v>
      </c>
      <c r="KC50" s="1">
        <v>0.29007662657137362</v>
      </c>
      <c r="KD50" s="1">
        <v>0.28913701010624987</v>
      </c>
      <c r="KE50" s="1">
        <v>0.28814646989093479</v>
      </c>
      <c r="KF50" s="1">
        <v>0.28758755311635298</v>
      </c>
      <c r="KG50" s="1">
        <v>0.28621819963037454</v>
      </c>
      <c r="KH50" s="1">
        <v>0.28596381288795175</v>
      </c>
      <c r="KI50" s="1">
        <v>0.28575030184904243</v>
      </c>
      <c r="KJ50" s="1">
        <v>0.2851183161435546</v>
      </c>
      <c r="KK50" s="1">
        <v>0.28450360033237188</v>
      </c>
      <c r="KL50" s="1">
        <v>0.28372030581634849</v>
      </c>
      <c r="KM50" s="1">
        <v>0.28287328471328987</v>
      </c>
      <c r="KN50" s="1">
        <v>0.28292402592218052</v>
      </c>
      <c r="KO50" s="1">
        <v>0.28239427308677678</v>
      </c>
      <c r="KP50" s="1">
        <v>0.28127044660002953</v>
      </c>
      <c r="KQ50" s="1">
        <v>0.28123467145254877</v>
      </c>
      <c r="KR50" s="1">
        <v>0.28102237713718548</v>
      </c>
      <c r="KS50" s="1">
        <v>0.28052217364067245</v>
      </c>
      <c r="KT50" s="1">
        <v>0.28000946093224904</v>
      </c>
      <c r="KU50" s="1">
        <v>0.27930633693297102</v>
      </c>
      <c r="KV50" s="1">
        <v>0.27894886036585054</v>
      </c>
      <c r="KW50" s="1">
        <v>0.27883456897512054</v>
      </c>
      <c r="KX50" s="1">
        <v>0.27812577034513813</v>
      </c>
      <c r="KY50" s="1">
        <v>0.27794328767229948</v>
      </c>
      <c r="KZ50" s="1">
        <v>0.27773203792477913</v>
      </c>
      <c r="LA50" s="1">
        <v>0.27764230645161869</v>
      </c>
      <c r="LB50" s="1">
        <v>0.2776541083746859</v>
      </c>
      <c r="LC50" s="1">
        <v>0.27685234734169517</v>
      </c>
      <c r="LD50" s="1">
        <v>0.27621448226524653</v>
      </c>
      <c r="LE50" s="1">
        <v>0.27648846169324531</v>
      </c>
      <c r="LF50" s="1">
        <v>0.27639559190599833</v>
      </c>
      <c r="LG50" s="1">
        <v>0.2757611131589523</v>
      </c>
      <c r="LH50" s="1">
        <v>0.27601268254379446</v>
      </c>
      <c r="LI50" s="1">
        <v>0.27582788352952953</v>
      </c>
      <c r="LJ50" s="1">
        <v>0.27565021966614378</v>
      </c>
      <c r="LK50" s="1">
        <v>0.27562839778140102</v>
      </c>
      <c r="LL50" s="1">
        <v>0.27552047287579173</v>
      </c>
      <c r="LM50" s="1">
        <v>0.27547213174089236</v>
      </c>
      <c r="LN50" s="1">
        <v>0.2755279980508486</v>
      </c>
    </row>
    <row r="51" spans="1:326" s="1" customFormat="1" x14ac:dyDescent="0.2">
      <c r="A51" s="1" t="s">
        <v>22</v>
      </c>
      <c r="B51" s="1">
        <v>0.9090243019163613</v>
      </c>
      <c r="C51" s="1">
        <v>0.96600751499281134</v>
      </c>
      <c r="D51" s="1">
        <v>1.0762817796290491</v>
      </c>
      <c r="E51" s="1">
        <v>1.3442046546118409</v>
      </c>
      <c r="F51" s="1">
        <v>2.0359394120128904</v>
      </c>
      <c r="G51" s="1">
        <v>2.8480263292417831</v>
      </c>
      <c r="H51" s="1">
        <v>1.3659193619182304</v>
      </c>
      <c r="I51" s="1">
        <v>3.9183510539811923</v>
      </c>
      <c r="J51" s="1">
        <v>1.8471169469844493</v>
      </c>
      <c r="K51" s="1">
        <v>1.651181067287518</v>
      </c>
      <c r="L51" s="1">
        <v>0.83274673941027433</v>
      </c>
      <c r="M51" s="1">
        <v>1.0905724295414703</v>
      </c>
      <c r="N51" s="1">
        <v>0.73775102854280827</v>
      </c>
      <c r="O51" s="1">
        <v>1.3255525002084958</v>
      </c>
      <c r="P51" s="1">
        <v>4.323952270125349</v>
      </c>
      <c r="Q51" s="1">
        <v>3.1535652441556601</v>
      </c>
      <c r="R51" s="1">
        <v>2.5397572402680311</v>
      </c>
      <c r="S51" s="1">
        <v>3.2366878586333261</v>
      </c>
      <c r="T51" s="1">
        <v>2.641899613920613</v>
      </c>
      <c r="U51" s="1">
        <v>1.8052950291663303</v>
      </c>
      <c r="V51" s="1">
        <v>2.6723903845356811</v>
      </c>
      <c r="W51" s="1">
        <v>2.3948460628410246</v>
      </c>
      <c r="X51" s="1">
        <v>1.582958144556424</v>
      </c>
      <c r="Y51" s="1">
        <v>3.7782074357802031</v>
      </c>
      <c r="Z51" s="1">
        <v>3.1678907425736158</v>
      </c>
      <c r="AA51" s="1">
        <v>5.1469130539891692</v>
      </c>
      <c r="AB51" s="1">
        <v>7.8032157382044174</v>
      </c>
      <c r="AC51" s="1">
        <v>7.4953961292047042</v>
      </c>
      <c r="AD51" s="1">
        <v>8.7067148322797614</v>
      </c>
      <c r="AE51" s="1">
        <v>8.6889551963081253</v>
      </c>
      <c r="AF51" s="1">
        <v>11.175380852230758</v>
      </c>
      <c r="AG51" s="1">
        <v>11.295711567113958</v>
      </c>
      <c r="AH51" s="1">
        <v>11.035863948800223</v>
      </c>
      <c r="AI51" s="1">
        <v>10.984354070269612</v>
      </c>
      <c r="AJ51" s="1">
        <v>10.358292778312149</v>
      </c>
      <c r="AK51" s="1">
        <v>10.04444895753991</v>
      </c>
      <c r="AL51" s="1">
        <v>8.5166463791927818</v>
      </c>
      <c r="AM51" s="1">
        <v>8.3937934247183659</v>
      </c>
      <c r="AN51" s="1">
        <v>7.3074498372167804</v>
      </c>
      <c r="AO51" s="1">
        <v>6.4044796652741294</v>
      </c>
      <c r="AP51" s="1">
        <v>4.297119756101587</v>
      </c>
      <c r="AQ51" s="1">
        <v>4.1735653616214226</v>
      </c>
      <c r="AR51" s="1">
        <v>4.0751867041072831</v>
      </c>
      <c r="AS51" s="1">
        <v>3.0941378035352796</v>
      </c>
      <c r="AT51" s="1">
        <v>2.8874144802478927</v>
      </c>
      <c r="AU51" s="1">
        <v>3.5466930838070656</v>
      </c>
      <c r="AV51" s="1">
        <v>3.1675529301437364</v>
      </c>
      <c r="AW51" s="1">
        <v>3.1699577263285446</v>
      </c>
      <c r="AX51" s="1">
        <v>3.735433433161953</v>
      </c>
      <c r="AY51" s="1">
        <v>4.2725958897345535</v>
      </c>
      <c r="AZ51" s="1">
        <v>3.8680488753976423</v>
      </c>
      <c r="BA51" s="1">
        <v>3.3521956973474354</v>
      </c>
      <c r="BB51" s="1">
        <v>3.3084664136738802</v>
      </c>
      <c r="BC51" s="1">
        <v>2.4751274579663169</v>
      </c>
      <c r="BD51" s="1">
        <v>1.944848125944701</v>
      </c>
      <c r="BE51" s="1">
        <v>1.9377178662582819</v>
      </c>
      <c r="BF51" s="1">
        <v>1.0719040604343233</v>
      </c>
      <c r="BG51" s="1">
        <v>0.96756571642311506</v>
      </c>
      <c r="BH51" s="1">
        <v>0.92340113206167551</v>
      </c>
      <c r="BI51" s="1">
        <v>1.1417525806031465</v>
      </c>
      <c r="BJ51" s="1">
        <v>0.9381123524704803</v>
      </c>
      <c r="BK51" s="1">
        <v>1.0104856729360627</v>
      </c>
      <c r="BL51" s="1">
        <v>1.1255041389672908</v>
      </c>
      <c r="BM51" s="1">
        <v>2.0262666602230586</v>
      </c>
      <c r="BN51" s="1">
        <v>2.0946679600769347</v>
      </c>
      <c r="BO51" s="1">
        <v>1.9932297389336897</v>
      </c>
      <c r="BP51" s="1">
        <v>0.62174864861671231</v>
      </c>
      <c r="BQ51" s="1">
        <v>4.7580335569957386</v>
      </c>
      <c r="BR51" s="1">
        <v>2.8816640038435111</v>
      </c>
      <c r="BS51" s="1">
        <v>1.0551195246027221</v>
      </c>
      <c r="BT51" s="1">
        <v>1.3015430324380786</v>
      </c>
      <c r="BU51" s="1">
        <v>0.5520292205931665</v>
      </c>
      <c r="BV51" s="1">
        <v>1.7850440222350683</v>
      </c>
      <c r="BW51" s="1">
        <v>3.1447911090858867</v>
      </c>
      <c r="BX51" s="1">
        <v>4.6713319257527193</v>
      </c>
      <c r="BY51" s="1">
        <v>6.802921570185732</v>
      </c>
      <c r="BZ51" s="1">
        <v>3.6291013765143876</v>
      </c>
      <c r="CA51" s="1">
        <v>2.8725322692680098</v>
      </c>
      <c r="CB51" s="1">
        <v>6.8675584749611964</v>
      </c>
      <c r="CC51" s="1">
        <v>2.7103519476160542</v>
      </c>
      <c r="CD51" s="1">
        <v>0.57195693327600583</v>
      </c>
      <c r="CE51" s="1">
        <v>2.8984019705689748</v>
      </c>
      <c r="CF51" s="1">
        <v>5.4954730425550098</v>
      </c>
      <c r="CG51" s="1">
        <v>3.682337138629467</v>
      </c>
      <c r="CH51" s="1">
        <v>3.663449688477423</v>
      </c>
      <c r="CI51" s="1">
        <v>1.9496133510595499</v>
      </c>
      <c r="CJ51" s="1">
        <v>1.5810715706183036</v>
      </c>
      <c r="CK51" s="1">
        <v>3.3079142798670031</v>
      </c>
      <c r="CL51" s="1">
        <v>1.3648496699375545</v>
      </c>
      <c r="CM51" s="1">
        <v>1.3496303452768503</v>
      </c>
      <c r="CN51" s="1">
        <v>2.5838713534801472</v>
      </c>
      <c r="CO51" s="1">
        <v>2.6525679532604993</v>
      </c>
      <c r="CP51" s="1">
        <v>5.6207155030780402</v>
      </c>
      <c r="CQ51" s="1">
        <v>9.3846162805148605</v>
      </c>
      <c r="CR51" s="1">
        <v>3.396653556618646</v>
      </c>
      <c r="CS51" s="1">
        <v>3.0621715325892733</v>
      </c>
      <c r="CT51" s="1">
        <v>7.9421109900247258</v>
      </c>
      <c r="CU51" s="1">
        <v>4.3688854146461171</v>
      </c>
      <c r="CV51" s="1">
        <v>2.5241542457537198</v>
      </c>
      <c r="CW51" s="1">
        <v>7.3324942896916969</v>
      </c>
      <c r="CX51" s="1">
        <v>4.6609356866998812</v>
      </c>
      <c r="CY51" s="1">
        <v>5.4741433233074881</v>
      </c>
      <c r="CZ51" s="1">
        <v>4.4774663288517882</v>
      </c>
      <c r="DA51" s="1">
        <v>4.5054558771425572</v>
      </c>
      <c r="DB51" s="1">
        <v>6.5044059022840912</v>
      </c>
      <c r="DC51" s="1">
        <v>6.144128647897027</v>
      </c>
      <c r="DD51" s="1">
        <v>8.5618320275824775</v>
      </c>
      <c r="DE51" s="1">
        <v>4.7367506142388747</v>
      </c>
      <c r="DF51" s="1">
        <v>11.503616718223189</v>
      </c>
      <c r="DG51" s="1">
        <v>9.2702311642489743</v>
      </c>
      <c r="DH51" s="1">
        <v>2.1858067096157723</v>
      </c>
      <c r="DI51" s="1">
        <v>11.543296762495988</v>
      </c>
      <c r="DJ51" s="1">
        <v>5.005078321084067</v>
      </c>
      <c r="DK51" s="1">
        <v>9.6513970340050772</v>
      </c>
      <c r="DL51" s="1">
        <v>1.5150583005504366</v>
      </c>
      <c r="DM51" s="1">
        <v>9.6592089981180873</v>
      </c>
      <c r="DN51" s="1">
        <v>3.0512039106026831</v>
      </c>
      <c r="DO51" s="1">
        <v>14.457912203992153</v>
      </c>
      <c r="DP51" s="1">
        <v>11.808133467222332</v>
      </c>
      <c r="DQ51" s="1">
        <v>11.549793668348396</v>
      </c>
      <c r="DR51" s="1">
        <v>16.295237061016799</v>
      </c>
      <c r="DS51" s="1">
        <v>34.20645484792265</v>
      </c>
      <c r="DT51" s="1">
        <v>6.0778219606526944</v>
      </c>
      <c r="DU51" s="1">
        <v>4.0543091240143543</v>
      </c>
      <c r="DV51" s="1">
        <v>18.769509286629123</v>
      </c>
      <c r="DW51" s="1">
        <v>29.183125659311251</v>
      </c>
      <c r="DX51" s="1">
        <v>10.037797932343569</v>
      </c>
      <c r="DY51" s="1">
        <v>16.684106276475692</v>
      </c>
      <c r="DZ51" s="1">
        <v>14.461771891540188</v>
      </c>
      <c r="EA51" s="1">
        <v>26.753136256967384</v>
      </c>
      <c r="EB51" s="1">
        <v>8.3956715462569296</v>
      </c>
      <c r="EC51" s="1">
        <v>3.1720619786474571</v>
      </c>
      <c r="ED51" s="1">
        <v>4.973391511675942</v>
      </c>
      <c r="EE51" s="1">
        <v>8.2728561595075458</v>
      </c>
      <c r="EF51" s="1">
        <v>6.0167512428926129</v>
      </c>
      <c r="EG51" s="1">
        <v>8.1584841832127815</v>
      </c>
      <c r="EH51" s="1">
        <v>4.4283916239975882</v>
      </c>
      <c r="EI51" s="1">
        <v>3.9525488692547057</v>
      </c>
      <c r="EJ51" s="1">
        <v>2.549672359399807</v>
      </c>
      <c r="EK51" s="1">
        <v>4.2514820040072197</v>
      </c>
      <c r="EL51" s="1">
        <v>2.6613630852889893</v>
      </c>
      <c r="EM51" s="1">
        <v>5.2568766322393703</v>
      </c>
      <c r="EN51" s="1">
        <v>4.5416479647452599</v>
      </c>
      <c r="EO51" s="1">
        <v>9.463542626465701</v>
      </c>
      <c r="EP51" s="1">
        <v>3.8443095690008682</v>
      </c>
      <c r="EQ51" s="1">
        <v>3.9545812933381317</v>
      </c>
      <c r="ER51" s="1">
        <v>3.2399742559801528</v>
      </c>
      <c r="ES51" s="1">
        <v>3.6588375214147866</v>
      </c>
      <c r="ET51" s="1">
        <v>7.6178915871660751</v>
      </c>
      <c r="EU51" s="1">
        <v>6.0292943841903943</v>
      </c>
      <c r="EV51" s="1">
        <v>1.196594704495102</v>
      </c>
      <c r="EW51" s="1">
        <v>1.2000986745203561</v>
      </c>
      <c r="EX51" s="1">
        <v>3.0991138598464314</v>
      </c>
      <c r="EY51" s="1">
        <v>1.4628550825985056</v>
      </c>
      <c r="EZ51" s="1">
        <v>2.3525669846717001</v>
      </c>
      <c r="FA51" s="1">
        <v>2.1302500567006781</v>
      </c>
      <c r="FB51" s="1">
        <v>2.1989089553776866</v>
      </c>
      <c r="FC51" s="1">
        <v>2.7016843795966889</v>
      </c>
      <c r="FD51" s="1">
        <v>4.2174227025618727</v>
      </c>
      <c r="FE51" s="1">
        <v>4.2680281857606355</v>
      </c>
      <c r="FF51" s="1">
        <v>5.2986562989731212</v>
      </c>
      <c r="FG51" s="1">
        <v>3.5103414982583212</v>
      </c>
      <c r="FH51" s="1">
        <v>0.39073548681440667</v>
      </c>
      <c r="FI51" s="1">
        <v>3.6163811867261644</v>
      </c>
      <c r="FJ51" s="1">
        <v>5.2219815864529426</v>
      </c>
      <c r="FK51" s="1">
        <v>2.8371993095163628</v>
      </c>
      <c r="FL51" s="1">
        <v>2.8739278976075959</v>
      </c>
      <c r="FM51" s="1">
        <v>4.1934323045723216</v>
      </c>
      <c r="FN51" s="1">
        <v>2.0291180733622682</v>
      </c>
      <c r="FO51" s="1">
        <v>5.5523260608195191</v>
      </c>
      <c r="FP51" s="1">
        <v>6.489908623007798</v>
      </c>
      <c r="FQ51" s="1">
        <v>7.828910800602304</v>
      </c>
      <c r="FR51" s="1">
        <v>1.7215983749243211</v>
      </c>
      <c r="FS51" s="1">
        <v>1.9830220831690482</v>
      </c>
      <c r="FT51" s="1">
        <v>6.2759890769991609</v>
      </c>
      <c r="FU51" s="1">
        <v>4.1001800835631137</v>
      </c>
      <c r="FV51" s="1">
        <v>11.545088925699515</v>
      </c>
      <c r="FW51" s="1">
        <v>4.1118771101038956</v>
      </c>
      <c r="FX51" s="1">
        <v>2.3827148892007854</v>
      </c>
      <c r="FY51" s="1">
        <v>4.9389004292414738</v>
      </c>
      <c r="FZ51" s="1">
        <v>2.4941307586904955</v>
      </c>
      <c r="GA51" s="1">
        <v>2.9943359446808948</v>
      </c>
      <c r="GB51" s="1">
        <v>5.3445066515980075</v>
      </c>
      <c r="GC51" s="1">
        <v>10.277263837423359</v>
      </c>
      <c r="GD51" s="1">
        <v>14.419819822237519</v>
      </c>
      <c r="GE51" s="1">
        <v>9.7096200356426561</v>
      </c>
      <c r="GF51" s="1">
        <v>3.0317674609399812</v>
      </c>
      <c r="GG51" s="1">
        <v>3.8864496007180342</v>
      </c>
      <c r="GH51" s="1">
        <v>5.9071784692667837</v>
      </c>
      <c r="GI51" s="1">
        <v>6.5536868666550108</v>
      </c>
      <c r="GJ51" s="1">
        <v>3.4546660926786634</v>
      </c>
      <c r="GK51" s="1">
        <v>2.0381580925604523</v>
      </c>
      <c r="GL51" s="1">
        <v>0.98930699341476269</v>
      </c>
      <c r="GM51" s="1">
        <v>1.5973845851401489</v>
      </c>
      <c r="GN51" s="1">
        <v>2.9760281310249894</v>
      </c>
      <c r="GO51" s="1">
        <v>5.8418513562198298</v>
      </c>
      <c r="GP51" s="1">
        <v>3.0542741400781632</v>
      </c>
      <c r="GQ51" s="1">
        <v>4.0748156892985934</v>
      </c>
      <c r="GR51" s="1">
        <v>1.9283779339113216</v>
      </c>
      <c r="GS51" s="1">
        <v>2.1122616558510243</v>
      </c>
      <c r="GT51" s="1">
        <v>8.4471837721831733</v>
      </c>
      <c r="GU51" s="1">
        <v>13.733811665635221</v>
      </c>
      <c r="GV51" s="1">
        <v>4.5368166794227731</v>
      </c>
      <c r="GW51" s="1">
        <v>13.980186403766595</v>
      </c>
      <c r="GX51" s="1">
        <v>9.2718560286946445</v>
      </c>
      <c r="GY51" s="1">
        <v>10.772041213964361</v>
      </c>
      <c r="GZ51" s="1">
        <v>9.719541029861265</v>
      </c>
      <c r="HA51" s="1">
        <v>8.0017226460960806</v>
      </c>
      <c r="HB51" s="1">
        <v>1.9184825187682097</v>
      </c>
      <c r="HC51" s="1">
        <v>3.5649030276742519</v>
      </c>
      <c r="HD51" s="1">
        <v>0.83880254638587504</v>
      </c>
      <c r="HE51" s="1">
        <v>6.4396644567060459</v>
      </c>
      <c r="HF51" s="1">
        <v>14.668470347852786</v>
      </c>
      <c r="HG51" s="1">
        <v>5.5979811155650818</v>
      </c>
      <c r="HH51" s="1">
        <v>5.8933114309540064</v>
      </c>
      <c r="HI51" s="1">
        <v>5.0314289081840631</v>
      </c>
      <c r="HJ51" s="1">
        <v>2.8896332265239071</v>
      </c>
      <c r="HK51" s="1">
        <v>1.515943522677007</v>
      </c>
      <c r="HL51" s="1">
        <v>1.1875450213980676</v>
      </c>
      <c r="HM51" s="1">
        <v>1.071778233873645</v>
      </c>
      <c r="HN51" s="1">
        <v>1.7498283324488495</v>
      </c>
      <c r="HO51" s="1">
        <v>3.7052152908580918</v>
      </c>
      <c r="HP51" s="1">
        <v>4.3372961739025984</v>
      </c>
      <c r="HQ51" s="1">
        <v>1.6121295447701505</v>
      </c>
      <c r="HR51" s="1">
        <v>1.8727367534914019</v>
      </c>
      <c r="HS51" s="1">
        <v>2.4594721433923725</v>
      </c>
      <c r="HT51" s="1">
        <v>1.7598469875083815</v>
      </c>
      <c r="HU51" s="1">
        <v>0.43001700821452216</v>
      </c>
      <c r="HV51" s="1">
        <v>2.0327881010236046</v>
      </c>
      <c r="HW51" s="1">
        <v>0.70347234068949693</v>
      </c>
      <c r="HX51" s="1">
        <v>1.0208564001989866</v>
      </c>
      <c r="HY51" s="1">
        <v>0.80314378887486537</v>
      </c>
      <c r="HZ51" s="1">
        <v>0.65036000646165559</v>
      </c>
      <c r="IA51" s="1">
        <v>1.2058596791726173</v>
      </c>
      <c r="IB51" s="1">
        <v>1.5546078765382774</v>
      </c>
      <c r="IC51" s="1">
        <v>1.7015928405877683</v>
      </c>
      <c r="ID51" s="1">
        <v>1.819272640972851</v>
      </c>
      <c r="IE51" s="1">
        <v>1.9037595672527461</v>
      </c>
      <c r="IF51" s="1">
        <v>1.2236919621267477</v>
      </c>
      <c r="IG51" s="1">
        <v>1.5913531853863983</v>
      </c>
      <c r="IH51" s="1">
        <v>0.98292610253364221</v>
      </c>
      <c r="II51" s="1">
        <v>2.1327249000823709</v>
      </c>
      <c r="IJ51" s="1">
        <v>0.52066149032701958</v>
      </c>
      <c r="IK51" s="1">
        <v>2.7303602304950023</v>
      </c>
      <c r="IL51" s="1">
        <v>0.30566820112624732</v>
      </c>
      <c r="IM51" s="1">
        <v>0.9154453903764922</v>
      </c>
      <c r="IN51" s="1">
        <v>0.1136338271005997</v>
      </c>
      <c r="IO51" s="1">
        <v>0.19410116935681104</v>
      </c>
      <c r="IP51" s="1">
        <v>0.19233816632542799</v>
      </c>
      <c r="IQ51" s="1">
        <v>0.20219464675235799</v>
      </c>
      <c r="IR51" s="1">
        <v>0.19250216848573926</v>
      </c>
      <c r="IS51" s="1">
        <v>0.19031244464470068</v>
      </c>
      <c r="IT51" s="1">
        <v>0.19089226778377422</v>
      </c>
      <c r="IU51" s="1">
        <v>0.18877938299244654</v>
      </c>
      <c r="IV51" s="1">
        <v>0.18846296958414313</v>
      </c>
      <c r="IW51" s="1">
        <v>0.18497958899066924</v>
      </c>
      <c r="IX51" s="1">
        <v>0.17823028796292134</v>
      </c>
      <c r="IY51" s="1">
        <v>0.1697846683186755</v>
      </c>
      <c r="IZ51" s="1">
        <v>0.15900467659958134</v>
      </c>
      <c r="JA51" s="1">
        <v>0.14799139148286519</v>
      </c>
      <c r="JB51" s="1">
        <v>0.13743562501927803</v>
      </c>
      <c r="JC51" s="1">
        <v>0.13114609933072652</v>
      </c>
      <c r="JD51" s="1">
        <v>0.12688635766819653</v>
      </c>
      <c r="JE51" s="1">
        <v>0.12595673502094035</v>
      </c>
      <c r="JF51" s="1">
        <v>0.12909400413672986</v>
      </c>
      <c r="JG51" s="1">
        <v>0.13159437161459386</v>
      </c>
      <c r="JH51" s="1">
        <v>0.13345692945830401</v>
      </c>
      <c r="JI51" s="1">
        <v>0.13307462164452238</v>
      </c>
      <c r="JJ51" s="1">
        <v>0.13031605354767639</v>
      </c>
      <c r="JK51" s="1">
        <v>0.12450314559490826</v>
      </c>
      <c r="JL51" s="1">
        <v>0.11691304041485075</v>
      </c>
      <c r="JM51" s="1">
        <v>0.10802624876809397</v>
      </c>
      <c r="JN51" s="1">
        <v>9.9352441751358794E-2</v>
      </c>
      <c r="JO51" s="1">
        <v>9.2605855436287979E-2</v>
      </c>
      <c r="JP51" s="1">
        <v>8.8873817537902633E-2</v>
      </c>
      <c r="JQ51" s="1">
        <v>8.986164574080488E-2</v>
      </c>
      <c r="JR51" s="1">
        <v>9.2629182117572831E-2</v>
      </c>
      <c r="JS51" s="1">
        <v>9.6301147019575678E-2</v>
      </c>
      <c r="JT51" s="1">
        <v>0.10006629699916229</v>
      </c>
      <c r="JU51" s="1">
        <v>0.10151915842654539</v>
      </c>
      <c r="JV51" s="1">
        <v>0.10118564362739213</v>
      </c>
      <c r="JW51" s="1">
        <v>9.7090034643517634E-2</v>
      </c>
      <c r="JX51" s="1">
        <v>9.1108625498937099E-2</v>
      </c>
      <c r="JY51" s="1">
        <v>8.301152944998641E-2</v>
      </c>
      <c r="JZ51" s="1">
        <v>7.5277745693430848E-2</v>
      </c>
      <c r="KA51" s="1">
        <v>6.8328886417474172E-2</v>
      </c>
      <c r="KB51" s="1">
        <v>6.3642538917004512E-2</v>
      </c>
      <c r="KC51" s="1">
        <v>6.3324413988788963E-2</v>
      </c>
      <c r="KD51" s="1">
        <v>6.5823549365567571E-2</v>
      </c>
      <c r="KE51" s="1">
        <v>7.0056974967815724E-2</v>
      </c>
      <c r="KF51" s="1">
        <v>7.4851547062714421E-2</v>
      </c>
      <c r="KG51" s="1">
        <v>7.7913599228203775E-2</v>
      </c>
      <c r="KH51" s="1">
        <v>7.8162000384673247E-2</v>
      </c>
      <c r="KI51" s="1">
        <v>7.7025736886277965E-2</v>
      </c>
      <c r="KJ51" s="1">
        <v>7.2739248402496681E-2</v>
      </c>
      <c r="KK51" s="1">
        <v>6.6458147709799936E-2</v>
      </c>
      <c r="KL51" s="1">
        <v>5.9297690438735652E-2</v>
      </c>
      <c r="KM51" s="1">
        <v>5.1729474317294417E-2</v>
      </c>
      <c r="KN51" s="1">
        <v>4.5852277255078774E-2</v>
      </c>
      <c r="KO51" s="1">
        <v>4.3651988429699813E-2</v>
      </c>
      <c r="KP51" s="1">
        <v>4.4646324438127188E-2</v>
      </c>
      <c r="KQ51" s="1">
        <v>4.8681249835063743E-2</v>
      </c>
      <c r="KR51" s="1">
        <v>5.3511146772317428E-2</v>
      </c>
      <c r="KS51" s="1">
        <v>5.7926491277145151E-2</v>
      </c>
      <c r="KT51" s="1">
        <v>6.0226842901749733E-2</v>
      </c>
      <c r="KU51" s="1">
        <v>6.0779057215871304E-2</v>
      </c>
      <c r="KV51" s="1">
        <v>5.8898657225507037E-2</v>
      </c>
      <c r="KW51" s="1">
        <v>5.4791189607580608E-2</v>
      </c>
      <c r="KX51" s="1">
        <v>4.9860923187884029E-2</v>
      </c>
      <c r="KY51" s="1">
        <v>4.2888046890380185E-2</v>
      </c>
      <c r="KZ51" s="1">
        <v>3.6106593616253714E-2</v>
      </c>
      <c r="LA51" s="1">
        <v>3.085949632729373E-2</v>
      </c>
      <c r="LB51" s="1">
        <v>2.9406051779171556E-2</v>
      </c>
      <c r="LC51" s="1">
        <v>3.1383206326835569E-2</v>
      </c>
      <c r="LD51" s="1">
        <v>3.6366777570639178E-2</v>
      </c>
      <c r="LE51" s="1">
        <v>4.1286008780840641E-2</v>
      </c>
      <c r="LF51" s="1">
        <v>4.6079997847121863E-2</v>
      </c>
      <c r="LG51" s="1">
        <v>4.9133155774953446E-2</v>
      </c>
      <c r="LH51" s="1">
        <v>5.0186666714187846E-2</v>
      </c>
      <c r="LI51" s="1">
        <v>4.9526460182168636E-2</v>
      </c>
      <c r="LJ51" s="1">
        <v>4.6577185781822371E-2</v>
      </c>
      <c r="LK51" s="1">
        <v>4.2499204888545979E-2</v>
      </c>
      <c r="LL51" s="1">
        <v>3.6425368712211005E-2</v>
      </c>
      <c r="LM51" s="1">
        <v>3.1347458547547412E-2</v>
      </c>
      <c r="LN51" s="1">
        <v>2.5733831150362076E-2</v>
      </c>
    </row>
    <row r="52" spans="1:326" s="1" customFormat="1" x14ac:dyDescent="0.2">
      <c r="A52" s="1" t="s">
        <v>14</v>
      </c>
      <c r="B52" s="1">
        <v>0.41596706397831262</v>
      </c>
      <c r="C52" s="1">
        <v>0.33367154233918411</v>
      </c>
      <c r="D52" s="1">
        <v>0.25933616000512377</v>
      </c>
      <c r="E52" s="1">
        <v>0.72992431909576916</v>
      </c>
      <c r="F52" s="1">
        <v>0.95466243332609746</v>
      </c>
      <c r="G52" s="1">
        <v>0.54735422084741614</v>
      </c>
      <c r="H52" s="1">
        <v>1.7411375077121558</v>
      </c>
      <c r="I52" s="1">
        <v>2.9426200921700483</v>
      </c>
      <c r="J52" s="1">
        <v>1.8140803092052245</v>
      </c>
      <c r="K52" s="1">
        <v>8.6555639872066145E-2</v>
      </c>
      <c r="L52" s="1">
        <v>1.3323704292118388</v>
      </c>
      <c r="M52" s="1">
        <v>1.9862454255227833</v>
      </c>
      <c r="N52" s="1">
        <v>2.37333435332418</v>
      </c>
      <c r="O52" s="1">
        <v>0.34398110212031435</v>
      </c>
      <c r="P52" s="1">
        <v>0.82304791001776467</v>
      </c>
      <c r="Q52" s="1">
        <v>0.85538554632524377</v>
      </c>
      <c r="R52" s="1">
        <v>0.38190572812356277</v>
      </c>
      <c r="S52" s="1">
        <v>1.172558995310826</v>
      </c>
      <c r="T52" s="1">
        <v>4.0908198042465411</v>
      </c>
      <c r="U52" s="1">
        <v>3.9896652169978917</v>
      </c>
      <c r="V52" s="1">
        <v>0.92365133502025287</v>
      </c>
      <c r="W52" s="1">
        <v>4.9305758532969168</v>
      </c>
      <c r="X52" s="1">
        <v>12.552874212442166</v>
      </c>
      <c r="Y52" s="1">
        <v>17.371927967577292</v>
      </c>
      <c r="Z52" s="1">
        <v>19.285198172377882</v>
      </c>
      <c r="AA52" s="1">
        <v>18.841540495265019</v>
      </c>
      <c r="AB52" s="1">
        <v>18.078105568205668</v>
      </c>
      <c r="AC52" s="1">
        <v>15.118088816367401</v>
      </c>
      <c r="AD52" s="1">
        <v>7.9804398194066488</v>
      </c>
      <c r="AE52" s="1">
        <v>0.6145169677529656</v>
      </c>
      <c r="AF52" s="1">
        <v>8.198916789587642</v>
      </c>
      <c r="AG52" s="1">
        <v>14.224011075054989</v>
      </c>
      <c r="AH52" s="1">
        <v>15.306224208515395</v>
      </c>
      <c r="AI52" s="1">
        <v>12.829989519005355</v>
      </c>
      <c r="AJ52" s="1">
        <v>10.552095785070149</v>
      </c>
      <c r="AK52" s="1">
        <v>8.0801814431094829</v>
      </c>
      <c r="AL52" s="1">
        <v>7.048108966789516</v>
      </c>
      <c r="AM52" s="1">
        <v>10.427837381813461</v>
      </c>
      <c r="AN52" s="1">
        <v>16.133209416869704</v>
      </c>
      <c r="AO52" s="1">
        <v>20.386310020519826</v>
      </c>
      <c r="AP52" s="1">
        <v>21.964717853144339</v>
      </c>
      <c r="AQ52" s="1">
        <v>21.867441170430865</v>
      </c>
      <c r="AR52" s="1">
        <v>20.520326064742825</v>
      </c>
      <c r="AS52" s="1">
        <v>16.849606295751418</v>
      </c>
      <c r="AT52" s="1">
        <v>11.074255166236576</v>
      </c>
      <c r="AU52" s="1">
        <v>4.8024152260021111</v>
      </c>
      <c r="AV52" s="1">
        <v>0.97983623414561172</v>
      </c>
      <c r="AW52" s="1">
        <v>1.2597402178978003</v>
      </c>
      <c r="AX52" s="1">
        <v>1.2495658440770565</v>
      </c>
      <c r="AY52" s="1">
        <v>5.0528281537815092</v>
      </c>
      <c r="AZ52" s="1">
        <v>7.8202235043707748</v>
      </c>
      <c r="BA52" s="1">
        <v>8.896333776835375</v>
      </c>
      <c r="BB52" s="1">
        <v>8.8920325101870805</v>
      </c>
      <c r="BC52" s="1">
        <v>7.9149481823504839</v>
      </c>
      <c r="BD52" s="1">
        <v>5.7039550354697122</v>
      </c>
      <c r="BE52" s="1">
        <v>2.7711393678791589</v>
      </c>
      <c r="BF52" s="1">
        <v>4.4651332296547155</v>
      </c>
      <c r="BG52" s="1">
        <v>6.4900342781679008</v>
      </c>
      <c r="BH52" s="1">
        <v>7.7398914680278308</v>
      </c>
      <c r="BI52" s="1">
        <v>8.2704636402860512</v>
      </c>
      <c r="BJ52" s="1">
        <v>7.1037250836731873</v>
      </c>
      <c r="BK52" s="1">
        <v>4.9421876545960997</v>
      </c>
      <c r="BL52" s="1">
        <v>3.215577309372343</v>
      </c>
      <c r="BM52" s="1">
        <v>2.4609240052505439</v>
      </c>
      <c r="BN52" s="1">
        <v>2.8070707050877308</v>
      </c>
      <c r="BO52" s="1">
        <v>3.4354635146243959</v>
      </c>
      <c r="BP52" s="1">
        <v>4.1174981406676441</v>
      </c>
      <c r="BQ52" s="1">
        <v>4.0279258703309395</v>
      </c>
      <c r="BR52" s="1">
        <v>6.6322663674007014</v>
      </c>
      <c r="BS52" s="1">
        <v>13.162265665643956</v>
      </c>
      <c r="BT52" s="1">
        <v>8.3872495938819327</v>
      </c>
      <c r="BU52" s="1">
        <v>4.8310046203275308</v>
      </c>
      <c r="BV52" s="1">
        <v>4.2219148972225744</v>
      </c>
      <c r="BW52" s="1">
        <v>2.6012900515572248</v>
      </c>
      <c r="BX52" s="1">
        <v>6.6410525529727265</v>
      </c>
      <c r="BY52" s="1">
        <v>8.2023096901519743</v>
      </c>
      <c r="BZ52" s="1">
        <v>12.362072569734927</v>
      </c>
      <c r="CA52" s="1">
        <v>11.038527180528311</v>
      </c>
      <c r="CB52" s="1">
        <v>8.9606457685766951</v>
      </c>
      <c r="CC52" s="1">
        <v>0.42596583706992236</v>
      </c>
      <c r="CD52" s="1">
        <v>4.1915328148507376</v>
      </c>
      <c r="CE52" s="1">
        <v>6.7915941735665504</v>
      </c>
      <c r="CF52" s="1">
        <v>5.2565150874843605</v>
      </c>
      <c r="CG52" s="1">
        <v>1.8724845231948746</v>
      </c>
      <c r="CH52" s="1">
        <v>1.8935058699993006</v>
      </c>
      <c r="CI52" s="1">
        <v>0.85589834857300406</v>
      </c>
      <c r="CJ52" s="1">
        <v>1.6662119257725321</v>
      </c>
      <c r="CK52" s="1">
        <v>1.2132537144704758</v>
      </c>
      <c r="CL52" s="1">
        <v>1.9171235659578887</v>
      </c>
      <c r="CM52" s="1">
        <v>4.8245654431028786</v>
      </c>
      <c r="CN52" s="1">
        <v>3.3073233723765969</v>
      </c>
      <c r="CO52" s="1">
        <v>3.400039518536869</v>
      </c>
      <c r="CP52" s="1">
        <v>7.2866320047876654</v>
      </c>
      <c r="CQ52" s="1">
        <v>10.491805937131813</v>
      </c>
      <c r="CR52" s="1">
        <v>4.0104291432516863</v>
      </c>
      <c r="CS52" s="1">
        <v>7.0743994899678802</v>
      </c>
      <c r="CT52" s="1">
        <v>14.593981557936544</v>
      </c>
      <c r="CU52" s="1">
        <v>18.739752015753435</v>
      </c>
      <c r="CV52" s="1">
        <v>11.280284681524622</v>
      </c>
      <c r="CW52" s="1">
        <v>9.2812690400712459</v>
      </c>
      <c r="CX52" s="1">
        <v>3.6472804044361342</v>
      </c>
      <c r="CY52" s="1">
        <v>6.0741986999230457</v>
      </c>
      <c r="CZ52" s="1">
        <v>6.7374382760038038</v>
      </c>
      <c r="DA52" s="1">
        <v>2.2072152261673117</v>
      </c>
      <c r="DB52" s="1">
        <v>0.79537866212395003</v>
      </c>
      <c r="DC52" s="1">
        <v>6.5302300017157284</v>
      </c>
      <c r="DD52" s="1">
        <v>6.534948205374584</v>
      </c>
      <c r="DE52" s="1">
        <v>3.6854063481837613</v>
      </c>
      <c r="DF52" s="1">
        <v>5.9896222319520858</v>
      </c>
      <c r="DG52" s="1">
        <v>7.9535086897376281</v>
      </c>
      <c r="DH52" s="1">
        <v>5.3887468046631595</v>
      </c>
      <c r="DI52" s="1">
        <v>6.0893681517627396</v>
      </c>
      <c r="DJ52" s="1">
        <v>1.1691505205688051</v>
      </c>
      <c r="DK52" s="1">
        <v>9.6291955947163146</v>
      </c>
      <c r="DL52" s="1">
        <v>6.11250794890426</v>
      </c>
      <c r="DM52" s="1">
        <v>4.1165216114198966</v>
      </c>
      <c r="DN52" s="1">
        <v>10.24183815935479</v>
      </c>
      <c r="DO52" s="1">
        <v>7.1305106360353641</v>
      </c>
      <c r="DP52" s="1">
        <v>7.6470950976024179</v>
      </c>
      <c r="DQ52" s="1">
        <v>7.6337396177352526</v>
      </c>
      <c r="DR52" s="1">
        <v>4.1266197635458024</v>
      </c>
      <c r="DS52" s="1">
        <v>1.3017352966802673</v>
      </c>
      <c r="DT52" s="1">
        <v>1.3993614865495243</v>
      </c>
      <c r="DU52" s="1">
        <v>4.1488577538938323</v>
      </c>
      <c r="DV52" s="1">
        <v>5.3235626833968208</v>
      </c>
      <c r="DW52" s="1">
        <v>1.3944058532573624</v>
      </c>
      <c r="DX52" s="1">
        <v>3.0873653385564488</v>
      </c>
      <c r="DY52" s="1">
        <v>3.8108484150910886</v>
      </c>
      <c r="DZ52" s="1">
        <v>2.6261283202312495</v>
      </c>
      <c r="EA52" s="1">
        <v>1.2410509609000997</v>
      </c>
      <c r="EB52" s="1">
        <v>0.57619605775858362</v>
      </c>
      <c r="EC52" s="1">
        <v>0.80719643970919286</v>
      </c>
      <c r="ED52" s="1">
        <v>1.7359604171279792</v>
      </c>
      <c r="EE52" s="1">
        <v>1.3640495080720583</v>
      </c>
      <c r="EF52" s="1">
        <v>0.49542783026167692</v>
      </c>
      <c r="EG52" s="1">
        <v>2.1778519324315102</v>
      </c>
      <c r="EH52" s="1">
        <v>2.8106095344181194</v>
      </c>
      <c r="EI52" s="1">
        <v>2.7645183106974351</v>
      </c>
      <c r="EJ52" s="1">
        <v>1.8335761784255169</v>
      </c>
      <c r="EK52" s="1">
        <v>5.1900967818309978</v>
      </c>
      <c r="EL52" s="1">
        <v>2.5428018730275754</v>
      </c>
      <c r="EM52" s="1">
        <v>2.5694726101145227</v>
      </c>
      <c r="EN52" s="1">
        <v>2.5769037756631903</v>
      </c>
      <c r="EO52" s="1">
        <v>2.5143203756612564</v>
      </c>
      <c r="EP52" s="1">
        <v>2.7218861724533805</v>
      </c>
      <c r="EQ52" s="1">
        <v>5.9087404641223813</v>
      </c>
      <c r="ER52" s="1">
        <v>4.5150681380832181</v>
      </c>
      <c r="ES52" s="1">
        <v>2.0518746812951312</v>
      </c>
      <c r="ET52" s="1">
        <v>1.0394175559791052</v>
      </c>
      <c r="EU52" s="1">
        <v>1.5639498397164038</v>
      </c>
      <c r="EV52" s="1">
        <v>3.0363355037806983</v>
      </c>
      <c r="EW52" s="1">
        <v>1.9603391460164157</v>
      </c>
      <c r="EX52" s="1">
        <v>1.4363702709917745</v>
      </c>
      <c r="EY52" s="1">
        <v>2.6474633450716918</v>
      </c>
      <c r="EZ52" s="1">
        <v>2.2070234074670672</v>
      </c>
      <c r="FA52" s="1">
        <v>2.1517909815284404</v>
      </c>
      <c r="FB52" s="1">
        <v>3.0925499015202189</v>
      </c>
      <c r="FC52" s="1">
        <v>2.0649946720616228</v>
      </c>
      <c r="FD52" s="1">
        <v>2.2391758911388444</v>
      </c>
      <c r="FE52" s="1">
        <v>2.2651273425431744</v>
      </c>
      <c r="FF52" s="1">
        <v>1.315325647791127</v>
      </c>
      <c r="FG52" s="1">
        <v>2.0944201132488094</v>
      </c>
      <c r="FH52" s="1">
        <v>1.6684712372447683</v>
      </c>
      <c r="FI52" s="1">
        <v>1.345491896944111</v>
      </c>
      <c r="FJ52" s="1">
        <v>1.0095714054335292</v>
      </c>
      <c r="FK52" s="1">
        <v>1.4724866454030787</v>
      </c>
      <c r="FL52" s="1">
        <v>1.4251961721849149</v>
      </c>
      <c r="FM52" s="1">
        <v>1.0782136618113825</v>
      </c>
      <c r="FN52" s="1">
        <v>0.74035610284621822</v>
      </c>
      <c r="FO52" s="1">
        <v>0.46891481166775445</v>
      </c>
      <c r="FP52" s="1">
        <v>0.47806053622512784</v>
      </c>
      <c r="FQ52" s="1">
        <v>0.22887583856028057</v>
      </c>
      <c r="FR52" s="1">
        <v>0.94199194826750821</v>
      </c>
      <c r="FS52" s="1">
        <v>0.68373024063167787</v>
      </c>
      <c r="FT52" s="1">
        <v>1.0534162441765333</v>
      </c>
      <c r="FU52" s="1">
        <v>1.2383007003892004</v>
      </c>
      <c r="FV52" s="1">
        <v>1.0186204659436828</v>
      </c>
      <c r="FW52" s="1">
        <v>1.4630609849149332</v>
      </c>
      <c r="FX52" s="1">
        <v>0.32262132407977318</v>
      </c>
      <c r="FY52" s="1">
        <v>3.8206240478522092E-2</v>
      </c>
      <c r="FZ52" s="1">
        <v>1.9387564337787997</v>
      </c>
      <c r="GA52" s="1">
        <v>0.90103113928558198</v>
      </c>
      <c r="GB52" s="1">
        <v>1.2955529786192062</v>
      </c>
      <c r="GC52" s="1">
        <v>1.1035504781284209</v>
      </c>
      <c r="GD52" s="1">
        <v>0.80955208609625884</v>
      </c>
      <c r="GE52" s="1">
        <v>1.4704080509051012</v>
      </c>
      <c r="GF52" s="1">
        <v>0.50161868339421689</v>
      </c>
      <c r="GG52" s="1">
        <v>9.2144071596667848E-2</v>
      </c>
      <c r="GH52" s="1">
        <v>2.3029073134929035</v>
      </c>
      <c r="GI52" s="1">
        <v>2.8621941825894299</v>
      </c>
      <c r="GJ52" s="1">
        <v>1.8881807397314931</v>
      </c>
      <c r="GK52" s="1">
        <v>0.88178037809283505</v>
      </c>
      <c r="GL52" s="1">
        <v>1.876674043597107</v>
      </c>
      <c r="GM52" s="1">
        <v>0.69566093303302745</v>
      </c>
      <c r="GN52" s="1">
        <v>1.5691970542497142</v>
      </c>
      <c r="GO52" s="1">
        <v>0.91991140222338874</v>
      </c>
      <c r="GP52" s="1">
        <v>0.94428905784012029</v>
      </c>
      <c r="GQ52" s="1">
        <v>1.3380136968505554</v>
      </c>
      <c r="GR52" s="1">
        <v>4.1888197912434642</v>
      </c>
      <c r="GS52" s="1">
        <v>2.9016341737724312</v>
      </c>
      <c r="GT52" s="1">
        <v>1.9288543250887737</v>
      </c>
      <c r="GU52" s="1">
        <v>3.631506012560521</v>
      </c>
      <c r="GV52" s="1">
        <v>3.56344828607094</v>
      </c>
      <c r="GW52" s="1">
        <v>5.350860720995148</v>
      </c>
      <c r="GX52" s="1">
        <v>4.2998738904308214</v>
      </c>
      <c r="GY52" s="1">
        <v>1.2713247948518882</v>
      </c>
      <c r="GZ52" s="1">
        <v>2.598859003355722</v>
      </c>
      <c r="HA52" s="1">
        <v>2.8566308039047046</v>
      </c>
      <c r="HB52" s="1">
        <v>2.7670647839430327</v>
      </c>
      <c r="HC52" s="1">
        <v>2.0537505681163788</v>
      </c>
      <c r="HD52" s="1">
        <v>2.3098535375917684</v>
      </c>
      <c r="HE52" s="1">
        <v>1.8147253125970968</v>
      </c>
      <c r="HF52" s="1">
        <v>2.9768027960197516</v>
      </c>
      <c r="HG52" s="1">
        <v>1.2582723351707359</v>
      </c>
      <c r="HH52" s="1">
        <v>4.6616816529746652</v>
      </c>
      <c r="HI52" s="1">
        <v>4.0953281566466755</v>
      </c>
      <c r="HJ52" s="1">
        <v>1.7770249305803356</v>
      </c>
      <c r="HK52" s="1">
        <v>2.0539960068716736</v>
      </c>
      <c r="HL52" s="1">
        <v>3.002077677332001</v>
      </c>
      <c r="HM52" s="1">
        <v>3.5162836469936387</v>
      </c>
      <c r="HN52" s="1">
        <v>1.2396372260725963</v>
      </c>
      <c r="HO52" s="1">
        <v>4.5083188942182471</v>
      </c>
      <c r="HP52" s="1">
        <v>1.1917137124237518</v>
      </c>
      <c r="HQ52" s="1">
        <v>5.4080981788888876</v>
      </c>
      <c r="HR52" s="1">
        <v>6.3647067488505584</v>
      </c>
      <c r="HS52" s="1">
        <v>3.6854144972378267</v>
      </c>
      <c r="HT52" s="1">
        <v>3.3443673912371512</v>
      </c>
      <c r="HU52" s="1">
        <v>1.693879625959295</v>
      </c>
      <c r="HV52" s="1">
        <v>1.0889800650445129</v>
      </c>
      <c r="HW52" s="1">
        <v>1.6182765826492604</v>
      </c>
      <c r="HX52" s="1">
        <v>1.5544240339857878</v>
      </c>
      <c r="HY52" s="1">
        <v>0.42353827455986259</v>
      </c>
      <c r="HZ52" s="1">
        <v>1.0431915543274519</v>
      </c>
      <c r="IA52" s="1">
        <v>1.5238331300395576</v>
      </c>
      <c r="IB52" s="1">
        <v>0.93989617313364326</v>
      </c>
      <c r="IC52" s="1">
        <v>1.192214660648812</v>
      </c>
      <c r="ID52" s="1">
        <v>0.61245498622126326</v>
      </c>
      <c r="IE52" s="1">
        <v>0.65539856821315501</v>
      </c>
      <c r="IF52" s="1">
        <v>0.81389281145200898</v>
      </c>
      <c r="IG52" s="1">
        <v>0.90864832648752947</v>
      </c>
      <c r="IH52" s="1">
        <v>1.8062077517966484</v>
      </c>
      <c r="II52" s="1">
        <v>1.2264876661410935</v>
      </c>
      <c r="IJ52" s="1">
        <v>2.4511108329152083</v>
      </c>
      <c r="IK52" s="1">
        <v>2.4002833139459652</v>
      </c>
      <c r="IL52" s="1">
        <v>0.80574002923987231</v>
      </c>
      <c r="IM52" s="1">
        <v>1.3148166620615467</v>
      </c>
      <c r="IN52" s="1">
        <v>0.48120001408076712</v>
      </c>
      <c r="IO52" s="1">
        <v>0.26539871967759993</v>
      </c>
      <c r="IP52" s="1">
        <v>0.25988984531464604</v>
      </c>
      <c r="IQ52" s="1">
        <v>0.22419186791762802</v>
      </c>
      <c r="IR52" s="1">
        <v>0.21926916829595622</v>
      </c>
      <c r="IS52" s="1">
        <v>0.20886504243519949</v>
      </c>
      <c r="IT52" s="1">
        <v>0.20014112369490891</v>
      </c>
      <c r="IU52" s="1">
        <v>0.1953298884414397</v>
      </c>
      <c r="IV52" s="1">
        <v>0.18921543572505112</v>
      </c>
      <c r="IW52" s="1">
        <v>0.18397673122444769</v>
      </c>
      <c r="IX52" s="1">
        <v>0.17939863160446698</v>
      </c>
      <c r="IY52" s="1">
        <v>0.17592093952733534</v>
      </c>
      <c r="IZ52" s="1">
        <v>0.17174919034102681</v>
      </c>
      <c r="JA52" s="1">
        <v>0.16863421479701371</v>
      </c>
      <c r="JB52" s="1">
        <v>0.16508594544730887</v>
      </c>
      <c r="JC52" s="1">
        <v>0.16195467688473053</v>
      </c>
      <c r="JD52" s="1">
        <v>0.15828344500979141</v>
      </c>
      <c r="JE52" s="1">
        <v>0.15646792518316663</v>
      </c>
      <c r="JF52" s="1">
        <v>0.15350653977281134</v>
      </c>
      <c r="JG52" s="1">
        <v>0.15109481960167814</v>
      </c>
      <c r="JH52" s="1">
        <v>0.14866068364314172</v>
      </c>
      <c r="JI52" s="1">
        <v>0.14623602629985133</v>
      </c>
      <c r="JJ52" s="1">
        <v>0.14479266833369536</v>
      </c>
      <c r="JK52" s="1">
        <v>0.14269430673074801</v>
      </c>
      <c r="JL52" s="1">
        <v>0.14089702906274634</v>
      </c>
      <c r="JM52" s="1">
        <v>0.13931031019106752</v>
      </c>
      <c r="JN52" s="1">
        <v>0.13736950645661661</v>
      </c>
      <c r="JO52" s="1">
        <v>0.13549163994703592</v>
      </c>
      <c r="JP52" s="1">
        <v>0.13369628610333409</v>
      </c>
      <c r="JQ52" s="1">
        <v>0.13250560371980005</v>
      </c>
      <c r="JR52" s="1">
        <v>0.13090275977091381</v>
      </c>
      <c r="JS52" s="1">
        <v>0.12951960084986794</v>
      </c>
      <c r="JT52" s="1">
        <v>0.12824460377567329</v>
      </c>
      <c r="JU52" s="1">
        <v>0.12693652933280641</v>
      </c>
      <c r="JV52" s="1">
        <v>0.12571263811401701</v>
      </c>
      <c r="JW52" s="1">
        <v>0.12477813348129282</v>
      </c>
      <c r="JX52" s="1">
        <v>0.12322902168492687</v>
      </c>
      <c r="JY52" s="1">
        <v>0.12206322050500081</v>
      </c>
      <c r="JZ52" s="1">
        <v>0.12109162580011332</v>
      </c>
      <c r="KA52" s="1">
        <v>0.12024692090286436</v>
      </c>
      <c r="KB52" s="1">
        <v>0.11897841467983747</v>
      </c>
      <c r="KC52" s="1">
        <v>0.11810338124024568</v>
      </c>
      <c r="KD52" s="1">
        <v>0.11740272746063635</v>
      </c>
      <c r="KE52" s="1">
        <v>0.11648934195132116</v>
      </c>
      <c r="KF52" s="1">
        <v>0.11595416483994778</v>
      </c>
      <c r="KG52" s="1">
        <v>0.11441830444641801</v>
      </c>
      <c r="KH52" s="1">
        <v>0.11421912230312181</v>
      </c>
      <c r="KI52" s="1">
        <v>0.11320654688775385</v>
      </c>
      <c r="KJ52" s="1">
        <v>0.112510855154173</v>
      </c>
      <c r="KK52" s="1">
        <v>0.11166134368069465</v>
      </c>
      <c r="KL52" s="1">
        <v>0.11174531916410856</v>
      </c>
      <c r="KM52" s="1">
        <v>0.11099969324828915</v>
      </c>
      <c r="KN52" s="1">
        <v>0.11036271865673615</v>
      </c>
      <c r="KO52" s="1">
        <v>0.10937763051904024</v>
      </c>
      <c r="KP52" s="1">
        <v>0.10886420814256843</v>
      </c>
      <c r="KQ52" s="1">
        <v>0.1085680095560845</v>
      </c>
      <c r="KR52" s="1">
        <v>0.10811500397952378</v>
      </c>
      <c r="KS52" s="1">
        <v>0.10740887030698716</v>
      </c>
      <c r="KT52" s="1">
        <v>0.10760557588268786</v>
      </c>
      <c r="KU52" s="1">
        <v>0.10676147153829209</v>
      </c>
      <c r="KV52" s="1">
        <v>0.10654549454299256</v>
      </c>
      <c r="KW52" s="1">
        <v>0.10619994754234713</v>
      </c>
      <c r="KX52" s="1">
        <v>0.10566064504512869</v>
      </c>
      <c r="KY52" s="1">
        <v>0.10561411460815337</v>
      </c>
      <c r="KZ52" s="1">
        <v>0.10490106423451385</v>
      </c>
      <c r="LA52" s="1">
        <v>0.10500583536911851</v>
      </c>
      <c r="LB52" s="1">
        <v>0.10487096844720714</v>
      </c>
      <c r="LC52" s="1">
        <v>0.10430960865084117</v>
      </c>
      <c r="LD52" s="1">
        <v>0.10400759499332603</v>
      </c>
      <c r="LE52" s="1">
        <v>0.10416208322758633</v>
      </c>
      <c r="LF52" s="1">
        <v>0.1038216800828525</v>
      </c>
      <c r="LG52" s="1">
        <v>0.10345904590151984</v>
      </c>
      <c r="LH52" s="1">
        <v>0.10358619147765283</v>
      </c>
      <c r="LI52" s="1">
        <v>0.1032600260591203</v>
      </c>
      <c r="LJ52" s="1">
        <v>0.10344428068615447</v>
      </c>
      <c r="LK52" s="1">
        <v>0.10354981408979046</v>
      </c>
      <c r="LL52" s="1">
        <v>0.10299021590668421</v>
      </c>
      <c r="LM52" s="1">
        <v>0.10312612779906979</v>
      </c>
      <c r="LN52" s="1">
        <v>0.10256317061753402</v>
      </c>
    </row>
    <row r="53" spans="1:326" s="1" customFormat="1" x14ac:dyDescent="0.2">
      <c r="A53" s="2">
        <v>5</v>
      </c>
      <c r="B53" s="1">
        <v>0.75966684706509136</v>
      </c>
      <c r="C53" s="1">
        <v>0.72594349155320725</v>
      </c>
      <c r="D53" s="1">
        <v>0.78960917477556147</v>
      </c>
      <c r="E53" s="1">
        <v>0.84553776951574666</v>
      </c>
      <c r="F53" s="1">
        <v>0.87646770841254429</v>
      </c>
      <c r="G53" s="1">
        <v>0.86420962752414343</v>
      </c>
      <c r="H53" s="1">
        <v>0.87179194535682203</v>
      </c>
      <c r="I53" s="1">
        <v>1.4510571835073616</v>
      </c>
      <c r="J53" s="1">
        <v>1.1829095990546916</v>
      </c>
      <c r="K53" s="1">
        <v>1.0550876569301946</v>
      </c>
      <c r="L53" s="1">
        <v>0.58097746963981645</v>
      </c>
      <c r="M53" s="1">
        <v>0.80739852424794101</v>
      </c>
      <c r="N53" s="1">
        <v>1.2821422163299139</v>
      </c>
      <c r="O53" s="1">
        <v>2.3380770335441521</v>
      </c>
      <c r="P53" s="1">
        <v>2.909418815955247</v>
      </c>
      <c r="Q53" s="1">
        <v>0.58628744853027737</v>
      </c>
      <c r="R53" s="1">
        <v>1.4513028906639844</v>
      </c>
      <c r="S53" s="1">
        <v>0.92952209904175509</v>
      </c>
      <c r="T53" s="1">
        <v>0.91874878049747954</v>
      </c>
      <c r="U53" s="1">
        <v>0.68603862042137553</v>
      </c>
      <c r="V53" s="1">
        <v>0.62879173474618832</v>
      </c>
      <c r="W53" s="1">
        <v>0.66368057776914402</v>
      </c>
      <c r="X53" s="1">
        <v>2.1630705915130659</v>
      </c>
      <c r="Y53" s="1">
        <v>1.5922415824966731</v>
      </c>
      <c r="Z53" s="1">
        <v>1.5763149320352963</v>
      </c>
      <c r="AA53" s="1">
        <v>1.4247007739033088</v>
      </c>
      <c r="AB53" s="1">
        <v>1.4136949807753831</v>
      </c>
      <c r="AC53" s="1">
        <v>1.724618668405602</v>
      </c>
      <c r="AD53" s="1">
        <v>2.0512102616874208</v>
      </c>
      <c r="AE53" s="1">
        <v>2.6337785284601929</v>
      </c>
      <c r="AF53" s="1">
        <v>3.3087054919394756</v>
      </c>
      <c r="AG53" s="1">
        <v>3.7828099005032594</v>
      </c>
      <c r="AH53" s="1">
        <v>3.7955754495618939</v>
      </c>
      <c r="AI53" s="1">
        <v>3.5799152355244339</v>
      </c>
      <c r="AJ53" s="1">
        <v>3.7279911015262583</v>
      </c>
      <c r="AK53" s="1">
        <v>4.9435100238973471</v>
      </c>
      <c r="AL53" s="1">
        <v>7.0480373720675615</v>
      </c>
      <c r="AM53" s="1">
        <v>8.8044328277823283</v>
      </c>
      <c r="AN53" s="1">
        <v>10.562867047424936</v>
      </c>
      <c r="AO53" s="1">
        <v>11.154225338746357</v>
      </c>
      <c r="AP53" s="1">
        <v>11.487540547025699</v>
      </c>
      <c r="AQ53" s="1">
        <v>10.104493968457524</v>
      </c>
      <c r="AR53" s="1">
        <v>7.7343519887167966</v>
      </c>
      <c r="AS53" s="1">
        <v>5.3733267156208235</v>
      </c>
      <c r="AT53" s="1">
        <v>5.65124374129819</v>
      </c>
      <c r="AU53" s="1">
        <v>9.1577618053181382</v>
      </c>
      <c r="AV53" s="1">
        <v>12.328896383325493</v>
      </c>
      <c r="AW53" s="1">
        <v>14.048129657774165</v>
      </c>
      <c r="AX53" s="1">
        <v>14.00831345413922</v>
      </c>
      <c r="AY53" s="1">
        <v>12.3814761882117</v>
      </c>
      <c r="AZ53" s="1">
        <v>11.262885810016739</v>
      </c>
      <c r="BA53" s="1">
        <v>10.623927728369425</v>
      </c>
      <c r="BB53" s="1">
        <v>8.9797747015151561</v>
      </c>
      <c r="BC53" s="1">
        <v>5.8448256046983129</v>
      </c>
      <c r="BD53" s="1">
        <v>3.2953951396501266</v>
      </c>
      <c r="BE53" s="1">
        <v>4.2877384588893719</v>
      </c>
      <c r="BF53" s="1">
        <v>6.3698896787047854</v>
      </c>
      <c r="BG53" s="1">
        <v>7.294898207741209</v>
      </c>
      <c r="BH53" s="1">
        <v>6.8102640799411631</v>
      </c>
      <c r="BI53" s="1">
        <v>5.8579868242678126</v>
      </c>
      <c r="BJ53" s="1">
        <v>4.6396219958018081</v>
      </c>
      <c r="BK53" s="1">
        <v>3.6442632732628395</v>
      </c>
      <c r="BL53" s="1">
        <v>2.6143430297390711</v>
      </c>
      <c r="BM53" s="1">
        <v>1.5576880167864415</v>
      </c>
      <c r="BN53" s="1">
        <v>0.67832497103478084</v>
      </c>
      <c r="BO53" s="1">
        <v>0.48180854072308266</v>
      </c>
      <c r="BP53" s="1">
        <v>0.76501591185094686</v>
      </c>
      <c r="BQ53" s="1">
        <v>1.1220286329364644</v>
      </c>
      <c r="BR53" s="1">
        <v>1.1521486013235214</v>
      </c>
      <c r="BS53" s="1">
        <v>0.4880298133608274</v>
      </c>
      <c r="BT53" s="1">
        <v>1.4737281295504749</v>
      </c>
      <c r="BU53" s="1">
        <v>1.2610894449353658</v>
      </c>
      <c r="BV53" s="1">
        <v>1.2435387240013498</v>
      </c>
      <c r="BW53" s="1">
        <v>2.990616002636366</v>
      </c>
      <c r="BX53" s="1">
        <v>4.5664852673311209</v>
      </c>
      <c r="BY53" s="1">
        <v>1.0893064726714523</v>
      </c>
      <c r="BZ53" s="1">
        <v>2.1466622437380267</v>
      </c>
      <c r="CA53" s="1">
        <v>4.8281012618795174</v>
      </c>
      <c r="CB53" s="1">
        <v>3.7977808834723392</v>
      </c>
      <c r="CC53" s="1">
        <v>2.1910852526810127</v>
      </c>
      <c r="CD53" s="1">
        <v>2.0144055560164342</v>
      </c>
      <c r="CE53" s="1">
        <v>1.7921550479495862</v>
      </c>
      <c r="CF53" s="1">
        <v>0.88978526848282868</v>
      </c>
      <c r="CG53" s="1">
        <v>1.3823036946148297</v>
      </c>
      <c r="CH53" s="1">
        <v>1.7088348626486787</v>
      </c>
      <c r="CI53" s="1">
        <v>1.3414677132683954</v>
      </c>
      <c r="CJ53" s="1">
        <v>2.3690380551098675</v>
      </c>
      <c r="CK53" s="1">
        <v>2.9796263689021325</v>
      </c>
      <c r="CL53" s="1">
        <v>3.0789205678152394</v>
      </c>
      <c r="CM53" s="1">
        <v>1.4629981403399437</v>
      </c>
      <c r="CN53" s="1">
        <v>1.0188413016425806</v>
      </c>
      <c r="CO53" s="1">
        <v>0.28500989358620055</v>
      </c>
      <c r="CP53" s="1">
        <v>1.3434320217013593</v>
      </c>
      <c r="CQ53" s="1">
        <v>0.90586571584204045</v>
      </c>
      <c r="CR53" s="1">
        <v>0.73508541477324885</v>
      </c>
      <c r="CS53" s="1">
        <v>1.2320584716796428</v>
      </c>
      <c r="CT53" s="1">
        <v>1.6424060261421616</v>
      </c>
      <c r="CU53" s="1">
        <v>1.7421282325415777</v>
      </c>
      <c r="CV53" s="1">
        <v>0.93358923297075236</v>
      </c>
      <c r="CW53" s="1">
        <v>1.661610504222</v>
      </c>
      <c r="CX53" s="1">
        <v>1.1000726181109723</v>
      </c>
      <c r="CY53" s="1">
        <v>0.67358352438323776</v>
      </c>
      <c r="CZ53" s="1">
        <v>1.0662802680812757</v>
      </c>
      <c r="DA53" s="1">
        <v>0.61878583735697368</v>
      </c>
      <c r="DB53" s="1">
        <v>0.94656104260877538</v>
      </c>
      <c r="DC53" s="1">
        <v>0.85875614676893874</v>
      </c>
      <c r="DD53" s="1">
        <v>2.2666499814521122</v>
      </c>
      <c r="DE53" s="1">
        <v>2.7706687454439858</v>
      </c>
      <c r="DF53" s="1">
        <v>2.3472957394404479</v>
      </c>
      <c r="DG53" s="1">
        <v>1.677572095777965</v>
      </c>
      <c r="DH53" s="1">
        <v>1.9738684002618048</v>
      </c>
      <c r="DI53" s="1">
        <v>1.8172330377123274</v>
      </c>
      <c r="DJ53" s="1">
        <v>2.9765268963349731</v>
      </c>
      <c r="DK53" s="1">
        <v>2.978943399241794</v>
      </c>
      <c r="DL53" s="1">
        <v>2.1186958316846991</v>
      </c>
      <c r="DM53" s="1">
        <v>3.0649557511286378</v>
      </c>
      <c r="DN53" s="1">
        <v>2.849464797498015</v>
      </c>
      <c r="DO53" s="1">
        <v>1.5430962896053471</v>
      </c>
      <c r="DP53" s="1">
        <v>1.9052540755349947</v>
      </c>
      <c r="DQ53" s="1">
        <v>1.0817266015179001</v>
      </c>
      <c r="DR53" s="1">
        <v>1.6184047364775276</v>
      </c>
      <c r="DS53" s="1">
        <v>2.0181286643141876</v>
      </c>
      <c r="DT53" s="1">
        <v>2.5661728115605547</v>
      </c>
      <c r="DU53" s="1">
        <v>1.3441731974521161</v>
      </c>
      <c r="DV53" s="1">
        <v>2.1964438534072874</v>
      </c>
      <c r="DW53" s="1">
        <v>2.6519102027421115</v>
      </c>
      <c r="DX53" s="1">
        <v>2.7352569655907009</v>
      </c>
      <c r="DY53" s="1">
        <v>3.1695301082508096</v>
      </c>
      <c r="DZ53" s="1">
        <v>2.0547350639836592</v>
      </c>
      <c r="EA53" s="1">
        <v>2.2404493901550344</v>
      </c>
      <c r="EB53" s="1">
        <v>1.7559423252702229</v>
      </c>
      <c r="EC53" s="1">
        <v>3.0785595052957562</v>
      </c>
      <c r="ED53" s="1">
        <v>5.1791923416124028</v>
      </c>
      <c r="EE53" s="1">
        <v>3.2593201431925718</v>
      </c>
      <c r="EF53" s="1">
        <v>6.0720532940913854</v>
      </c>
      <c r="EG53" s="1">
        <v>6.8995624246408545</v>
      </c>
      <c r="EH53" s="1">
        <v>4.048304317614086</v>
      </c>
      <c r="EI53" s="1">
        <v>3.0624500184660914</v>
      </c>
      <c r="EJ53" s="1">
        <v>2.2404455314257894</v>
      </c>
      <c r="EK53" s="1">
        <v>4.8906341959063377</v>
      </c>
      <c r="EL53" s="1">
        <v>6.4859864270043328</v>
      </c>
      <c r="EM53" s="1">
        <v>6.4094100842418209</v>
      </c>
      <c r="EN53" s="1">
        <v>12.070658185456629</v>
      </c>
      <c r="EO53" s="1">
        <v>9.2732681872330698</v>
      </c>
      <c r="EP53" s="1">
        <v>4.0313208360577715</v>
      </c>
      <c r="EQ53" s="1">
        <v>3.2309276149250103</v>
      </c>
      <c r="ER53" s="1">
        <v>3.3911725067861678</v>
      </c>
      <c r="ES53" s="1">
        <v>10.562519065507887</v>
      </c>
      <c r="ET53" s="1">
        <v>11.443173457310785</v>
      </c>
      <c r="EU53" s="1">
        <v>6.2786097659045961</v>
      </c>
      <c r="EV53" s="1">
        <v>4.284024729034833</v>
      </c>
      <c r="EW53" s="1">
        <v>3.6528741538489653</v>
      </c>
      <c r="EX53" s="1">
        <v>1.8118266261046463</v>
      </c>
      <c r="EY53" s="1">
        <v>3.7309054995327378</v>
      </c>
      <c r="EZ53" s="1">
        <v>3.6845167048014598</v>
      </c>
      <c r="FA53" s="1">
        <v>2.4073798852879342</v>
      </c>
      <c r="FB53" s="1">
        <v>1.6492517879608384</v>
      </c>
      <c r="FC53" s="1">
        <v>3.57994368150593</v>
      </c>
      <c r="FD53" s="1">
        <v>3.2746879696101661</v>
      </c>
      <c r="FE53" s="1">
        <v>2.4419165710788642</v>
      </c>
      <c r="FF53" s="1">
        <v>2.7792381258689702</v>
      </c>
      <c r="FG53" s="1">
        <v>2.3907702100208268</v>
      </c>
      <c r="FH53" s="1">
        <v>1.4892778743857449</v>
      </c>
      <c r="FI53" s="1">
        <v>1.204537468936987</v>
      </c>
      <c r="FJ53" s="1">
        <v>0.58005751567073172</v>
      </c>
      <c r="FK53" s="1">
        <v>1.05868180613597</v>
      </c>
      <c r="FL53" s="1">
        <v>0.42198844993333356</v>
      </c>
      <c r="FM53" s="1">
        <v>0.8959065461020852</v>
      </c>
      <c r="FN53" s="1">
        <v>0.59013964074463765</v>
      </c>
      <c r="FO53" s="1">
        <v>0.47188654277844311</v>
      </c>
      <c r="FP53" s="1">
        <v>0.40779866705400425</v>
      </c>
      <c r="FQ53" s="1">
        <v>1.6840709889378456</v>
      </c>
      <c r="FR53" s="1">
        <v>1.0876143098108746</v>
      </c>
      <c r="FS53" s="1">
        <v>0.95922314329500014</v>
      </c>
      <c r="FT53" s="1">
        <v>1.1916249195175512</v>
      </c>
      <c r="FU53" s="1">
        <v>1.281792098646179</v>
      </c>
      <c r="FV53" s="1">
        <v>1.8689442941324967</v>
      </c>
      <c r="FW53" s="1">
        <v>2.0221708626667416</v>
      </c>
      <c r="FX53" s="1">
        <v>0.86560773856834972</v>
      </c>
      <c r="FY53" s="1">
        <v>0.82691852834591295</v>
      </c>
      <c r="FZ53" s="1">
        <v>1.0454534712066645</v>
      </c>
      <c r="GA53" s="1">
        <v>1.2931257489902876</v>
      </c>
      <c r="GB53" s="1">
        <v>2.4961150830267127</v>
      </c>
      <c r="GC53" s="1">
        <v>3.2198817069521852</v>
      </c>
      <c r="GD53" s="1">
        <v>1.2292244805937829</v>
      </c>
      <c r="GE53" s="1">
        <v>0.47410989600056996</v>
      </c>
      <c r="GF53" s="1">
        <v>1.9291611320442541</v>
      </c>
      <c r="GG53" s="1">
        <v>1.1751676467667853</v>
      </c>
      <c r="GH53" s="1">
        <v>4.5545628318279565</v>
      </c>
      <c r="GI53" s="1">
        <v>2.8462287685448859</v>
      </c>
      <c r="GJ53" s="1">
        <v>5.0504144565778777</v>
      </c>
      <c r="GK53" s="1">
        <v>2.3308936800578093</v>
      </c>
      <c r="GL53" s="1">
        <v>2.6982569608210567</v>
      </c>
      <c r="GM53" s="1">
        <v>2.4489946605306021</v>
      </c>
      <c r="GN53" s="1">
        <v>1.6859082825688338</v>
      </c>
      <c r="GO53" s="1">
        <v>8.069927892519253</v>
      </c>
      <c r="GP53" s="1">
        <v>4.9035593926943237</v>
      </c>
      <c r="GQ53" s="1">
        <v>4.8417922230144121</v>
      </c>
      <c r="GR53" s="1">
        <v>3.0531647413108085</v>
      </c>
      <c r="GS53" s="1">
        <v>1.1596641334271798</v>
      </c>
      <c r="GT53" s="1">
        <v>0.54346718438748476</v>
      </c>
      <c r="GU53" s="1">
        <v>14.58874196503311</v>
      </c>
      <c r="GV53" s="1">
        <v>3.5321174432019276</v>
      </c>
      <c r="GW53" s="1">
        <v>10.974521221635884</v>
      </c>
      <c r="GX53" s="1">
        <v>13.307705486314049</v>
      </c>
      <c r="GY53" s="1">
        <v>11.317602033144684</v>
      </c>
      <c r="GZ53" s="1">
        <v>6.4672227179189461</v>
      </c>
      <c r="HA53" s="1">
        <v>9.0382339016898143</v>
      </c>
      <c r="HB53" s="1">
        <v>7.4742056454577144</v>
      </c>
      <c r="HC53" s="1">
        <v>5.6246580970640263</v>
      </c>
      <c r="HD53" s="1">
        <v>1.1022295252609942</v>
      </c>
      <c r="HE53" s="1">
        <v>3.0914124043804128</v>
      </c>
      <c r="HF53" s="1">
        <v>1.0845569852412063</v>
      </c>
      <c r="HG53" s="1">
        <v>1.8227509110063587</v>
      </c>
      <c r="HH53" s="1">
        <v>1.6590203301992139</v>
      </c>
      <c r="HI53" s="1">
        <v>2.2049398727341973</v>
      </c>
      <c r="HJ53" s="1">
        <v>1.4365047500534365</v>
      </c>
      <c r="HK53" s="1">
        <v>2.6237673476002756</v>
      </c>
      <c r="HL53" s="1">
        <v>3.9969823419685091</v>
      </c>
      <c r="HM53" s="1">
        <v>3.2241476561605396</v>
      </c>
      <c r="HN53" s="1">
        <v>2.6954326008993537</v>
      </c>
      <c r="HO53" s="1">
        <v>1.756500818608606</v>
      </c>
      <c r="HP53" s="1">
        <v>3.0212103533607073</v>
      </c>
      <c r="HQ53" s="1">
        <v>1.6828299750251414</v>
      </c>
      <c r="HR53" s="1">
        <v>6.79167957566845</v>
      </c>
      <c r="HS53" s="1">
        <v>6.7598165888076229</v>
      </c>
      <c r="HT53" s="1">
        <v>1.7622910919133605</v>
      </c>
      <c r="HU53" s="1">
        <v>5.608375987303134</v>
      </c>
      <c r="HV53" s="1">
        <v>2.2355237061406239</v>
      </c>
      <c r="HW53" s="1">
        <v>3.2815834609192227</v>
      </c>
      <c r="HX53" s="1">
        <v>3.2345993410482414</v>
      </c>
      <c r="HY53" s="1">
        <v>4.8510126975209396</v>
      </c>
      <c r="HZ53" s="1">
        <v>2.7993881871883266</v>
      </c>
      <c r="IA53" s="1">
        <v>3.6387399239716647</v>
      </c>
      <c r="IB53" s="1">
        <v>1.1286874027754497</v>
      </c>
      <c r="IC53" s="1">
        <v>2.4423911930366171</v>
      </c>
      <c r="ID53" s="1">
        <v>3.5256956906623631</v>
      </c>
      <c r="IE53" s="1">
        <v>3.0443038450041584</v>
      </c>
      <c r="IF53" s="1">
        <v>1.9399014661105292</v>
      </c>
      <c r="IG53" s="1">
        <v>5.4185320432350395</v>
      </c>
      <c r="IH53" s="1">
        <v>1.8573801518035258</v>
      </c>
      <c r="II53" s="1">
        <v>6.0379649523479628</v>
      </c>
      <c r="IJ53" s="1">
        <v>5.6745596192194165</v>
      </c>
      <c r="IK53" s="1">
        <v>0.82159498733764513</v>
      </c>
      <c r="IL53" s="1">
        <v>3.2716817104021314</v>
      </c>
      <c r="IM53" s="1">
        <v>0.98326283418331339</v>
      </c>
      <c r="IN53" s="1">
        <v>1.6503301745721182</v>
      </c>
      <c r="IO53" s="1">
        <v>1.0081363916276886</v>
      </c>
      <c r="IP53" s="1">
        <v>0.73941348372437066</v>
      </c>
      <c r="IQ53" s="1">
        <v>0.63257074188717743</v>
      </c>
      <c r="IR53" s="1">
        <v>0.53164014008418481</v>
      </c>
      <c r="IS53" s="1">
        <v>0.46766419985974095</v>
      </c>
      <c r="IT53" s="1">
        <v>0.42027329868859786</v>
      </c>
      <c r="IU53" s="1">
        <v>0.37796735839517676</v>
      </c>
      <c r="IV53" s="1">
        <v>0.34709636910465019</v>
      </c>
      <c r="IW53" s="1">
        <v>0.32129914750817334</v>
      </c>
      <c r="IX53" s="1">
        <v>0.29817708710135221</v>
      </c>
      <c r="IY53" s="1">
        <v>0.27941754337418517</v>
      </c>
      <c r="IZ53" s="1">
        <v>0.26362377466843995</v>
      </c>
      <c r="JA53" s="1">
        <v>0.24938131168102939</v>
      </c>
      <c r="JB53" s="1">
        <v>0.23767111906860747</v>
      </c>
      <c r="JC53" s="1">
        <v>0.22645590489757025</v>
      </c>
      <c r="JD53" s="1">
        <v>0.21637151907974314</v>
      </c>
      <c r="JE53" s="1">
        <v>0.20812661986411182</v>
      </c>
      <c r="JF53" s="1">
        <v>0.20014705844148462</v>
      </c>
      <c r="JG53" s="1">
        <v>0.19292564975956156</v>
      </c>
      <c r="JH53" s="1">
        <v>0.18665083486201947</v>
      </c>
      <c r="JI53" s="1">
        <v>0.18107162963557116</v>
      </c>
      <c r="JJ53" s="1">
        <v>0.17591780386824993</v>
      </c>
      <c r="JK53" s="1">
        <v>0.17086105760768738</v>
      </c>
      <c r="JL53" s="1">
        <v>0.16632369137354583</v>
      </c>
      <c r="JM53" s="1">
        <v>0.16202972905516783</v>
      </c>
      <c r="JN53" s="1">
        <v>0.15857824462026093</v>
      </c>
      <c r="JO53" s="1">
        <v>0.15461294118101393</v>
      </c>
      <c r="JP53" s="1">
        <v>0.15112773920556855</v>
      </c>
      <c r="JQ53" s="1">
        <v>0.14847722711597219</v>
      </c>
      <c r="JR53" s="1">
        <v>0.14596807143916191</v>
      </c>
      <c r="JS53" s="1">
        <v>0.14273523179231157</v>
      </c>
      <c r="JT53" s="1">
        <v>0.14016763110484995</v>
      </c>
      <c r="JU53" s="1">
        <v>0.1376802402688761</v>
      </c>
      <c r="JV53" s="1">
        <v>0.13578117539187071</v>
      </c>
      <c r="JW53" s="1">
        <v>0.13397739110411308</v>
      </c>
      <c r="JX53" s="1">
        <v>0.13180241631558628</v>
      </c>
      <c r="JY53" s="1">
        <v>0.13028873063164331</v>
      </c>
      <c r="JZ53" s="1">
        <v>0.12827676708919611</v>
      </c>
      <c r="KA53" s="1">
        <v>0.12651152144369021</v>
      </c>
      <c r="KB53" s="1">
        <v>0.124928225403901</v>
      </c>
      <c r="KC53" s="1">
        <v>0.12388118733556877</v>
      </c>
      <c r="KD53" s="1">
        <v>0.12249628739821639</v>
      </c>
      <c r="KE53" s="1">
        <v>0.12126378778699595</v>
      </c>
      <c r="KF53" s="1">
        <v>0.11959230716142398</v>
      </c>
      <c r="KG53" s="1">
        <v>0.11898480959792167</v>
      </c>
      <c r="KH53" s="1">
        <v>0.11755229464926929</v>
      </c>
      <c r="KI53" s="1">
        <v>0.11670638489934476</v>
      </c>
      <c r="KJ53" s="1">
        <v>0.11606208053045096</v>
      </c>
      <c r="KK53" s="1">
        <v>0.11511805190307284</v>
      </c>
      <c r="KL53" s="1">
        <v>0.11397580270188326</v>
      </c>
      <c r="KM53" s="1">
        <v>0.11309992774071137</v>
      </c>
      <c r="KN53" s="1">
        <v>0.11267635820249941</v>
      </c>
      <c r="KO53" s="1">
        <v>0.11193357253473256</v>
      </c>
      <c r="KP53" s="1">
        <v>0.11122247971062828</v>
      </c>
      <c r="KQ53" s="1">
        <v>0.11051776668827917</v>
      </c>
      <c r="KR53" s="1">
        <v>0.10963952875342221</v>
      </c>
      <c r="KS53" s="1">
        <v>0.10941778769255965</v>
      </c>
      <c r="KT53" s="1">
        <v>0.10900300852368688</v>
      </c>
      <c r="KU53" s="1">
        <v>0.10776842040734604</v>
      </c>
      <c r="KV53" s="1">
        <v>0.10771878103010296</v>
      </c>
      <c r="KW53" s="1">
        <v>0.1076792310404675</v>
      </c>
      <c r="KX53" s="1">
        <v>0.10664800203848239</v>
      </c>
      <c r="KY53" s="1">
        <v>0.10642530650794514</v>
      </c>
      <c r="KZ53" s="1">
        <v>0.10594074072677055</v>
      </c>
      <c r="LA53" s="1">
        <v>0.10530870648130149</v>
      </c>
      <c r="LB53" s="1">
        <v>0.10546959252343857</v>
      </c>
      <c r="LC53" s="1">
        <v>0.10527983483244469</v>
      </c>
      <c r="LD53" s="1">
        <v>0.10441399348129106</v>
      </c>
      <c r="LE53" s="1">
        <v>0.10473637424537055</v>
      </c>
      <c r="LF53" s="1">
        <v>0.10439415625083633</v>
      </c>
      <c r="LG53" s="1">
        <v>0.10429801057062603</v>
      </c>
      <c r="LH53" s="1">
        <v>0.10419385567453412</v>
      </c>
      <c r="LI53" s="1">
        <v>0.10398604424504959</v>
      </c>
      <c r="LJ53" s="1">
        <v>0.10329406566452846</v>
      </c>
      <c r="LK53" s="1">
        <v>0.10403369656843429</v>
      </c>
      <c r="LL53" s="1">
        <v>0.10422912332669063</v>
      </c>
      <c r="LM53" s="1">
        <v>0.10357894378739517</v>
      </c>
      <c r="LN53" s="1">
        <v>0.10328112051050088</v>
      </c>
    </row>
    <row r="54" spans="1:326" s="1" customFormat="1" x14ac:dyDescent="0.2">
      <c r="A54" s="1" t="s">
        <v>23</v>
      </c>
      <c r="B54" s="1">
        <v>2.649250701069831</v>
      </c>
      <c r="C54" s="1">
        <v>2.7407516606579287</v>
      </c>
      <c r="D54" s="1">
        <v>5.1933036835989732</v>
      </c>
      <c r="E54" s="1">
        <v>12.137391528954392</v>
      </c>
      <c r="F54" s="1">
        <v>0.80046719310390002</v>
      </c>
      <c r="G54" s="1">
        <v>0.90046317321480052</v>
      </c>
      <c r="H54" s="1">
        <v>0.95061968476872727</v>
      </c>
      <c r="I54" s="1">
        <v>2.5488952764556609</v>
      </c>
      <c r="J54" s="1">
        <v>3.2096173037354849</v>
      </c>
      <c r="K54" s="1">
        <v>1.3282208012093235</v>
      </c>
      <c r="L54" s="1">
        <v>4.2498104265841512</v>
      </c>
      <c r="M54" s="1">
        <v>0.52359945494494431</v>
      </c>
      <c r="N54" s="1">
        <v>0.30634639423376597</v>
      </c>
      <c r="O54" s="1">
        <v>0.89173040209731291</v>
      </c>
      <c r="P54" s="1">
        <v>1.5858926497857395</v>
      </c>
      <c r="Q54" s="1">
        <v>3.5768350321765703</v>
      </c>
      <c r="R54" s="1">
        <v>7.2800933455653905</v>
      </c>
      <c r="S54" s="1">
        <v>3.0442710888270348</v>
      </c>
      <c r="T54" s="1">
        <v>7.0567859627969964</v>
      </c>
      <c r="U54" s="1">
        <v>3.1636573117046725</v>
      </c>
      <c r="V54" s="1">
        <v>0.66330079787353724</v>
      </c>
      <c r="W54" s="1">
        <v>2.8126989846618273</v>
      </c>
      <c r="X54" s="1">
        <v>6.6505262789112516</v>
      </c>
      <c r="Y54" s="1">
        <v>10.66177563469169</v>
      </c>
      <c r="Z54" s="1">
        <v>13.726734276698073</v>
      </c>
      <c r="AA54" s="1">
        <v>12.47113690475522</v>
      </c>
      <c r="AB54" s="1">
        <v>9.243838563100228</v>
      </c>
      <c r="AC54" s="1">
        <v>10.0455996945915</v>
      </c>
      <c r="AD54" s="1">
        <v>14.114201257900504</v>
      </c>
      <c r="AE54" s="1">
        <v>21.753672331419288</v>
      </c>
      <c r="AF54" s="1">
        <v>25.430686016614096</v>
      </c>
      <c r="AG54" s="1">
        <v>26.209252108872011</v>
      </c>
      <c r="AH54" s="1">
        <v>21.029937785393408</v>
      </c>
      <c r="AI54" s="1">
        <v>14.494472642767771</v>
      </c>
      <c r="AJ54" s="1">
        <v>7.5556922627728271</v>
      </c>
      <c r="AK54" s="1">
        <v>3.5849862644638337</v>
      </c>
      <c r="AL54" s="1">
        <v>4.3818374472104171</v>
      </c>
      <c r="AM54" s="1">
        <v>4.6488342937210518</v>
      </c>
      <c r="AN54" s="1">
        <v>3.6279763440358619</v>
      </c>
      <c r="AO54" s="1">
        <v>2.1632557381883357</v>
      </c>
      <c r="AP54" s="1">
        <v>2.5666598251460595</v>
      </c>
      <c r="AQ54" s="1">
        <v>2.731135589880215</v>
      </c>
      <c r="AR54" s="1">
        <v>2.2634053822873561</v>
      </c>
      <c r="AS54" s="1">
        <v>3.02128905956903</v>
      </c>
      <c r="AT54" s="1">
        <v>5.6764436650102379</v>
      </c>
      <c r="AU54" s="1">
        <v>7.159291208926498</v>
      </c>
      <c r="AV54" s="1">
        <v>8.591564734413998</v>
      </c>
      <c r="AW54" s="1">
        <v>8.7075913338055404</v>
      </c>
      <c r="AX54" s="1">
        <v>8.7695693413383786</v>
      </c>
      <c r="AY54" s="1">
        <v>9.1647226861077637</v>
      </c>
      <c r="AZ54" s="1">
        <v>8.4600074611419789</v>
      </c>
      <c r="BA54" s="1">
        <v>5.9739249235602303</v>
      </c>
      <c r="BB54" s="1">
        <v>3.3571856911649043</v>
      </c>
      <c r="BC54" s="1">
        <v>1.3440787898307822</v>
      </c>
      <c r="BD54" s="1">
        <v>1.7996492063139862</v>
      </c>
      <c r="BE54" s="1">
        <v>1.8705121891513454</v>
      </c>
      <c r="BF54" s="1">
        <v>0.93366296232839885</v>
      </c>
      <c r="BG54" s="1">
        <v>1.2321888035148618</v>
      </c>
      <c r="BH54" s="1">
        <v>2.324244725780467</v>
      </c>
      <c r="BI54" s="1">
        <v>2.4226554116192807</v>
      </c>
      <c r="BJ54" s="1">
        <v>1.3141455305322067</v>
      </c>
      <c r="BK54" s="1">
        <v>0.98082740182899253</v>
      </c>
      <c r="BL54" s="1">
        <v>3.5233596995621115</v>
      </c>
      <c r="BM54" s="1">
        <v>5.4521811447977786</v>
      </c>
      <c r="BN54" s="1">
        <v>4.9861206259726965</v>
      </c>
      <c r="BO54" s="1">
        <v>3.6376926980116608</v>
      </c>
      <c r="BP54" s="1">
        <v>1.8448598036296353</v>
      </c>
      <c r="BQ54" s="1">
        <v>1.2098849535469776</v>
      </c>
      <c r="BR54" s="1">
        <v>4.7540862576204299</v>
      </c>
      <c r="BS54" s="1">
        <v>3.2759963949616946</v>
      </c>
      <c r="BT54" s="1">
        <v>0.60278620740666133</v>
      </c>
      <c r="BU54" s="1">
        <v>2.8872783264053763</v>
      </c>
      <c r="BV54" s="1">
        <v>2.9249139018230572</v>
      </c>
      <c r="BW54" s="1">
        <v>1.6905096945217208</v>
      </c>
      <c r="BX54" s="1">
        <v>2.7329935323050947</v>
      </c>
      <c r="BY54" s="1">
        <v>2.6333832234012502</v>
      </c>
      <c r="BZ54" s="1">
        <v>2.3408530885895122</v>
      </c>
      <c r="CA54" s="1">
        <v>2.040427033670841</v>
      </c>
      <c r="CB54" s="1">
        <v>3.6319105202211519</v>
      </c>
      <c r="CC54" s="1">
        <v>3.7292770395527692</v>
      </c>
      <c r="CD54" s="1">
        <v>1.7536390861114441</v>
      </c>
      <c r="CE54" s="1">
        <v>3.9379973731984634</v>
      </c>
      <c r="CF54" s="1">
        <v>3.498751656651204</v>
      </c>
      <c r="CG54" s="1">
        <v>1.6324301169520989</v>
      </c>
      <c r="CH54" s="1">
        <v>1.0882084215575316</v>
      </c>
      <c r="CI54" s="1">
        <v>2.9211210918684456</v>
      </c>
      <c r="CJ54" s="1">
        <v>4.5345295101290439</v>
      </c>
      <c r="CK54" s="1">
        <v>8.9406754256232706</v>
      </c>
      <c r="CL54" s="1">
        <v>8.51652133063401</v>
      </c>
      <c r="CM54" s="1">
        <v>6.7529024180567969</v>
      </c>
      <c r="CN54" s="1">
        <v>1.4415247393958486</v>
      </c>
      <c r="CO54" s="1">
        <v>2.7499912322073516</v>
      </c>
      <c r="CP54" s="1">
        <v>0.82251637194324279</v>
      </c>
      <c r="CQ54" s="1">
        <v>2.4481426331874627</v>
      </c>
      <c r="CR54" s="1">
        <v>0.29971141288654735</v>
      </c>
      <c r="CS54" s="1">
        <v>2.0335785862231988</v>
      </c>
      <c r="CT54" s="1">
        <v>1.0375213270902433</v>
      </c>
      <c r="CU54" s="1">
        <v>1.3057561907526276</v>
      </c>
      <c r="CV54" s="1">
        <v>2.5634174279654864</v>
      </c>
      <c r="CW54" s="1">
        <v>2.7992282304477079</v>
      </c>
      <c r="CX54" s="1">
        <v>2.3772120206720055</v>
      </c>
      <c r="CY54" s="1">
        <v>2.3750727071116717</v>
      </c>
      <c r="CZ54" s="1">
        <v>1.7124959814418741</v>
      </c>
      <c r="DA54" s="1">
        <v>5.1013598789257912</v>
      </c>
      <c r="DB54" s="1">
        <v>2.6024052475170185</v>
      </c>
      <c r="DC54" s="1">
        <v>1.6398107665133319</v>
      </c>
      <c r="DD54" s="1">
        <v>4.0475437298866925</v>
      </c>
      <c r="DE54" s="1">
        <v>8.9497712086920718</v>
      </c>
      <c r="DF54" s="1">
        <v>12.868553360407043</v>
      </c>
      <c r="DG54" s="1">
        <v>7.8325848675912306</v>
      </c>
      <c r="DH54" s="1">
        <v>4.1095396028002869</v>
      </c>
      <c r="DI54" s="1">
        <v>4.2047439896673859</v>
      </c>
      <c r="DJ54" s="1">
        <v>3.413456743428994</v>
      </c>
      <c r="DK54" s="1">
        <v>2.0975088973912857</v>
      </c>
      <c r="DL54" s="1">
        <v>1.295143673153645</v>
      </c>
      <c r="DM54" s="1">
        <v>4.1583601222417075</v>
      </c>
      <c r="DN54" s="1">
        <v>10.128941092698017</v>
      </c>
      <c r="DO54" s="1">
        <v>19.650725518908711</v>
      </c>
      <c r="DP54" s="1">
        <v>8.1710465340410785</v>
      </c>
      <c r="DQ54" s="1">
        <v>13.336453395967787</v>
      </c>
      <c r="DR54" s="1">
        <v>16.50699510637428</v>
      </c>
      <c r="DS54" s="1">
        <v>17.322780756699789</v>
      </c>
      <c r="DT54" s="1">
        <v>6.7518912396157029</v>
      </c>
      <c r="DU54" s="1">
        <v>2.1369013584708578</v>
      </c>
      <c r="DV54" s="1">
        <v>4.6725213649102653</v>
      </c>
      <c r="DW54" s="1">
        <v>3.9013994236538614</v>
      </c>
      <c r="DX54" s="1">
        <v>4.8930504854370218</v>
      </c>
      <c r="DY54" s="1">
        <v>1.5542800929157468</v>
      </c>
      <c r="DZ54" s="1">
        <v>4.1479895108149094</v>
      </c>
      <c r="EA54" s="1">
        <v>2.2185341275618473</v>
      </c>
      <c r="EB54" s="1">
        <v>1.9972693142083637</v>
      </c>
      <c r="EC54" s="1">
        <v>1.1894446308452329</v>
      </c>
      <c r="ED54" s="1">
        <v>1.4434837693908702</v>
      </c>
      <c r="EE54" s="1">
        <v>1.974320168177822</v>
      </c>
      <c r="EF54" s="1">
        <v>2.4900930758894728</v>
      </c>
      <c r="EG54" s="1">
        <v>0.61892853117078561</v>
      </c>
      <c r="EH54" s="1">
        <v>0.72388921236556059</v>
      </c>
      <c r="EI54" s="1">
        <v>2.1191177996688237</v>
      </c>
      <c r="EJ54" s="1">
        <v>1.5790442994431575</v>
      </c>
      <c r="EK54" s="1">
        <v>0.55071085743619164</v>
      </c>
      <c r="EL54" s="1">
        <v>1.9072075999644524</v>
      </c>
      <c r="EM54" s="1">
        <v>0.56954393914853585</v>
      </c>
      <c r="EN54" s="1">
        <v>1.8934132530295193</v>
      </c>
      <c r="EO54" s="1">
        <v>1.537263403404703</v>
      </c>
      <c r="EP54" s="1">
        <v>1.7290604247602204</v>
      </c>
      <c r="EQ54" s="1">
        <v>1.9595971119625972</v>
      </c>
      <c r="ER54" s="1">
        <v>2.4101112108579916</v>
      </c>
      <c r="ES54" s="1">
        <v>0.7348340392015037</v>
      </c>
      <c r="ET54" s="1">
        <v>1.843739557935651</v>
      </c>
      <c r="EU54" s="1">
        <v>0.83746530604768188</v>
      </c>
      <c r="EV54" s="1">
        <v>0.90391920212339072</v>
      </c>
      <c r="EW54" s="1">
        <v>0.913906185353492</v>
      </c>
      <c r="EX54" s="1">
        <v>0.3953667789799164</v>
      </c>
      <c r="EY54" s="1">
        <v>1.2980174982326305</v>
      </c>
      <c r="EZ54" s="1">
        <v>1.6576336499891344</v>
      </c>
      <c r="FA54" s="1">
        <v>1.1725385104998678</v>
      </c>
      <c r="FB54" s="1">
        <v>2.1436503083286906</v>
      </c>
      <c r="FC54" s="1">
        <v>2.5300494662556381</v>
      </c>
      <c r="FD54" s="1">
        <v>2.1632777616147898</v>
      </c>
      <c r="FE54" s="1">
        <v>1.2879322024553213</v>
      </c>
      <c r="FF54" s="1">
        <v>0.84922814710098027</v>
      </c>
      <c r="FG54" s="1">
        <v>0.58456735338120636</v>
      </c>
      <c r="FH54" s="1">
        <v>0.13277910822584704</v>
      </c>
      <c r="FI54" s="1">
        <v>0.68673213395026056</v>
      </c>
      <c r="FJ54" s="1">
        <v>1.7094121719445838</v>
      </c>
      <c r="FK54" s="1">
        <v>1.4020532266453536</v>
      </c>
      <c r="FL54" s="1">
        <v>2.517976528922409</v>
      </c>
      <c r="FM54" s="1">
        <v>2.7972729212368108</v>
      </c>
      <c r="FN54" s="1">
        <v>1.7649319187699462</v>
      </c>
      <c r="FO54" s="1">
        <v>1.6145427197924205</v>
      </c>
      <c r="FP54" s="1">
        <v>1.736713563528137</v>
      </c>
      <c r="FQ54" s="1">
        <v>0.20098029341116286</v>
      </c>
      <c r="FR54" s="1">
        <v>1.3266490850281456</v>
      </c>
      <c r="FS54" s="1">
        <v>1.8385811726850321</v>
      </c>
      <c r="FT54" s="1">
        <v>1.0161252455724346</v>
      </c>
      <c r="FU54" s="1">
        <v>1.031437609368089</v>
      </c>
      <c r="FV54" s="1">
        <v>1.4400718082505375</v>
      </c>
      <c r="FW54" s="1">
        <v>0.69824786176959952</v>
      </c>
      <c r="FX54" s="1">
        <v>0.77740124304652847</v>
      </c>
      <c r="FY54" s="1">
        <v>0.83210240729773699</v>
      </c>
      <c r="FZ54" s="1">
        <v>0.68534451320310474</v>
      </c>
      <c r="GA54" s="1">
        <v>0.98348583273586909</v>
      </c>
      <c r="GB54" s="1">
        <v>1.7169496442879122</v>
      </c>
      <c r="GC54" s="1">
        <v>1.2891512791099742</v>
      </c>
      <c r="GD54" s="1">
        <v>0.31296123668358283</v>
      </c>
      <c r="GE54" s="1">
        <v>0.1556374803663349</v>
      </c>
      <c r="GF54" s="1">
        <v>0.86031106732017681</v>
      </c>
      <c r="GG54" s="1">
        <v>2.4358823679793562</v>
      </c>
      <c r="GH54" s="1">
        <v>1.0323609549528976</v>
      </c>
      <c r="GI54" s="1">
        <v>1.2565664711556923</v>
      </c>
      <c r="GJ54" s="1">
        <v>0.59179194880023023</v>
      </c>
      <c r="GK54" s="1">
        <v>0.26130764119250549</v>
      </c>
      <c r="GL54" s="1">
        <v>1.0130939603680749</v>
      </c>
      <c r="GM54" s="1">
        <v>2.4036757251724987</v>
      </c>
      <c r="GN54" s="1">
        <v>3.2718286293357663</v>
      </c>
      <c r="GO54" s="1">
        <v>3.2077922767139579</v>
      </c>
      <c r="GP54" s="1">
        <v>1.7054662400552438</v>
      </c>
      <c r="GQ54" s="1">
        <v>1.2897458793772472</v>
      </c>
      <c r="GR54" s="1">
        <v>0.77946358932644078</v>
      </c>
      <c r="GS54" s="1">
        <v>2.4559214429977301</v>
      </c>
      <c r="GT54" s="1">
        <v>2.013947110424275</v>
      </c>
      <c r="GU54" s="1">
        <v>2.6315924225527838</v>
      </c>
      <c r="GV54" s="1">
        <v>2.721728057712848</v>
      </c>
      <c r="GW54" s="1">
        <v>2.303480370482609</v>
      </c>
      <c r="GX54" s="1">
        <v>2.6172797396965035</v>
      </c>
      <c r="GY54" s="1">
        <v>2.6634642548616205</v>
      </c>
      <c r="GZ54" s="1">
        <v>2.8841693648624065</v>
      </c>
      <c r="HA54" s="1">
        <v>2.4414517905526236</v>
      </c>
      <c r="HB54" s="1">
        <v>5.1884553526031896</v>
      </c>
      <c r="HC54" s="1">
        <v>3.4167091672502541</v>
      </c>
      <c r="HD54" s="1">
        <v>1.8444364061899241</v>
      </c>
      <c r="HE54" s="1">
        <v>1.14252016042791</v>
      </c>
      <c r="HF54" s="1">
        <v>1.3258447143492145</v>
      </c>
      <c r="HG54" s="1">
        <v>2.9147431602819966</v>
      </c>
      <c r="HH54" s="1">
        <v>1.468267766477068</v>
      </c>
      <c r="HI54" s="1">
        <v>1.2404871607594772</v>
      </c>
      <c r="HJ54" s="1">
        <v>1.2432931175461779</v>
      </c>
      <c r="HK54" s="1">
        <v>0.51771160553628137</v>
      </c>
      <c r="HL54" s="1">
        <v>1.8278380552727138</v>
      </c>
      <c r="HM54" s="1">
        <v>3.0245018198448799</v>
      </c>
      <c r="HN54" s="1">
        <v>2.0470168360126486</v>
      </c>
      <c r="HO54" s="1">
        <v>2.0885503941514965</v>
      </c>
      <c r="HP54" s="1">
        <v>2.02319625560306</v>
      </c>
      <c r="HQ54" s="1">
        <v>1.8599680071865659</v>
      </c>
      <c r="HR54" s="1">
        <v>1.3882621677322446</v>
      </c>
      <c r="HS54" s="1">
        <v>0.68547630987735919</v>
      </c>
      <c r="HT54" s="1">
        <v>0.12578564824511304</v>
      </c>
      <c r="HU54" s="1">
        <v>0.3983484943597444</v>
      </c>
      <c r="HV54" s="1">
        <v>1.8167129261892347</v>
      </c>
      <c r="HW54" s="1">
        <v>0.4054573252289157</v>
      </c>
      <c r="HX54" s="1">
        <v>0.43138885316977704</v>
      </c>
      <c r="HY54" s="1">
        <v>0.72700624733989094</v>
      </c>
      <c r="HZ54" s="1">
        <v>2.2076958937485824</v>
      </c>
      <c r="IA54" s="1">
        <v>0.84934529708344819</v>
      </c>
      <c r="IB54" s="1">
        <v>1.0777453489226632</v>
      </c>
      <c r="IC54" s="1">
        <v>1.906945944251718</v>
      </c>
      <c r="ID54" s="1">
        <v>2.1279119639099604</v>
      </c>
      <c r="IE54" s="1">
        <v>1.0711338954763536</v>
      </c>
      <c r="IF54" s="1">
        <v>0.96764539940707828</v>
      </c>
      <c r="IG54" s="1">
        <v>0.39860768257702794</v>
      </c>
      <c r="IH54" s="1">
        <v>0.61227263081831207</v>
      </c>
      <c r="II54" s="1">
        <v>0.24620893119793547</v>
      </c>
      <c r="IJ54" s="1">
        <v>0.31687568692267643</v>
      </c>
      <c r="IK54" s="1">
        <v>0.58645848918232535</v>
      </c>
      <c r="IL54" s="1">
        <v>0.38475137228176126</v>
      </c>
      <c r="IM54" s="1">
        <v>0.31368608139520776</v>
      </c>
      <c r="IN54" s="1">
        <v>0.20237573695087874</v>
      </c>
      <c r="IO54" s="1">
        <v>0.27094315531249391</v>
      </c>
      <c r="IP54" s="1">
        <v>0.23446873782755989</v>
      </c>
      <c r="IQ54" s="1">
        <v>0.24200780609440672</v>
      </c>
      <c r="IR54" s="1">
        <v>0.24270230654203218</v>
      </c>
      <c r="IS54" s="1">
        <v>0.23851067416998803</v>
      </c>
      <c r="IT54" s="1">
        <v>0.23935199197404797</v>
      </c>
      <c r="IU54" s="1">
        <v>0.2388087678782681</v>
      </c>
      <c r="IV54" s="1">
        <v>0.23812149969201399</v>
      </c>
      <c r="IW54" s="1">
        <v>0.2370370975083495</v>
      </c>
      <c r="IX54" s="1">
        <v>0.23650934454003278</v>
      </c>
      <c r="IY54" s="1">
        <v>0.23571031886126276</v>
      </c>
      <c r="IZ54" s="1">
        <v>0.23537392745716654</v>
      </c>
      <c r="JA54" s="1">
        <v>0.23419028682034332</v>
      </c>
      <c r="JB54" s="1">
        <v>0.23404630089195583</v>
      </c>
      <c r="JC54" s="1">
        <v>0.23249712233356376</v>
      </c>
      <c r="JD54" s="1">
        <v>0.23233752543880032</v>
      </c>
      <c r="JE54" s="1">
        <v>0.23106653141537165</v>
      </c>
      <c r="JF54" s="1">
        <v>0.23096803762720911</v>
      </c>
      <c r="JG54" s="1">
        <v>0.22974713674378983</v>
      </c>
      <c r="JH54" s="1">
        <v>0.22921216668877609</v>
      </c>
      <c r="JI54" s="1">
        <v>0.22840646844139964</v>
      </c>
      <c r="JJ54" s="1">
        <v>0.22768794438659296</v>
      </c>
      <c r="JK54" s="1">
        <v>0.22683908737368763</v>
      </c>
      <c r="JL54" s="1">
        <v>0.22610201998149848</v>
      </c>
      <c r="JM54" s="1">
        <v>0.22533493391781162</v>
      </c>
      <c r="JN54" s="1">
        <v>0.22482292681796384</v>
      </c>
      <c r="JO54" s="1">
        <v>0.22442102575999945</v>
      </c>
      <c r="JP54" s="1">
        <v>0.2232129220574699</v>
      </c>
      <c r="JQ54" s="1">
        <v>0.22281309224164586</v>
      </c>
      <c r="JR54" s="1">
        <v>0.22239013783830361</v>
      </c>
      <c r="JS54" s="1">
        <v>0.22151623222066583</v>
      </c>
      <c r="JT54" s="1">
        <v>0.22068380144277991</v>
      </c>
      <c r="JU54" s="1">
        <v>0.22067498756134729</v>
      </c>
      <c r="JV54" s="1">
        <v>0.2196239162837427</v>
      </c>
      <c r="JW54" s="1">
        <v>0.21918309531206745</v>
      </c>
      <c r="JX54" s="1">
        <v>0.21851651025621643</v>
      </c>
      <c r="JY54" s="1">
        <v>0.21785206383356889</v>
      </c>
      <c r="JZ54" s="1">
        <v>0.21731791993339183</v>
      </c>
      <c r="KA54" s="1">
        <v>0.21704171526582988</v>
      </c>
      <c r="KB54" s="1">
        <v>0.21655416248516401</v>
      </c>
      <c r="KC54" s="1">
        <v>0.21606485805678305</v>
      </c>
      <c r="KD54" s="1">
        <v>0.21569564317876827</v>
      </c>
      <c r="KE54" s="1">
        <v>0.21514704667445225</v>
      </c>
      <c r="KF54" s="1">
        <v>0.21464879650575197</v>
      </c>
      <c r="KG54" s="1">
        <v>0.21466864994029164</v>
      </c>
      <c r="KH54" s="1">
        <v>0.21438401511915867</v>
      </c>
      <c r="KI54" s="1">
        <v>0.21353613271976551</v>
      </c>
      <c r="KJ54" s="1">
        <v>0.21289865219092524</v>
      </c>
      <c r="KK54" s="1">
        <v>0.21262584241748261</v>
      </c>
      <c r="KL54" s="1">
        <v>0.21243025869441579</v>
      </c>
      <c r="KM54" s="1">
        <v>0.21233143617433356</v>
      </c>
      <c r="KN54" s="1">
        <v>0.21209718498277313</v>
      </c>
      <c r="KO54" s="1">
        <v>0.2114374363753572</v>
      </c>
      <c r="KP54" s="1">
        <v>0.21149750244152998</v>
      </c>
      <c r="KQ54" s="1">
        <v>0.21099992853155206</v>
      </c>
      <c r="KR54" s="1">
        <v>0.21085773040134717</v>
      </c>
      <c r="KS54" s="1">
        <v>0.21043198761041007</v>
      </c>
      <c r="KT54" s="1">
        <v>0.21020980370460143</v>
      </c>
      <c r="KU54" s="1">
        <v>0.21043375777491063</v>
      </c>
      <c r="KV54" s="1">
        <v>0.20939434161246634</v>
      </c>
      <c r="KW54" s="1">
        <v>0.20896685763537795</v>
      </c>
      <c r="KX54" s="1">
        <v>0.20928836809842266</v>
      </c>
      <c r="KY54" s="1">
        <v>0.20866674578773509</v>
      </c>
      <c r="KZ54" s="1">
        <v>0.20891366732750197</v>
      </c>
      <c r="LA54" s="1">
        <v>0.20898078033741144</v>
      </c>
      <c r="LB54" s="1">
        <v>0.20832164901768396</v>
      </c>
      <c r="LC54" s="1">
        <v>0.2083588455552903</v>
      </c>
      <c r="LD54" s="1">
        <v>0.207985322071607</v>
      </c>
      <c r="LE54" s="1">
        <v>0.20859431909034215</v>
      </c>
      <c r="LF54" s="1">
        <v>0.20769575630544262</v>
      </c>
      <c r="LG54" s="1">
        <v>0.20822228937966811</v>
      </c>
      <c r="LH54" s="1">
        <v>0.20773806900350864</v>
      </c>
      <c r="LI54" s="1">
        <v>0.20788715970540222</v>
      </c>
      <c r="LJ54" s="1">
        <v>0.2080076151760239</v>
      </c>
      <c r="LK54" s="1">
        <v>0.20739478482516421</v>
      </c>
      <c r="LL54" s="1">
        <v>0.20741762958983473</v>
      </c>
      <c r="LM54" s="1">
        <v>0.20747481454701397</v>
      </c>
      <c r="LN54" s="1">
        <v>0.20762766886833675</v>
      </c>
    </row>
    <row r="55" spans="1:326" s="1" customFormat="1" x14ac:dyDescent="0.2">
      <c r="A55" s="1" t="s">
        <v>21</v>
      </c>
      <c r="B55" s="1">
        <v>0.2513199830427747</v>
      </c>
      <c r="C55" s="1">
        <v>1.2409880938787365</v>
      </c>
      <c r="D55" s="1">
        <v>1.2241936117846242</v>
      </c>
      <c r="E55" s="1">
        <v>1.3359323822106748</v>
      </c>
      <c r="F55" s="1">
        <v>2.0511662909814428</v>
      </c>
      <c r="G55" s="1">
        <v>1.3819729426099254</v>
      </c>
      <c r="H55" s="1">
        <v>4.4347999918238292</v>
      </c>
      <c r="I55" s="1">
        <v>4.9342837514658839</v>
      </c>
      <c r="J55" s="1">
        <v>5.754246942231843</v>
      </c>
      <c r="K55" s="1">
        <v>4.5114172198607303</v>
      </c>
      <c r="L55" s="1">
        <v>3.2548057055600821</v>
      </c>
      <c r="M55" s="1">
        <v>3.4229328476440459</v>
      </c>
      <c r="N55" s="1">
        <v>3.718401594347311</v>
      </c>
      <c r="O55" s="1">
        <v>4.6651799158345</v>
      </c>
      <c r="P55" s="1">
        <v>3.0794468021110131</v>
      </c>
      <c r="Q55" s="1">
        <v>3.495712449913793</v>
      </c>
      <c r="R55" s="1">
        <v>2.6456872665070281</v>
      </c>
      <c r="S55" s="1">
        <v>8.451995047555064</v>
      </c>
      <c r="T55" s="1">
        <v>10.848185987085587</v>
      </c>
      <c r="U55" s="1">
        <v>9.28590709545945</v>
      </c>
      <c r="V55" s="1">
        <v>8.2152180613190939</v>
      </c>
      <c r="W55" s="1">
        <v>8.4536166658592808</v>
      </c>
      <c r="X55" s="1">
        <v>5.2274269784558687</v>
      </c>
      <c r="Y55" s="1">
        <v>10.576695406337979</v>
      </c>
      <c r="Z55" s="1">
        <v>10.630676878291142</v>
      </c>
      <c r="AA55" s="1">
        <v>8.4045360661563926</v>
      </c>
      <c r="AB55" s="1">
        <v>3.7948519343150475</v>
      </c>
      <c r="AC55" s="1">
        <v>10.488908391821079</v>
      </c>
      <c r="AD55" s="1">
        <v>20.048912060268311</v>
      </c>
      <c r="AE55" s="1">
        <v>13.841882284551485</v>
      </c>
      <c r="AF55" s="1">
        <v>11.94070500429066</v>
      </c>
      <c r="AG55" s="1">
        <v>33.269660087466264</v>
      </c>
      <c r="AH55" s="1">
        <v>32.495042143626534</v>
      </c>
      <c r="AI55" s="1">
        <v>21.486248942524281</v>
      </c>
      <c r="AJ55" s="1">
        <v>36.731821435975917</v>
      </c>
      <c r="AK55" s="1">
        <v>37.364454038607136</v>
      </c>
      <c r="AL55" s="1">
        <v>14.889231844757978</v>
      </c>
      <c r="AM55" s="1">
        <v>13.626277910812382</v>
      </c>
      <c r="AN55" s="1">
        <v>20.501719506815153</v>
      </c>
      <c r="AO55" s="1">
        <v>25.736149304085213</v>
      </c>
      <c r="AP55" s="1">
        <v>33.294552782120675</v>
      </c>
      <c r="AQ55" s="1">
        <v>19.03346578385446</v>
      </c>
      <c r="AR55" s="1">
        <v>16.668804061869682</v>
      </c>
      <c r="AS55" s="1">
        <v>32.795230815052555</v>
      </c>
      <c r="AT55" s="1">
        <v>28.416054443404406</v>
      </c>
      <c r="AU55" s="1">
        <v>21.325948903479681</v>
      </c>
      <c r="AV55" s="1">
        <v>13.454952758326714</v>
      </c>
      <c r="AW55" s="1">
        <v>5.3207692420710959</v>
      </c>
      <c r="AX55" s="1">
        <v>17.918856411904947</v>
      </c>
      <c r="AY55" s="1">
        <v>25.926292524941115</v>
      </c>
      <c r="AZ55" s="1">
        <v>21.076742558000724</v>
      </c>
      <c r="BA55" s="1">
        <v>11.943282455842425</v>
      </c>
      <c r="BB55" s="1">
        <v>11.293213602305489</v>
      </c>
      <c r="BC55" s="1">
        <v>6.909882296987389</v>
      </c>
      <c r="BD55" s="1">
        <v>3.4289976125730308</v>
      </c>
      <c r="BE55" s="1">
        <v>7.2987365961767967</v>
      </c>
      <c r="BF55" s="1">
        <v>6.4380880788068202</v>
      </c>
      <c r="BG55" s="1">
        <v>2.5805633368763825</v>
      </c>
      <c r="BH55" s="1">
        <v>4.738401771105365</v>
      </c>
      <c r="BI55" s="1">
        <v>6.9281687248147747</v>
      </c>
      <c r="BJ55" s="1">
        <v>5.9101188057283176</v>
      </c>
      <c r="BK55" s="1">
        <v>2.5479169752065745</v>
      </c>
      <c r="BL55" s="1">
        <v>2.1685464622534529</v>
      </c>
      <c r="BM55" s="1">
        <v>4.0997896798979925</v>
      </c>
      <c r="BN55" s="1">
        <v>4.7792473355729115</v>
      </c>
      <c r="BO55" s="1">
        <v>3.6205515305912206</v>
      </c>
      <c r="BP55" s="1">
        <v>2.0033605581606726</v>
      </c>
      <c r="BQ55" s="1">
        <v>3.4753026922732091</v>
      </c>
      <c r="BR55" s="1">
        <v>2.4671545494226108</v>
      </c>
      <c r="BS55" s="1">
        <v>1.033511512539439</v>
      </c>
      <c r="BT55" s="1">
        <v>1.2969888609058178</v>
      </c>
      <c r="BU55" s="1">
        <v>4.7119905975667979</v>
      </c>
      <c r="BV55" s="1">
        <v>1.1583296996630625</v>
      </c>
      <c r="BW55" s="1">
        <v>1.286579774001585</v>
      </c>
      <c r="BX55" s="1">
        <v>3.2133320869581166</v>
      </c>
      <c r="BY55" s="1">
        <v>0.63400221731653128</v>
      </c>
      <c r="BZ55" s="1">
        <v>1.6737441240225637</v>
      </c>
      <c r="CA55" s="1">
        <v>1.053442452433849</v>
      </c>
      <c r="CB55" s="1">
        <v>3.429265071376125</v>
      </c>
      <c r="CC55" s="1">
        <v>2.4283166073920963</v>
      </c>
      <c r="CD55" s="1">
        <v>1.0652733448188467</v>
      </c>
      <c r="CE55" s="1">
        <v>0.45544381401485429</v>
      </c>
      <c r="CF55" s="1">
        <v>0.41578160600489772</v>
      </c>
      <c r="CG55" s="1">
        <v>0.40421568153576926</v>
      </c>
      <c r="CH55" s="1">
        <v>0.87497348540053665</v>
      </c>
      <c r="CI55" s="1">
        <v>2.5802527557885937</v>
      </c>
      <c r="CJ55" s="1">
        <v>0.57491853707105756</v>
      </c>
      <c r="CK55" s="1">
        <v>1.1593201006322462</v>
      </c>
      <c r="CL55" s="1">
        <v>3.1163600829372782</v>
      </c>
      <c r="CM55" s="1">
        <v>2.0968152251345131</v>
      </c>
      <c r="CN55" s="1">
        <v>2.8575472209084878</v>
      </c>
      <c r="CO55" s="1">
        <v>4.4730147018858402</v>
      </c>
      <c r="CP55" s="1">
        <v>2.651832098221707</v>
      </c>
      <c r="CQ55" s="1">
        <v>1.3648660528495236</v>
      </c>
      <c r="CR55" s="1">
        <v>2.6098972102787799</v>
      </c>
      <c r="CS55" s="1">
        <v>1.6963659036413674</v>
      </c>
      <c r="CT55" s="1">
        <v>3.8452466495613749</v>
      </c>
      <c r="CU55" s="1">
        <v>5.3659352953981028</v>
      </c>
      <c r="CV55" s="1">
        <v>3.9554767747296644</v>
      </c>
      <c r="CW55" s="1">
        <v>3.0004556220318035</v>
      </c>
      <c r="CX55" s="1">
        <v>1.1612244543657633</v>
      </c>
      <c r="CY55" s="1">
        <v>1.1427201914285707</v>
      </c>
      <c r="CZ55" s="1">
        <v>1.0462079404724192</v>
      </c>
      <c r="DA55" s="1">
        <v>1.1417509173857141</v>
      </c>
      <c r="DB55" s="1">
        <v>1.7183270732297267</v>
      </c>
      <c r="DC55" s="1">
        <v>1.592999774969388</v>
      </c>
      <c r="DD55" s="1">
        <v>0.77813521628105919</v>
      </c>
      <c r="DE55" s="1">
        <v>3.0183899077551217</v>
      </c>
      <c r="DF55" s="1">
        <v>2.4294849375547325</v>
      </c>
      <c r="DG55" s="1">
        <v>2.2767287547273121</v>
      </c>
      <c r="DH55" s="1">
        <v>1.8447493421644878</v>
      </c>
      <c r="DI55" s="1">
        <v>1.5263180921664188</v>
      </c>
      <c r="DJ55" s="1">
        <v>0.63204366747048446</v>
      </c>
      <c r="DK55" s="1">
        <v>1.3661373133711865</v>
      </c>
      <c r="DL55" s="1">
        <v>2.8109517687400949</v>
      </c>
      <c r="DM55" s="1">
        <v>5.3116645974485008</v>
      </c>
      <c r="DN55" s="1">
        <v>7.7451164449494803</v>
      </c>
      <c r="DO55" s="1">
        <v>3.0506716517465358</v>
      </c>
      <c r="DP55" s="1">
        <v>1.4752096325256399</v>
      </c>
      <c r="DQ55" s="1">
        <v>9.1298397054015368</v>
      </c>
      <c r="DR55" s="1">
        <v>2.6552059291477796</v>
      </c>
      <c r="DS55" s="1">
        <v>8.6853779602669121</v>
      </c>
      <c r="DT55" s="1">
        <v>7.7529816788658996</v>
      </c>
      <c r="DU55" s="1">
        <v>2.5987417246736131</v>
      </c>
      <c r="DV55" s="1">
        <v>8.5332601075698662</v>
      </c>
      <c r="DW55" s="1">
        <v>15.523817042552905</v>
      </c>
      <c r="DX55" s="1">
        <v>3.5603744492288536</v>
      </c>
      <c r="DY55" s="1">
        <v>3.2068526868793983</v>
      </c>
      <c r="DZ55" s="1">
        <v>13.615840508934888</v>
      </c>
      <c r="EA55" s="1">
        <v>8.5215299895129544</v>
      </c>
      <c r="EB55" s="1">
        <v>2.1648848778674585</v>
      </c>
      <c r="EC55" s="1">
        <v>2.2673226918216702</v>
      </c>
      <c r="ED55" s="1">
        <v>4.0833508515024537</v>
      </c>
      <c r="EE55" s="1">
        <v>1.0280480697235803</v>
      </c>
      <c r="EF55" s="1">
        <v>3.3098438601203939</v>
      </c>
      <c r="EG55" s="1">
        <v>1.3853234209425394</v>
      </c>
      <c r="EH55" s="1">
        <v>9.7409557191901947E-2</v>
      </c>
      <c r="EI55" s="1">
        <v>0.2274397087700418</v>
      </c>
      <c r="EJ55" s="1">
        <v>2.4079509730966615</v>
      </c>
      <c r="EK55" s="1">
        <v>1.9354092854583702</v>
      </c>
      <c r="EL55" s="1">
        <v>1.0816664932589297</v>
      </c>
      <c r="EM55" s="1">
        <v>3.7345547501545395</v>
      </c>
      <c r="EN55" s="1">
        <v>3.1466525480715197</v>
      </c>
      <c r="EO55" s="1">
        <v>1.824897691829132</v>
      </c>
      <c r="EP55" s="1">
        <v>1.2081724436899177</v>
      </c>
      <c r="EQ55" s="1">
        <v>4.3758026833252952</v>
      </c>
      <c r="ER55" s="1">
        <v>2.0044548586888173</v>
      </c>
      <c r="ES55" s="1">
        <v>1.173803041536738</v>
      </c>
      <c r="ET55" s="1">
        <v>0.86868689971047208</v>
      </c>
      <c r="EU55" s="1">
        <v>0.91756828870212392</v>
      </c>
      <c r="EV55" s="1">
        <v>3.1184297757772512</v>
      </c>
      <c r="EW55" s="1">
        <v>1.3749971476037213</v>
      </c>
      <c r="EX55" s="1">
        <v>2.0851493497734421</v>
      </c>
      <c r="EY55" s="1">
        <v>0.90600187438698054</v>
      </c>
      <c r="EZ55" s="1">
        <v>1.1275648399331661</v>
      </c>
      <c r="FA55" s="1">
        <v>1.8340252683947984</v>
      </c>
      <c r="FB55" s="1">
        <v>0.59252881448619488</v>
      </c>
      <c r="FC55" s="1">
        <v>0.55097222633621279</v>
      </c>
      <c r="FD55" s="1">
        <v>0.67860556630592339</v>
      </c>
      <c r="FE55" s="1">
        <v>1.6792078352735909</v>
      </c>
      <c r="FF55" s="1">
        <v>3.0836556063102041</v>
      </c>
      <c r="FG55" s="1">
        <v>1.9478411177545407</v>
      </c>
      <c r="FH55" s="1">
        <v>0.6197722727876106</v>
      </c>
      <c r="FI55" s="1">
        <v>2.1470299674169424</v>
      </c>
      <c r="FJ55" s="1">
        <v>1.9094953139986031</v>
      </c>
      <c r="FK55" s="1">
        <v>3.2253075373228062</v>
      </c>
      <c r="FL55" s="1">
        <v>3.5299676763192971</v>
      </c>
      <c r="FM55" s="1">
        <v>0.32245082423865473</v>
      </c>
      <c r="FN55" s="1">
        <v>1.8575406279234346</v>
      </c>
      <c r="FO55" s="1">
        <v>1.1983652943481304</v>
      </c>
      <c r="FP55" s="1">
        <v>1.4518484127194782</v>
      </c>
      <c r="FQ55" s="1">
        <v>0.77194746512237478</v>
      </c>
      <c r="FR55" s="1">
        <v>1.4840203158272451</v>
      </c>
      <c r="FS55" s="1">
        <v>0.86692204863860456</v>
      </c>
      <c r="FT55" s="1">
        <v>0.33581902259219276</v>
      </c>
      <c r="FU55" s="1">
        <v>1.3734770757470227</v>
      </c>
      <c r="FV55" s="1">
        <v>1.1083286921879076</v>
      </c>
      <c r="FW55" s="1">
        <v>1.4154074587195089</v>
      </c>
      <c r="FX55" s="1">
        <v>1.0794468285173184</v>
      </c>
      <c r="FY55" s="1">
        <v>1.5101869705308422</v>
      </c>
      <c r="FZ55" s="1">
        <v>0.85498678200835843</v>
      </c>
      <c r="GA55" s="1">
        <v>2.7430193758883079</v>
      </c>
      <c r="GB55" s="1">
        <v>1.4975826511041208</v>
      </c>
      <c r="GC55" s="1">
        <v>2.8677505212978476</v>
      </c>
      <c r="GD55" s="1">
        <v>2.7582386225819238</v>
      </c>
      <c r="GE55" s="1">
        <v>0.87859718229882278</v>
      </c>
      <c r="GF55" s="1">
        <v>1.7216342031908314</v>
      </c>
      <c r="GG55" s="1">
        <v>0.98373722945383235</v>
      </c>
      <c r="GH55" s="1">
        <v>1.1975272804980339</v>
      </c>
      <c r="GI55" s="1">
        <v>0.95730581420839156</v>
      </c>
      <c r="GJ55" s="1">
        <v>0.42177274217852212</v>
      </c>
      <c r="GK55" s="1">
        <v>0.8732817535292472</v>
      </c>
      <c r="GL55" s="1">
        <v>1.0812897545991274</v>
      </c>
      <c r="GM55" s="1">
        <v>0.51239176874523285</v>
      </c>
      <c r="GN55" s="1">
        <v>1.6502011322742418</v>
      </c>
      <c r="GO55" s="1">
        <v>2.4524911633384567</v>
      </c>
      <c r="GP55" s="1">
        <v>1.7369073431166129</v>
      </c>
      <c r="GQ55" s="1">
        <v>1.7124950667465866</v>
      </c>
      <c r="GR55" s="1">
        <v>2.019253293700757</v>
      </c>
      <c r="GS55" s="1">
        <v>1.6924575332232386</v>
      </c>
      <c r="GT55" s="1">
        <v>3.3949167278029861</v>
      </c>
      <c r="GU55" s="1">
        <v>1.4616832080267208</v>
      </c>
      <c r="GV55" s="1">
        <v>8.8528787010602752</v>
      </c>
      <c r="GW55" s="1">
        <v>12.740533622647158</v>
      </c>
      <c r="GX55" s="1">
        <v>9.5514586974158924</v>
      </c>
      <c r="GY55" s="1">
        <v>3.7923435890279507</v>
      </c>
      <c r="GZ55" s="1">
        <v>1.9233792598742556</v>
      </c>
      <c r="HA55" s="1">
        <v>8.5346232011188885</v>
      </c>
      <c r="HB55" s="1">
        <v>1.024359951717875</v>
      </c>
      <c r="HC55" s="1">
        <v>1.5859841666959538</v>
      </c>
      <c r="HD55" s="1">
        <v>1.4173490581428272</v>
      </c>
      <c r="HE55" s="1">
        <v>4.530503694004711</v>
      </c>
      <c r="HF55" s="1">
        <v>6.8761432112710485</v>
      </c>
      <c r="HG55" s="1">
        <v>2.8149389859910698</v>
      </c>
      <c r="HH55" s="1">
        <v>1.9751093319981359</v>
      </c>
      <c r="HI55" s="1">
        <v>6.5553657671380758</v>
      </c>
      <c r="HJ55" s="1">
        <v>1.6548176292346177</v>
      </c>
      <c r="HK55" s="1">
        <v>5.6869045083953891</v>
      </c>
      <c r="HL55" s="1">
        <v>3.6835119228460602</v>
      </c>
      <c r="HM55" s="1">
        <v>1.840055386842363</v>
      </c>
      <c r="HN55" s="1">
        <v>1.1309493753711033</v>
      </c>
      <c r="HO55" s="1">
        <v>0.86968714722179952</v>
      </c>
      <c r="HP55" s="1">
        <v>1.2421002068277527</v>
      </c>
      <c r="HQ55" s="1">
        <v>0.97522557803926713</v>
      </c>
      <c r="HR55" s="1">
        <v>0.40727619642404261</v>
      </c>
      <c r="HS55" s="1">
        <v>1.4062113411912516</v>
      </c>
      <c r="HT55" s="1">
        <v>2.9701736401941048</v>
      </c>
      <c r="HU55" s="1">
        <v>1.892143170282478</v>
      </c>
      <c r="HV55" s="1">
        <v>0.38046076509550436</v>
      </c>
      <c r="HW55" s="1">
        <v>0.28821168951050719</v>
      </c>
      <c r="HX55" s="1">
        <v>1.4147135118273175</v>
      </c>
      <c r="HY55" s="1">
        <v>2.3756772282238368</v>
      </c>
      <c r="HZ55" s="1">
        <v>1.1334066214534335</v>
      </c>
      <c r="IA55" s="1">
        <v>0.91867586686613545</v>
      </c>
      <c r="IB55" s="1">
        <v>1.1282276485704752</v>
      </c>
      <c r="IC55" s="1">
        <v>2.2734600524019681</v>
      </c>
      <c r="ID55" s="1">
        <v>2.1703335823940866</v>
      </c>
      <c r="IE55" s="1">
        <v>0.91406330550896309</v>
      </c>
      <c r="IF55" s="1">
        <v>0.98472486448940721</v>
      </c>
      <c r="IG55" s="1">
        <v>0.71830591826060874</v>
      </c>
      <c r="IH55" s="1">
        <v>0.79837039662289311</v>
      </c>
      <c r="II55" s="1">
        <v>1.7084285911765777</v>
      </c>
      <c r="IJ55" s="1">
        <v>1.5135155432370893</v>
      </c>
      <c r="IK55" s="1">
        <v>0.67130749450004967</v>
      </c>
      <c r="IL55" s="1">
        <v>0.25489184395250475</v>
      </c>
      <c r="IM55" s="1">
        <v>0.47433317685556237</v>
      </c>
      <c r="IN55" s="1">
        <v>0.15297118149822558</v>
      </c>
      <c r="IO55" s="1">
        <v>0.10036375502562174</v>
      </c>
      <c r="IP55" s="1">
        <v>7.4254486827129984E-2</v>
      </c>
      <c r="IQ55" s="1">
        <v>7.2520968710330119E-2</v>
      </c>
      <c r="IR55" s="1">
        <v>4.7702653176590872E-2</v>
      </c>
      <c r="IS55" s="1">
        <v>4.9528624899642139E-2</v>
      </c>
      <c r="IT55" s="1">
        <v>6.6528055012226556E-2</v>
      </c>
      <c r="IU55" s="1">
        <v>5.6882815695678608E-2</v>
      </c>
      <c r="IV55" s="1">
        <v>5.4083301223825306E-2</v>
      </c>
      <c r="IW55" s="1">
        <v>7.790331853302207E-2</v>
      </c>
      <c r="IX55" s="1">
        <v>8.3065949734774644E-2</v>
      </c>
      <c r="IY55" s="1">
        <v>6.8154879766771273E-2</v>
      </c>
      <c r="IZ55" s="1">
        <v>7.7363264567430798E-2</v>
      </c>
      <c r="JA55" s="1">
        <v>9.2202991013059232E-2</v>
      </c>
      <c r="JB55" s="1">
        <v>8.0052212038579096E-2</v>
      </c>
      <c r="JC55" s="1">
        <v>6.1992371963151681E-2</v>
      </c>
      <c r="JD55" s="1">
        <v>7.0721050108492209E-2</v>
      </c>
      <c r="JE55" s="1">
        <v>7.1335412964582456E-2</v>
      </c>
      <c r="JF55" s="1">
        <v>4.5946605946019355E-2</v>
      </c>
      <c r="JG55" s="1">
        <v>3.4729786397806439E-2</v>
      </c>
      <c r="JH55" s="1">
        <v>4.455838635366785E-2</v>
      </c>
      <c r="JI55" s="1">
        <v>3.0927644950331783E-2</v>
      </c>
      <c r="JJ55" s="1">
        <v>1.8224009847084142E-2</v>
      </c>
      <c r="JK55" s="1">
        <v>4.2105376521330458E-2</v>
      </c>
      <c r="JL55" s="1">
        <v>4.3064217147636592E-2</v>
      </c>
      <c r="JM55" s="1">
        <v>3.3981405966443425E-2</v>
      </c>
      <c r="JN55" s="1">
        <v>5.5429019551391255E-2</v>
      </c>
      <c r="JO55" s="1">
        <v>6.878760101294866E-2</v>
      </c>
      <c r="JP55" s="1">
        <v>5.689578759146003E-2</v>
      </c>
      <c r="JQ55" s="1">
        <v>5.2825545231779056E-2</v>
      </c>
      <c r="JR55" s="1">
        <v>7.0593197082641362E-2</v>
      </c>
      <c r="JS55" s="1">
        <v>6.8557814352475557E-2</v>
      </c>
      <c r="JT55" s="1">
        <v>4.6671937765664279E-2</v>
      </c>
      <c r="JU55" s="1">
        <v>4.4687117144555553E-2</v>
      </c>
      <c r="JV55" s="1">
        <v>5.3480194684233172E-2</v>
      </c>
      <c r="JW55" s="1">
        <v>3.8562027918118635E-2</v>
      </c>
      <c r="JX55" s="1">
        <v>1.4030331422041478E-2</v>
      </c>
      <c r="JY55" s="1">
        <v>2.6776936413602487E-2</v>
      </c>
      <c r="JZ55" s="1">
        <v>2.328462507167825E-2</v>
      </c>
      <c r="KA55" s="1">
        <v>8.6334491419967612E-3</v>
      </c>
      <c r="KB55" s="1">
        <v>3.5536149797911712E-2</v>
      </c>
      <c r="KC55" s="1">
        <v>4.3217943002149241E-2</v>
      </c>
      <c r="KD55" s="1">
        <v>3.2113183815213497E-2</v>
      </c>
      <c r="KE55" s="1">
        <v>4.4130364688474616E-2</v>
      </c>
      <c r="KF55" s="1">
        <v>6.3260298026922221E-2</v>
      </c>
      <c r="KG55" s="1">
        <v>5.8161927029024743E-2</v>
      </c>
      <c r="KH55" s="1">
        <v>4.3400016577839082E-2</v>
      </c>
      <c r="KI55" s="1">
        <v>5.5419028335527039E-2</v>
      </c>
      <c r="KJ55" s="1">
        <v>6.320726413873301E-2</v>
      </c>
      <c r="KK55" s="1">
        <v>4.597048413839222E-2</v>
      </c>
      <c r="KL55" s="1">
        <v>2.9087924292154257E-2</v>
      </c>
      <c r="KM55" s="1">
        <v>3.9838703290720048E-2</v>
      </c>
      <c r="KN55" s="1">
        <v>3.5288295094956276E-2</v>
      </c>
      <c r="KO55" s="1">
        <v>1.007793192421769E-2</v>
      </c>
      <c r="KP55" s="1">
        <v>1.6785143989463461E-2</v>
      </c>
      <c r="KQ55" s="1">
        <v>2.2645595216541588E-2</v>
      </c>
      <c r="KR55" s="1">
        <v>8.7652064953709415E-3</v>
      </c>
      <c r="KS55" s="1">
        <v>3.1934468766826457E-2</v>
      </c>
      <c r="KT55" s="1">
        <v>4.6807980697178619E-2</v>
      </c>
      <c r="KU55" s="1">
        <v>3.8981900752849442E-2</v>
      </c>
      <c r="KV55" s="1">
        <v>3.7101258833954397E-2</v>
      </c>
      <c r="KW55" s="1">
        <v>5.7962961100620027E-2</v>
      </c>
      <c r="KX55" s="1">
        <v>6.1458772762250868E-2</v>
      </c>
      <c r="KY55" s="1">
        <v>4.4392056414331693E-2</v>
      </c>
      <c r="KZ55" s="1">
        <v>4.3808421089626494E-2</v>
      </c>
      <c r="LA55" s="1">
        <v>5.6554351681648622E-2</v>
      </c>
      <c r="LB55" s="1">
        <v>4.8039329569548969E-2</v>
      </c>
      <c r="LC55" s="1">
        <v>2.4164954182849554E-2</v>
      </c>
      <c r="LD55" s="1">
        <v>2.7149069096525182E-2</v>
      </c>
      <c r="LE55" s="1">
        <v>3.1642125273232867E-2</v>
      </c>
      <c r="LF55" s="1">
        <v>1.2512108332283254E-2</v>
      </c>
      <c r="LG55" s="1">
        <v>1.4670618626114375E-2</v>
      </c>
      <c r="LH55" s="1">
        <v>2.6119137690510993E-2</v>
      </c>
      <c r="LI55" s="1">
        <v>1.6076008247179852E-2</v>
      </c>
      <c r="LJ55" s="1">
        <v>2.720200493395342E-2</v>
      </c>
      <c r="LK55" s="1">
        <v>4.9433970066045371E-2</v>
      </c>
      <c r="LL55" s="1">
        <v>4.8012291262836543E-2</v>
      </c>
      <c r="LM55" s="1">
        <v>3.6478732117897462E-2</v>
      </c>
      <c r="LN55" s="1">
        <v>5.0986199760953317E-2</v>
      </c>
    </row>
    <row r="56" spans="1:326" s="1" customFormat="1" x14ac:dyDescent="0.2">
      <c r="A56" s="1" t="s">
        <v>17</v>
      </c>
      <c r="B56" s="1">
        <v>2.9662768840789786</v>
      </c>
      <c r="C56" s="1">
        <v>2.9286047186816444</v>
      </c>
      <c r="D56" s="1">
        <v>2.864722427363513</v>
      </c>
      <c r="E56" s="1">
        <v>3.8487612664563953</v>
      </c>
      <c r="F56" s="1">
        <v>4.746039416312299</v>
      </c>
      <c r="G56" s="1">
        <v>5.8285547459711262</v>
      </c>
      <c r="H56" s="1">
        <v>2.743217105382421</v>
      </c>
      <c r="I56" s="1">
        <v>3.2322275309049662</v>
      </c>
      <c r="J56" s="1">
        <v>6.6246933990250323</v>
      </c>
      <c r="K56" s="1">
        <v>3.3085683645339712</v>
      </c>
      <c r="L56" s="1">
        <v>3.4589437374321856</v>
      </c>
      <c r="M56" s="1">
        <v>2.6411559144237136</v>
      </c>
      <c r="N56" s="1">
        <v>4.6988294677529732</v>
      </c>
      <c r="O56" s="1">
        <v>2.9210230161415369</v>
      </c>
      <c r="P56" s="1">
        <v>7.0190611656003945</v>
      </c>
      <c r="Q56" s="1">
        <v>14.211506394212904</v>
      </c>
      <c r="R56" s="1">
        <v>21.178548836844101</v>
      </c>
      <c r="S56" s="1">
        <v>10.285191296058468</v>
      </c>
      <c r="T56" s="1">
        <v>4.614458475672464</v>
      </c>
      <c r="U56" s="1">
        <v>4.7161597377094999</v>
      </c>
      <c r="V56" s="1">
        <v>3.8065997643455463</v>
      </c>
      <c r="W56" s="1">
        <v>6.1651052343669885</v>
      </c>
      <c r="X56" s="1">
        <v>9.2509041145457456</v>
      </c>
      <c r="Y56" s="1">
        <v>10.007189730289358</v>
      </c>
      <c r="Z56" s="1">
        <v>4.4242277811186552</v>
      </c>
      <c r="AA56" s="1">
        <v>12.898903218405618</v>
      </c>
      <c r="AB56" s="1">
        <v>14.437471273628432</v>
      </c>
      <c r="AC56" s="1">
        <v>18.79884288919861</v>
      </c>
      <c r="AD56" s="1">
        <v>6.3589753212427302</v>
      </c>
      <c r="AE56" s="1">
        <v>5.7130481052746154</v>
      </c>
      <c r="AF56" s="1">
        <v>9.0144832713997758</v>
      </c>
      <c r="AG56" s="1">
        <v>7.934843064897743</v>
      </c>
      <c r="AH56" s="1">
        <v>10.153587042203622</v>
      </c>
      <c r="AI56" s="1">
        <v>15.60122608896989</v>
      </c>
      <c r="AJ56" s="1">
        <v>12.897344703547367</v>
      </c>
      <c r="AK56" s="1">
        <v>12.259490348985254</v>
      </c>
      <c r="AL56" s="1">
        <v>27.664731539170784</v>
      </c>
      <c r="AM56" s="1">
        <v>18.974944888738339</v>
      </c>
      <c r="AN56" s="1">
        <v>29.701930967796777</v>
      </c>
      <c r="AO56" s="1">
        <v>32.375901693219596</v>
      </c>
      <c r="AP56" s="1">
        <v>24.773540194689215</v>
      </c>
      <c r="AQ56" s="1">
        <v>16.356031087587528</v>
      </c>
      <c r="AR56" s="1">
        <v>19.255340276979965</v>
      </c>
      <c r="AS56" s="1">
        <v>3.9038649686075497</v>
      </c>
      <c r="AT56" s="1">
        <v>7.011915926964817</v>
      </c>
      <c r="AU56" s="1">
        <v>2.87589070750002</v>
      </c>
      <c r="AV56" s="1">
        <v>3.6725624852035632</v>
      </c>
      <c r="AW56" s="1">
        <v>3.8925071737009085</v>
      </c>
      <c r="AX56" s="1">
        <v>4.8857001373450624</v>
      </c>
      <c r="AY56" s="1">
        <v>7.4158103563165865</v>
      </c>
      <c r="AZ56" s="1">
        <v>5.3082730582226612</v>
      </c>
      <c r="BA56" s="1">
        <v>4.0177184968938402</v>
      </c>
      <c r="BB56" s="1">
        <v>6.576596254993742</v>
      </c>
      <c r="BC56" s="1">
        <v>4.6262137861744668</v>
      </c>
      <c r="BD56" s="1">
        <v>2.6052238038593827</v>
      </c>
      <c r="BE56" s="1">
        <v>3.0971869638988907</v>
      </c>
      <c r="BF56" s="1">
        <v>0.49442770738915609</v>
      </c>
      <c r="BG56" s="1">
        <v>2.1609911644673505</v>
      </c>
      <c r="BH56" s="1">
        <v>3.1353777723470873</v>
      </c>
      <c r="BI56" s="1">
        <v>0.48645102343557467</v>
      </c>
      <c r="BJ56" s="1">
        <v>0.43657645350467345</v>
      </c>
      <c r="BK56" s="1">
        <v>0.63176540146824456</v>
      </c>
      <c r="BL56" s="1">
        <v>1.8270807690355377</v>
      </c>
      <c r="BM56" s="1">
        <v>6.6054620969193119</v>
      </c>
      <c r="BN56" s="1">
        <v>3.6545037865119512</v>
      </c>
      <c r="BO56" s="1">
        <v>4.2411648178496932</v>
      </c>
      <c r="BP56" s="1">
        <v>7.637112268796197</v>
      </c>
      <c r="BQ56" s="1">
        <v>1.5556596944245962</v>
      </c>
      <c r="BR56" s="1">
        <v>1.7387908693128737</v>
      </c>
      <c r="BS56" s="1">
        <v>2.9428840095617579</v>
      </c>
      <c r="BT56" s="1">
        <v>1.6272801784166409</v>
      </c>
      <c r="BU56" s="1">
        <v>2.264292623624784</v>
      </c>
      <c r="BV56" s="1">
        <v>1.1623851099593465</v>
      </c>
      <c r="BW56" s="1">
        <v>1.4603261252841895</v>
      </c>
      <c r="BX56" s="1">
        <v>3.4145035136513582</v>
      </c>
      <c r="BY56" s="1">
        <v>0.32868832160611983</v>
      </c>
      <c r="BZ56" s="1">
        <v>2.0027470796076319</v>
      </c>
      <c r="CA56" s="1">
        <v>1.8245902323508101</v>
      </c>
      <c r="CB56" s="1">
        <v>1.6604981173139306</v>
      </c>
      <c r="CC56" s="1">
        <v>2.5730083985577874</v>
      </c>
      <c r="CD56" s="1">
        <v>1.8467507348421812</v>
      </c>
      <c r="CE56" s="1">
        <v>3.1879025768590457</v>
      </c>
      <c r="CF56" s="1">
        <v>1.5920270136193209</v>
      </c>
      <c r="CG56" s="1">
        <v>2.2106648189594944</v>
      </c>
      <c r="CH56" s="1">
        <v>3.1670758983529366</v>
      </c>
      <c r="CI56" s="1">
        <v>2.0570664356432351</v>
      </c>
      <c r="CJ56" s="1">
        <v>3.1543940564724582</v>
      </c>
      <c r="CK56" s="1">
        <v>3.2729365215926878</v>
      </c>
      <c r="CL56" s="1">
        <v>4.1138310898476069</v>
      </c>
      <c r="CM56" s="1">
        <v>2.1449195310452334</v>
      </c>
      <c r="CN56" s="1">
        <v>3.2708747613962261</v>
      </c>
      <c r="CO56" s="1">
        <v>1.9648865216963667</v>
      </c>
      <c r="CP56" s="1">
        <v>5.2387667768542272</v>
      </c>
      <c r="CQ56" s="1">
        <v>5.4557512563799735</v>
      </c>
      <c r="CR56" s="1">
        <v>0.80693741611701197</v>
      </c>
      <c r="CS56" s="1">
        <v>3.9567296943856007</v>
      </c>
      <c r="CT56" s="1">
        <v>1.0396931677723897</v>
      </c>
      <c r="CU56" s="1">
        <v>0.72063203252799979</v>
      </c>
      <c r="CV56" s="1">
        <v>3.0554481770148727</v>
      </c>
      <c r="CW56" s="1">
        <v>0.79457537762071373</v>
      </c>
      <c r="CX56" s="1">
        <v>2.0249191636357478</v>
      </c>
      <c r="CY56" s="1">
        <v>0.53946146686361462</v>
      </c>
      <c r="CZ56" s="1">
        <v>0.86400899356837801</v>
      </c>
      <c r="DA56" s="1">
        <v>1.8814587099562101</v>
      </c>
      <c r="DB56" s="1">
        <v>2.7263439887126655</v>
      </c>
      <c r="DC56" s="1">
        <v>2.732640235973486</v>
      </c>
      <c r="DD56" s="1">
        <v>2.4212595134713175</v>
      </c>
      <c r="DE56" s="1">
        <v>2.6325961808309706</v>
      </c>
      <c r="DF56" s="1">
        <v>2.9998422166412024</v>
      </c>
      <c r="DG56" s="1">
        <v>4.3394447824155415</v>
      </c>
      <c r="DH56" s="1">
        <v>1.9102334928974616</v>
      </c>
      <c r="DI56" s="1">
        <v>1.004717347161854</v>
      </c>
      <c r="DJ56" s="1">
        <v>2.6199192970287073</v>
      </c>
      <c r="DK56" s="1">
        <v>3.331515512345284</v>
      </c>
      <c r="DL56" s="1">
        <v>1.062854181248905</v>
      </c>
      <c r="DM56" s="1">
        <v>1.8999262918283863</v>
      </c>
      <c r="DN56" s="1">
        <v>2.4952510098881118</v>
      </c>
      <c r="DO56" s="1">
        <v>0.84098055414959139</v>
      </c>
      <c r="DP56" s="1">
        <v>0.99682027514878302</v>
      </c>
      <c r="DQ56" s="1">
        <v>0.98661127119553937</v>
      </c>
      <c r="DR56" s="1">
        <v>0.87507696222484843</v>
      </c>
      <c r="DS56" s="1">
        <v>0.78933476796414181</v>
      </c>
      <c r="DT56" s="1">
        <v>0.6482668567877049</v>
      </c>
      <c r="DU56" s="1">
        <v>0.14315912959264546</v>
      </c>
      <c r="DV56" s="1">
        <v>2.1183478278724941</v>
      </c>
      <c r="DW56" s="1">
        <v>2.9840839395690741</v>
      </c>
      <c r="DX56" s="1">
        <v>2.107771153208577</v>
      </c>
      <c r="DY56" s="1">
        <v>2.6230203425531164</v>
      </c>
      <c r="DZ56" s="1">
        <v>0.5583287188508852</v>
      </c>
      <c r="EA56" s="1">
        <v>1.6099678723100561</v>
      </c>
      <c r="EB56" s="1">
        <v>1.7212416799437509</v>
      </c>
      <c r="EC56" s="1">
        <v>1.0307927002484134</v>
      </c>
      <c r="ED56" s="1">
        <v>3.1426150682929004</v>
      </c>
      <c r="EE56" s="1">
        <v>3.1431005646976828</v>
      </c>
      <c r="EF56" s="1">
        <v>2.4676876565851185</v>
      </c>
      <c r="EG56" s="1">
        <v>3.8875980710729685</v>
      </c>
      <c r="EH56" s="1">
        <v>9.9918074836643805E-2</v>
      </c>
      <c r="EI56" s="1">
        <v>3.49483907713998</v>
      </c>
      <c r="EJ56" s="1">
        <v>5.6937503249350696</v>
      </c>
      <c r="EK56" s="1">
        <v>4.2507414700671751</v>
      </c>
      <c r="EL56" s="1">
        <v>4.0216836001268801</v>
      </c>
      <c r="EM56" s="1">
        <v>5.4289771919763865</v>
      </c>
      <c r="EN56" s="1">
        <v>2.9998920863585505</v>
      </c>
      <c r="EO56" s="1">
        <v>4.868138650998044</v>
      </c>
      <c r="EP56" s="1">
        <v>5.760822763234752</v>
      </c>
      <c r="EQ56" s="1">
        <v>4.2514562832817608</v>
      </c>
      <c r="ER56" s="1">
        <v>0.49580045376654275</v>
      </c>
      <c r="ES56" s="1">
        <v>3.3024295669528891</v>
      </c>
      <c r="ET56" s="1">
        <v>2.6351467092752081</v>
      </c>
      <c r="EU56" s="1">
        <v>0.63540043711327732</v>
      </c>
      <c r="EV56" s="1">
        <v>2.0990945211331482</v>
      </c>
      <c r="EW56" s="1">
        <v>1.7062804557794431</v>
      </c>
      <c r="EX56" s="1">
        <v>1.8682088078298933</v>
      </c>
      <c r="EY56" s="1">
        <v>1.2089934552152173</v>
      </c>
      <c r="EZ56" s="1">
        <v>1.5787429071145647</v>
      </c>
      <c r="FA56" s="1">
        <v>1.6893184889681676</v>
      </c>
      <c r="FB56" s="1">
        <v>0.94370203386912943</v>
      </c>
      <c r="FC56" s="1">
        <v>3.9378744395496961</v>
      </c>
      <c r="FD56" s="1">
        <v>2.3919549990315563</v>
      </c>
      <c r="FE56" s="1">
        <v>1.9428789505619408</v>
      </c>
      <c r="FF56" s="1">
        <v>1.6019759656627919</v>
      </c>
      <c r="FG56" s="1">
        <v>2.1862014024524878</v>
      </c>
      <c r="FH56" s="1">
        <v>1.1406532053768457</v>
      </c>
      <c r="FI56" s="1">
        <v>2.2237643370423212</v>
      </c>
      <c r="FJ56" s="1">
        <v>2.1636339902037602</v>
      </c>
      <c r="FK56" s="1">
        <v>1.0351423363992605</v>
      </c>
      <c r="FL56" s="1">
        <v>0.25524008821950245</v>
      </c>
      <c r="FM56" s="1">
        <v>1.6315789356807811</v>
      </c>
      <c r="FN56" s="1">
        <v>1.7013683177056043</v>
      </c>
      <c r="FO56" s="1">
        <v>1.429358538966446</v>
      </c>
      <c r="FP56" s="1">
        <v>1.8787086120531529</v>
      </c>
      <c r="FQ56" s="1">
        <v>2.7288169270973337</v>
      </c>
      <c r="FR56" s="1">
        <v>0.76006793197800882</v>
      </c>
      <c r="FS56" s="1">
        <v>2.0439355230291816</v>
      </c>
      <c r="FT56" s="1">
        <v>1.1507305382643604</v>
      </c>
      <c r="FU56" s="1">
        <v>1.5447844976865053</v>
      </c>
      <c r="FV56" s="1">
        <v>4.3666014931421557</v>
      </c>
      <c r="FW56" s="1">
        <v>1.7007915231098347</v>
      </c>
      <c r="FX56" s="1">
        <v>0.69802190665014896</v>
      </c>
      <c r="FY56" s="1">
        <v>2.2834247343861582</v>
      </c>
      <c r="FZ56" s="1">
        <v>1.8515749954090805</v>
      </c>
      <c r="GA56" s="1">
        <v>2.5134344839497555</v>
      </c>
      <c r="GB56" s="1">
        <v>1.5286498265492976</v>
      </c>
      <c r="GC56" s="1">
        <v>0.90391975174649353</v>
      </c>
      <c r="GD56" s="1">
        <v>0.77661790782850193</v>
      </c>
      <c r="GE56" s="1">
        <v>0.38640767212393262</v>
      </c>
      <c r="GF56" s="1">
        <v>2.3963189161553586</v>
      </c>
      <c r="GG56" s="1">
        <v>0.38842428007328</v>
      </c>
      <c r="GH56" s="1">
        <v>0.5245308193003253</v>
      </c>
      <c r="GI56" s="1">
        <v>1.7721706444062284</v>
      </c>
      <c r="GJ56" s="1">
        <v>1.0819063724831379</v>
      </c>
      <c r="GK56" s="1">
        <v>0.90941981419396778</v>
      </c>
      <c r="GL56" s="1">
        <v>2.6411910226353124</v>
      </c>
      <c r="GM56" s="1">
        <v>1.8103518873608537</v>
      </c>
      <c r="GN56" s="1">
        <v>0.32089771777428933</v>
      </c>
      <c r="GO56" s="1">
        <v>0.56922096895981555</v>
      </c>
      <c r="GP56" s="1">
        <v>1.6555136982395553</v>
      </c>
      <c r="GQ56" s="1">
        <v>1.0628740228338993</v>
      </c>
      <c r="GR56" s="1">
        <v>2.3472062491273471</v>
      </c>
      <c r="GS56" s="1">
        <v>1.5273761933056098</v>
      </c>
      <c r="GT56" s="1">
        <v>2.1962281733811557</v>
      </c>
      <c r="GU56" s="1">
        <v>3.3020787655020829</v>
      </c>
      <c r="GV56" s="1">
        <v>1.251916938433471</v>
      </c>
      <c r="GW56" s="1">
        <v>1.2879067399336011</v>
      </c>
      <c r="GX56" s="1">
        <v>0.14755850078011573</v>
      </c>
      <c r="GY56" s="1">
        <v>0.38474135447763824</v>
      </c>
      <c r="GZ56" s="1">
        <v>0.60544997813272183</v>
      </c>
      <c r="HA56" s="1">
        <v>0.77586796250116208</v>
      </c>
      <c r="HB56" s="1">
        <v>0.69378587997866503</v>
      </c>
      <c r="HC56" s="1">
        <v>1.1042738995934052</v>
      </c>
      <c r="HD56" s="1">
        <v>1.4514191315768956</v>
      </c>
      <c r="HE56" s="1">
        <v>2.0177485476553585</v>
      </c>
      <c r="HF56" s="1">
        <v>2.4773502689352211</v>
      </c>
      <c r="HG56" s="1">
        <v>2.9560296448887029</v>
      </c>
      <c r="HH56" s="1">
        <v>1.7182932670387332</v>
      </c>
      <c r="HI56" s="1">
        <v>1.2176107035002905</v>
      </c>
      <c r="HJ56" s="1">
        <v>7.0410393271035767</v>
      </c>
      <c r="HK56" s="1">
        <v>2.9648892815834396</v>
      </c>
      <c r="HL56" s="1">
        <v>3.5561607656357879</v>
      </c>
      <c r="HM56" s="1">
        <v>1.9644776611511554</v>
      </c>
      <c r="HN56" s="1">
        <v>6.8823470203279618</v>
      </c>
      <c r="HO56" s="1">
        <v>3.3931507185024787</v>
      </c>
      <c r="HP56" s="1">
        <v>1.8028632366762452</v>
      </c>
      <c r="HQ56" s="1">
        <v>3.8181663265991816</v>
      </c>
      <c r="HR56" s="1">
        <v>4.9936306694150048</v>
      </c>
      <c r="HS56" s="1">
        <v>3.1172080187480673</v>
      </c>
      <c r="HT56" s="1">
        <v>5.4998454162505821</v>
      </c>
      <c r="HU56" s="1">
        <v>6.0407355581488282</v>
      </c>
      <c r="HV56" s="1">
        <v>2.0168476999383822</v>
      </c>
      <c r="HW56" s="1">
        <v>5.0810743027574077</v>
      </c>
      <c r="HX56" s="1">
        <v>2.0456528900609934</v>
      </c>
      <c r="HY56" s="1">
        <v>1.505607814302909</v>
      </c>
      <c r="HZ56" s="1">
        <v>8.7580481995279857</v>
      </c>
      <c r="IA56" s="1">
        <v>6.5077522113893282</v>
      </c>
      <c r="IB56" s="1">
        <v>2.7596601327989965</v>
      </c>
      <c r="IC56" s="1">
        <v>0.91652324727946455</v>
      </c>
      <c r="ID56" s="1">
        <v>4.6287972029736064</v>
      </c>
      <c r="IE56" s="1">
        <v>6.0555706482369356</v>
      </c>
      <c r="IF56" s="1">
        <v>4.5525884148420621</v>
      </c>
      <c r="IG56" s="1">
        <v>1.7631067692583902</v>
      </c>
      <c r="IH56" s="1">
        <v>7.3649994545462416</v>
      </c>
      <c r="II56" s="1">
        <v>6.1403478350886633</v>
      </c>
      <c r="IJ56" s="1">
        <v>0.77984107630666355</v>
      </c>
      <c r="IK56" s="1">
        <v>2.1800358857112423</v>
      </c>
      <c r="IL56" s="1">
        <v>2.88622246130726</v>
      </c>
      <c r="IM56" s="1">
        <v>0.75063533039372921</v>
      </c>
      <c r="IN56" s="1">
        <v>0.6691820025674674</v>
      </c>
      <c r="IO56" s="1">
        <v>0.74551632449566096</v>
      </c>
      <c r="IP56" s="1">
        <v>0.54038992016341925</v>
      </c>
      <c r="IQ56" s="1">
        <v>0.53100067521580918</v>
      </c>
      <c r="IR56" s="1">
        <v>0.50325437576471832</v>
      </c>
      <c r="IS56" s="1">
        <v>0.47909112580532232</v>
      </c>
      <c r="IT56" s="1">
        <v>0.45723766887465156</v>
      </c>
      <c r="IU56" s="1">
        <v>0.43839030645064531</v>
      </c>
      <c r="IV56" s="1">
        <v>0.42125430025342359</v>
      </c>
      <c r="IW56" s="1">
        <v>0.40602267064289288</v>
      </c>
      <c r="IX56" s="1">
        <v>0.39250623086751307</v>
      </c>
      <c r="IY56" s="1">
        <v>0.38080457793638084</v>
      </c>
      <c r="IZ56" s="1">
        <v>0.36977284803629229</v>
      </c>
      <c r="JA56" s="1">
        <v>0.35967278614755682</v>
      </c>
      <c r="JB56" s="1">
        <v>0.3501810764554531</v>
      </c>
      <c r="JC56" s="1">
        <v>0.34209511724192132</v>
      </c>
      <c r="JD56" s="1">
        <v>0.33462760644599571</v>
      </c>
      <c r="JE56" s="1">
        <v>0.32743944496793276</v>
      </c>
      <c r="JF56" s="1">
        <v>0.32104104188144761</v>
      </c>
      <c r="JG56" s="1">
        <v>0.31534038276921861</v>
      </c>
      <c r="JH56" s="1">
        <v>0.30921990939057192</v>
      </c>
      <c r="JI56" s="1">
        <v>0.30447223189302847</v>
      </c>
      <c r="JJ56" s="1">
        <v>0.29927351916139067</v>
      </c>
      <c r="JK56" s="1">
        <v>0.29463400324661532</v>
      </c>
      <c r="JL56" s="1">
        <v>0.29034653034217212</v>
      </c>
      <c r="JM56" s="1">
        <v>0.28677260002586935</v>
      </c>
      <c r="JN56" s="1">
        <v>0.28249369612535274</v>
      </c>
      <c r="JO56" s="1">
        <v>0.27873213926130258</v>
      </c>
      <c r="JP56" s="1">
        <v>0.27588476810029378</v>
      </c>
      <c r="JQ56" s="1">
        <v>0.27243684521740946</v>
      </c>
      <c r="JR56" s="1">
        <v>0.26999990086379921</v>
      </c>
      <c r="JS56" s="1">
        <v>0.2669536552143591</v>
      </c>
      <c r="JT56" s="1">
        <v>0.26429243588872614</v>
      </c>
      <c r="JU56" s="1">
        <v>0.26144426331000192</v>
      </c>
      <c r="JV56" s="1">
        <v>0.25947939117526797</v>
      </c>
      <c r="JW56" s="1">
        <v>0.25703658702867088</v>
      </c>
      <c r="JX56" s="1">
        <v>0.25484481422132393</v>
      </c>
      <c r="JY56" s="1">
        <v>0.25300618567661354</v>
      </c>
      <c r="JZ56" s="1">
        <v>0.25088199166649039</v>
      </c>
      <c r="KA56" s="1">
        <v>0.24905731809917919</v>
      </c>
      <c r="KB56" s="1">
        <v>0.24724382750270477</v>
      </c>
      <c r="KC56" s="1">
        <v>0.24546063225144688</v>
      </c>
      <c r="KD56" s="1">
        <v>0.24417340418829933</v>
      </c>
      <c r="KE56" s="1">
        <v>0.24258888049083546</v>
      </c>
      <c r="KF56" s="1">
        <v>0.2412709082669578</v>
      </c>
      <c r="KG56" s="1">
        <v>0.24006831002139459</v>
      </c>
      <c r="KH56" s="1">
        <v>0.23883547878774383</v>
      </c>
      <c r="KI56" s="1">
        <v>0.23780738713993954</v>
      </c>
      <c r="KJ56" s="1">
        <v>0.23647930351122204</v>
      </c>
      <c r="KK56" s="1">
        <v>0.23529285726130328</v>
      </c>
      <c r="KL56" s="1">
        <v>0.23399707694746694</v>
      </c>
      <c r="KM56" s="1">
        <v>0.23331303572567647</v>
      </c>
      <c r="KN56" s="1">
        <v>0.23259255113704849</v>
      </c>
      <c r="KO56" s="1">
        <v>0.23127327184011562</v>
      </c>
      <c r="KP56" s="1">
        <v>0.23076603011247082</v>
      </c>
      <c r="KQ56" s="1">
        <v>0.23009161454028015</v>
      </c>
      <c r="KR56" s="1">
        <v>0.22922888050907173</v>
      </c>
      <c r="KS56" s="1">
        <v>0.22881770806769372</v>
      </c>
      <c r="KT56" s="1">
        <v>0.22717590164384119</v>
      </c>
      <c r="KU56" s="1">
        <v>0.22701548399191374</v>
      </c>
      <c r="KV56" s="1">
        <v>0.22672401808679829</v>
      </c>
      <c r="KW56" s="1">
        <v>0.22615110649479259</v>
      </c>
      <c r="KX56" s="1">
        <v>0.22533683051481598</v>
      </c>
      <c r="KY56" s="1">
        <v>0.22527217935394839</v>
      </c>
      <c r="KZ56" s="1">
        <v>0.22467498862475069</v>
      </c>
      <c r="LA56" s="1">
        <v>0.22418472568578188</v>
      </c>
      <c r="LB56" s="1">
        <v>0.22420391300702835</v>
      </c>
      <c r="LC56" s="1">
        <v>0.22392730950272416</v>
      </c>
      <c r="LD56" s="1">
        <v>0.22364225853807673</v>
      </c>
      <c r="LE56" s="1">
        <v>0.22230914184958395</v>
      </c>
      <c r="LF56" s="1">
        <v>0.22280392231964155</v>
      </c>
      <c r="LG56" s="1">
        <v>0.22213767101987142</v>
      </c>
      <c r="LH56" s="1">
        <v>0.22208351729564818</v>
      </c>
      <c r="LI56" s="1">
        <v>0.22199867615095217</v>
      </c>
      <c r="LJ56" s="1">
        <v>0.22194337005591089</v>
      </c>
      <c r="LK56" s="1">
        <v>0.22159839159311928</v>
      </c>
      <c r="LL56" s="1">
        <v>0.22168044735122938</v>
      </c>
      <c r="LM56" s="1">
        <v>0.22183673109472307</v>
      </c>
      <c r="LN56" s="1">
        <v>0.22180220413693652</v>
      </c>
    </row>
    <row r="57" spans="1:326" s="1" customFormat="1" x14ac:dyDescent="0.2">
      <c r="A57" s="1" t="s">
        <v>19</v>
      </c>
      <c r="B57" s="1">
        <v>0.75841553509235382</v>
      </c>
      <c r="C57" s="1">
        <v>0.97957195706009614</v>
      </c>
      <c r="D57" s="1">
        <v>0.90725092700897003</v>
      </c>
      <c r="E57" s="1">
        <v>1.5428287734063224</v>
      </c>
      <c r="F57" s="1">
        <v>3.0050474394866473</v>
      </c>
      <c r="G57" s="1">
        <v>1.5796838693860265</v>
      </c>
      <c r="H57" s="1">
        <v>2.5136645634941353</v>
      </c>
      <c r="I57" s="1">
        <v>0.78956076973799438</v>
      </c>
      <c r="J57" s="1">
        <v>2.5648412428662559</v>
      </c>
      <c r="K57" s="1">
        <v>3.8049326213756798</v>
      </c>
      <c r="L57" s="1">
        <v>4.7349532973066211</v>
      </c>
      <c r="M57" s="1">
        <v>3.1041858053132434</v>
      </c>
      <c r="N57" s="1">
        <v>3.5888900912430142</v>
      </c>
      <c r="O57" s="1">
        <v>1.8909384488926615</v>
      </c>
      <c r="P57" s="1">
        <v>1.3107370703564687</v>
      </c>
      <c r="Q57" s="1">
        <v>2.0330467380960831</v>
      </c>
      <c r="R57" s="1">
        <v>1.6049870252181802</v>
      </c>
      <c r="S57" s="1">
        <v>2.2811446619770712</v>
      </c>
      <c r="T57" s="1">
        <v>4.0418664718153252</v>
      </c>
      <c r="U57" s="1">
        <v>4.8572720908434288</v>
      </c>
      <c r="V57" s="1">
        <v>2.5344538123437435</v>
      </c>
      <c r="W57" s="1">
        <v>5.9941185408565136</v>
      </c>
      <c r="X57" s="1">
        <v>9.6157761670796127</v>
      </c>
      <c r="Y57" s="1">
        <v>9.1641683715342559</v>
      </c>
      <c r="Z57" s="1">
        <v>13.329207615674671</v>
      </c>
      <c r="AA57" s="1">
        <v>18.842893123112493</v>
      </c>
      <c r="AB57" s="1">
        <v>16.167929308688272</v>
      </c>
      <c r="AC57" s="1">
        <v>6.3374307079623291</v>
      </c>
      <c r="AD57" s="1">
        <v>14.66727943417011</v>
      </c>
      <c r="AE57" s="1">
        <v>23.617205873239133</v>
      </c>
      <c r="AF57" s="1">
        <v>27.71523083440816</v>
      </c>
      <c r="AG57" s="1">
        <v>22.922852139629111</v>
      </c>
      <c r="AH57" s="1">
        <v>15.252135940888392</v>
      </c>
      <c r="AI57" s="1">
        <v>16.806589445394909</v>
      </c>
      <c r="AJ57" s="1">
        <v>15.09270538296003</v>
      </c>
      <c r="AK57" s="1">
        <v>14.850665762406283</v>
      </c>
      <c r="AL57" s="1">
        <v>19.902349417533689</v>
      </c>
      <c r="AM57" s="1">
        <v>19.335554301208287</v>
      </c>
      <c r="AN57" s="1">
        <v>5.7379497609149235</v>
      </c>
      <c r="AO57" s="1">
        <v>9.6643418733117787</v>
      </c>
      <c r="AP57" s="1">
        <v>12.584554757154573</v>
      </c>
      <c r="AQ57" s="1">
        <v>12.148121557326629</v>
      </c>
      <c r="AR57" s="1">
        <v>8.2443681872974572</v>
      </c>
      <c r="AS57" s="1">
        <v>3.008081009875152</v>
      </c>
      <c r="AT57" s="1">
        <v>15.034066497589478</v>
      </c>
      <c r="AU57" s="1">
        <v>19.759758683131842</v>
      </c>
      <c r="AV57" s="1">
        <v>11.116767857671384</v>
      </c>
      <c r="AW57" s="1">
        <v>3.8173071785922246</v>
      </c>
      <c r="AX57" s="1">
        <v>5.2541399375960474</v>
      </c>
      <c r="AY57" s="1">
        <v>5.625981871098733</v>
      </c>
      <c r="AZ57" s="1">
        <v>4.3714598689154158</v>
      </c>
      <c r="BA57" s="1">
        <v>2.3877634099155203</v>
      </c>
      <c r="BB57" s="1">
        <v>2.003411710964909</v>
      </c>
      <c r="BC57" s="1">
        <v>3.2312035609907439</v>
      </c>
      <c r="BD57" s="1">
        <v>4.3597928130194852</v>
      </c>
      <c r="BE57" s="1">
        <v>6.0990183073131874</v>
      </c>
      <c r="BF57" s="1">
        <v>5.6311208095291034</v>
      </c>
      <c r="BG57" s="1">
        <v>3.2191919177005532</v>
      </c>
      <c r="BH57" s="1">
        <v>0.85580206649028445</v>
      </c>
      <c r="BI57" s="1">
        <v>5.0501933773768855</v>
      </c>
      <c r="BJ57" s="1">
        <v>6.0455670197676996</v>
      </c>
      <c r="BK57" s="1">
        <v>3.2071959440982778</v>
      </c>
      <c r="BL57" s="1">
        <v>2.0461290941868002</v>
      </c>
      <c r="BM57" s="1">
        <v>2.7660115683711792</v>
      </c>
      <c r="BN57" s="1">
        <v>2.6481463535971916</v>
      </c>
      <c r="BO57" s="1">
        <v>4.7435994920564477</v>
      </c>
      <c r="BP57" s="1">
        <v>8.1589929907307805</v>
      </c>
      <c r="BQ57" s="1">
        <v>3.5979292719270046</v>
      </c>
      <c r="BR57" s="1">
        <v>5.975159919994705</v>
      </c>
      <c r="BS57" s="1">
        <v>12.755293006375982</v>
      </c>
      <c r="BT57" s="1">
        <v>6.6371405755109816</v>
      </c>
      <c r="BU57" s="1">
        <v>11.510689263928972</v>
      </c>
      <c r="BV57" s="1">
        <v>5.2648531872753459</v>
      </c>
      <c r="BW57" s="1">
        <v>3.7539741032016467</v>
      </c>
      <c r="BX57" s="1">
        <v>1.6996428041347356</v>
      </c>
      <c r="BY57" s="1">
        <v>1.8339787884535952</v>
      </c>
      <c r="BZ57" s="1">
        <v>2.4383943266054851</v>
      </c>
      <c r="CA57" s="1">
        <v>2.0346595012282904</v>
      </c>
      <c r="CB57" s="1">
        <v>2.6478984421464715</v>
      </c>
      <c r="CC57" s="1">
        <v>0.98161860831510483</v>
      </c>
      <c r="CD57" s="1">
        <v>2.4466715454039103</v>
      </c>
      <c r="CE57" s="1">
        <v>1.0847428585830985</v>
      </c>
      <c r="CF57" s="1">
        <v>1.8619480090651486</v>
      </c>
      <c r="CG57" s="1">
        <v>0.35052412809530215</v>
      </c>
      <c r="CH57" s="1">
        <v>1.4891957660830681</v>
      </c>
      <c r="CI57" s="1">
        <v>3.5188210600298735</v>
      </c>
      <c r="CJ57" s="1">
        <v>1.1390762727715291</v>
      </c>
      <c r="CK57" s="1">
        <v>1.444748314704819</v>
      </c>
      <c r="CL57" s="1">
        <v>1.2544107365499859</v>
      </c>
      <c r="CM57" s="1">
        <v>2.3216234715270776</v>
      </c>
      <c r="CN57" s="1">
        <v>1.6603482629129083</v>
      </c>
      <c r="CO57" s="1">
        <v>3.7339119689138514</v>
      </c>
      <c r="CP57" s="1">
        <v>1.7323253035530197</v>
      </c>
      <c r="CQ57" s="1">
        <v>4.7551346870950741</v>
      </c>
      <c r="CR57" s="1">
        <v>2.6189063542891731</v>
      </c>
      <c r="CS57" s="1">
        <v>2.1361476554772092</v>
      </c>
      <c r="CT57" s="1">
        <v>1.1464546060737202</v>
      </c>
      <c r="CU57" s="1">
        <v>1.5216176749986283</v>
      </c>
      <c r="CV57" s="1">
        <v>1.529659811682845</v>
      </c>
      <c r="CW57" s="1">
        <v>0.70083755860702546</v>
      </c>
      <c r="CX57" s="1">
        <v>0.94335436544945217</v>
      </c>
      <c r="CY57" s="1">
        <v>3.0595312232048335</v>
      </c>
      <c r="CZ57" s="1">
        <v>2.7535014205644268</v>
      </c>
      <c r="DA57" s="1">
        <v>1.4525996771442014</v>
      </c>
      <c r="DB57" s="1">
        <v>5.4352204506698962</v>
      </c>
      <c r="DC57" s="1">
        <v>4.3962159413312492</v>
      </c>
      <c r="DD57" s="1">
        <v>3.3442865990125981</v>
      </c>
      <c r="DE57" s="1">
        <v>2.4110871812318142</v>
      </c>
      <c r="DF57" s="1">
        <v>1.7433745561284901</v>
      </c>
      <c r="DG57" s="1">
        <v>3.8874174435595164</v>
      </c>
      <c r="DH57" s="1">
        <v>2.3127949755901369</v>
      </c>
      <c r="DI57" s="1">
        <v>3.7733496866599205</v>
      </c>
      <c r="DJ57" s="1">
        <v>11.182197754241789</v>
      </c>
      <c r="DK57" s="1">
        <v>9.697813336528613</v>
      </c>
      <c r="DL57" s="1">
        <v>10.545682490776604</v>
      </c>
      <c r="DM57" s="1">
        <v>7.8469782325262942</v>
      </c>
      <c r="DN57" s="1">
        <v>2.9788194588892534</v>
      </c>
      <c r="DO57" s="1">
        <v>4.8384402345293251</v>
      </c>
      <c r="DP57" s="1">
        <v>0.78070911721328562</v>
      </c>
      <c r="DQ57" s="1">
        <v>5.0977395983679612</v>
      </c>
      <c r="DR57" s="1">
        <v>4.8528014023910631</v>
      </c>
      <c r="DS57" s="1">
        <v>10.07147539179207</v>
      </c>
      <c r="DT57" s="1">
        <v>3.8449373831783151</v>
      </c>
      <c r="DU57" s="1">
        <v>17.995742003574115</v>
      </c>
      <c r="DV57" s="1">
        <v>7.3624679627618237</v>
      </c>
      <c r="DW57" s="1">
        <v>16.379728988224269</v>
      </c>
      <c r="DX57" s="1">
        <v>11.337385634303349</v>
      </c>
      <c r="DY57" s="1">
        <v>8.81502784668373</v>
      </c>
      <c r="DZ57" s="1">
        <v>10.04603814072096</v>
      </c>
      <c r="EA57" s="1">
        <v>8.5467137124971853</v>
      </c>
      <c r="EB57" s="1">
        <v>9.2467817008890663</v>
      </c>
      <c r="EC57" s="1">
        <v>6.0696172611438586</v>
      </c>
      <c r="ED57" s="1">
        <v>7.0793807338367243</v>
      </c>
      <c r="EE57" s="1">
        <v>3.9552407961509473</v>
      </c>
      <c r="EF57" s="1">
        <v>6.047276854391086</v>
      </c>
      <c r="EG57" s="1">
        <v>7.7685290166948029</v>
      </c>
      <c r="EH57" s="1">
        <v>4.1796189533210377</v>
      </c>
      <c r="EI57" s="1">
        <v>1.9678902605544533</v>
      </c>
      <c r="EJ57" s="1">
        <v>2.8014452962063596</v>
      </c>
      <c r="EK57" s="1">
        <v>1.7848237422988431</v>
      </c>
      <c r="EL57" s="1">
        <v>2.6087061586849312</v>
      </c>
      <c r="EM57" s="1">
        <v>2.5075349913392011</v>
      </c>
      <c r="EN57" s="1">
        <v>3.1009657774325547</v>
      </c>
      <c r="EO57" s="1">
        <v>4.4743729854343783</v>
      </c>
      <c r="EP57" s="1">
        <v>6.3616090419983422</v>
      </c>
      <c r="EQ57" s="1">
        <v>2.0609236014914241</v>
      </c>
      <c r="ER57" s="1">
        <v>8.7949843766401337</v>
      </c>
      <c r="ES57" s="1">
        <v>10.950113697115636</v>
      </c>
      <c r="ET57" s="1">
        <v>7.3425718508687012</v>
      </c>
      <c r="EU57" s="1">
        <v>3.5182445687314572</v>
      </c>
      <c r="EV57" s="1">
        <v>6.0415993502530831</v>
      </c>
      <c r="EW57" s="1">
        <v>10.554411956913775</v>
      </c>
      <c r="EX57" s="1">
        <v>8.0449079893277027</v>
      </c>
      <c r="EY57" s="1">
        <v>8.0636360182829208</v>
      </c>
      <c r="EZ57" s="1">
        <v>7.7748785770442668</v>
      </c>
      <c r="FA57" s="1">
        <v>7.2710440824294258</v>
      </c>
      <c r="FB57" s="1">
        <v>7.7426089794562474</v>
      </c>
      <c r="FC57" s="1">
        <v>8.6993744559130626</v>
      </c>
      <c r="FD57" s="1">
        <v>2.2687415416267998</v>
      </c>
      <c r="FE57" s="1">
        <v>9.8983584712442205</v>
      </c>
      <c r="FF57" s="1">
        <v>4.7677210558507319</v>
      </c>
      <c r="FG57" s="1">
        <v>3.9723124926062052</v>
      </c>
      <c r="FH57" s="1">
        <v>4.4283535020665941</v>
      </c>
      <c r="FI57" s="1">
        <v>4.5996545401606594</v>
      </c>
      <c r="FJ57" s="1">
        <v>2.0860532649482026</v>
      </c>
      <c r="FK57" s="1">
        <v>2.2593241167334743</v>
      </c>
      <c r="FL57" s="1">
        <v>6.7210471026226098E-2</v>
      </c>
      <c r="FM57" s="1">
        <v>1.384537935225582</v>
      </c>
      <c r="FN57" s="1">
        <v>0.51722868600905292</v>
      </c>
      <c r="FO57" s="1">
        <v>0.17950861997309345</v>
      </c>
      <c r="FP57" s="1">
        <v>1.5884227702569811</v>
      </c>
      <c r="FQ57" s="1">
        <v>0.94165074146593786</v>
      </c>
      <c r="FR57" s="1">
        <v>1.0336464609616502</v>
      </c>
      <c r="FS57" s="1">
        <v>1.4888300985626239</v>
      </c>
      <c r="FT57" s="1">
        <v>2.0677878304574171</v>
      </c>
      <c r="FU57" s="1">
        <v>2.2402894394583086</v>
      </c>
      <c r="FV57" s="1">
        <v>2.4624167179083969</v>
      </c>
      <c r="FW57" s="1">
        <v>2.5973811917547871</v>
      </c>
      <c r="FX57" s="1">
        <v>1.6475023223463998</v>
      </c>
      <c r="FY57" s="1">
        <v>1.7818944239304539</v>
      </c>
      <c r="FZ57" s="1">
        <v>0.8814341019238553</v>
      </c>
      <c r="GA57" s="1">
        <v>1.6819431924292467</v>
      </c>
      <c r="GB57" s="1">
        <v>2.0899878979657234</v>
      </c>
      <c r="GC57" s="1">
        <v>1.4493623329444967</v>
      </c>
      <c r="GD57" s="1">
        <v>0.90458449679394115</v>
      </c>
      <c r="GE57" s="1">
        <v>0.86408329195539468</v>
      </c>
      <c r="GF57" s="1">
        <v>1.0484273337292953</v>
      </c>
      <c r="GG57" s="1">
        <v>1.7700390447242362</v>
      </c>
      <c r="GH57" s="1">
        <v>0.55813919552364732</v>
      </c>
      <c r="GI57" s="1">
        <v>0.75543071331248057</v>
      </c>
      <c r="GJ57" s="1">
        <v>0.95773508398236806</v>
      </c>
      <c r="GK57" s="1">
        <v>0.48216296639660994</v>
      </c>
      <c r="GL57" s="1">
        <v>0.66746842759434899</v>
      </c>
      <c r="GM57" s="1">
        <v>1.3266637936085932</v>
      </c>
      <c r="GN57" s="1">
        <v>2.8366364756018747</v>
      </c>
      <c r="GO57" s="1">
        <v>5.0268215876847506</v>
      </c>
      <c r="GP57" s="1">
        <v>5.6835198678778012</v>
      </c>
      <c r="GQ57" s="1">
        <v>3.9917642953282986</v>
      </c>
      <c r="GR57" s="1">
        <v>3.7956061176313662</v>
      </c>
      <c r="GS57" s="1">
        <v>1.12098177422821</v>
      </c>
      <c r="GT57" s="1">
        <v>0.98502043220855218</v>
      </c>
      <c r="GU57" s="1">
        <v>0.5814693582830911</v>
      </c>
      <c r="GV57" s="1">
        <v>0.31168650257170311</v>
      </c>
      <c r="GW57" s="1">
        <v>1.2272031585964518</v>
      </c>
      <c r="GX57" s="1">
        <v>2.2978065016012161</v>
      </c>
      <c r="GY57" s="1">
        <v>2.6805477528234549</v>
      </c>
      <c r="GZ57" s="1">
        <v>4.32731297470258</v>
      </c>
      <c r="HA57" s="1">
        <v>2.0064337956520437</v>
      </c>
      <c r="HB57" s="1">
        <v>2.9067618384935936</v>
      </c>
      <c r="HC57" s="1">
        <v>1.1964859214694241</v>
      </c>
      <c r="HD57" s="1">
        <v>2.2795501123816249</v>
      </c>
      <c r="HE57" s="1">
        <v>3.0049321258644661</v>
      </c>
      <c r="HF57" s="1">
        <v>0.6579022817317981</v>
      </c>
      <c r="HG57" s="1">
        <v>0.80833004466766145</v>
      </c>
      <c r="HH57" s="1">
        <v>2.4900610050081555</v>
      </c>
      <c r="HI57" s="1">
        <v>2.3763765972011237</v>
      </c>
      <c r="HJ57" s="1">
        <v>2.7294628433115018</v>
      </c>
      <c r="HK57" s="1">
        <v>4.1616312565198834</v>
      </c>
      <c r="HL57" s="1">
        <v>2.395710560661477</v>
      </c>
      <c r="HM57" s="1">
        <v>0.90018955824178859</v>
      </c>
      <c r="HN57" s="1">
        <v>1.3283036963634165</v>
      </c>
      <c r="HO57" s="1">
        <v>1.1986721978763419</v>
      </c>
      <c r="HP57" s="1">
        <v>2.8803354276943454</v>
      </c>
      <c r="HQ57" s="1">
        <v>3.1372922187113348</v>
      </c>
      <c r="HR57" s="1">
        <v>0.70857555405016581</v>
      </c>
      <c r="HS57" s="1">
        <v>2.7945307076481365</v>
      </c>
      <c r="HT57" s="1">
        <v>1.6374829480439641</v>
      </c>
      <c r="HU57" s="1">
        <v>0.47620961693915947</v>
      </c>
      <c r="HV57" s="1">
        <v>0.62777544400192309</v>
      </c>
      <c r="HW57" s="1">
        <v>3.7332403080293353</v>
      </c>
      <c r="HX57" s="1">
        <v>4.9101058165861531</v>
      </c>
      <c r="HY57" s="1">
        <v>7.1144541952899516</v>
      </c>
      <c r="HZ57" s="1">
        <v>5.0727052015572323</v>
      </c>
      <c r="IA57" s="1">
        <v>5.7165981309140701</v>
      </c>
      <c r="IB57" s="1">
        <v>5.1218149732982647</v>
      </c>
      <c r="IC57" s="1">
        <v>5.3591833247461063</v>
      </c>
      <c r="ID57" s="1">
        <v>7.6597026315373764</v>
      </c>
      <c r="IE57" s="1">
        <v>7.1310651264398546</v>
      </c>
      <c r="IF57" s="1">
        <v>5.575622562504388</v>
      </c>
      <c r="IG57" s="1">
        <v>3.851355817996629</v>
      </c>
      <c r="IH57" s="1">
        <v>5.2267475073780814</v>
      </c>
      <c r="II57" s="1">
        <v>5.7299909903205775</v>
      </c>
      <c r="IJ57" s="1">
        <v>2.6653472521034307</v>
      </c>
      <c r="IK57" s="1">
        <v>11.891459714997342</v>
      </c>
      <c r="IL57" s="1">
        <v>9.7662016837451731</v>
      </c>
      <c r="IM57" s="1">
        <v>1.6678065610771273</v>
      </c>
      <c r="IN57" s="1">
        <v>0.21248672121411391</v>
      </c>
      <c r="IO57" s="1">
        <v>0.25020423448299323</v>
      </c>
      <c r="IP57" s="1">
        <v>0.25040175898301781</v>
      </c>
      <c r="IQ57" s="1">
        <v>0.22076867611139109</v>
      </c>
      <c r="IR57" s="1">
        <v>0.1949780622876815</v>
      </c>
      <c r="IS57" s="1">
        <v>0.18098920054148643</v>
      </c>
      <c r="IT57" s="1">
        <v>0.17314120821054077</v>
      </c>
      <c r="IU57" s="1">
        <v>0.16951168703897798</v>
      </c>
      <c r="IV57" s="1">
        <v>0.16495027607181079</v>
      </c>
      <c r="IW57" s="1">
        <v>0.1618428233988459</v>
      </c>
      <c r="IX57" s="1">
        <v>0.15945272568388258</v>
      </c>
      <c r="IY57" s="1">
        <v>0.15662616214719594</v>
      </c>
      <c r="IZ57" s="1">
        <v>0.15507053328964779</v>
      </c>
      <c r="JA57" s="1">
        <v>0.15297120039581363</v>
      </c>
      <c r="JB57" s="1">
        <v>0.15098706569210313</v>
      </c>
      <c r="JC57" s="1">
        <v>0.14955672959917951</v>
      </c>
      <c r="JD57" s="1">
        <v>0.14829806068487583</v>
      </c>
      <c r="JE57" s="1">
        <v>0.14671825407368677</v>
      </c>
      <c r="JF57" s="1">
        <v>0.14578794177325446</v>
      </c>
      <c r="JG57" s="1">
        <v>0.14454583671043333</v>
      </c>
      <c r="JH57" s="1">
        <v>0.14323452537056958</v>
      </c>
      <c r="JI57" s="1">
        <v>0.14199176553486803</v>
      </c>
      <c r="JJ57" s="1">
        <v>0.14132804239938904</v>
      </c>
      <c r="JK57" s="1">
        <v>0.13994501400761761</v>
      </c>
      <c r="JL57" s="1">
        <v>0.13939690923436604</v>
      </c>
      <c r="JM57" s="1">
        <v>0.13829245287690134</v>
      </c>
      <c r="JN57" s="1">
        <v>0.13747732407288504</v>
      </c>
      <c r="JO57" s="1">
        <v>0.13699894928431772</v>
      </c>
      <c r="JP57" s="1">
        <v>0.13626084738040711</v>
      </c>
      <c r="JQ57" s="1">
        <v>0.1357233335580261</v>
      </c>
      <c r="JR57" s="1">
        <v>0.13517894374813752</v>
      </c>
      <c r="JS57" s="1">
        <v>0.1340232140496091</v>
      </c>
      <c r="JT57" s="1">
        <v>0.13313747586298433</v>
      </c>
      <c r="JU57" s="1">
        <v>0.13254054152482189</v>
      </c>
      <c r="JV57" s="1">
        <v>0.13233066301135263</v>
      </c>
      <c r="JW57" s="1">
        <v>0.13159623280627764</v>
      </c>
      <c r="JX57" s="1">
        <v>0.13149154726449622</v>
      </c>
      <c r="JY57" s="1">
        <v>0.13073704641573394</v>
      </c>
      <c r="JZ57" s="1">
        <v>0.13006163217378097</v>
      </c>
      <c r="KA57" s="1">
        <v>0.13000499166380902</v>
      </c>
      <c r="KB57" s="1">
        <v>0.12939700517359712</v>
      </c>
      <c r="KC57" s="1">
        <v>0.12857858148717533</v>
      </c>
      <c r="KD57" s="1">
        <v>0.12860080362814383</v>
      </c>
      <c r="KE57" s="1">
        <v>0.12829216861475939</v>
      </c>
      <c r="KF57" s="1">
        <v>0.12809844804244699</v>
      </c>
      <c r="KG57" s="1">
        <v>0.12754651969461442</v>
      </c>
      <c r="KH57" s="1">
        <v>0.12686788325676743</v>
      </c>
      <c r="KI57" s="1">
        <v>0.12673888704018418</v>
      </c>
      <c r="KJ57" s="1">
        <v>0.12663442795693983</v>
      </c>
      <c r="KK57" s="1">
        <v>0.12585026721370429</v>
      </c>
      <c r="KL57" s="1">
        <v>0.12564216943434003</v>
      </c>
      <c r="KM57" s="1">
        <v>0.1255197351596912</v>
      </c>
      <c r="KN57" s="1">
        <v>0.1252466546755229</v>
      </c>
      <c r="KO57" s="1">
        <v>0.12488110919792494</v>
      </c>
      <c r="KP57" s="1">
        <v>0.12506307855222945</v>
      </c>
      <c r="KQ57" s="1">
        <v>0.12444705240477649</v>
      </c>
      <c r="KR57" s="1">
        <v>0.12457526507725303</v>
      </c>
      <c r="KS57" s="1">
        <v>0.12458971882916019</v>
      </c>
      <c r="KT57" s="1">
        <v>0.12392336837003329</v>
      </c>
      <c r="KU57" s="1">
        <v>0.12374449077971167</v>
      </c>
      <c r="KV57" s="1">
        <v>0.12365443026671402</v>
      </c>
      <c r="KW57" s="1">
        <v>0.12325386832843337</v>
      </c>
      <c r="KX57" s="1">
        <v>0.12309142885069345</v>
      </c>
      <c r="KY57" s="1">
        <v>0.12331420930655561</v>
      </c>
      <c r="KZ57" s="1">
        <v>0.12283076713898895</v>
      </c>
      <c r="LA57" s="1">
        <v>0.12284439170690438</v>
      </c>
      <c r="LB57" s="1">
        <v>0.12243439620431699</v>
      </c>
      <c r="LC57" s="1">
        <v>0.12228366111357311</v>
      </c>
      <c r="LD57" s="1">
        <v>0.12236546525545333</v>
      </c>
      <c r="LE57" s="1">
        <v>0.12232982949842454</v>
      </c>
      <c r="LF57" s="1">
        <v>0.12236497888544827</v>
      </c>
      <c r="LG57" s="1">
        <v>0.12236726292812927</v>
      </c>
      <c r="LH57" s="1">
        <v>0.12166721100961139</v>
      </c>
      <c r="LI57" s="1">
        <v>0.1223164421655677</v>
      </c>
      <c r="LJ57" s="1">
        <v>0.12173979350967008</v>
      </c>
      <c r="LK57" s="1">
        <v>0.12230678941380886</v>
      </c>
      <c r="LL57" s="1">
        <v>0.12181447474145282</v>
      </c>
      <c r="LM57" s="1">
        <v>0.1218425756435239</v>
      </c>
      <c r="LN57" s="1">
        <v>0.12213692996076413</v>
      </c>
    </row>
    <row r="58" spans="1:326" s="1" customFormat="1" x14ac:dyDescent="0.2">
      <c r="A58" s="2">
        <v>3</v>
      </c>
      <c r="B58" s="1">
        <v>0.24167604837566714</v>
      </c>
      <c r="C58" s="1">
        <v>0.46995295949230442</v>
      </c>
      <c r="D58" s="1">
        <v>0.6758554777529221</v>
      </c>
      <c r="E58" s="1">
        <v>1.0768849299815197</v>
      </c>
      <c r="F58" s="1">
        <v>1.6319765296658384</v>
      </c>
      <c r="G58" s="1">
        <v>1.6855502458367506</v>
      </c>
      <c r="H58" s="1">
        <v>2.1720169430894725</v>
      </c>
      <c r="I58" s="1">
        <v>1.650327293621318</v>
      </c>
      <c r="J58" s="1">
        <v>3.920485738749858</v>
      </c>
      <c r="K58" s="1">
        <v>2.0472167651188387</v>
      </c>
      <c r="L58" s="1">
        <v>2.991119814665987</v>
      </c>
      <c r="M58" s="1">
        <v>0.99141026125877507</v>
      </c>
      <c r="N58" s="1">
        <v>2.5445060041633303</v>
      </c>
      <c r="O58" s="1">
        <v>6.3318843427137717</v>
      </c>
      <c r="P58" s="1">
        <v>1.5467873624776605</v>
      </c>
      <c r="Q58" s="1">
        <v>2.9525249031943046</v>
      </c>
      <c r="R58" s="1">
        <v>1.569789493434967</v>
      </c>
      <c r="S58" s="1">
        <v>0.75540057404357952</v>
      </c>
      <c r="T58" s="1">
        <v>2.3515469292571107</v>
      </c>
      <c r="U58" s="1">
        <v>5.4375652974386917</v>
      </c>
      <c r="V58" s="1">
        <v>5.5566335096664892</v>
      </c>
      <c r="W58" s="1">
        <v>3.3263790974411935</v>
      </c>
      <c r="X58" s="1">
        <v>2.8456839052481646</v>
      </c>
      <c r="Y58" s="1">
        <v>1.4304616944322106</v>
      </c>
      <c r="Z58" s="1">
        <v>4.4464214911482873</v>
      </c>
      <c r="AA58" s="1">
        <v>5.1501994150057753</v>
      </c>
      <c r="AB58" s="1">
        <v>1.4471906239086754</v>
      </c>
      <c r="AC58" s="1">
        <v>6.4449911425317161</v>
      </c>
      <c r="AD58" s="1">
        <v>9.9546118708657634</v>
      </c>
      <c r="AE58" s="1">
        <v>8.7849640346158058</v>
      </c>
      <c r="AF58" s="1">
        <v>10.802457296197899</v>
      </c>
      <c r="AG58" s="1">
        <v>5.1508739976996036</v>
      </c>
      <c r="AH58" s="1">
        <v>9.0737046414659339</v>
      </c>
      <c r="AI58" s="1">
        <v>9.6759449374893034</v>
      </c>
      <c r="AJ58" s="1">
        <v>8.6660275050232833</v>
      </c>
      <c r="AK58" s="1">
        <v>7.0898760530240761</v>
      </c>
      <c r="AL58" s="1">
        <v>7.3549626346983956</v>
      </c>
      <c r="AM58" s="1">
        <v>10.87025975978295</v>
      </c>
      <c r="AN58" s="1">
        <v>8.0257072944124861</v>
      </c>
      <c r="AO58" s="1">
        <v>14.253972195922261</v>
      </c>
      <c r="AP58" s="1">
        <v>12.497252667903636</v>
      </c>
      <c r="AQ58" s="1">
        <v>9.1470604510097449</v>
      </c>
      <c r="AR58" s="1">
        <v>11.80515735054041</v>
      </c>
      <c r="AS58" s="1">
        <v>14.811244140140422</v>
      </c>
      <c r="AT58" s="1">
        <v>17.008171339954554</v>
      </c>
      <c r="AU58" s="1">
        <v>8.3086065532880262</v>
      </c>
      <c r="AV58" s="1">
        <v>7.7369403825222207</v>
      </c>
      <c r="AW58" s="1">
        <v>13.692030345960944</v>
      </c>
      <c r="AX58" s="1">
        <v>15.579613196052078</v>
      </c>
      <c r="AY58" s="1">
        <v>9.3324528231639974</v>
      </c>
      <c r="AZ58" s="1">
        <v>5.6399537792555092</v>
      </c>
      <c r="BA58" s="1">
        <v>12.850802044313568</v>
      </c>
      <c r="BB58" s="1">
        <v>8.5253435970710463</v>
      </c>
      <c r="BC58" s="1">
        <v>4.1390183172221002</v>
      </c>
      <c r="BD58" s="1">
        <v>9.3007540944934739</v>
      </c>
      <c r="BE58" s="1">
        <v>7.0597683579322688</v>
      </c>
      <c r="BF58" s="1">
        <v>8.157143700545328</v>
      </c>
      <c r="BG58" s="1">
        <v>6.0138307831907829</v>
      </c>
      <c r="BH58" s="1">
        <v>2.5224514549819812</v>
      </c>
      <c r="BI58" s="1">
        <v>6.0570394461195551</v>
      </c>
      <c r="BJ58" s="1">
        <v>6.0822615732504293</v>
      </c>
      <c r="BK58" s="1">
        <v>5.2283862317988952</v>
      </c>
      <c r="BL58" s="1">
        <v>3.3402149517572686</v>
      </c>
      <c r="BM58" s="1">
        <v>5.4317991084444452</v>
      </c>
      <c r="BN58" s="1">
        <v>4.2008972047150666</v>
      </c>
      <c r="BO58" s="1">
        <v>2.6600189020374154</v>
      </c>
      <c r="BP58" s="1">
        <v>6.7074257929531731</v>
      </c>
      <c r="BQ58" s="1">
        <v>5.1465400176428835</v>
      </c>
      <c r="BR58" s="1">
        <v>2.0052506508440997</v>
      </c>
      <c r="BS58" s="1">
        <v>6.4469765558922694</v>
      </c>
      <c r="BT58" s="1">
        <v>10.807878244703359</v>
      </c>
      <c r="BU58" s="1">
        <v>3.7461443940435584</v>
      </c>
      <c r="BV58" s="1">
        <v>3.2075979597326469</v>
      </c>
      <c r="BW58" s="1">
        <v>1.1238267389609566</v>
      </c>
      <c r="BX58" s="1">
        <v>5.0786043193668826</v>
      </c>
      <c r="BY58" s="1">
        <v>1.3316554234344435</v>
      </c>
      <c r="BZ58" s="1">
        <v>4.1007478394640069</v>
      </c>
      <c r="CA58" s="1">
        <v>3.5917068164038839</v>
      </c>
      <c r="CB58" s="1">
        <v>4.4853942630351398</v>
      </c>
      <c r="CC58" s="1">
        <v>1.4455582454464011</v>
      </c>
      <c r="CD58" s="1">
        <v>2.8093746343681367</v>
      </c>
      <c r="CE58" s="1">
        <v>6.1192471481224402</v>
      </c>
      <c r="CF58" s="1">
        <v>1.5150507002860714</v>
      </c>
      <c r="CG58" s="1">
        <v>1.3714429317052479</v>
      </c>
      <c r="CH58" s="1">
        <v>1.3942483476600489</v>
      </c>
      <c r="CI58" s="1">
        <v>2.70857841971028</v>
      </c>
      <c r="CJ58" s="1">
        <v>0.45244457048701897</v>
      </c>
      <c r="CK58" s="1">
        <v>2.8431600470287828</v>
      </c>
      <c r="CL58" s="1">
        <v>3.8567682273995665</v>
      </c>
      <c r="CM58" s="1">
        <v>4.3774736833118144</v>
      </c>
      <c r="CN58" s="1">
        <v>3.2609383467008284</v>
      </c>
      <c r="CO58" s="1">
        <v>2.3426071912870481</v>
      </c>
      <c r="CP58" s="1">
        <v>1.7702645689924972</v>
      </c>
      <c r="CQ58" s="1">
        <v>5.2829009230340436</v>
      </c>
      <c r="CR58" s="1">
        <v>3.0013242489821752</v>
      </c>
      <c r="CS58" s="1">
        <v>4.2166211175157748</v>
      </c>
      <c r="CT58" s="1">
        <v>7.7355603347452275</v>
      </c>
      <c r="CU58" s="1">
        <v>4.7418766647745745</v>
      </c>
      <c r="CV58" s="1">
        <v>1.3951569113499296</v>
      </c>
      <c r="CW58" s="1">
        <v>6.0399171340997357</v>
      </c>
      <c r="CX58" s="1">
        <v>2.4907548383346061</v>
      </c>
      <c r="CY58" s="1">
        <v>0.40808896183007914</v>
      </c>
      <c r="CZ58" s="1">
        <v>0.84850268433152432</v>
      </c>
      <c r="DA58" s="1">
        <v>2.9694828280947347</v>
      </c>
      <c r="DB58" s="1">
        <v>1.3697596280390132</v>
      </c>
      <c r="DC58" s="1">
        <v>1.0830786272130379</v>
      </c>
      <c r="DD58" s="1">
        <v>1.7935299277313712</v>
      </c>
      <c r="DE58" s="1">
        <v>1.0755948359388563</v>
      </c>
      <c r="DF58" s="1">
        <v>0.76217055426473923</v>
      </c>
      <c r="DG58" s="1">
        <v>0.35721358594541225</v>
      </c>
      <c r="DH58" s="1">
        <v>0.51952257000428714</v>
      </c>
      <c r="DI58" s="1">
        <v>2.2212723323383772</v>
      </c>
      <c r="DJ58" s="1">
        <v>2.6890317525201732</v>
      </c>
      <c r="DK58" s="1">
        <v>0.77410307977047188</v>
      </c>
      <c r="DL58" s="1">
        <v>4.0486803915832157</v>
      </c>
      <c r="DM58" s="1">
        <v>4.621878007462489</v>
      </c>
      <c r="DN58" s="1">
        <v>2.7367209077411627</v>
      </c>
      <c r="DO58" s="1">
        <v>6.941767903403651</v>
      </c>
      <c r="DP58" s="1">
        <v>7.3294302624378975</v>
      </c>
      <c r="DQ58" s="1">
        <v>3.0471932410290496</v>
      </c>
      <c r="DR58" s="1">
        <v>1.9940712047700742</v>
      </c>
      <c r="DS58" s="1">
        <v>7.9198717732627024</v>
      </c>
      <c r="DT58" s="1">
        <v>0.68597303102826324</v>
      </c>
      <c r="DU58" s="1">
        <v>3.6098684552281237</v>
      </c>
      <c r="DV58" s="1">
        <v>3.2695536769634956</v>
      </c>
      <c r="DW58" s="1">
        <v>4.8635788802699675</v>
      </c>
      <c r="DX58" s="1">
        <v>2.9566861143680434</v>
      </c>
      <c r="DY58" s="1">
        <v>2.5498549983690086</v>
      </c>
      <c r="DZ58" s="1">
        <v>0.99274779170231819</v>
      </c>
      <c r="EA58" s="1">
        <v>2.9661104683745303</v>
      </c>
      <c r="EB58" s="1">
        <v>1.691083434721659</v>
      </c>
      <c r="EC58" s="1">
        <v>0.76257444799311125</v>
      </c>
      <c r="ED58" s="1">
        <v>5.287360109458195</v>
      </c>
      <c r="EE58" s="1">
        <v>5.4022112410201411</v>
      </c>
      <c r="EF58" s="1">
        <v>3.8838926856523295</v>
      </c>
      <c r="EG58" s="1">
        <v>6.4656947837931531</v>
      </c>
      <c r="EH58" s="1">
        <v>5.8525852626455857</v>
      </c>
      <c r="EI58" s="1">
        <v>18.759429448341383</v>
      </c>
      <c r="EJ58" s="1">
        <v>4.1895940835171439</v>
      </c>
      <c r="EK58" s="1">
        <v>8.0275787964463436</v>
      </c>
      <c r="EL58" s="1">
        <v>12.985684715761984</v>
      </c>
      <c r="EM58" s="1">
        <v>14.384856076168033</v>
      </c>
      <c r="EN58" s="1">
        <v>4.7410406326832391</v>
      </c>
      <c r="EO58" s="1">
        <v>8.2338615457990336</v>
      </c>
      <c r="EP58" s="1">
        <v>7.5304735975414268</v>
      </c>
      <c r="EQ58" s="1">
        <v>3.1167675301221829</v>
      </c>
      <c r="ER58" s="1">
        <v>3.8494722216999868</v>
      </c>
      <c r="ES58" s="1">
        <v>8.6649718412697343</v>
      </c>
      <c r="ET58" s="1">
        <v>6.4084277438798631</v>
      </c>
      <c r="EU58" s="1">
        <v>3.3465105019722206</v>
      </c>
      <c r="EV58" s="1">
        <v>3.1805560107837523</v>
      </c>
      <c r="EW58" s="1">
        <v>6.9962831291054295</v>
      </c>
      <c r="EX58" s="1">
        <v>4.1625603918729341</v>
      </c>
      <c r="EY58" s="1">
        <v>6.8530715122776487</v>
      </c>
      <c r="EZ58" s="1">
        <v>5.2468194552576675</v>
      </c>
      <c r="FA58" s="1">
        <v>2.1550849404143944</v>
      </c>
      <c r="FB58" s="1">
        <v>3.2895015784977368</v>
      </c>
      <c r="FC58" s="1">
        <v>3.5725310644805286</v>
      </c>
      <c r="FD58" s="1">
        <v>3.3714473403960499</v>
      </c>
      <c r="FE58" s="1">
        <v>5.7247720076143764</v>
      </c>
      <c r="FF58" s="1">
        <v>3.3973964584352934</v>
      </c>
      <c r="FG58" s="1">
        <v>2.7418155402757427</v>
      </c>
      <c r="FH58" s="1">
        <v>0.97274158505525343</v>
      </c>
      <c r="FI58" s="1">
        <v>0.60247410493813092</v>
      </c>
      <c r="FJ58" s="1">
        <v>0.72887323232168966</v>
      </c>
      <c r="FK58" s="1">
        <v>3.2887544914112188</v>
      </c>
      <c r="FL58" s="1">
        <v>1.4118566297096908</v>
      </c>
      <c r="FM58" s="1">
        <v>3.5406306900420379</v>
      </c>
      <c r="FN58" s="1">
        <v>3.3114739410524452</v>
      </c>
      <c r="FO58" s="1">
        <v>0.81077345002413836</v>
      </c>
      <c r="FP58" s="1">
        <v>3.1503587181889632</v>
      </c>
      <c r="FQ58" s="1">
        <v>2.021303203188733</v>
      </c>
      <c r="FR58" s="1">
        <v>1.1146087143537304</v>
      </c>
      <c r="FS58" s="1">
        <v>3.2362116238609739</v>
      </c>
      <c r="FT58" s="1">
        <v>1.3895403830801574</v>
      </c>
      <c r="FU58" s="1">
        <v>5.6174101648105479</v>
      </c>
      <c r="FV58" s="1">
        <v>4.4058836956169447</v>
      </c>
      <c r="FW58" s="1">
        <v>4.412229931089219</v>
      </c>
      <c r="FX58" s="1">
        <v>1.0145292269481996</v>
      </c>
      <c r="FY58" s="1">
        <v>2.5206725492181992</v>
      </c>
      <c r="FZ58" s="1">
        <v>1.8268139638229615</v>
      </c>
      <c r="GA58" s="1">
        <v>0.20662475770511746</v>
      </c>
      <c r="GB58" s="1">
        <v>3.4031245685361609</v>
      </c>
      <c r="GC58" s="1">
        <v>0.93385400685653019</v>
      </c>
      <c r="GD58" s="1">
        <v>1.3500319621104784</v>
      </c>
      <c r="GE58" s="1">
        <v>1.0630031461229539</v>
      </c>
      <c r="GF58" s="1">
        <v>4.6634290347561018</v>
      </c>
      <c r="GG58" s="1">
        <v>3.659112003913406</v>
      </c>
      <c r="GH58" s="1">
        <v>7.5552405053977791</v>
      </c>
      <c r="GI58" s="1">
        <v>5.2785804106524559</v>
      </c>
      <c r="GJ58" s="1">
        <v>6.6773198029831935</v>
      </c>
      <c r="GK58" s="1">
        <v>3.2149805133901821</v>
      </c>
      <c r="GL58" s="1">
        <v>9.926471259779774</v>
      </c>
      <c r="GM58" s="1">
        <v>12.01678327098689</v>
      </c>
      <c r="GN58" s="1">
        <v>8.1682058606616881</v>
      </c>
      <c r="GO58" s="1">
        <v>4.2992068837995685</v>
      </c>
      <c r="GP58" s="1">
        <v>11.288182407046691</v>
      </c>
      <c r="GQ58" s="1">
        <v>6.9736044423355059</v>
      </c>
      <c r="GR58" s="1">
        <v>3.34785136832105</v>
      </c>
      <c r="GS58" s="1">
        <v>10.689156361341475</v>
      </c>
      <c r="GT58" s="1">
        <v>19.723547380325865</v>
      </c>
      <c r="GU58" s="1">
        <v>12.811554067131254</v>
      </c>
      <c r="GV58" s="1">
        <v>5.6607806251669759</v>
      </c>
      <c r="GW58" s="1">
        <v>5.2157231596598095</v>
      </c>
      <c r="GX58" s="1">
        <v>1.2976404706426019</v>
      </c>
      <c r="GY58" s="1">
        <v>5.2327965603811224</v>
      </c>
      <c r="GZ58" s="1">
        <v>5.0467983008173558</v>
      </c>
      <c r="HA58" s="1">
        <v>3.6226724876518803</v>
      </c>
      <c r="HB58" s="1">
        <v>5.346373475104869</v>
      </c>
      <c r="HC58" s="1">
        <v>3.2857363718111268</v>
      </c>
      <c r="HD58" s="1">
        <v>4.5089865753584153</v>
      </c>
      <c r="HE58" s="1">
        <v>0.41015674664163609</v>
      </c>
      <c r="HF58" s="1">
        <v>4.7733242163008924</v>
      </c>
      <c r="HG58" s="1">
        <v>7.0217582901995321</v>
      </c>
      <c r="HH58" s="1">
        <v>8.5246815260493829</v>
      </c>
      <c r="HI58" s="1">
        <v>13.047079585527324</v>
      </c>
      <c r="HJ58" s="1">
        <v>12.611184033813078</v>
      </c>
      <c r="HK58" s="1">
        <v>10.844411861682069</v>
      </c>
      <c r="HL58" s="1">
        <v>7.1977693524985673</v>
      </c>
      <c r="HM58" s="1">
        <v>7.0820918470951382</v>
      </c>
      <c r="HN58" s="1">
        <v>3.4987285878227414</v>
      </c>
      <c r="HO58" s="1">
        <v>4.3538898332198306</v>
      </c>
      <c r="HP58" s="1">
        <v>2.165175225897042</v>
      </c>
      <c r="HQ58" s="1">
        <v>3.0036934141961282</v>
      </c>
      <c r="HR58" s="1">
        <v>7.3851125775382735</v>
      </c>
      <c r="HS58" s="1">
        <v>14.58451173897819</v>
      </c>
      <c r="HT58" s="1">
        <v>9.5458922523826093</v>
      </c>
      <c r="HU58" s="1">
        <v>7.4048072111642815</v>
      </c>
      <c r="HV58" s="1">
        <v>3.9064773415336203</v>
      </c>
      <c r="HW58" s="1">
        <v>10.364142480452298</v>
      </c>
      <c r="HX58" s="1">
        <v>11.543781726285536</v>
      </c>
      <c r="HY58" s="1">
        <v>15.234828660902361</v>
      </c>
      <c r="HZ58" s="1">
        <v>4.2091887897703915</v>
      </c>
      <c r="IA58" s="1">
        <v>7.4168084793976581</v>
      </c>
      <c r="IB58" s="1">
        <v>11.688121520132995</v>
      </c>
      <c r="IC58" s="1">
        <v>3.059113854819659</v>
      </c>
      <c r="ID58" s="1">
        <v>5.0181474501966346</v>
      </c>
      <c r="IE58" s="1">
        <v>7.4321617768592088</v>
      </c>
      <c r="IF58" s="1">
        <v>5.2546468494591059</v>
      </c>
      <c r="IG58" s="1">
        <v>5.4652164752870682</v>
      </c>
      <c r="IH58" s="1">
        <v>3.2851646998549566</v>
      </c>
      <c r="II58" s="1">
        <v>4.3406198157833975</v>
      </c>
      <c r="IJ58" s="1">
        <v>18.081298192913991</v>
      </c>
      <c r="IK58" s="1">
        <v>12.630240954300859</v>
      </c>
      <c r="IL58" s="1">
        <v>5.5737196516124925</v>
      </c>
      <c r="IM58" s="1">
        <v>7.1024565394356127</v>
      </c>
      <c r="IN58" s="1">
        <v>1.4645268091040173</v>
      </c>
      <c r="IO58" s="1">
        <v>1.3040736822034931</v>
      </c>
      <c r="IP58" s="1">
        <v>1.079187274563165</v>
      </c>
      <c r="IQ58" s="1">
        <v>0.97293168188838164</v>
      </c>
      <c r="IR58" s="1">
        <v>0.88097486099584432</v>
      </c>
      <c r="IS58" s="1">
        <v>0.82619310541015056</v>
      </c>
      <c r="IT58" s="1">
        <v>0.7719774395784712</v>
      </c>
      <c r="IU58" s="1">
        <v>0.73124182528783233</v>
      </c>
      <c r="IV58" s="1">
        <v>0.69817398872373382</v>
      </c>
      <c r="IW58" s="1">
        <v>0.66673631235465736</v>
      </c>
      <c r="IX58" s="1">
        <v>0.63977714339158787</v>
      </c>
      <c r="IY58" s="1">
        <v>0.61663909535904049</v>
      </c>
      <c r="IZ58" s="1">
        <v>0.59582502558289119</v>
      </c>
      <c r="JA58" s="1">
        <v>0.57661822285540776</v>
      </c>
      <c r="JB58" s="1">
        <v>0.56039550385330195</v>
      </c>
      <c r="JC58" s="1">
        <v>0.54430969645843663</v>
      </c>
      <c r="JD58" s="1">
        <v>0.52994138993201834</v>
      </c>
      <c r="JE58" s="1">
        <v>0.51614776702410292</v>
      </c>
      <c r="JF58" s="1">
        <v>0.50408641551761579</v>
      </c>
      <c r="JG58" s="1">
        <v>0.49292232935688846</v>
      </c>
      <c r="JH58" s="1">
        <v>0.48239148884553357</v>
      </c>
      <c r="JI58" s="1">
        <v>0.47274319033823048</v>
      </c>
      <c r="JJ58" s="1">
        <v>0.46297873809805107</v>
      </c>
      <c r="JK58" s="1">
        <v>0.45432959433691233</v>
      </c>
      <c r="JL58" s="1">
        <v>0.4461567567927332</v>
      </c>
      <c r="JM58" s="1">
        <v>0.43845518389456944</v>
      </c>
      <c r="JN58" s="1">
        <v>0.43140544495550265</v>
      </c>
      <c r="JO58" s="1">
        <v>0.42439233262733855</v>
      </c>
      <c r="JP58" s="1">
        <v>0.41771204177825366</v>
      </c>
      <c r="JQ58" s="1">
        <v>0.41135061206995943</v>
      </c>
      <c r="JR58" s="1">
        <v>0.40563023658155434</v>
      </c>
      <c r="JS58" s="1">
        <v>0.4003026694411847</v>
      </c>
      <c r="JT58" s="1">
        <v>0.39534344558727114</v>
      </c>
      <c r="JU58" s="1">
        <v>0.39010387659306306</v>
      </c>
      <c r="JV58" s="1">
        <v>0.38492320609632885</v>
      </c>
      <c r="JW58" s="1">
        <v>0.38010831524147082</v>
      </c>
      <c r="JX58" s="1">
        <v>0.37618939632064291</v>
      </c>
      <c r="JY58" s="1">
        <v>0.37199727968572416</v>
      </c>
      <c r="JZ58" s="1">
        <v>0.36808462062644653</v>
      </c>
      <c r="KA58" s="1">
        <v>0.36432628781254461</v>
      </c>
      <c r="KB58" s="1">
        <v>0.36084398698566811</v>
      </c>
      <c r="KC58" s="1">
        <v>0.35744689456029294</v>
      </c>
      <c r="KD58" s="1">
        <v>0.3539312407734409</v>
      </c>
      <c r="KE58" s="1">
        <v>0.35097984471852051</v>
      </c>
      <c r="KF58" s="1">
        <v>0.347762198725307</v>
      </c>
      <c r="KG58" s="1">
        <v>0.34504975422193179</v>
      </c>
      <c r="KH58" s="1">
        <v>0.34253115169744991</v>
      </c>
      <c r="KI58" s="1">
        <v>0.3399770100431031</v>
      </c>
      <c r="KJ58" s="1">
        <v>0.33755618442325941</v>
      </c>
      <c r="KK58" s="1">
        <v>0.33529468689302028</v>
      </c>
      <c r="KL58" s="1">
        <v>0.33324397412977874</v>
      </c>
      <c r="KM58" s="1">
        <v>0.33081623991802472</v>
      </c>
      <c r="KN58" s="1">
        <v>0.32877116804690687</v>
      </c>
      <c r="KO58" s="1">
        <v>0.32658692821345991</v>
      </c>
      <c r="KP58" s="1">
        <v>0.32533505480101332</v>
      </c>
      <c r="KQ58" s="1">
        <v>0.32352707749546367</v>
      </c>
      <c r="KR58" s="1">
        <v>0.32157371024101555</v>
      </c>
      <c r="KS58" s="1">
        <v>0.32005542116975932</v>
      </c>
      <c r="KT58" s="1">
        <v>0.31868580336823471</v>
      </c>
      <c r="KU58" s="1">
        <v>0.31791399285570249</v>
      </c>
      <c r="KV58" s="1">
        <v>0.31612659695757273</v>
      </c>
      <c r="KW58" s="1">
        <v>0.31529133314004065</v>
      </c>
      <c r="KX58" s="1">
        <v>0.31355818039463523</v>
      </c>
      <c r="KY58" s="1">
        <v>0.31234524423406529</v>
      </c>
      <c r="KZ58" s="1">
        <v>0.31164818469561678</v>
      </c>
      <c r="LA58" s="1">
        <v>0.31106853744648999</v>
      </c>
      <c r="LB58" s="1">
        <v>0.30932863185731846</v>
      </c>
      <c r="LC58" s="1">
        <v>0.30871633678718324</v>
      </c>
      <c r="LD58" s="1">
        <v>0.30835616070389982</v>
      </c>
      <c r="LE58" s="1">
        <v>0.30754919402261099</v>
      </c>
      <c r="LF58" s="1">
        <v>0.30719152752550055</v>
      </c>
      <c r="LG58" s="1">
        <v>0.30623345145755571</v>
      </c>
      <c r="LH58" s="1">
        <v>0.30619544568845675</v>
      </c>
      <c r="LI58" s="1">
        <v>0.30591030208202058</v>
      </c>
      <c r="LJ58" s="1">
        <v>0.30532403503487171</v>
      </c>
      <c r="LK58" s="1">
        <v>0.30545741227429629</v>
      </c>
      <c r="LL58" s="1">
        <v>0.30505942453340429</v>
      </c>
      <c r="LM58" s="1">
        <v>0.3041888839847865</v>
      </c>
      <c r="LN58" s="1">
        <v>0.30446147267010704</v>
      </c>
    </row>
    <row r="59" spans="1:326" s="1" customFormat="1" x14ac:dyDescent="0.2">
      <c r="A59" s="1" t="s">
        <v>15</v>
      </c>
      <c r="B59" s="1">
        <v>0.87670523021370173</v>
      </c>
      <c r="C59" s="1">
        <v>1.9623318430876835</v>
      </c>
      <c r="D59" s="1">
        <v>3.2857694360211482</v>
      </c>
      <c r="E59" s="1">
        <v>5.9068024148275704</v>
      </c>
      <c r="F59" s="1">
        <v>6.9439167726290458</v>
      </c>
      <c r="G59" s="1">
        <v>1.8477172307610055</v>
      </c>
      <c r="H59" s="1">
        <v>3.4939408966959236</v>
      </c>
      <c r="I59" s="1">
        <v>0.9485739953798612</v>
      </c>
      <c r="J59" s="1">
        <v>0.88524164293379737</v>
      </c>
      <c r="K59" s="1">
        <v>1.9909865451722708</v>
      </c>
      <c r="L59" s="1">
        <v>1.143877907139154</v>
      </c>
      <c r="M59" s="1">
        <v>0.93271921520584855</v>
      </c>
      <c r="N59" s="1">
        <v>3.7739342371552302</v>
      </c>
      <c r="O59" s="1">
        <v>6.8943822087541315</v>
      </c>
      <c r="P59" s="1">
        <v>2.2235609665005929</v>
      </c>
      <c r="Q59" s="1">
        <v>3.0560676475620427</v>
      </c>
      <c r="R59" s="1">
        <v>4.8431571838734424</v>
      </c>
      <c r="S59" s="1">
        <v>4.2159955089151735</v>
      </c>
      <c r="T59" s="1">
        <v>4.7671359326103797</v>
      </c>
      <c r="U59" s="1">
        <v>4.5312164637916483</v>
      </c>
      <c r="V59" s="1">
        <v>2.5824572161059094</v>
      </c>
      <c r="W59" s="1">
        <v>2.6542840088012865</v>
      </c>
      <c r="X59" s="1">
        <v>2.8204885448582293</v>
      </c>
      <c r="Y59" s="1">
        <v>8.991558526003665</v>
      </c>
      <c r="Z59" s="1">
        <v>6.2352363204992951</v>
      </c>
      <c r="AA59" s="1">
        <v>12.236016928002286</v>
      </c>
      <c r="AB59" s="1">
        <v>19.383975123158823</v>
      </c>
      <c r="AC59" s="1">
        <v>7.0718969308702944</v>
      </c>
      <c r="AD59" s="1">
        <v>8.4543488712299819</v>
      </c>
      <c r="AE59" s="1">
        <v>9.1448376411585031</v>
      </c>
      <c r="AF59" s="1">
        <v>20.874759967568227</v>
      </c>
      <c r="AG59" s="1">
        <v>28.040603419660464</v>
      </c>
      <c r="AH59" s="1">
        <v>26.782113595560713</v>
      </c>
      <c r="AI59" s="1">
        <v>19.960757096596002</v>
      </c>
      <c r="AJ59" s="1">
        <v>9.0270170576051711</v>
      </c>
      <c r="AK59" s="1">
        <v>45.600143512854196</v>
      </c>
      <c r="AL59" s="1">
        <v>38.405613321595069</v>
      </c>
      <c r="AM59" s="1">
        <v>19.677671529666494</v>
      </c>
      <c r="AN59" s="1">
        <v>38.720594837971909</v>
      </c>
      <c r="AO59" s="1">
        <v>21.322402726016655</v>
      </c>
      <c r="AP59" s="1">
        <v>5.365429469892022</v>
      </c>
      <c r="AQ59" s="1">
        <v>4.8871401008063655</v>
      </c>
      <c r="AR59" s="1">
        <v>14.697222720849995</v>
      </c>
      <c r="AS59" s="1">
        <v>16.881554551267623</v>
      </c>
      <c r="AT59" s="1">
        <v>4.8061630135034683</v>
      </c>
      <c r="AU59" s="1">
        <v>20.222428445144171</v>
      </c>
      <c r="AV59" s="1">
        <v>7.8970647998984953</v>
      </c>
      <c r="AW59" s="1">
        <v>10.467833627119475</v>
      </c>
      <c r="AX59" s="1">
        <v>12.380508559662799</v>
      </c>
      <c r="AY59" s="1">
        <v>5.2434307069377439</v>
      </c>
      <c r="AZ59" s="1">
        <v>6.9839076328069387</v>
      </c>
      <c r="BA59" s="1">
        <v>9.2579332903436118</v>
      </c>
      <c r="BB59" s="1">
        <v>7.8629448879444146</v>
      </c>
      <c r="BC59" s="1">
        <v>4.7976399201339124</v>
      </c>
      <c r="BD59" s="1">
        <v>7.964670036280463</v>
      </c>
      <c r="BE59" s="1">
        <v>8.5869278652161487</v>
      </c>
      <c r="BF59" s="1">
        <v>4.0413154823011173</v>
      </c>
      <c r="BG59" s="1">
        <v>2.6863592263754739</v>
      </c>
      <c r="BH59" s="1">
        <v>0.43764950604394387</v>
      </c>
      <c r="BI59" s="1">
        <v>4.8390312768312418</v>
      </c>
      <c r="BJ59" s="1">
        <v>0.70362615465561507</v>
      </c>
      <c r="BK59" s="1">
        <v>4.7457355243818764</v>
      </c>
      <c r="BL59" s="1">
        <v>4.6896890392616228</v>
      </c>
      <c r="BM59" s="1">
        <v>2.465079657428376</v>
      </c>
      <c r="BN59" s="1">
        <v>5.7578874967281628</v>
      </c>
      <c r="BO59" s="1">
        <v>7.3727640099432721</v>
      </c>
      <c r="BP59" s="1">
        <v>2.3133088378228006</v>
      </c>
      <c r="BQ59" s="1">
        <v>9.1564682389718417</v>
      </c>
      <c r="BR59" s="1">
        <v>3.8182155947338932</v>
      </c>
      <c r="BS59" s="1">
        <v>3.1176605599639693</v>
      </c>
      <c r="BT59" s="1">
        <v>4.205282441169703</v>
      </c>
      <c r="BU59" s="1">
        <v>3.3858746794941319</v>
      </c>
      <c r="BV59" s="1">
        <v>5.3121818802660297</v>
      </c>
      <c r="BW59" s="1">
        <v>3.1025246657077026</v>
      </c>
      <c r="BX59" s="1">
        <v>3.0286776621237501</v>
      </c>
      <c r="BY59" s="1">
        <v>4.5013390575851693</v>
      </c>
      <c r="BZ59" s="1">
        <v>6.4852376485352421</v>
      </c>
      <c r="CA59" s="1">
        <v>7.7873781715440646</v>
      </c>
      <c r="CB59" s="1">
        <v>3.1289289069259345</v>
      </c>
      <c r="CC59" s="1">
        <v>3.9932499146824081</v>
      </c>
      <c r="CD59" s="1">
        <v>1.7434444941676435</v>
      </c>
      <c r="CE59" s="1">
        <v>1.3612331266943114</v>
      </c>
      <c r="CF59" s="1">
        <v>2.2016096781586612</v>
      </c>
      <c r="CG59" s="1">
        <v>2.0616075482713176</v>
      </c>
      <c r="CH59" s="1">
        <v>6.6345957644759883</v>
      </c>
      <c r="CI59" s="1">
        <v>5.6166712812450372</v>
      </c>
      <c r="CJ59" s="1">
        <v>2.5697093315370427</v>
      </c>
      <c r="CK59" s="1">
        <v>3.1430945512718322</v>
      </c>
      <c r="CL59" s="1">
        <v>4.1511143598902915</v>
      </c>
      <c r="CM59" s="1">
        <v>2.5541017566768964</v>
      </c>
      <c r="CN59" s="1">
        <v>4.8763099711029243</v>
      </c>
      <c r="CO59" s="1">
        <v>3.4287231925466042</v>
      </c>
      <c r="CP59" s="1">
        <v>3.890284514205065</v>
      </c>
      <c r="CQ59" s="1">
        <v>4.5140120787603957</v>
      </c>
      <c r="CR59" s="1">
        <v>4.6548825552812119</v>
      </c>
      <c r="CS59" s="1">
        <v>1.4488190401156558</v>
      </c>
      <c r="CT59" s="1">
        <v>2.1882668176256281</v>
      </c>
      <c r="CU59" s="1">
        <v>1.1221368492799773</v>
      </c>
      <c r="CV59" s="1">
        <v>2.6303153475153271</v>
      </c>
      <c r="CW59" s="1">
        <v>2.7507040145269648</v>
      </c>
      <c r="CX59" s="1">
        <v>2.1149647962416789</v>
      </c>
      <c r="CY59" s="1">
        <v>1.4410690073720036</v>
      </c>
      <c r="CZ59" s="1">
        <v>1.090354177298781</v>
      </c>
      <c r="DA59" s="1">
        <v>1.2500193285050865</v>
      </c>
      <c r="DB59" s="1">
        <v>1.3838440038256625</v>
      </c>
      <c r="DC59" s="1">
        <v>2.1107405536264796</v>
      </c>
      <c r="DD59" s="1">
        <v>1.1980930146964484</v>
      </c>
      <c r="DE59" s="1">
        <v>0.28523907937089732</v>
      </c>
      <c r="DF59" s="1">
        <v>1.7249007953469304</v>
      </c>
      <c r="DG59" s="1">
        <v>1.4973967685411564</v>
      </c>
      <c r="DH59" s="1">
        <v>5.3650324932715341</v>
      </c>
      <c r="DI59" s="1">
        <v>4.2610942272124523</v>
      </c>
      <c r="DJ59" s="1">
        <v>0.35155855086021881</v>
      </c>
      <c r="DK59" s="1">
        <v>3.120561797248623</v>
      </c>
      <c r="DL59" s="1">
        <v>7.4672182702477636</v>
      </c>
      <c r="DM59" s="1">
        <v>5.5092051791722767</v>
      </c>
      <c r="DN59" s="1">
        <v>3.2662501345303698</v>
      </c>
      <c r="DO59" s="1">
        <v>1.5355983426119146</v>
      </c>
      <c r="DP59" s="1">
        <v>1.485434636423663</v>
      </c>
      <c r="DQ59" s="1">
        <v>1.0551835657816349</v>
      </c>
      <c r="DR59" s="1">
        <v>1.4705215525060975</v>
      </c>
      <c r="DS59" s="1">
        <v>3.1511452064323668</v>
      </c>
      <c r="DT59" s="1">
        <v>4.1182772007634947</v>
      </c>
      <c r="DU59" s="1">
        <v>4.0629157231593771</v>
      </c>
      <c r="DV59" s="1">
        <v>10.933342423181651</v>
      </c>
      <c r="DW59" s="1">
        <v>22.500549198558605</v>
      </c>
      <c r="DX59" s="1">
        <v>15.112059392058756</v>
      </c>
      <c r="DY59" s="1">
        <v>15.862280528052903</v>
      </c>
      <c r="DZ59" s="1">
        <v>10.799512355246456</v>
      </c>
      <c r="EA59" s="1">
        <v>6.6273037954575278</v>
      </c>
      <c r="EB59" s="1">
        <v>4.3719959010857954</v>
      </c>
      <c r="EC59" s="1">
        <v>4.9077440807282349</v>
      </c>
      <c r="ED59" s="1">
        <v>4.4129673761110197</v>
      </c>
      <c r="EE59" s="1">
        <v>6.3457571811832603</v>
      </c>
      <c r="EF59" s="1">
        <v>3.136207325557832</v>
      </c>
      <c r="EG59" s="1">
        <v>3.9334309838808332</v>
      </c>
      <c r="EH59" s="1">
        <v>2.3171522227504968</v>
      </c>
      <c r="EI59" s="1">
        <v>1.7039104160225669</v>
      </c>
      <c r="EJ59" s="1">
        <v>1.8700793803537914</v>
      </c>
      <c r="EK59" s="1">
        <v>2.1527600269453631</v>
      </c>
      <c r="EL59" s="1">
        <v>3.9541131008825574</v>
      </c>
      <c r="EM59" s="1">
        <v>6.3691477386026776E-2</v>
      </c>
      <c r="EN59" s="1">
        <v>1.4883608301971341</v>
      </c>
      <c r="EO59" s="1">
        <v>1.676440187491264</v>
      </c>
      <c r="EP59" s="1">
        <v>2.7289835599267152</v>
      </c>
      <c r="EQ59" s="1">
        <v>1.3906556969222239</v>
      </c>
      <c r="ER59" s="1">
        <v>2.0070948571588967</v>
      </c>
      <c r="ES59" s="1">
        <v>2.2091343504371999</v>
      </c>
      <c r="ET59" s="1">
        <v>0.8509909233242563</v>
      </c>
      <c r="EU59" s="1">
        <v>1.7131476626272462</v>
      </c>
      <c r="EV59" s="1">
        <v>1.5866121015437096</v>
      </c>
      <c r="EW59" s="1">
        <v>0.76276875664839283</v>
      </c>
      <c r="EX59" s="1">
        <v>3.4285866417465787</v>
      </c>
      <c r="EY59" s="1">
        <v>1.2947684016514014</v>
      </c>
      <c r="EZ59" s="1">
        <v>1.7572956047577719</v>
      </c>
      <c r="FA59" s="1">
        <v>3.3298239334635436</v>
      </c>
      <c r="FB59" s="1">
        <v>1.9960300389261232</v>
      </c>
      <c r="FC59" s="1">
        <v>2.6067080383234322</v>
      </c>
      <c r="FD59" s="1">
        <v>1.7536383200795582</v>
      </c>
      <c r="FE59" s="1">
        <v>1.0501405211537611</v>
      </c>
      <c r="FF59" s="1">
        <v>0.94821964947885651</v>
      </c>
      <c r="FG59" s="1">
        <v>0.56589376054090468</v>
      </c>
      <c r="FH59" s="1">
        <v>1.1799815576036872</v>
      </c>
      <c r="FI59" s="1">
        <v>0.37769514612375299</v>
      </c>
      <c r="FJ59" s="1">
        <v>0.83574752042875966</v>
      </c>
      <c r="FK59" s="1">
        <v>0.77615582989332499</v>
      </c>
      <c r="FL59" s="1">
        <v>0.82405132011314763</v>
      </c>
      <c r="FM59" s="1">
        <v>0.45724541831885113</v>
      </c>
      <c r="FN59" s="1">
        <v>1.6034679352852617</v>
      </c>
      <c r="FO59" s="1">
        <v>0.39970936765393006</v>
      </c>
      <c r="FP59" s="1">
        <v>1.0146097522753186</v>
      </c>
      <c r="FQ59" s="1">
        <v>0.84993852574680173</v>
      </c>
      <c r="FR59" s="1">
        <v>1.5847221567849687</v>
      </c>
      <c r="FS59" s="1">
        <v>1.1350216037296865</v>
      </c>
      <c r="FT59" s="1">
        <v>0.70577062141430635</v>
      </c>
      <c r="FU59" s="1">
        <v>0.36377992989441305</v>
      </c>
      <c r="FV59" s="1">
        <v>0.94501881585416514</v>
      </c>
      <c r="FW59" s="1">
        <v>1.6717858520504285</v>
      </c>
      <c r="FX59" s="1">
        <v>0.38129535042617307</v>
      </c>
      <c r="FY59" s="1">
        <v>0.6155481048028687</v>
      </c>
      <c r="FZ59" s="1">
        <v>1.0983694256243881</v>
      </c>
      <c r="GA59" s="1">
        <v>0.17756366682822483</v>
      </c>
      <c r="GB59" s="1">
        <v>1.1076256493615391</v>
      </c>
      <c r="GC59" s="1">
        <v>0.88430456019803472</v>
      </c>
      <c r="GD59" s="1">
        <v>0.84796646910392071</v>
      </c>
      <c r="GE59" s="1">
        <v>2.8007670053369744</v>
      </c>
      <c r="GF59" s="1">
        <v>3.1549236327213088</v>
      </c>
      <c r="GG59" s="1">
        <v>1.9384206879243242</v>
      </c>
      <c r="GH59" s="1">
        <v>1.8395559821176792</v>
      </c>
      <c r="GI59" s="1">
        <v>1.8143114689452955</v>
      </c>
      <c r="GJ59" s="1">
        <v>3.6715371442548332</v>
      </c>
      <c r="GK59" s="1">
        <v>2.3493741206516368</v>
      </c>
      <c r="GL59" s="1">
        <v>1.3004338604346337</v>
      </c>
      <c r="GM59" s="1">
        <v>4.1929068929647215</v>
      </c>
      <c r="GN59" s="1">
        <v>3.261348203141015</v>
      </c>
      <c r="GO59" s="1">
        <v>3.3666446153363947</v>
      </c>
      <c r="GP59" s="1">
        <v>1.9807120414809407</v>
      </c>
      <c r="GQ59" s="1">
        <v>1.6733820301543756</v>
      </c>
      <c r="GR59" s="1">
        <v>2.0981006467459395</v>
      </c>
      <c r="GS59" s="1">
        <v>3.5166561289196285</v>
      </c>
      <c r="GT59" s="1">
        <v>5.0172839694369848</v>
      </c>
      <c r="GU59" s="1">
        <v>6.4095083102146422</v>
      </c>
      <c r="GV59" s="1">
        <v>4.7443843816433615</v>
      </c>
      <c r="GW59" s="1">
        <v>5.0787682197327504</v>
      </c>
      <c r="GX59" s="1">
        <v>7.3478835816164816</v>
      </c>
      <c r="GY59" s="1">
        <v>6.6564609681755824</v>
      </c>
      <c r="GZ59" s="1">
        <v>3.4087069720756262</v>
      </c>
      <c r="HA59" s="1">
        <v>2.6211558291734729</v>
      </c>
      <c r="HB59" s="1">
        <v>5.0338055276308253</v>
      </c>
      <c r="HC59" s="1">
        <v>3.0877612989702845</v>
      </c>
      <c r="HD59" s="1">
        <v>4.3856634991983698</v>
      </c>
      <c r="HE59" s="1">
        <v>1.9687042580289433</v>
      </c>
      <c r="HF59" s="1">
        <v>3.2603530840556596</v>
      </c>
      <c r="HG59" s="1">
        <v>4.4940257609070988</v>
      </c>
      <c r="HH59" s="1">
        <v>7.7735325685427146</v>
      </c>
      <c r="HI59" s="1">
        <v>3.9069242061345597</v>
      </c>
      <c r="HJ59" s="1">
        <v>1.9556087303011025</v>
      </c>
      <c r="HK59" s="1">
        <v>3.9905870573479052</v>
      </c>
      <c r="HL59" s="1">
        <v>7.8599238198297927</v>
      </c>
      <c r="HM59" s="1">
        <v>3.322007354915983</v>
      </c>
      <c r="HN59" s="1">
        <v>2.3052047002316605</v>
      </c>
      <c r="HO59" s="1">
        <v>1.8356022323919499</v>
      </c>
      <c r="HP59" s="1">
        <v>2.2017530638128466</v>
      </c>
      <c r="HQ59" s="1">
        <v>3.5621564301945625</v>
      </c>
      <c r="HR59" s="1">
        <v>2.0663667035783559</v>
      </c>
      <c r="HS59" s="1">
        <v>3.5586536590070654</v>
      </c>
      <c r="HT59" s="1">
        <v>1.2981813206833424</v>
      </c>
      <c r="HU59" s="1">
        <v>2.5562836225111893</v>
      </c>
      <c r="HV59" s="1">
        <v>0.94495502347637617</v>
      </c>
      <c r="HW59" s="1">
        <v>2.6320728766218577</v>
      </c>
      <c r="HX59" s="1">
        <v>1.2725146329100601</v>
      </c>
      <c r="HY59" s="1">
        <v>2.4798662330280083</v>
      </c>
      <c r="HZ59" s="1">
        <v>1.5443541424404883</v>
      </c>
      <c r="IA59" s="1">
        <v>1.10899227124024</v>
      </c>
      <c r="IB59" s="1">
        <v>1.0734403307796645</v>
      </c>
      <c r="IC59" s="1">
        <v>1.3216627560961984</v>
      </c>
      <c r="ID59" s="1">
        <v>1.9679532175163339</v>
      </c>
      <c r="IE59" s="1">
        <v>1.8786159555143229</v>
      </c>
      <c r="IF59" s="1">
        <v>0.75539881471340364</v>
      </c>
      <c r="IG59" s="1">
        <v>1.3104510647280139</v>
      </c>
      <c r="IH59" s="1">
        <v>1.7860999002251619</v>
      </c>
      <c r="II59" s="1">
        <v>0.94566314026937259</v>
      </c>
      <c r="IJ59" s="1">
        <v>0.88031325846647668</v>
      </c>
      <c r="IK59" s="1">
        <v>1.6014214316456092</v>
      </c>
      <c r="IL59" s="1">
        <v>0.72464486644055548</v>
      </c>
      <c r="IM59" s="1">
        <v>0.47013997700307386</v>
      </c>
      <c r="IN59" s="1">
        <v>0.18727927948852147</v>
      </c>
      <c r="IO59" s="1">
        <v>8.7640521806929036E-2</v>
      </c>
      <c r="IP59" s="1">
        <v>9.227502656164234E-2</v>
      </c>
      <c r="IQ59" s="1">
        <v>8.5226782437913609E-2</v>
      </c>
      <c r="IR59" s="1">
        <v>8.4151984598737906E-2</v>
      </c>
      <c r="IS59" s="1">
        <v>8.3575583285910554E-2</v>
      </c>
      <c r="IT59" s="1">
        <v>8.4119095335506128E-2</v>
      </c>
      <c r="IU59" s="1">
        <v>8.4298104464003959E-2</v>
      </c>
      <c r="IV59" s="1">
        <v>8.4842310210945029E-2</v>
      </c>
      <c r="IW59" s="1">
        <v>8.511685614575179E-2</v>
      </c>
      <c r="IX59" s="1">
        <v>8.527779133201617E-2</v>
      </c>
      <c r="IY59" s="1">
        <v>8.543562266843073E-2</v>
      </c>
      <c r="IZ59" s="1">
        <v>8.546973667691897E-2</v>
      </c>
      <c r="JA59" s="1">
        <v>8.5785253586864535E-2</v>
      </c>
      <c r="JB59" s="1">
        <v>8.5361763570268298E-2</v>
      </c>
      <c r="JC59" s="1">
        <v>8.5266647552778865E-2</v>
      </c>
      <c r="JD59" s="1">
        <v>8.5152267345919672E-2</v>
      </c>
      <c r="JE59" s="1">
        <v>8.4990251912180889E-2</v>
      </c>
      <c r="JF59" s="1">
        <v>8.4960672160695111E-2</v>
      </c>
      <c r="JG59" s="1">
        <v>8.5095136299811802E-2</v>
      </c>
      <c r="JH59" s="1">
        <v>8.5011809545517569E-2</v>
      </c>
      <c r="JI59" s="1">
        <v>8.4758704855447231E-2</v>
      </c>
      <c r="JJ59" s="1">
        <v>8.4397655347805162E-2</v>
      </c>
      <c r="JK59" s="1">
        <v>8.4638064652006587E-2</v>
      </c>
      <c r="JL59" s="1">
        <v>8.4063294276936859E-2</v>
      </c>
      <c r="JM59" s="1">
        <v>8.4044814606544449E-2</v>
      </c>
      <c r="JN59" s="1">
        <v>8.3474757759156124E-2</v>
      </c>
      <c r="JO59" s="1">
        <v>8.3500195035983493E-2</v>
      </c>
      <c r="JP59" s="1">
        <v>8.3559671251061549E-2</v>
      </c>
      <c r="JQ59" s="1">
        <v>8.3183777616714319E-2</v>
      </c>
      <c r="JR59" s="1">
        <v>8.2831019763835112E-2</v>
      </c>
      <c r="JS59" s="1">
        <v>8.3077764951179675E-2</v>
      </c>
      <c r="JT59" s="1">
        <v>8.2477157047541272E-2</v>
      </c>
      <c r="JU59" s="1">
        <v>8.2462418280796188E-2</v>
      </c>
      <c r="JV59" s="1">
        <v>8.2342690080926206E-2</v>
      </c>
      <c r="JW59" s="1">
        <v>8.2165903553291217E-2</v>
      </c>
      <c r="JX59" s="1">
        <v>8.1768542426106552E-2</v>
      </c>
      <c r="JY59" s="1">
        <v>8.2065871008417529E-2</v>
      </c>
      <c r="JZ59" s="1">
        <v>8.2224624863668508E-2</v>
      </c>
      <c r="KA59" s="1">
        <v>8.1377616539332273E-2</v>
      </c>
      <c r="KB59" s="1">
        <v>8.1580233949737527E-2</v>
      </c>
      <c r="KC59" s="1">
        <v>8.1532763422057092E-2</v>
      </c>
      <c r="KD59" s="1">
        <v>8.0853992088599155E-2</v>
      </c>
      <c r="KE59" s="1">
        <v>8.1356024712057079E-2</v>
      </c>
      <c r="KF59" s="1">
        <v>8.066932703748414E-2</v>
      </c>
      <c r="KG59" s="1">
        <v>8.0786144899630305E-2</v>
      </c>
      <c r="KH59" s="1">
        <v>8.0550589267954498E-2</v>
      </c>
      <c r="KI59" s="1">
        <v>8.0343799042193464E-2</v>
      </c>
      <c r="KJ59" s="1">
        <v>7.9921785300396633E-2</v>
      </c>
      <c r="KK59" s="1">
        <v>8.0529309996037177E-2</v>
      </c>
      <c r="KL59" s="1">
        <v>7.9765120375987722E-2</v>
      </c>
      <c r="KM59" s="1">
        <v>8.0398744170029596E-2</v>
      </c>
      <c r="KN59" s="1">
        <v>8.0011063206751831E-2</v>
      </c>
      <c r="KO59" s="1">
        <v>7.9652434823444182E-2</v>
      </c>
      <c r="KP59" s="1">
        <v>7.9793453750567817E-2</v>
      </c>
      <c r="KQ59" s="1">
        <v>8.0062822619696716E-2</v>
      </c>
      <c r="KR59" s="1">
        <v>7.959701228295081E-2</v>
      </c>
      <c r="KS59" s="1">
        <v>7.9550389742038444E-2</v>
      </c>
      <c r="KT59" s="1">
        <v>7.951387817036841E-2</v>
      </c>
      <c r="KU59" s="1">
        <v>7.9466813340899597E-2</v>
      </c>
      <c r="KV59" s="1">
        <v>7.888492421641817E-2</v>
      </c>
      <c r="KW59" s="1">
        <v>7.9293676728149243E-2</v>
      </c>
      <c r="KX59" s="1">
        <v>7.9378575381867433E-2</v>
      </c>
      <c r="KY59" s="1">
        <v>7.8939450083232471E-2</v>
      </c>
      <c r="KZ59" s="1">
        <v>7.9012387624837629E-2</v>
      </c>
      <c r="LA59" s="1">
        <v>7.9763868209701383E-2</v>
      </c>
      <c r="LB59" s="1">
        <v>7.8887009807723757E-2</v>
      </c>
      <c r="LC59" s="1">
        <v>7.9212084642115446E-2</v>
      </c>
      <c r="LD59" s="1">
        <v>7.8777856961229367E-2</v>
      </c>
      <c r="LE59" s="1">
        <v>7.8454175245042085E-2</v>
      </c>
      <c r="LF59" s="1">
        <v>7.8818269172067038E-2</v>
      </c>
      <c r="LG59" s="1">
        <v>7.9060059441546343E-2</v>
      </c>
      <c r="LH59" s="1">
        <v>7.8810328193384807E-2</v>
      </c>
      <c r="LI59" s="1">
        <v>7.8377375380785166E-2</v>
      </c>
      <c r="LJ59" s="1">
        <v>7.8683914684500672E-2</v>
      </c>
      <c r="LK59" s="1">
        <v>7.8677397171753566E-2</v>
      </c>
      <c r="LL59" s="1">
        <v>7.8625230566708018E-2</v>
      </c>
      <c r="LM59" s="1">
        <v>7.8668029524937871E-2</v>
      </c>
      <c r="LN59" s="1">
        <v>7.8827360319717613E-2</v>
      </c>
    </row>
    <row r="60" spans="1:326" s="1" customFormat="1" x14ac:dyDescent="0.2">
      <c r="A60" s="1" t="s">
        <v>19</v>
      </c>
      <c r="B60" s="1">
        <v>0.47166365664452359</v>
      </c>
      <c r="C60" s="1">
        <v>1.1313215158028675</v>
      </c>
      <c r="D60" s="1">
        <v>2.6684602354598863</v>
      </c>
      <c r="E60" s="1">
        <v>2.6735844757286511</v>
      </c>
      <c r="F60" s="1">
        <v>2.7780638041101362</v>
      </c>
      <c r="G60" s="1">
        <v>1.6920018863169539</v>
      </c>
      <c r="H60" s="1">
        <v>0.30399839200633738</v>
      </c>
      <c r="I60" s="1">
        <v>0.3713697320036583</v>
      </c>
      <c r="J60" s="1">
        <v>1.9707459843585415</v>
      </c>
      <c r="K60" s="1">
        <v>2.6853593021799247</v>
      </c>
      <c r="L60" s="1">
        <v>2.3772321358230473</v>
      </c>
      <c r="M60" s="1">
        <v>0.62519813640264532</v>
      </c>
      <c r="N60" s="1">
        <v>1.062846699728041</v>
      </c>
      <c r="O60" s="1">
        <v>0.2572416110187361</v>
      </c>
      <c r="P60" s="1">
        <v>1.3426974578608422</v>
      </c>
      <c r="Q60" s="1">
        <v>4.3858376765489711</v>
      </c>
      <c r="R60" s="1">
        <v>1.9028956234388739</v>
      </c>
      <c r="S60" s="1">
        <v>1.7804727754876504</v>
      </c>
      <c r="T60" s="1">
        <v>1.6678959143046082</v>
      </c>
      <c r="U60" s="1">
        <v>2.2313492320921995</v>
      </c>
      <c r="V60" s="1">
        <v>0.1444432055320593</v>
      </c>
      <c r="W60" s="1">
        <v>2.1827951006332293</v>
      </c>
      <c r="X60" s="1">
        <v>4.0720931313099369</v>
      </c>
      <c r="Y60" s="1">
        <v>8.6626196234078883</v>
      </c>
      <c r="Z60" s="1">
        <v>10.736291707732741</v>
      </c>
      <c r="AA60" s="1">
        <v>13.414327491834024</v>
      </c>
      <c r="AB60" s="1">
        <v>23.212735824666169</v>
      </c>
      <c r="AC60" s="1">
        <v>20.442514760970699</v>
      </c>
      <c r="AD60" s="1">
        <v>25.919433206388721</v>
      </c>
      <c r="AE60" s="1">
        <v>29.292892772589479</v>
      </c>
      <c r="AF60" s="1">
        <v>20.447144162916988</v>
      </c>
      <c r="AG60" s="1">
        <v>31.479724427548057</v>
      </c>
      <c r="AH60" s="1">
        <v>29.810223878588101</v>
      </c>
      <c r="AI60" s="1">
        <v>14.822888696876076</v>
      </c>
      <c r="AJ60" s="1">
        <v>12.492158724266579</v>
      </c>
      <c r="AK60" s="1">
        <v>21.507923878685997</v>
      </c>
      <c r="AL60" s="1">
        <v>12.092360784914952</v>
      </c>
      <c r="AM60" s="1">
        <v>14.63227999579585</v>
      </c>
      <c r="AN60" s="1">
        <v>26.60787884518292</v>
      </c>
      <c r="AO60" s="1">
        <v>14.257518894587033</v>
      </c>
      <c r="AP60" s="1">
        <v>0.63077278553311611</v>
      </c>
      <c r="AQ60" s="1">
        <v>3.2323985587412412</v>
      </c>
      <c r="AR60" s="1">
        <v>8.5458853602994456</v>
      </c>
      <c r="AS60" s="1">
        <v>5.4610108063003207</v>
      </c>
      <c r="AT60" s="1">
        <v>12.040585262985839</v>
      </c>
      <c r="AU60" s="1">
        <v>13.602797773245577</v>
      </c>
      <c r="AV60" s="1">
        <v>3.86775652724508</v>
      </c>
      <c r="AW60" s="1">
        <v>6.9527696407349859</v>
      </c>
      <c r="AX60" s="1">
        <v>8.769158710201113</v>
      </c>
      <c r="AY60" s="1">
        <v>6.6524035610970804</v>
      </c>
      <c r="AZ60" s="1">
        <v>3.9218701094428514</v>
      </c>
      <c r="BA60" s="1">
        <v>6.6265116456569659</v>
      </c>
      <c r="BB60" s="1">
        <v>9.5635354204165814</v>
      </c>
      <c r="BC60" s="1">
        <v>3.562747025530796</v>
      </c>
      <c r="BD60" s="1">
        <v>6.0489825268174826</v>
      </c>
      <c r="BE60" s="1">
        <v>4.9211015494991548</v>
      </c>
      <c r="BF60" s="1">
        <v>7.0726791381396179</v>
      </c>
      <c r="BG60" s="1">
        <v>6.5772745601576581</v>
      </c>
      <c r="BH60" s="1">
        <v>5.2432363427049573</v>
      </c>
      <c r="BI60" s="1">
        <v>5.8708913049892359</v>
      </c>
      <c r="BJ60" s="1">
        <v>4.428150570426034</v>
      </c>
      <c r="BK60" s="1">
        <v>4.2580959045697799</v>
      </c>
      <c r="BL60" s="1">
        <v>3.2084951317457651</v>
      </c>
      <c r="BM60" s="1">
        <v>1.7493023217931998</v>
      </c>
      <c r="BN60" s="1">
        <v>3.5908946322915498</v>
      </c>
      <c r="BO60" s="1">
        <v>5.3316208854550089</v>
      </c>
      <c r="BP60" s="1">
        <v>8.1588880890414206</v>
      </c>
      <c r="BQ60" s="1">
        <v>1.5654414903795977</v>
      </c>
      <c r="BR60" s="1">
        <v>6.1106746502406288</v>
      </c>
      <c r="BS60" s="1">
        <v>8.3741025175173345</v>
      </c>
      <c r="BT60" s="1">
        <v>2.6752664063309117</v>
      </c>
      <c r="BU60" s="1">
        <v>2.5608547296848063</v>
      </c>
      <c r="BV60" s="1">
        <v>3.4365664016955386</v>
      </c>
      <c r="BW60" s="1">
        <v>2.7162004601937788</v>
      </c>
      <c r="BX60" s="1">
        <v>2.7635726640632545</v>
      </c>
      <c r="BY60" s="1">
        <v>5.8780074602642864</v>
      </c>
      <c r="BZ60" s="1">
        <v>3.469463815852623</v>
      </c>
      <c r="CA60" s="1">
        <v>4.6258695466963031</v>
      </c>
      <c r="CB60" s="1">
        <v>1.3757575199009231</v>
      </c>
      <c r="CC60" s="1">
        <v>3.8005844475272319</v>
      </c>
      <c r="CD60" s="1">
        <v>3.3570424373465166</v>
      </c>
      <c r="CE60" s="1">
        <v>2.464746940833852</v>
      </c>
      <c r="CF60" s="1">
        <v>1.212012179194452</v>
      </c>
      <c r="CG60" s="1">
        <v>1.7602487213389495</v>
      </c>
      <c r="CH60" s="1">
        <v>1.3061792436019757</v>
      </c>
      <c r="CI60" s="1">
        <v>0.91775439371324152</v>
      </c>
      <c r="CJ60" s="1">
        <v>1.6712995474380257</v>
      </c>
      <c r="CK60" s="1">
        <v>2.2216870463350222</v>
      </c>
      <c r="CL60" s="1">
        <v>2.4961844468190537</v>
      </c>
      <c r="CM60" s="1">
        <v>1.1790656912492232</v>
      </c>
      <c r="CN60" s="1">
        <v>1.2840033996882481</v>
      </c>
      <c r="CO60" s="1">
        <v>1.2258759359580118</v>
      </c>
      <c r="CP60" s="1">
        <v>0.35279365387982803</v>
      </c>
      <c r="CQ60" s="1">
        <v>0.90498560879437251</v>
      </c>
      <c r="CR60" s="1">
        <v>0.58641984591863194</v>
      </c>
      <c r="CS60" s="1">
        <v>0.31546696566299776</v>
      </c>
      <c r="CT60" s="1">
        <v>2.2299606797365339</v>
      </c>
      <c r="CU60" s="1">
        <v>3.1315258123175505</v>
      </c>
      <c r="CV60" s="1">
        <v>0.93652289970888403</v>
      </c>
      <c r="CW60" s="1">
        <v>5.2838805095549759</v>
      </c>
      <c r="CX60" s="1">
        <v>2.7037054138066807</v>
      </c>
      <c r="CY60" s="1">
        <v>2.7845783767626382</v>
      </c>
      <c r="CZ60" s="1">
        <v>6.3650054352704473</v>
      </c>
      <c r="DA60" s="1">
        <v>7.3541047266125172</v>
      </c>
      <c r="DB60" s="1">
        <v>3.4496399945015677</v>
      </c>
      <c r="DC60" s="1">
        <v>5.9933682691424037</v>
      </c>
      <c r="DD60" s="1">
        <v>3.4961962212676387</v>
      </c>
      <c r="DE60" s="1">
        <v>5.2769089057132046</v>
      </c>
      <c r="DF60" s="1">
        <v>4.3085371718547671</v>
      </c>
      <c r="DG60" s="1">
        <v>1.6495392490734593</v>
      </c>
      <c r="DH60" s="1">
        <v>8.9923654324644033</v>
      </c>
      <c r="DI60" s="1">
        <v>4.678570745556148</v>
      </c>
      <c r="DJ60" s="1">
        <v>6.2465093271571126</v>
      </c>
      <c r="DK60" s="1">
        <v>13.26780849471319</v>
      </c>
      <c r="DL60" s="1">
        <v>8.4810372492237924</v>
      </c>
      <c r="DM60" s="1">
        <v>5.7220555655051895</v>
      </c>
      <c r="DN60" s="1">
        <v>5.3552324397951283</v>
      </c>
      <c r="DO60" s="1">
        <v>1.7185891325068321</v>
      </c>
      <c r="DP60" s="1">
        <v>1.4627868517845883</v>
      </c>
      <c r="DQ60" s="1">
        <v>3.7591807094465008</v>
      </c>
      <c r="DR60" s="1">
        <v>6.0071832204563318</v>
      </c>
      <c r="DS60" s="1">
        <v>8.3806023816758159</v>
      </c>
      <c r="DT60" s="1">
        <v>10.736264250983524</v>
      </c>
      <c r="DU60" s="1">
        <v>9.8840049056198591</v>
      </c>
      <c r="DV60" s="1">
        <v>7.4126198134264234</v>
      </c>
      <c r="DW60" s="1">
        <v>3.5807534326707922</v>
      </c>
      <c r="DX60" s="1">
        <v>10.439355288790468</v>
      </c>
      <c r="DY60" s="1">
        <v>11.530036765012882</v>
      </c>
      <c r="DZ60" s="1">
        <v>5.3699618077932252</v>
      </c>
      <c r="EA60" s="1">
        <v>10.607047134667187</v>
      </c>
      <c r="EB60" s="1">
        <v>9.3511271379603205</v>
      </c>
      <c r="EC60" s="1">
        <v>7.4449514143491706</v>
      </c>
      <c r="ED60" s="1">
        <v>1.6097874501656992</v>
      </c>
      <c r="EE60" s="1">
        <v>3.3511127216445531</v>
      </c>
      <c r="EF60" s="1">
        <v>1.6323800183480852</v>
      </c>
      <c r="EG60" s="1">
        <v>2.3362698557610453</v>
      </c>
      <c r="EH60" s="1">
        <v>8.2220910252578694</v>
      </c>
      <c r="EI60" s="1">
        <v>5.8614207444496493</v>
      </c>
      <c r="EJ60" s="1">
        <v>2.0667259692154012</v>
      </c>
      <c r="EK60" s="1">
        <v>4.52986331217362</v>
      </c>
      <c r="EL60" s="1">
        <v>2.0153367986121693</v>
      </c>
      <c r="EM60" s="1">
        <v>1.6656007487249067</v>
      </c>
      <c r="EN60" s="1">
        <v>5.4863517300761542</v>
      </c>
      <c r="EO60" s="1">
        <v>1.3366750076861913</v>
      </c>
      <c r="EP60" s="1">
        <v>5.4129665662782376</v>
      </c>
      <c r="EQ60" s="1">
        <v>7.9087155145589199</v>
      </c>
      <c r="ER60" s="1">
        <v>11.147135776626452</v>
      </c>
      <c r="ES60" s="1">
        <v>5.7304720471030768</v>
      </c>
      <c r="ET60" s="1">
        <v>6.8420210693068801</v>
      </c>
      <c r="EU60" s="1">
        <v>8.4595435031462127</v>
      </c>
      <c r="EV60" s="1">
        <v>7.0388180718388123</v>
      </c>
      <c r="EW60" s="1">
        <v>7.496542279101047</v>
      </c>
      <c r="EX60" s="1">
        <v>6.2469795347141961</v>
      </c>
      <c r="EY60" s="1">
        <v>9.1164649984253003</v>
      </c>
      <c r="EZ60" s="1">
        <v>11.60091099470279</v>
      </c>
      <c r="FA60" s="1">
        <v>8.0901451182265518</v>
      </c>
      <c r="FB60" s="1">
        <v>7.3294471383717053</v>
      </c>
      <c r="FC60" s="1">
        <v>18.537137474993887</v>
      </c>
      <c r="FD60" s="1">
        <v>19.201335763565933</v>
      </c>
      <c r="FE60" s="1">
        <v>13.224003271300059</v>
      </c>
      <c r="FF60" s="1">
        <v>5.1629952857767396</v>
      </c>
      <c r="FG60" s="1">
        <v>6.610398238029469</v>
      </c>
      <c r="FH60" s="1">
        <v>5.2460430732423049</v>
      </c>
      <c r="FI60" s="1">
        <v>2.873192916223386</v>
      </c>
      <c r="FJ60" s="1">
        <v>3.2914293161118411</v>
      </c>
      <c r="FK60" s="1">
        <v>2.9983619319007921</v>
      </c>
      <c r="FL60" s="1">
        <v>1.6328076171127084</v>
      </c>
      <c r="FM60" s="1">
        <v>1.491476033453996</v>
      </c>
      <c r="FN60" s="1">
        <v>0.43838528537065269</v>
      </c>
      <c r="FO60" s="1">
        <v>0.54874351936969912</v>
      </c>
      <c r="FP60" s="1">
        <v>1.5617236694978334</v>
      </c>
      <c r="FQ60" s="1">
        <v>1.0640017397737351</v>
      </c>
      <c r="FR60" s="1">
        <v>1.7657392318547906</v>
      </c>
      <c r="FS60" s="1">
        <v>2.7468879736915324</v>
      </c>
      <c r="FT60" s="1">
        <v>0.97054316236522253</v>
      </c>
      <c r="FU60" s="1">
        <v>0.41341079081891602</v>
      </c>
      <c r="FV60" s="1">
        <v>1.0521781756253996</v>
      </c>
      <c r="FW60" s="1">
        <v>1.9649859355338266</v>
      </c>
      <c r="FX60" s="1">
        <v>1.8991779043961508</v>
      </c>
      <c r="FY60" s="1">
        <v>2.1004445479787881</v>
      </c>
      <c r="FZ60" s="1">
        <v>1.0188192975356902</v>
      </c>
      <c r="GA60" s="1">
        <v>1.3427100825061749</v>
      </c>
      <c r="GB60" s="1">
        <v>1.4054716876828961</v>
      </c>
      <c r="GC60" s="1">
        <v>1.5820660322247839</v>
      </c>
      <c r="GD60" s="1">
        <v>2.8713712153965991</v>
      </c>
      <c r="GE60" s="1">
        <v>2.9772901531258364</v>
      </c>
      <c r="GF60" s="1">
        <v>3.6265557169434763</v>
      </c>
      <c r="GG60" s="1">
        <v>0.82238278224990924</v>
      </c>
      <c r="GH60" s="1">
        <v>0.7569412286245536</v>
      </c>
      <c r="GI60" s="1">
        <v>3.4202375972430858</v>
      </c>
      <c r="GJ60" s="1">
        <v>2.1467821427056122</v>
      </c>
      <c r="GK60" s="1">
        <v>1.1113063122137556</v>
      </c>
      <c r="GL60" s="1">
        <v>3.2841170405651479</v>
      </c>
      <c r="GM60" s="1">
        <v>3.8402091564249994</v>
      </c>
      <c r="GN60" s="1">
        <v>2.2969127608415985</v>
      </c>
      <c r="GO60" s="1">
        <v>4.0382998347581331</v>
      </c>
      <c r="GP60" s="1">
        <v>1.8089446541225256</v>
      </c>
      <c r="GQ60" s="1">
        <v>2.4656893410337712</v>
      </c>
      <c r="GR60" s="1">
        <v>5.4919742184241516</v>
      </c>
      <c r="GS60" s="1">
        <v>6.4752959054939145</v>
      </c>
      <c r="GT60" s="1">
        <v>9.1759568728544298</v>
      </c>
      <c r="GU60" s="1">
        <v>1.7968495167456582</v>
      </c>
      <c r="GV60" s="1">
        <v>2.5063819353816736</v>
      </c>
      <c r="GW60" s="1">
        <v>4.1327646264678215</v>
      </c>
      <c r="GX60" s="1">
        <v>4.1182524825537303</v>
      </c>
      <c r="GY60" s="1">
        <v>0.70096664153608002</v>
      </c>
      <c r="GZ60" s="1">
        <v>0.45470467355197186</v>
      </c>
      <c r="HA60" s="1">
        <v>1.3943610009320326</v>
      </c>
      <c r="HB60" s="1">
        <v>7.6659955313845458</v>
      </c>
      <c r="HC60" s="1">
        <v>8.306875092079407</v>
      </c>
      <c r="HD60" s="1">
        <v>2.0995973344782128</v>
      </c>
      <c r="HE60" s="1">
        <v>2.4224076044031841</v>
      </c>
      <c r="HF60" s="1">
        <v>4.5278755749326871</v>
      </c>
      <c r="HG60" s="1">
        <v>4.1912270208362354</v>
      </c>
      <c r="HH60" s="1">
        <v>3.8665242253853496</v>
      </c>
      <c r="HI60" s="1">
        <v>1.8856840661766807</v>
      </c>
      <c r="HJ60" s="1">
        <v>1.8996051429167344</v>
      </c>
      <c r="HK60" s="1">
        <v>3.3686268717720473</v>
      </c>
      <c r="HL60" s="1">
        <v>1.8153620836727258</v>
      </c>
      <c r="HM60" s="1">
        <v>1.8956505515926116</v>
      </c>
      <c r="HN60" s="1">
        <v>1.2651422456137151</v>
      </c>
      <c r="HO60" s="1">
        <v>1.620359178004249</v>
      </c>
      <c r="HP60" s="1">
        <v>1.3395912308575832</v>
      </c>
      <c r="HQ60" s="1">
        <v>2.2777693011505704</v>
      </c>
      <c r="HR60" s="1">
        <v>2.28161424486255</v>
      </c>
      <c r="HS60" s="1">
        <v>3.8922527687436128</v>
      </c>
      <c r="HT60" s="1">
        <v>2.7057908201020169</v>
      </c>
      <c r="HU60" s="1">
        <v>1.1602004773390386</v>
      </c>
      <c r="HV60" s="1">
        <v>1.0693037609060871</v>
      </c>
      <c r="HW60" s="1">
        <v>1.2995297299892163</v>
      </c>
      <c r="HX60" s="1">
        <v>0.7011598983874876</v>
      </c>
      <c r="HY60" s="1">
        <v>0.41454246503009679</v>
      </c>
      <c r="HZ60" s="1">
        <v>0.51836633328008397</v>
      </c>
      <c r="IA60" s="1">
        <v>0.46608820788840094</v>
      </c>
      <c r="IB60" s="1">
        <v>1.6601920592537946</v>
      </c>
      <c r="IC60" s="1">
        <v>3.1032769152427564</v>
      </c>
      <c r="ID60" s="1">
        <v>0.74568054425011643</v>
      </c>
      <c r="IE60" s="1">
        <v>0.77154503550073228</v>
      </c>
      <c r="IF60" s="1">
        <v>4.4303969012550768</v>
      </c>
      <c r="IG60" s="1">
        <v>3.5961216193174002</v>
      </c>
      <c r="IH60" s="1">
        <v>6.5698366097413095</v>
      </c>
      <c r="II60" s="1">
        <v>4.9518370545095474</v>
      </c>
      <c r="IJ60" s="1">
        <v>3.0589283101373237</v>
      </c>
      <c r="IK60" s="1">
        <v>2.2148956742715962</v>
      </c>
      <c r="IL60" s="1">
        <v>2.6085123703560424</v>
      </c>
      <c r="IM60" s="1">
        <v>0.80323238374534678</v>
      </c>
      <c r="IN60" s="1">
        <v>0.55520275332697866</v>
      </c>
      <c r="IO60" s="1">
        <v>0.34543662182032064</v>
      </c>
      <c r="IP60" s="1">
        <v>0.24629539607636866</v>
      </c>
      <c r="IQ60" s="1">
        <v>0.20193355252565551</v>
      </c>
      <c r="IR60" s="1">
        <v>0.16705084155237793</v>
      </c>
      <c r="IS60" s="1">
        <v>0.12814732698631034</v>
      </c>
      <c r="IT60" s="1">
        <v>0.10856783648388574</v>
      </c>
      <c r="IU60" s="1">
        <v>0.11353835308664693</v>
      </c>
      <c r="IV60" s="1">
        <v>0.1302865301973011</v>
      </c>
      <c r="IW60" s="1">
        <v>0.14044989971910238</v>
      </c>
      <c r="IX60" s="1">
        <v>0.13641184568841822</v>
      </c>
      <c r="IY60" s="1">
        <v>0.11483653038400381</v>
      </c>
      <c r="IZ60" s="1">
        <v>8.0448653061670816E-2</v>
      </c>
      <c r="JA60" s="1">
        <v>4.5921475635546764E-2</v>
      </c>
      <c r="JB60" s="1">
        <v>4.8508080563968249E-2</v>
      </c>
      <c r="JC60" s="1">
        <v>8.0581346159900702E-2</v>
      </c>
      <c r="JD60" s="1">
        <v>0.10660037462397155</v>
      </c>
      <c r="JE60" s="1">
        <v>0.11554211474652601</v>
      </c>
      <c r="JF60" s="1">
        <v>0.10466864730364343</v>
      </c>
      <c r="JG60" s="1">
        <v>7.6297256346481337E-2</v>
      </c>
      <c r="JH60" s="1">
        <v>3.4835782905919314E-2</v>
      </c>
      <c r="JI60" s="1">
        <v>1.4377221292941909E-2</v>
      </c>
      <c r="JJ60" s="1">
        <v>5.7340484681195486E-2</v>
      </c>
      <c r="JK60" s="1">
        <v>9.0335323468214226E-2</v>
      </c>
      <c r="JL60" s="1">
        <v>0.10625759495868768</v>
      </c>
      <c r="JM60" s="1">
        <v>0.10281158544298018</v>
      </c>
      <c r="JN60" s="1">
        <v>8.1355643658669693E-2</v>
      </c>
      <c r="JO60" s="1">
        <v>4.5508883726840171E-2</v>
      </c>
      <c r="JP60" s="1">
        <v>1.5555955468865693E-2</v>
      </c>
      <c r="JQ60" s="1">
        <v>4.6987789568988365E-2</v>
      </c>
      <c r="JR60" s="1">
        <v>8.0677788995194677E-2</v>
      </c>
      <c r="JS60" s="1">
        <v>0.10013446477097777</v>
      </c>
      <c r="JT60" s="1">
        <v>0.10089232745806202</v>
      </c>
      <c r="JU60" s="1">
        <v>8.4477836318847754E-2</v>
      </c>
      <c r="JV60" s="1">
        <v>5.5184833828440472E-2</v>
      </c>
      <c r="JW60" s="1">
        <v>2.8728832961133922E-2</v>
      </c>
      <c r="JX60" s="1">
        <v>4.3918085200032063E-2</v>
      </c>
      <c r="JY60" s="1">
        <v>7.3371655119701298E-2</v>
      </c>
      <c r="JZ60" s="1">
        <v>9.3308557270012221E-2</v>
      </c>
      <c r="KA60" s="1">
        <v>9.7146615663005684E-2</v>
      </c>
      <c r="KB60" s="1">
        <v>8.4513755988520609E-2</v>
      </c>
      <c r="KC60" s="1">
        <v>6.0553592942377499E-2</v>
      </c>
      <c r="KD60" s="1">
        <v>3.6761232955414079E-2</v>
      </c>
      <c r="KE60" s="1">
        <v>4.1292041572049673E-2</v>
      </c>
      <c r="KF60" s="1">
        <v>6.5772213158148921E-2</v>
      </c>
      <c r="KG60" s="1">
        <v>8.4837533178763455E-2</v>
      </c>
      <c r="KH60" s="1">
        <v>9.0318086067658468E-2</v>
      </c>
      <c r="KI60" s="1">
        <v>8.159885117482063E-2</v>
      </c>
      <c r="KJ60" s="1">
        <v>6.0591265130556259E-2</v>
      </c>
      <c r="KK60" s="1">
        <v>3.8149100650182455E-2</v>
      </c>
      <c r="KL60" s="1">
        <v>3.6632131421640436E-2</v>
      </c>
      <c r="KM60" s="1">
        <v>5.6921366156667236E-2</v>
      </c>
      <c r="KN60" s="1">
        <v>7.3988188483186987E-2</v>
      </c>
      <c r="KO60" s="1">
        <v>8.0554091519353263E-2</v>
      </c>
      <c r="KP60" s="1">
        <v>7.4148264261022126E-2</v>
      </c>
      <c r="KQ60" s="1">
        <v>5.6629122078318883E-2</v>
      </c>
      <c r="KR60" s="1">
        <v>3.6119932871237367E-2</v>
      </c>
      <c r="KS60" s="1">
        <v>2.9667167210227344E-2</v>
      </c>
      <c r="KT60" s="1">
        <v>4.509492647439408E-2</v>
      </c>
      <c r="KU60" s="1">
        <v>6.1382793965366736E-2</v>
      </c>
      <c r="KV60" s="1">
        <v>6.8402314830733724E-2</v>
      </c>
      <c r="KW60" s="1">
        <v>6.409775281636082E-2</v>
      </c>
      <c r="KX60" s="1">
        <v>5.0196483789195473E-2</v>
      </c>
      <c r="KY60" s="1">
        <v>3.1525824040903483E-2</v>
      </c>
      <c r="KZ60" s="1">
        <v>2.0699783372469891E-2</v>
      </c>
      <c r="LA60" s="1">
        <v>3.1663319687460292E-2</v>
      </c>
      <c r="LB60" s="1">
        <v>4.6942520295240223E-2</v>
      </c>
      <c r="LC60" s="1">
        <v>5.4973502547094585E-2</v>
      </c>
      <c r="LD60" s="1">
        <v>5.4057555597749302E-2</v>
      </c>
      <c r="LE60" s="1">
        <v>4.4497456394211418E-2</v>
      </c>
      <c r="LF60" s="1">
        <v>2.877169484584997E-2</v>
      </c>
      <c r="LG60" s="1">
        <v>1.2125220004609477E-2</v>
      </c>
      <c r="LH60" s="1">
        <v>1.7141205448359866E-2</v>
      </c>
      <c r="LI60" s="1">
        <v>3.2126369468698311E-2</v>
      </c>
      <c r="LJ60" s="1">
        <v>4.2161296099168431E-2</v>
      </c>
      <c r="LK60" s="1">
        <v>4.5658614956600958E-2</v>
      </c>
      <c r="LL60" s="1">
        <v>4.1996739441972311E-2</v>
      </c>
      <c r="LM60" s="1">
        <v>3.1705947109096737E-2</v>
      </c>
      <c r="LN60" s="1">
        <v>1.7728717755458565E-2</v>
      </c>
    </row>
    <row r="61" spans="1:326" s="1" customFormat="1" x14ac:dyDescent="0.2">
      <c r="A61" s="1" t="s">
        <v>3</v>
      </c>
      <c r="B61" s="1">
        <v>0.69032867997884617</v>
      </c>
      <c r="C61" s="1">
        <v>0.50040117348606949</v>
      </c>
      <c r="D61" s="1">
        <v>0.4386511941681856</v>
      </c>
      <c r="E61" s="1">
        <v>0.32096492130184967</v>
      </c>
      <c r="F61" s="1">
        <v>0.50582661709611976</v>
      </c>
      <c r="G61" s="1">
        <v>0.52026499398029769</v>
      </c>
      <c r="H61" s="1">
        <v>0.99903022820367626</v>
      </c>
      <c r="I61" s="1">
        <v>1.0080122639883253</v>
      </c>
      <c r="J61" s="1">
        <v>1.469407157466331</v>
      </c>
      <c r="K61" s="1">
        <v>1.5316035725505415</v>
      </c>
      <c r="L61" s="1">
        <v>2.4893679207424335</v>
      </c>
      <c r="M61" s="1">
        <v>2.8679665260482339</v>
      </c>
      <c r="N61" s="1">
        <v>5.8996231343071592</v>
      </c>
      <c r="O61" s="1">
        <v>3.3139176222027871</v>
      </c>
      <c r="P61" s="1">
        <v>3.8855923113558264</v>
      </c>
      <c r="Q61" s="1">
        <v>0.45179416367030123</v>
      </c>
      <c r="R61" s="1">
        <v>5.6096964599817394</v>
      </c>
      <c r="S61" s="1">
        <v>5.2350635616030505</v>
      </c>
      <c r="T61" s="1">
        <v>5.2107253353064795</v>
      </c>
      <c r="U61" s="1">
        <v>4.6535005397239662</v>
      </c>
      <c r="V61" s="1">
        <v>7.2700195661680906</v>
      </c>
      <c r="W61" s="1">
        <v>7.4827123046225728</v>
      </c>
      <c r="X61" s="1">
        <v>10.187991452093696</v>
      </c>
      <c r="Y61" s="1">
        <v>7.1201903598676468</v>
      </c>
      <c r="Z61" s="1">
        <v>6.0997822617994402</v>
      </c>
      <c r="AA61" s="1">
        <v>6.7385066074360171</v>
      </c>
      <c r="AB61" s="1">
        <v>15.697326837435552</v>
      </c>
      <c r="AC61" s="1">
        <v>16.215343887440866</v>
      </c>
      <c r="AD61" s="1">
        <v>19.286094949717718</v>
      </c>
      <c r="AE61" s="1">
        <v>8.7320830351392313</v>
      </c>
      <c r="AF61" s="1">
        <v>10.999207195515304</v>
      </c>
      <c r="AG61" s="1">
        <v>20.140168652286054</v>
      </c>
      <c r="AH61" s="1">
        <v>9.2297902227359803</v>
      </c>
      <c r="AI61" s="1">
        <v>20.953950589696614</v>
      </c>
      <c r="AJ61" s="1">
        <v>4.745831008524994</v>
      </c>
      <c r="AK61" s="1">
        <v>24.683296714517244</v>
      </c>
      <c r="AL61" s="1">
        <v>26.094528034575585</v>
      </c>
      <c r="AM61" s="1">
        <v>21.776998896697172</v>
      </c>
      <c r="AN61" s="1">
        <v>14.45356276103651</v>
      </c>
      <c r="AO61" s="1">
        <v>13.467100708445573</v>
      </c>
      <c r="AP61" s="1">
        <v>16.619990882380709</v>
      </c>
      <c r="AQ61" s="1">
        <v>18.160213555511763</v>
      </c>
      <c r="AR61" s="1">
        <v>21.070650363812373</v>
      </c>
      <c r="AS61" s="1">
        <v>20.186255722699133</v>
      </c>
      <c r="AT61" s="1">
        <v>12.653236525184411</v>
      </c>
      <c r="AU61" s="1">
        <v>4.8558813600021207</v>
      </c>
      <c r="AV61" s="1">
        <v>13.069604504150215</v>
      </c>
      <c r="AW61" s="1">
        <v>20.87846993003911</v>
      </c>
      <c r="AX61" s="1">
        <v>20.709077878579738</v>
      </c>
      <c r="AY61" s="1">
        <v>13.206974245687409</v>
      </c>
      <c r="AZ61" s="1">
        <v>15.077886507123459</v>
      </c>
      <c r="BA61" s="1">
        <v>11.310356280951357</v>
      </c>
      <c r="BB61" s="1">
        <v>7.0793632236813115</v>
      </c>
      <c r="BC61" s="1">
        <v>2.7640670398705818</v>
      </c>
      <c r="BD61" s="1">
        <v>2.4052034715831447</v>
      </c>
      <c r="BE61" s="1">
        <v>3.6142883306017848</v>
      </c>
      <c r="BF61" s="1">
        <v>4.0488208187419286</v>
      </c>
      <c r="BG61" s="1">
        <v>2.6582511498614569</v>
      </c>
      <c r="BH61" s="1">
        <v>3.054598798073568</v>
      </c>
      <c r="BI61" s="1">
        <v>2.6831673818482433</v>
      </c>
      <c r="BJ61" s="1">
        <v>1.1322707160317282</v>
      </c>
      <c r="BK61" s="1">
        <v>0.81418138170001164</v>
      </c>
      <c r="BL61" s="1">
        <v>1.5800375975079972</v>
      </c>
      <c r="BM61" s="1">
        <v>3.3917845374379421</v>
      </c>
      <c r="BN61" s="1">
        <v>3.1680283185950495</v>
      </c>
      <c r="BO61" s="1">
        <v>3.9983520098564442</v>
      </c>
      <c r="BP61" s="1">
        <v>2.895128643557924</v>
      </c>
      <c r="BQ61" s="1">
        <v>2.2332400792024933</v>
      </c>
      <c r="BR61" s="1">
        <v>2.4378373536311746</v>
      </c>
      <c r="BS61" s="1">
        <v>2.3418964716753634</v>
      </c>
      <c r="BT61" s="1">
        <v>5.0573866098647802</v>
      </c>
      <c r="BU61" s="1">
        <v>3.6510211930563714</v>
      </c>
      <c r="BV61" s="1">
        <v>2.2095257847580236</v>
      </c>
      <c r="BW61" s="1">
        <v>0.39072349965216668</v>
      </c>
      <c r="BX61" s="1">
        <v>2.4096743404860028</v>
      </c>
      <c r="BY61" s="1">
        <v>2.3346607067267531</v>
      </c>
      <c r="BZ61" s="1">
        <v>1.9743728086674004</v>
      </c>
      <c r="CA61" s="1">
        <v>1.2426915123189894</v>
      </c>
      <c r="CB61" s="1">
        <v>3.0695805238180607</v>
      </c>
      <c r="CC61" s="1">
        <v>3.5074320145916231</v>
      </c>
      <c r="CD61" s="1">
        <v>2.971892086081815</v>
      </c>
      <c r="CE61" s="1">
        <v>3.7350270687418812</v>
      </c>
      <c r="CF61" s="1">
        <v>5.9053807263893363</v>
      </c>
      <c r="CG61" s="1">
        <v>4.9505710781098147</v>
      </c>
      <c r="CH61" s="1">
        <v>4.4615407552841697</v>
      </c>
      <c r="CI61" s="1">
        <v>3.7203499759454193</v>
      </c>
      <c r="CJ61" s="1">
        <v>5.8869078576413729</v>
      </c>
      <c r="CK61" s="1">
        <v>4.6391617650104733</v>
      </c>
      <c r="CL61" s="1">
        <v>4.0826544369615574</v>
      </c>
      <c r="CM61" s="1">
        <v>10.760326110159488</v>
      </c>
      <c r="CN61" s="1">
        <v>3.7364398462599775</v>
      </c>
      <c r="CO61" s="1">
        <v>1.7952726088199376</v>
      </c>
      <c r="CP61" s="1">
        <v>7.9741693406146963</v>
      </c>
      <c r="CQ61" s="1">
        <v>4.8337744444855826</v>
      </c>
      <c r="CR61" s="1">
        <v>1.1028260122894695</v>
      </c>
      <c r="CS61" s="1">
        <v>3.2131266166446495</v>
      </c>
      <c r="CT61" s="1">
        <v>1.4813956628596188</v>
      </c>
      <c r="CU61" s="1">
        <v>4.0549470892542052</v>
      </c>
      <c r="CV61" s="1">
        <v>1.0460402570344178</v>
      </c>
      <c r="CW61" s="1">
        <v>0.72510711214302481</v>
      </c>
      <c r="CX61" s="1">
        <v>2.177525947518745</v>
      </c>
      <c r="CY61" s="1">
        <v>2.3080922879158252</v>
      </c>
      <c r="CZ61" s="1">
        <v>1.0928313073203288</v>
      </c>
      <c r="DA61" s="1">
        <v>3.1911232872488395</v>
      </c>
      <c r="DB61" s="1">
        <v>1.7048534367721011</v>
      </c>
      <c r="DC61" s="1">
        <v>4.0252406663135964</v>
      </c>
      <c r="DD61" s="1">
        <v>7.6287846883306516</v>
      </c>
      <c r="DE61" s="1">
        <v>4.8743320977471036</v>
      </c>
      <c r="DF61" s="1">
        <v>0.67646388859397877</v>
      </c>
      <c r="DG61" s="1">
        <v>1.6364467098738118</v>
      </c>
      <c r="DH61" s="1">
        <v>1.3192323732970055</v>
      </c>
      <c r="DI61" s="1">
        <v>2.6370995498555452</v>
      </c>
      <c r="DJ61" s="1">
        <v>3.9073879078640061</v>
      </c>
      <c r="DK61" s="1">
        <v>3.8590189642886927</v>
      </c>
      <c r="DL61" s="1">
        <v>4.9438505801720387</v>
      </c>
      <c r="DM61" s="1">
        <v>3.6967924227322939</v>
      </c>
      <c r="DN61" s="1">
        <v>6.3376254096525315</v>
      </c>
      <c r="DO61" s="1">
        <v>11.436290625789521</v>
      </c>
      <c r="DP61" s="1">
        <v>8.3052953753245244</v>
      </c>
      <c r="DQ61" s="1">
        <v>4.8298649446474995</v>
      </c>
      <c r="DR61" s="1">
        <v>3.1430169695355223</v>
      </c>
      <c r="DS61" s="1">
        <v>2.7838037801394231</v>
      </c>
      <c r="DT61" s="1">
        <v>7.0230783503669603</v>
      </c>
      <c r="DU61" s="1">
        <v>8.4441403566541471</v>
      </c>
      <c r="DV61" s="1">
        <v>5.2454677518977322</v>
      </c>
      <c r="DW61" s="1">
        <v>16.400018020442495</v>
      </c>
      <c r="DX61" s="1">
        <v>9.9189173417909284</v>
      </c>
      <c r="DY61" s="1">
        <v>6.3379257239334859</v>
      </c>
      <c r="DZ61" s="1">
        <v>5.5620031292550829</v>
      </c>
      <c r="EA61" s="1">
        <v>6.5427554350031842</v>
      </c>
      <c r="EB61" s="1">
        <v>7.1472588951198039</v>
      </c>
      <c r="EC61" s="1">
        <v>2.922176097099181</v>
      </c>
      <c r="ED61" s="1">
        <v>5.5102976206817775</v>
      </c>
      <c r="EE61" s="1">
        <v>1.8712459899424554</v>
      </c>
      <c r="EF61" s="1">
        <v>2.205710494688097</v>
      </c>
      <c r="EG61" s="1">
        <v>5.0486422462522409</v>
      </c>
      <c r="EH61" s="1">
        <v>4.2516386907967485</v>
      </c>
      <c r="EI61" s="1">
        <v>3.0588836245283377</v>
      </c>
      <c r="EJ61" s="1">
        <v>0.53893428464324222</v>
      </c>
      <c r="EK61" s="1">
        <v>1.5171393397817599</v>
      </c>
      <c r="EL61" s="1">
        <v>1.187390441877616</v>
      </c>
      <c r="EM61" s="1">
        <v>2.6430826912638974</v>
      </c>
      <c r="EN61" s="1">
        <v>2.7459886386108607</v>
      </c>
      <c r="EO61" s="1">
        <v>1.1139726375450352</v>
      </c>
      <c r="EP61" s="1">
        <v>0.8085865972131927</v>
      </c>
      <c r="EQ61" s="1">
        <v>0.37012364503694456</v>
      </c>
      <c r="ER61" s="1">
        <v>1.411982618270901</v>
      </c>
      <c r="ES61" s="1">
        <v>2.8065215871417539</v>
      </c>
      <c r="ET61" s="1">
        <v>2.2599704400075677</v>
      </c>
      <c r="EU61" s="1">
        <v>2.2433294023606405</v>
      </c>
      <c r="EV61" s="1">
        <v>1.7653671493294503</v>
      </c>
      <c r="EW61" s="1">
        <v>0.10484041670894231</v>
      </c>
      <c r="EX61" s="1">
        <v>1.7580737353773881</v>
      </c>
      <c r="EY61" s="1">
        <v>0.96967369959566541</v>
      </c>
      <c r="EZ61" s="1">
        <v>1.1109049795987602</v>
      </c>
      <c r="FA61" s="1">
        <v>0.86500522269342517</v>
      </c>
      <c r="FB61" s="1">
        <v>0.91468458703269861</v>
      </c>
      <c r="FC61" s="1">
        <v>0.22678589421601195</v>
      </c>
      <c r="FD61" s="1">
        <v>2.5894312086275839</v>
      </c>
      <c r="FE61" s="1">
        <v>2.7700654025709852</v>
      </c>
      <c r="FF61" s="1">
        <v>1.862758315414315</v>
      </c>
      <c r="FG61" s="1">
        <v>1.9766403783905442</v>
      </c>
      <c r="FH61" s="1">
        <v>1.0976226826203175</v>
      </c>
      <c r="FI61" s="1">
        <v>1.1788320586612568</v>
      </c>
      <c r="FJ61" s="1">
        <v>0.64771505541195529</v>
      </c>
      <c r="FK61" s="1">
        <v>1.6981559911495725</v>
      </c>
      <c r="FL61" s="1">
        <v>1.8862322563274829</v>
      </c>
      <c r="FM61" s="1">
        <v>1.7258171771618942</v>
      </c>
      <c r="FN61" s="1">
        <v>2.1437447840901402</v>
      </c>
      <c r="FO61" s="1">
        <v>4.8855699208906396</v>
      </c>
      <c r="FP61" s="1">
        <v>6.5475596560789526</v>
      </c>
      <c r="FQ61" s="1">
        <v>2.1738160682548457</v>
      </c>
      <c r="FR61" s="1">
        <v>2.6636445925938927</v>
      </c>
      <c r="FS61" s="1">
        <v>2.0515011297735386</v>
      </c>
      <c r="FT61" s="1">
        <v>3.0705240491846046</v>
      </c>
      <c r="FU61" s="1">
        <v>2.3062399628949599</v>
      </c>
      <c r="FV61" s="1">
        <v>1.5435378064572856</v>
      </c>
      <c r="FW61" s="1">
        <v>4.3180489267982214</v>
      </c>
      <c r="FX61" s="1">
        <v>3.7651969721598051</v>
      </c>
      <c r="FY61" s="1">
        <v>3.1359599834502747</v>
      </c>
      <c r="FZ61" s="1">
        <v>3.2430089995018476</v>
      </c>
      <c r="GA61" s="1">
        <v>1.3832260367514848</v>
      </c>
      <c r="GB61" s="1">
        <v>5.3390967742258475</v>
      </c>
      <c r="GC61" s="1">
        <v>2.8550404211487224</v>
      </c>
      <c r="GD61" s="1">
        <v>7.0129220573876276</v>
      </c>
      <c r="GE61" s="1">
        <v>8.3377775167932935</v>
      </c>
      <c r="GF61" s="1">
        <v>2.2022856342509938</v>
      </c>
      <c r="GG61" s="1">
        <v>1.8728118269074967</v>
      </c>
      <c r="GH61" s="1">
        <v>2.3299846786388518</v>
      </c>
      <c r="GI61" s="1">
        <v>2.7708495225172656</v>
      </c>
      <c r="GJ61" s="1">
        <v>0.71184638568287695</v>
      </c>
      <c r="GK61" s="1">
        <v>1.7085483843352081</v>
      </c>
      <c r="GL61" s="1">
        <v>4.9947847145874009</v>
      </c>
      <c r="GM61" s="1">
        <v>2.945832566617034</v>
      </c>
      <c r="GN61" s="1">
        <v>6.6152822608560653</v>
      </c>
      <c r="GO61" s="1">
        <v>4.1117892518967398</v>
      </c>
      <c r="GP61" s="1">
        <v>2.1418180079618296</v>
      </c>
      <c r="GQ61" s="1">
        <v>2.9601502161771691</v>
      </c>
      <c r="GR61" s="1">
        <v>3.4042297109111188</v>
      </c>
      <c r="GS61" s="1">
        <v>2.2244097847552564</v>
      </c>
      <c r="GT61" s="1">
        <v>1.7843629835018346</v>
      </c>
      <c r="GU61" s="1">
        <v>1.558813631491478</v>
      </c>
      <c r="GV61" s="1">
        <v>2.5616798647854093</v>
      </c>
      <c r="GW61" s="1">
        <v>2.1243644414399898</v>
      </c>
      <c r="GX61" s="1">
        <v>0.49547745837334234</v>
      </c>
      <c r="GY61" s="1">
        <v>1.7386261381812329</v>
      </c>
      <c r="GZ61" s="1">
        <v>1.5902716120786118</v>
      </c>
      <c r="HA61" s="1">
        <v>4.9675709961525039</v>
      </c>
      <c r="HB61" s="1">
        <v>4.224975970478372</v>
      </c>
      <c r="HC61" s="1">
        <v>6.2081005226116819</v>
      </c>
      <c r="HD61" s="1">
        <v>1.4190170280330576</v>
      </c>
      <c r="HE61" s="1">
        <v>0.98459878356946862</v>
      </c>
      <c r="HF61" s="1">
        <v>7.3791126482573999</v>
      </c>
      <c r="HG61" s="1">
        <v>5.6562755959004756</v>
      </c>
      <c r="HH61" s="1">
        <v>1.8812299811523956</v>
      </c>
      <c r="HI61" s="1">
        <v>2.0344520331781304</v>
      </c>
      <c r="HJ61" s="1">
        <v>4.972150857175059</v>
      </c>
      <c r="HK61" s="1">
        <v>3.3997411266821365</v>
      </c>
      <c r="HL61" s="1">
        <v>1.5070693167357341</v>
      </c>
      <c r="HM61" s="1">
        <v>5.7234721112288005</v>
      </c>
      <c r="HN61" s="1">
        <v>9.7382758156931111</v>
      </c>
      <c r="HO61" s="1">
        <v>2.3098036214910973</v>
      </c>
      <c r="HP61" s="1">
        <v>0.87248409258171034</v>
      </c>
      <c r="HQ61" s="1">
        <v>4.7287751286882767</v>
      </c>
      <c r="HR61" s="1">
        <v>5.1517487884789848</v>
      </c>
      <c r="HS61" s="1">
        <v>3.0031714702592684</v>
      </c>
      <c r="HT61" s="1">
        <v>2.2453648461830111</v>
      </c>
      <c r="HU61" s="1">
        <v>0.89553896433543012</v>
      </c>
      <c r="HV61" s="1">
        <v>1.221247802937387</v>
      </c>
      <c r="HW61" s="1">
        <v>5.1585444838083347</v>
      </c>
      <c r="HX61" s="1">
        <v>5.6509625586194794</v>
      </c>
      <c r="HY61" s="1">
        <v>4.1376735919145782</v>
      </c>
      <c r="HZ61" s="1">
        <v>3.682915453281939</v>
      </c>
      <c r="IA61" s="1">
        <v>9.3162579015099265</v>
      </c>
      <c r="IB61" s="1">
        <v>11.181976673617058</v>
      </c>
      <c r="IC61" s="1">
        <v>7.4580748090344899</v>
      </c>
      <c r="ID61" s="1">
        <v>3.564228314963211</v>
      </c>
      <c r="IE61" s="1">
        <v>4.8941979980520642</v>
      </c>
      <c r="IF61" s="1">
        <v>1.4510034389348605</v>
      </c>
      <c r="IG61" s="1">
        <v>2.085273069275988</v>
      </c>
      <c r="IH61" s="1">
        <v>2.2715332730671465</v>
      </c>
      <c r="II61" s="1">
        <v>3.8417130751720174</v>
      </c>
      <c r="IJ61" s="1">
        <v>2.8195856335616489</v>
      </c>
      <c r="IK61" s="1">
        <v>2.7716376172732606</v>
      </c>
      <c r="IL61" s="1">
        <v>0.76031068258834988</v>
      </c>
      <c r="IM61" s="1">
        <v>1.3163810233818918</v>
      </c>
      <c r="IN61" s="1">
        <v>0.30039578323943417</v>
      </c>
      <c r="IO61" s="1">
        <v>0.22538263733473901</v>
      </c>
      <c r="IP61" s="1">
        <v>0.17283731655496323</v>
      </c>
      <c r="IQ61" s="1">
        <v>0.16242269106565038</v>
      </c>
      <c r="IR61" s="1">
        <v>0.15095911721255689</v>
      </c>
      <c r="IS61" s="1">
        <v>0.13992249903041104</v>
      </c>
      <c r="IT61" s="1">
        <v>0.13114002544747849</v>
      </c>
      <c r="IU61" s="1">
        <v>0.12250155223721788</v>
      </c>
      <c r="IV61" s="1">
        <v>0.11506997623199794</v>
      </c>
      <c r="IW61" s="1">
        <v>0.1081294589661257</v>
      </c>
      <c r="IX61" s="1">
        <v>0.10245175225622821</v>
      </c>
      <c r="IY61" s="1">
        <v>9.7103559637452722E-2</v>
      </c>
      <c r="IZ61" s="1">
        <v>9.1388991778037526E-2</v>
      </c>
      <c r="JA61" s="1">
        <v>8.7589600745937066E-2</v>
      </c>
      <c r="JB61" s="1">
        <v>8.2968954642694881E-2</v>
      </c>
      <c r="JC61" s="1">
        <v>7.9684464709320127E-2</v>
      </c>
      <c r="JD61" s="1">
        <v>7.5927822552131E-2</v>
      </c>
      <c r="JE61" s="1">
        <v>7.2838085389794416E-2</v>
      </c>
      <c r="JF61" s="1">
        <v>6.9777455348081135E-2</v>
      </c>
      <c r="JG61" s="1">
        <v>6.689128114234838E-2</v>
      </c>
      <c r="JH61" s="1">
        <v>6.4491343833465498E-2</v>
      </c>
      <c r="JI61" s="1">
        <v>6.187623818527338E-2</v>
      </c>
      <c r="JJ61" s="1">
        <v>5.9619836844921843E-2</v>
      </c>
      <c r="JK61" s="1">
        <v>5.7497823747228172E-2</v>
      </c>
      <c r="JL61" s="1">
        <v>5.5510443947416235E-2</v>
      </c>
      <c r="JM61" s="1">
        <v>5.3776833908719665E-2</v>
      </c>
      <c r="JN61" s="1">
        <v>5.2086240467000638E-2</v>
      </c>
      <c r="JO61" s="1">
        <v>5.0414067328018293E-2</v>
      </c>
      <c r="JP61" s="1">
        <v>4.871028244864508E-2</v>
      </c>
      <c r="JQ61" s="1">
        <v>4.7268971877354841E-2</v>
      </c>
      <c r="JR61" s="1">
        <v>4.5347277133664314E-2</v>
      </c>
      <c r="JS61" s="1">
        <v>4.4238932866333396E-2</v>
      </c>
      <c r="JT61" s="1">
        <v>4.313664474765426E-2</v>
      </c>
      <c r="JU61" s="1">
        <v>4.1693753259439734E-2</v>
      </c>
      <c r="JV61" s="1">
        <v>4.0502927487187194E-2</v>
      </c>
      <c r="JW61" s="1">
        <v>3.9558414123941572E-2</v>
      </c>
      <c r="JX61" s="1">
        <v>3.8239369283078292E-2</v>
      </c>
      <c r="JY61" s="1">
        <v>3.7390023490085821E-2</v>
      </c>
      <c r="JZ61" s="1">
        <v>3.6769050096798928E-2</v>
      </c>
      <c r="KA61" s="1">
        <v>3.5614373250593565E-2</v>
      </c>
      <c r="KB61" s="1">
        <v>3.4710166127883975E-2</v>
      </c>
      <c r="KC61" s="1">
        <v>3.3493707308995001E-2</v>
      </c>
      <c r="KD61" s="1">
        <v>3.2880628987354416E-2</v>
      </c>
      <c r="KE61" s="1">
        <v>3.2062737465093513E-2</v>
      </c>
      <c r="KF61" s="1">
        <v>3.1206321659991543E-2</v>
      </c>
      <c r="KG61" s="1">
        <v>3.0426905161805302E-2</v>
      </c>
      <c r="KH61" s="1">
        <v>2.9758977466877043E-2</v>
      </c>
      <c r="KI61" s="1">
        <v>2.9460268431697696E-2</v>
      </c>
      <c r="KJ61" s="1">
        <v>2.8491289211268953E-2</v>
      </c>
      <c r="KK61" s="1">
        <v>2.7876654122315218E-2</v>
      </c>
      <c r="KL61" s="1">
        <v>2.7497551466837373E-2</v>
      </c>
      <c r="KM61" s="1">
        <v>2.6916416063264777E-2</v>
      </c>
      <c r="KN61" s="1">
        <v>2.6260116221861144E-2</v>
      </c>
      <c r="KO61" s="1">
        <v>2.556589931470192E-2</v>
      </c>
      <c r="KP61" s="1">
        <v>2.5354320995794693E-2</v>
      </c>
      <c r="KQ61" s="1">
        <v>2.4848586046932141E-2</v>
      </c>
      <c r="KR61" s="1">
        <v>2.3974743977581526E-2</v>
      </c>
      <c r="KS61" s="1">
        <v>2.3971159740735264E-2</v>
      </c>
      <c r="KT61" s="1">
        <v>2.3364791114306883E-2</v>
      </c>
      <c r="KU61" s="1">
        <v>2.3067850535199563E-2</v>
      </c>
      <c r="KV61" s="1">
        <v>2.3088890572487034E-2</v>
      </c>
      <c r="KW61" s="1">
        <v>2.2285770264543259E-2</v>
      </c>
      <c r="KX61" s="1">
        <v>2.213592481064218E-2</v>
      </c>
      <c r="KY61" s="1">
        <v>2.1675132484157145E-2</v>
      </c>
      <c r="KZ61" s="1">
        <v>2.1168755331894811E-2</v>
      </c>
      <c r="LA61" s="1">
        <v>2.1458466867703807E-2</v>
      </c>
      <c r="LB61" s="1">
        <v>2.077028808239112E-2</v>
      </c>
      <c r="LC61" s="1">
        <v>2.06287879000275E-2</v>
      </c>
      <c r="LD61" s="1">
        <v>2.0760706603431028E-2</v>
      </c>
      <c r="LE61" s="1">
        <v>2.0229757967724343E-2</v>
      </c>
      <c r="LF61" s="1">
        <v>1.9989587163122911E-2</v>
      </c>
      <c r="LG61" s="1">
        <v>1.9810093348961257E-2</v>
      </c>
      <c r="LH61" s="1">
        <v>1.9559193152288677E-2</v>
      </c>
      <c r="LI61" s="1">
        <v>1.979650670736828E-2</v>
      </c>
      <c r="LJ61" s="1">
        <v>1.9419639654111316E-2</v>
      </c>
      <c r="LK61" s="1">
        <v>1.9340172352726743E-2</v>
      </c>
      <c r="LL61" s="1">
        <v>1.9298986951666267E-2</v>
      </c>
      <c r="LM61" s="1">
        <v>1.9805381694085439E-2</v>
      </c>
      <c r="LN61" s="1">
        <v>1.9485214291114307E-2</v>
      </c>
    </row>
    <row r="62" spans="1:326" s="1" customFormat="1" x14ac:dyDescent="0.2">
      <c r="A62" s="1" t="s">
        <v>5</v>
      </c>
      <c r="B62" s="1">
        <v>1.4479507645592071</v>
      </c>
      <c r="C62" s="1">
        <v>1.0137012661618439</v>
      </c>
      <c r="D62" s="1">
        <v>1.3050803890215705</v>
      </c>
      <c r="E62" s="1">
        <v>0.86253889546269757</v>
      </c>
      <c r="F62" s="1">
        <v>2.0271232648064723</v>
      </c>
      <c r="G62" s="1">
        <v>3.7477132563905657</v>
      </c>
      <c r="H62" s="1">
        <v>3.118146784697196</v>
      </c>
      <c r="I62" s="1">
        <v>3.483791066757095</v>
      </c>
      <c r="J62" s="1">
        <v>2.8718778381294836</v>
      </c>
      <c r="K62" s="1">
        <v>2.4062077581349786</v>
      </c>
      <c r="L62" s="1">
        <v>4.5418471061094046</v>
      </c>
      <c r="M62" s="1">
        <v>3.5591549796457729</v>
      </c>
      <c r="N62" s="1">
        <v>2.6740794475059086</v>
      </c>
      <c r="O62" s="1">
        <v>7.5110440718654052</v>
      </c>
      <c r="P62" s="1">
        <v>11.518586561410091</v>
      </c>
      <c r="Q62" s="1">
        <v>6.8818825046497283</v>
      </c>
      <c r="R62" s="1">
        <v>7.2779641402071809</v>
      </c>
      <c r="S62" s="1">
        <v>8.1266381887528283</v>
      </c>
      <c r="T62" s="1">
        <v>4.2282331008788434</v>
      </c>
      <c r="U62" s="1">
        <v>2.2131227917476854</v>
      </c>
      <c r="V62" s="1">
        <v>6.1851259980999416</v>
      </c>
      <c r="W62" s="1">
        <v>7.8889190528928239</v>
      </c>
      <c r="X62" s="1">
        <v>6.6959112378653067</v>
      </c>
      <c r="Y62" s="1">
        <v>8.6406326787868899</v>
      </c>
      <c r="Z62" s="1">
        <v>6.984495606266889</v>
      </c>
      <c r="AA62" s="1">
        <v>4.9451843531023822</v>
      </c>
      <c r="AB62" s="1">
        <v>10.232921102583537</v>
      </c>
      <c r="AC62" s="1">
        <v>11.423867720341715</v>
      </c>
      <c r="AD62" s="1">
        <v>0.81010583961880434</v>
      </c>
      <c r="AE62" s="1">
        <v>15.633541351936051</v>
      </c>
      <c r="AF62" s="1">
        <v>24.196942800096675</v>
      </c>
      <c r="AG62" s="1">
        <v>18.372180209484906</v>
      </c>
      <c r="AH62" s="1">
        <v>7.6704595104546316</v>
      </c>
      <c r="AI62" s="1">
        <v>33.123386715195124</v>
      </c>
      <c r="AJ62" s="1">
        <v>43.298808082604289</v>
      </c>
      <c r="AK62" s="1">
        <v>21.365984665557384</v>
      </c>
      <c r="AL62" s="1">
        <v>15.922045310690315</v>
      </c>
      <c r="AM62" s="1">
        <v>23.908530721742281</v>
      </c>
      <c r="AN62" s="1">
        <v>13.802677382992933</v>
      </c>
      <c r="AO62" s="1">
        <v>16.988969657064171</v>
      </c>
      <c r="AP62" s="1">
        <v>22.122283045204767</v>
      </c>
      <c r="AQ62" s="1">
        <v>11.187214771198464</v>
      </c>
      <c r="AR62" s="1">
        <v>8.5217588993510915</v>
      </c>
      <c r="AS62" s="1">
        <v>5.4995838531013312</v>
      </c>
      <c r="AT62" s="1">
        <v>6.0449814810432114</v>
      </c>
      <c r="AU62" s="1">
        <v>12.06718926549676</v>
      </c>
      <c r="AV62" s="1">
        <v>6.5155688828808156</v>
      </c>
      <c r="AW62" s="1">
        <v>7.9662420686035214</v>
      </c>
      <c r="AX62" s="1">
        <v>14.778560550075115</v>
      </c>
      <c r="AY62" s="1">
        <v>4.9902355144585648</v>
      </c>
      <c r="AZ62" s="1">
        <v>9.7359463870287559</v>
      </c>
      <c r="BA62" s="1">
        <v>12.135417137968322</v>
      </c>
      <c r="BB62" s="1">
        <v>16.107846004106701</v>
      </c>
      <c r="BC62" s="1">
        <v>20.136056180742191</v>
      </c>
      <c r="BD62" s="1">
        <v>12.34140408657154</v>
      </c>
      <c r="BE62" s="1">
        <v>8.416389376679259</v>
      </c>
      <c r="BF62" s="1">
        <v>22.098482408677288</v>
      </c>
      <c r="BG62" s="1">
        <v>17.717479276431828</v>
      </c>
      <c r="BH62" s="1">
        <v>4.0088218117859693</v>
      </c>
      <c r="BI62" s="1">
        <v>9.7970101997172545</v>
      </c>
      <c r="BJ62" s="1">
        <v>12.591966657189667</v>
      </c>
      <c r="BK62" s="1">
        <v>8.9489926741117731</v>
      </c>
      <c r="BL62" s="1">
        <v>3.4336517929880985</v>
      </c>
      <c r="BM62" s="1">
        <v>4.4447222276666674</v>
      </c>
      <c r="BN62" s="1">
        <v>7.7498880128124528</v>
      </c>
      <c r="BO62" s="1">
        <v>8.5319101178603312</v>
      </c>
      <c r="BP62" s="1">
        <v>5.4483981202457681</v>
      </c>
      <c r="BQ62" s="1">
        <v>7.6213901934180726</v>
      </c>
      <c r="BR62" s="1">
        <v>3.7469151422727469</v>
      </c>
      <c r="BS62" s="1">
        <v>3.6378066316563511</v>
      </c>
      <c r="BT62" s="1">
        <v>3.8736016432632696</v>
      </c>
      <c r="BU62" s="1">
        <v>4.8163750915798378</v>
      </c>
      <c r="BV62" s="1">
        <v>3.4371075266542324</v>
      </c>
      <c r="BW62" s="1">
        <v>2.8901109947651782</v>
      </c>
      <c r="BX62" s="1">
        <v>2.4867570098836431</v>
      </c>
      <c r="BY62" s="1">
        <v>3.8628231179097603</v>
      </c>
      <c r="BZ62" s="1">
        <v>2.5607338629839971</v>
      </c>
      <c r="CA62" s="1">
        <v>4.0931919501542637</v>
      </c>
      <c r="CB62" s="1">
        <v>1.5059621135062842</v>
      </c>
      <c r="CC62" s="1">
        <v>4.0004521169217737</v>
      </c>
      <c r="CD62" s="1">
        <v>6.724978051045154</v>
      </c>
      <c r="CE62" s="1">
        <v>3.7442237387385338</v>
      </c>
      <c r="CF62" s="1">
        <v>2.2873407947894617</v>
      </c>
      <c r="CG62" s="1">
        <v>1.7220750676135774</v>
      </c>
      <c r="CH62" s="1">
        <v>2.5244315420812904</v>
      </c>
      <c r="CI62" s="1">
        <v>2.505029395567842</v>
      </c>
      <c r="CJ62" s="1">
        <v>0.95556574778266734</v>
      </c>
      <c r="CK62" s="1">
        <v>0.61874252912399941</v>
      </c>
      <c r="CL62" s="1">
        <v>2.7604802169539098</v>
      </c>
      <c r="CM62" s="1">
        <v>2.0946072253180974</v>
      </c>
      <c r="CN62" s="1">
        <v>2.2528945684049235</v>
      </c>
      <c r="CO62" s="1">
        <v>4.3911101059556774</v>
      </c>
      <c r="CP62" s="1">
        <v>1.4067458498013872</v>
      </c>
      <c r="CQ62" s="1">
        <v>0.80889193832979778</v>
      </c>
      <c r="CR62" s="1">
        <v>1.3942434870251208</v>
      </c>
      <c r="CS62" s="1">
        <v>3.2808522997242138</v>
      </c>
      <c r="CT62" s="1">
        <v>1.1508996116779695</v>
      </c>
      <c r="CU62" s="1">
        <v>1.0061815498461493</v>
      </c>
      <c r="CV62" s="1">
        <v>1.9687523146135355</v>
      </c>
      <c r="CW62" s="1">
        <v>3.4727615976201482</v>
      </c>
      <c r="CX62" s="1">
        <v>1.3329926030596597</v>
      </c>
      <c r="CY62" s="1">
        <v>1.3235647705683449</v>
      </c>
      <c r="CZ62" s="1">
        <v>0.11442812522074196</v>
      </c>
      <c r="DA62" s="1">
        <v>2.9648896756582674</v>
      </c>
      <c r="DB62" s="1">
        <v>5.1765254691690838</v>
      </c>
      <c r="DC62" s="1">
        <v>2.8910517037898305</v>
      </c>
      <c r="DD62" s="1">
        <v>8.9829692868388502</v>
      </c>
      <c r="DE62" s="1">
        <v>3.2752101191157594</v>
      </c>
      <c r="DF62" s="1">
        <v>2.7816425701112149</v>
      </c>
      <c r="DG62" s="1">
        <v>8.3436916360017719</v>
      </c>
      <c r="DH62" s="1">
        <v>2.0487596021069332</v>
      </c>
      <c r="DI62" s="1">
        <v>2.6686686325271203</v>
      </c>
      <c r="DJ62" s="1">
        <v>2.5179157292879304</v>
      </c>
      <c r="DK62" s="1">
        <v>3.5284147632264156</v>
      </c>
      <c r="DL62" s="1">
        <v>2.8222121884847731</v>
      </c>
      <c r="DM62" s="1">
        <v>2.5513128230050861</v>
      </c>
      <c r="DN62" s="1">
        <v>0.51272419437622196</v>
      </c>
      <c r="DO62" s="1">
        <v>1.0318376721344555</v>
      </c>
      <c r="DP62" s="1">
        <v>0.85112030294150187</v>
      </c>
      <c r="DQ62" s="1">
        <v>4.6333119696563712</v>
      </c>
      <c r="DR62" s="1">
        <v>1.5564392421386783</v>
      </c>
      <c r="DS62" s="1">
        <v>2.3382709525928851</v>
      </c>
      <c r="DT62" s="1">
        <v>5.9914200608488128</v>
      </c>
      <c r="DU62" s="1">
        <v>4.1596875953340238</v>
      </c>
      <c r="DV62" s="1">
        <v>3.1558143542956301</v>
      </c>
      <c r="DW62" s="1">
        <v>7.6718591441702335</v>
      </c>
      <c r="DX62" s="1">
        <v>0.60803064982532806</v>
      </c>
      <c r="DY62" s="1">
        <v>9.1316931524643987</v>
      </c>
      <c r="DZ62" s="1">
        <v>6.7967243631530092</v>
      </c>
      <c r="EA62" s="1">
        <v>7.1943708328127984</v>
      </c>
      <c r="EB62" s="1">
        <v>3.7588212936477881</v>
      </c>
      <c r="EC62" s="1">
        <v>9.008927114847582</v>
      </c>
      <c r="ED62" s="1">
        <v>5.5527475073334003</v>
      </c>
      <c r="EE62" s="1">
        <v>8.8400640298819919</v>
      </c>
      <c r="EF62" s="1">
        <v>1.9480648461578185</v>
      </c>
      <c r="EG62" s="1">
        <v>5.4919112068245397</v>
      </c>
      <c r="EH62" s="1">
        <v>3.5594496774538076</v>
      </c>
      <c r="EI62" s="1">
        <v>2.2742871584516982</v>
      </c>
      <c r="EJ62" s="1">
        <v>4.9222896388516997</v>
      </c>
      <c r="EK62" s="1">
        <v>4.1741397203256856</v>
      </c>
      <c r="EL62" s="1">
        <v>5.4922478314024605</v>
      </c>
      <c r="EM62" s="1">
        <v>7.1743531624051888</v>
      </c>
      <c r="EN62" s="1">
        <v>7.0060811761336668</v>
      </c>
      <c r="EO62" s="1">
        <v>6.0118609156895602</v>
      </c>
      <c r="EP62" s="1">
        <v>3.1979714325511441</v>
      </c>
      <c r="EQ62" s="1">
        <v>5.7878686125303158</v>
      </c>
      <c r="ER62" s="1">
        <v>3.5858315995690058</v>
      </c>
      <c r="ES62" s="1">
        <v>5.9820477324031884</v>
      </c>
      <c r="ET62" s="1">
        <v>2.1892372725455771</v>
      </c>
      <c r="EU62" s="1">
        <v>1.9091716705358546</v>
      </c>
      <c r="EV62" s="1">
        <v>1.5166680421346896</v>
      </c>
      <c r="EW62" s="1">
        <v>1.8892218900765481</v>
      </c>
      <c r="EX62" s="1">
        <v>0.93293958662515897</v>
      </c>
      <c r="EY62" s="1">
        <v>1.262500094584651</v>
      </c>
      <c r="EZ62" s="1">
        <v>2.0371491857544743</v>
      </c>
      <c r="FA62" s="1">
        <v>0.41835288586811492</v>
      </c>
      <c r="FB62" s="1">
        <v>0.98233105470937065</v>
      </c>
      <c r="FC62" s="1">
        <v>0.81869813990161966</v>
      </c>
      <c r="FD62" s="1">
        <v>0.61520564737967876</v>
      </c>
      <c r="FE62" s="1">
        <v>0.81190432032614435</v>
      </c>
      <c r="FF62" s="1">
        <v>1.5619580011592178</v>
      </c>
      <c r="FG62" s="1">
        <v>1.1363828294813829</v>
      </c>
      <c r="FH62" s="1">
        <v>2.264237438113704</v>
      </c>
      <c r="FI62" s="1">
        <v>0.66936519625674684</v>
      </c>
      <c r="FJ62" s="1">
        <v>1.9674728199830327</v>
      </c>
      <c r="FK62" s="1">
        <v>1.0039414983994126</v>
      </c>
      <c r="FL62" s="1">
        <v>2.3460563422562717</v>
      </c>
      <c r="FM62" s="1">
        <v>1.1130647224769588</v>
      </c>
      <c r="FN62" s="1">
        <v>2.0364060865263069</v>
      </c>
      <c r="FO62" s="1">
        <v>2.6506544618255496</v>
      </c>
      <c r="FP62" s="1">
        <v>4.585736262596984</v>
      </c>
      <c r="FQ62" s="1">
        <v>0.39201751137218138</v>
      </c>
      <c r="FR62" s="1">
        <v>2.4569722346380085</v>
      </c>
      <c r="FS62" s="1">
        <v>2.6017045261312992</v>
      </c>
      <c r="FT62" s="1">
        <v>0.82779937274554538</v>
      </c>
      <c r="FU62" s="1">
        <v>1.0864684197751873</v>
      </c>
      <c r="FV62" s="1">
        <v>3.0658330634626227</v>
      </c>
      <c r="FW62" s="1">
        <v>0.99324372633840075</v>
      </c>
      <c r="FX62" s="1">
        <v>1.4924999852518874</v>
      </c>
      <c r="FY62" s="1">
        <v>2.9724504344547333</v>
      </c>
      <c r="FZ62" s="1">
        <v>4.5820214043374401</v>
      </c>
      <c r="GA62" s="1">
        <v>2.7576235952952084</v>
      </c>
      <c r="GB62" s="1">
        <v>4.9574492820240801</v>
      </c>
      <c r="GC62" s="1">
        <v>3.0365701875529183</v>
      </c>
      <c r="GD62" s="1">
        <v>6.3590929188856782</v>
      </c>
      <c r="GE62" s="1">
        <v>2.0403580586637964</v>
      </c>
      <c r="GF62" s="1">
        <v>1.1424016092792846</v>
      </c>
      <c r="GG62" s="1">
        <v>1.5258472800537095</v>
      </c>
      <c r="GH62" s="1">
        <v>1.6527230698536928</v>
      </c>
      <c r="GI62" s="1">
        <v>0.98394459784471533</v>
      </c>
      <c r="GJ62" s="1">
        <v>2.4753671097025181</v>
      </c>
      <c r="GK62" s="1">
        <v>0.7012226747749829</v>
      </c>
      <c r="GL62" s="1">
        <v>2.899116479357712</v>
      </c>
      <c r="GM62" s="1">
        <v>6.1404496924183407</v>
      </c>
      <c r="GN62" s="1">
        <v>5.775495014911991</v>
      </c>
      <c r="GO62" s="1">
        <v>5.7801605547060628</v>
      </c>
      <c r="GP62" s="1">
        <v>5.4569353309162567</v>
      </c>
      <c r="GQ62" s="1">
        <v>3.6003321145823519</v>
      </c>
      <c r="GR62" s="1">
        <v>2.4381759122160709</v>
      </c>
      <c r="GS62" s="1">
        <v>2.9895957604260683</v>
      </c>
      <c r="GT62" s="1">
        <v>1.5819390821731785</v>
      </c>
      <c r="GU62" s="1">
        <v>4.165883883966222</v>
      </c>
      <c r="GV62" s="1">
        <v>2.8171081253282373</v>
      </c>
      <c r="GW62" s="1">
        <v>0.66457846279178634</v>
      </c>
      <c r="GX62" s="1">
        <v>2.6087179500991948</v>
      </c>
      <c r="GY62" s="1">
        <v>3.0831815421338931</v>
      </c>
      <c r="GZ62" s="1">
        <v>1.939510479803479</v>
      </c>
      <c r="HA62" s="1">
        <v>0.42272236602733881</v>
      </c>
      <c r="HB62" s="1">
        <v>2.9966929203671189</v>
      </c>
      <c r="HC62" s="1">
        <v>2.2283666592560416</v>
      </c>
      <c r="HD62" s="1">
        <v>3.719744917333498</v>
      </c>
      <c r="HE62" s="1">
        <v>0.65642401737799905</v>
      </c>
      <c r="HF62" s="1">
        <v>1.3806926743805477</v>
      </c>
      <c r="HG62" s="1">
        <v>3.2308967349402771</v>
      </c>
      <c r="HH62" s="1">
        <v>5.3990196475876857</v>
      </c>
      <c r="HI62" s="1">
        <v>3.2385216103594967</v>
      </c>
      <c r="HJ62" s="1">
        <v>1.6628496461251303</v>
      </c>
      <c r="HK62" s="1">
        <v>1.5628798857193029</v>
      </c>
      <c r="HL62" s="1">
        <v>1.3505803034818382</v>
      </c>
      <c r="HM62" s="1">
        <v>3.8017634337839787</v>
      </c>
      <c r="HN62" s="1">
        <v>1.64437750051234</v>
      </c>
      <c r="HO62" s="1">
        <v>4.004358842157572</v>
      </c>
      <c r="HP62" s="1">
        <v>3.5467248074451767</v>
      </c>
      <c r="HQ62" s="1">
        <v>1.0245481769695235</v>
      </c>
      <c r="HR62" s="1">
        <v>1.6551319801176705</v>
      </c>
      <c r="HS62" s="1">
        <v>0.81271713701784265</v>
      </c>
      <c r="HT62" s="1">
        <v>2.5879523493112577</v>
      </c>
      <c r="HU62" s="1">
        <v>3.7113153110888559</v>
      </c>
      <c r="HV62" s="1">
        <v>2.0065392863065048</v>
      </c>
      <c r="HW62" s="1">
        <v>4.9707425263242788</v>
      </c>
      <c r="HX62" s="1">
        <v>5.3634405851876412</v>
      </c>
      <c r="HY62" s="1">
        <v>4.8265455018933459</v>
      </c>
      <c r="HZ62" s="1">
        <v>2.7288684328494348</v>
      </c>
      <c r="IA62" s="1">
        <v>3.4235155057000131</v>
      </c>
      <c r="IB62" s="1">
        <v>1.5786577921032015</v>
      </c>
      <c r="IC62" s="1">
        <v>1.7949778782970827</v>
      </c>
      <c r="ID62" s="1">
        <v>0.73059062728334978</v>
      </c>
      <c r="IE62" s="1">
        <v>1.5946425176244323</v>
      </c>
      <c r="IF62" s="1">
        <v>1.5895958468093574</v>
      </c>
      <c r="IG62" s="1">
        <v>1.3411789477667782</v>
      </c>
      <c r="IH62" s="1">
        <v>5.1773060239363007</v>
      </c>
      <c r="II62" s="1">
        <v>3.2999302349992465</v>
      </c>
      <c r="IJ62" s="1">
        <v>6.9412064401180587</v>
      </c>
      <c r="IK62" s="1">
        <v>5.0038623554225037</v>
      </c>
      <c r="IL62" s="1">
        <v>1.7835180400507218</v>
      </c>
      <c r="IM62" s="1">
        <v>2.8945755431550775</v>
      </c>
      <c r="IN62" s="1">
        <v>1.013465000587743</v>
      </c>
      <c r="IO62" s="1">
        <v>0.35743058228409841</v>
      </c>
      <c r="IP62" s="1">
        <v>0.20133792007752305</v>
      </c>
      <c r="IQ62" s="1">
        <v>0.14109454509431252</v>
      </c>
      <c r="IR62" s="1">
        <v>0.12148171158838207</v>
      </c>
      <c r="IS62" s="1">
        <v>0.10886551527158127</v>
      </c>
      <c r="IT62" s="1">
        <v>9.9007252360170245E-2</v>
      </c>
      <c r="IU62" s="1">
        <v>9.2704570388411942E-2</v>
      </c>
      <c r="IV62" s="1">
        <v>8.8555482110749498E-2</v>
      </c>
      <c r="IW62" s="1">
        <v>8.4321296088312181E-2</v>
      </c>
      <c r="IX62" s="1">
        <v>8.1312693629414859E-2</v>
      </c>
      <c r="IY62" s="1">
        <v>7.8792555788119556E-2</v>
      </c>
      <c r="IZ62" s="1">
        <v>7.6635465612239273E-2</v>
      </c>
      <c r="JA62" s="1">
        <v>7.4995997515029861E-2</v>
      </c>
      <c r="JB62" s="1">
        <v>7.3521571116162115E-2</v>
      </c>
      <c r="JC62" s="1">
        <v>7.2103248563494399E-2</v>
      </c>
      <c r="JD62" s="1">
        <v>7.1118882246712409E-2</v>
      </c>
      <c r="JE62" s="1">
        <v>7.0531382778949991E-2</v>
      </c>
      <c r="JF62" s="1">
        <v>6.9222110686862598E-2</v>
      </c>
      <c r="JG62" s="1">
        <v>6.9223411272202065E-2</v>
      </c>
      <c r="JH62" s="1">
        <v>6.8217317210515771E-2</v>
      </c>
      <c r="JI62" s="1">
        <v>6.7998621069626883E-2</v>
      </c>
      <c r="JJ62" s="1">
        <v>6.7278709295988823E-2</v>
      </c>
      <c r="JK62" s="1">
        <v>6.7448604722356267E-2</v>
      </c>
      <c r="JL62" s="1">
        <v>6.6604744947578995E-2</v>
      </c>
      <c r="JM62" s="1">
        <v>6.6468720461972289E-2</v>
      </c>
      <c r="JN62" s="1">
        <v>6.5767436042349747E-2</v>
      </c>
      <c r="JO62" s="1">
        <v>6.5581958645999014E-2</v>
      </c>
      <c r="JP62" s="1">
        <v>6.5861841627903039E-2</v>
      </c>
      <c r="JQ62" s="1">
        <v>6.5741661863045683E-2</v>
      </c>
      <c r="JR62" s="1">
        <v>6.4891043332602705E-2</v>
      </c>
      <c r="JS62" s="1">
        <v>6.4757501506101947E-2</v>
      </c>
      <c r="JT62" s="1">
        <v>6.4420034914318011E-2</v>
      </c>
      <c r="JU62" s="1">
        <v>6.4505171945395887E-2</v>
      </c>
      <c r="JV62" s="1">
        <v>6.4654824142424711E-2</v>
      </c>
      <c r="JW62" s="1">
        <v>6.4040273136261677E-2</v>
      </c>
      <c r="JX62" s="1">
        <v>6.4064641354162205E-2</v>
      </c>
      <c r="JY62" s="1">
        <v>6.4140347305468276E-2</v>
      </c>
      <c r="JZ62" s="1">
        <v>6.3445409516213622E-2</v>
      </c>
      <c r="KA62" s="1">
        <v>6.356600049327657E-2</v>
      </c>
      <c r="KB62" s="1">
        <v>6.3435920102215659E-2</v>
      </c>
      <c r="KC62" s="1">
        <v>6.3309454791371109E-2</v>
      </c>
      <c r="KD62" s="1">
        <v>6.3584715155511631E-2</v>
      </c>
      <c r="KE62" s="1">
        <v>6.3457408755954875E-2</v>
      </c>
      <c r="KF62" s="1">
        <v>6.2809473177138017E-2</v>
      </c>
      <c r="KG62" s="1">
        <v>6.3606322142926969E-2</v>
      </c>
      <c r="KH62" s="1">
        <v>6.3075026000628656E-2</v>
      </c>
      <c r="KI62" s="1">
        <v>6.3256750939929066E-2</v>
      </c>
      <c r="KJ62" s="1">
        <v>6.3522365604450279E-2</v>
      </c>
      <c r="KK62" s="1">
        <v>6.3097037836573305E-2</v>
      </c>
      <c r="KL62" s="1">
        <v>6.3182714836037282E-2</v>
      </c>
      <c r="KM62" s="1">
        <v>6.301732576757417E-2</v>
      </c>
      <c r="KN62" s="1">
        <v>6.3221340589071071E-2</v>
      </c>
      <c r="KO62" s="1">
        <v>6.2664991526310332E-2</v>
      </c>
      <c r="KP62" s="1">
        <v>6.2634438887207974E-2</v>
      </c>
      <c r="KQ62" s="1">
        <v>6.3108333554793519E-2</v>
      </c>
      <c r="KR62" s="1">
        <v>6.2849990665377622E-2</v>
      </c>
      <c r="KS62" s="1">
        <v>6.2742283802305301E-2</v>
      </c>
      <c r="KT62" s="1">
        <v>6.2942067778799488E-2</v>
      </c>
      <c r="KU62" s="1">
        <v>6.2670490168708223E-2</v>
      </c>
      <c r="KV62" s="1">
        <v>6.2202546110595662E-2</v>
      </c>
      <c r="KW62" s="1">
        <v>6.2955432971446984E-2</v>
      </c>
      <c r="KX62" s="1">
        <v>6.2753048745566156E-2</v>
      </c>
      <c r="KY62" s="1">
        <v>6.2769693383177144E-2</v>
      </c>
      <c r="KZ62" s="1">
        <v>6.2558944791602247E-2</v>
      </c>
      <c r="LA62" s="1">
        <v>6.3026833673293869E-2</v>
      </c>
      <c r="LB62" s="1">
        <v>6.2687109325791412E-2</v>
      </c>
      <c r="LC62" s="1">
        <v>6.2330462360131289E-2</v>
      </c>
      <c r="LD62" s="1">
        <v>6.2878501874477744E-2</v>
      </c>
      <c r="LE62" s="1">
        <v>6.2375144496252664E-2</v>
      </c>
      <c r="LF62" s="1">
        <v>6.312201823649638E-2</v>
      </c>
      <c r="LG62" s="1">
        <v>6.2513197407059823E-2</v>
      </c>
      <c r="LH62" s="1">
        <v>6.311251630277373E-2</v>
      </c>
      <c r="LI62" s="1">
        <v>6.3025798307259587E-2</v>
      </c>
      <c r="LJ62" s="1">
        <v>6.2683031439369097E-2</v>
      </c>
      <c r="LK62" s="1">
        <v>6.2721708312074825E-2</v>
      </c>
      <c r="LL62" s="1">
        <v>6.2817637620302194E-2</v>
      </c>
      <c r="LM62" s="1">
        <v>6.2308141234570451E-2</v>
      </c>
      <c r="LN62" s="1">
        <v>6.2727038227235063E-2</v>
      </c>
    </row>
    <row r="63" spans="1:326" s="1" customFormat="1" x14ac:dyDescent="0.2">
      <c r="A63" s="1" t="s">
        <v>16</v>
      </c>
      <c r="B63" s="1">
        <v>1.7329020267352466</v>
      </c>
      <c r="C63" s="1">
        <v>1.4246319003049948</v>
      </c>
      <c r="D63" s="1">
        <v>1.355646613751371</v>
      </c>
      <c r="E63" s="1">
        <v>2.5221523497470835</v>
      </c>
      <c r="F63" s="1">
        <v>3.068991234901874</v>
      </c>
      <c r="G63" s="1">
        <v>2.7542003935383605</v>
      </c>
      <c r="H63" s="1">
        <v>3.7160402369728813</v>
      </c>
      <c r="I63" s="1">
        <v>5.7577311126868898</v>
      </c>
      <c r="J63" s="1">
        <v>1.2831946973353714</v>
      </c>
      <c r="K63" s="1">
        <v>3.8257684366978442</v>
      </c>
      <c r="L63" s="1">
        <v>2.7246020977221019</v>
      </c>
      <c r="M63" s="1">
        <v>1.2050597863732395</v>
      </c>
      <c r="N63" s="1">
        <v>1.2729863585181207</v>
      </c>
      <c r="O63" s="1">
        <v>1.705206943192823</v>
      </c>
      <c r="P63" s="1">
        <v>3.6765038276431166</v>
      </c>
      <c r="Q63" s="1">
        <v>1.0274469324400297</v>
      </c>
      <c r="R63" s="1">
        <v>2.205275630755489</v>
      </c>
      <c r="S63" s="1">
        <v>10.419265233913135</v>
      </c>
      <c r="T63" s="1">
        <v>6.4075165380900216</v>
      </c>
      <c r="U63" s="1">
        <v>7.8267240905881463</v>
      </c>
      <c r="V63" s="1">
        <v>4.3671088466095771</v>
      </c>
      <c r="W63" s="1">
        <v>4.0987313903471012</v>
      </c>
      <c r="X63" s="1">
        <v>8.9089767156679383</v>
      </c>
      <c r="Y63" s="1">
        <v>4.9981083521459775</v>
      </c>
      <c r="Z63" s="1">
        <v>0.86193707096684646</v>
      </c>
      <c r="AA63" s="1">
        <v>4.3031422367734438</v>
      </c>
      <c r="AB63" s="1">
        <v>5.1320975247229859</v>
      </c>
      <c r="AC63" s="1">
        <v>9.8905064983982953</v>
      </c>
      <c r="AD63" s="1">
        <v>11.747441167354467</v>
      </c>
      <c r="AE63" s="1">
        <v>4.6033629925792452</v>
      </c>
      <c r="AF63" s="1">
        <v>11.159971804729681</v>
      </c>
      <c r="AG63" s="1">
        <v>8.4493224922584105</v>
      </c>
      <c r="AH63" s="1">
        <v>12.247190270867067</v>
      </c>
      <c r="AI63" s="1">
        <v>23.484152676998491</v>
      </c>
      <c r="AJ63" s="1">
        <v>58.401097044535852</v>
      </c>
      <c r="AK63" s="1">
        <v>19.640131723251741</v>
      </c>
      <c r="AL63" s="1">
        <v>71.658707015804168</v>
      </c>
      <c r="AM63" s="1">
        <v>9.4097757264015822</v>
      </c>
      <c r="AN63" s="1">
        <v>11.678478670345759</v>
      </c>
      <c r="AO63" s="1">
        <v>15.827754019725994</v>
      </c>
      <c r="AP63" s="1">
        <v>33.248064836887622</v>
      </c>
      <c r="AQ63" s="1">
        <v>5.2559733605569141</v>
      </c>
      <c r="AR63" s="1">
        <v>29.538019913683115</v>
      </c>
      <c r="AS63" s="1">
        <v>15.769946593906864</v>
      </c>
      <c r="AT63" s="1">
        <v>13.705258342552941</v>
      </c>
      <c r="AU63" s="1">
        <v>18.297864365101862</v>
      </c>
      <c r="AV63" s="1">
        <v>25.663516754394347</v>
      </c>
      <c r="AW63" s="1">
        <v>24.076057657383714</v>
      </c>
      <c r="AX63" s="1">
        <v>11.22821572148513</v>
      </c>
      <c r="AY63" s="1">
        <v>10.177656746585845</v>
      </c>
      <c r="AZ63" s="1">
        <v>21.960933947396065</v>
      </c>
      <c r="BA63" s="1">
        <v>17.215508639883314</v>
      </c>
      <c r="BB63" s="1">
        <v>15.636074942347841</v>
      </c>
      <c r="BC63" s="1">
        <v>21.990843155945374</v>
      </c>
      <c r="BD63" s="1">
        <v>21.264952814821125</v>
      </c>
      <c r="BE63" s="1">
        <v>2.6150119919655115</v>
      </c>
      <c r="BF63" s="1">
        <v>8.3510335891882708</v>
      </c>
      <c r="BG63" s="1">
        <v>0.66519070153723314</v>
      </c>
      <c r="BH63" s="1">
        <v>1.7174008282895716</v>
      </c>
      <c r="BI63" s="1">
        <v>4.5600773865991284</v>
      </c>
      <c r="BJ63" s="1">
        <v>2.3483179196804014</v>
      </c>
      <c r="BK63" s="1">
        <v>7.7184407511161068E-2</v>
      </c>
      <c r="BL63" s="1">
        <v>2.4790443882110109</v>
      </c>
      <c r="BM63" s="1">
        <v>1.3977693896693777</v>
      </c>
      <c r="BN63" s="1">
        <v>2.3810634723888353</v>
      </c>
      <c r="BO63" s="1">
        <v>3.2643370607362039</v>
      </c>
      <c r="BP63" s="1">
        <v>2.0487716195416987</v>
      </c>
      <c r="BQ63" s="1">
        <v>2.4676573755741087</v>
      </c>
      <c r="BR63" s="1">
        <v>1.2181102840496183</v>
      </c>
      <c r="BS63" s="1">
        <v>0.82878029759452754</v>
      </c>
      <c r="BT63" s="1">
        <v>0.92838368241092684</v>
      </c>
      <c r="BU63" s="1">
        <v>3.4150119390980413</v>
      </c>
      <c r="BV63" s="1">
        <v>3.1064452779039073</v>
      </c>
      <c r="BW63" s="1">
        <v>1.0872257763839541</v>
      </c>
      <c r="BX63" s="1">
        <v>0.90123267820613207</v>
      </c>
      <c r="BY63" s="1">
        <v>0.5763933081236462</v>
      </c>
      <c r="BZ63" s="1">
        <v>0.29046670907841249</v>
      </c>
      <c r="CA63" s="1">
        <v>0.35265919386247024</v>
      </c>
      <c r="CB63" s="1">
        <v>0.18279476482060975</v>
      </c>
      <c r="CC63" s="1">
        <v>1.1367295626934844</v>
      </c>
      <c r="CD63" s="1">
        <v>0.96427878526522381</v>
      </c>
      <c r="CE63" s="1">
        <v>0.78387488469054145</v>
      </c>
      <c r="CF63" s="1">
        <v>0.86223998024891069</v>
      </c>
      <c r="CG63" s="1">
        <v>0.71407850958333974</v>
      </c>
      <c r="CH63" s="1">
        <v>0.39859608499221771</v>
      </c>
      <c r="CI63" s="1">
        <v>0.3896670112895802</v>
      </c>
      <c r="CJ63" s="1">
        <v>0.90298560319764476</v>
      </c>
      <c r="CK63" s="1">
        <v>1.5451976347810905</v>
      </c>
      <c r="CL63" s="1">
        <v>0.8190835435163687</v>
      </c>
      <c r="CM63" s="1">
        <v>0.40457069882634866</v>
      </c>
      <c r="CN63" s="1">
        <v>0.49582922953193875</v>
      </c>
      <c r="CO63" s="1">
        <v>0.8119531908025841</v>
      </c>
      <c r="CP63" s="1">
        <v>0.29065647706699788</v>
      </c>
      <c r="CQ63" s="1">
        <v>0.30927143925071199</v>
      </c>
      <c r="CR63" s="1">
        <v>0.65627722936228372</v>
      </c>
      <c r="CS63" s="1">
        <v>0.47502268073580045</v>
      </c>
      <c r="CT63" s="1">
        <v>0.14608346823062665</v>
      </c>
      <c r="CU63" s="1">
        <v>0.65477265428990061</v>
      </c>
      <c r="CV63" s="1">
        <v>1.0247183377630815</v>
      </c>
      <c r="CW63" s="1">
        <v>0.80297365123025122</v>
      </c>
      <c r="CX63" s="1">
        <v>0.7040030934352145</v>
      </c>
      <c r="CY63" s="1">
        <v>0.88559631338660971</v>
      </c>
      <c r="CZ63" s="1">
        <v>0.98785774906015933</v>
      </c>
      <c r="DA63" s="1">
        <v>1.3534397558252897</v>
      </c>
      <c r="DB63" s="1">
        <v>2.1967923674549366</v>
      </c>
      <c r="DC63" s="1">
        <v>2.8761006611092657</v>
      </c>
      <c r="DD63" s="1">
        <v>3.8048890764440939</v>
      </c>
      <c r="DE63" s="1">
        <v>4.5186441108821374</v>
      </c>
      <c r="DF63" s="1">
        <v>3.3778237482467039</v>
      </c>
      <c r="DG63" s="1">
        <v>2.0523327266956426</v>
      </c>
      <c r="DH63" s="1">
        <v>3.1630117801365873</v>
      </c>
      <c r="DI63" s="1">
        <v>0.99119164198222964</v>
      </c>
      <c r="DJ63" s="1">
        <v>1.9282823384871879</v>
      </c>
      <c r="DK63" s="1">
        <v>1.6921812769372773</v>
      </c>
      <c r="DL63" s="1">
        <v>1.6127209854428866</v>
      </c>
      <c r="DM63" s="1">
        <v>2.7829983277291634</v>
      </c>
      <c r="DN63" s="1">
        <v>3.5819417431493803</v>
      </c>
      <c r="DO63" s="1">
        <v>1.7298406172986673</v>
      </c>
      <c r="DP63" s="1">
        <v>0.35946969180483757</v>
      </c>
      <c r="DQ63" s="1">
        <v>3.3193031019333961</v>
      </c>
      <c r="DR63" s="1">
        <v>2.8711743173763469</v>
      </c>
      <c r="DS63" s="1">
        <v>1.4026382400518158</v>
      </c>
      <c r="DT63" s="1">
        <v>1.1886901585536993</v>
      </c>
      <c r="DU63" s="1">
        <v>3.2845913856225701</v>
      </c>
      <c r="DV63" s="1">
        <v>3.5291630070853492</v>
      </c>
      <c r="DW63" s="1">
        <v>0.83682998294850486</v>
      </c>
      <c r="DX63" s="1">
        <v>0.53930266305794139</v>
      </c>
      <c r="DY63" s="1">
        <v>2.2285378370334374</v>
      </c>
      <c r="DZ63" s="1">
        <v>3.3649569487623032</v>
      </c>
      <c r="EA63" s="1">
        <v>8.4216761449868507</v>
      </c>
      <c r="EB63" s="1">
        <v>1.9604081447439443</v>
      </c>
      <c r="EC63" s="1">
        <v>2.9295511804514116</v>
      </c>
      <c r="ED63" s="1">
        <v>4.2104493430688121</v>
      </c>
      <c r="EE63" s="1">
        <v>1.8703036462503457</v>
      </c>
      <c r="EF63" s="1">
        <v>4.5542128692727539</v>
      </c>
      <c r="EG63" s="1">
        <v>0.10245615186390206</v>
      </c>
      <c r="EH63" s="1">
        <v>0.89622741742942658</v>
      </c>
      <c r="EI63" s="1">
        <v>1.2016949887113364</v>
      </c>
      <c r="EJ63" s="1">
        <v>1.1063482053706299</v>
      </c>
      <c r="EK63" s="1">
        <v>0.91102586374250594</v>
      </c>
      <c r="EL63" s="1">
        <v>1.3516880317744273</v>
      </c>
      <c r="EM63" s="1">
        <v>2.6689186663965172</v>
      </c>
      <c r="EN63" s="1">
        <v>2.1145559825612001</v>
      </c>
      <c r="EO63" s="1">
        <v>1.2990897749542261</v>
      </c>
      <c r="EP63" s="1">
        <v>0.26719934721331218</v>
      </c>
      <c r="EQ63" s="1">
        <v>0.46737115682882163</v>
      </c>
      <c r="ER63" s="1">
        <v>0.8711003470930101</v>
      </c>
      <c r="ES63" s="1">
        <v>1.4695809488056162</v>
      </c>
      <c r="ET63" s="1">
        <v>1.1812463963377315</v>
      </c>
      <c r="EU63" s="1">
        <v>1.1422991136588185</v>
      </c>
      <c r="EV63" s="1">
        <v>0.13137954655279069</v>
      </c>
      <c r="EW63" s="1">
        <v>1.6554855798314878</v>
      </c>
      <c r="EX63" s="1">
        <v>0.13829202561461418</v>
      </c>
      <c r="EY63" s="1">
        <v>0.37047376632510431</v>
      </c>
      <c r="EZ63" s="1">
        <v>0.61540707308672504</v>
      </c>
      <c r="FA63" s="1">
        <v>0.95568041214163402</v>
      </c>
      <c r="FB63" s="1">
        <v>1.6706326627134929</v>
      </c>
      <c r="FC63" s="1">
        <v>1.1677483878970081</v>
      </c>
      <c r="FD63" s="1">
        <v>0.52264467828654337</v>
      </c>
      <c r="FE63" s="1">
        <v>0.81343219779399756</v>
      </c>
      <c r="FF63" s="1">
        <v>0.6465361070347071</v>
      </c>
      <c r="FG63" s="1">
        <v>0.76998518737985511</v>
      </c>
      <c r="FH63" s="1">
        <v>0.91043268590579496</v>
      </c>
      <c r="FI63" s="1">
        <v>0.13104850776408555</v>
      </c>
      <c r="FJ63" s="1">
        <v>0.14163875180756197</v>
      </c>
      <c r="FK63" s="1">
        <v>0.86350474244938091</v>
      </c>
      <c r="FL63" s="1">
        <v>1.2881122276367558</v>
      </c>
      <c r="FM63" s="1">
        <v>0.52331682743042141</v>
      </c>
      <c r="FN63" s="1">
        <v>1.7704321266881762</v>
      </c>
      <c r="FO63" s="1">
        <v>1.0133165423100134</v>
      </c>
      <c r="FP63" s="1">
        <v>2.3159088891212405</v>
      </c>
      <c r="FQ63" s="1">
        <v>1.2979979305516141</v>
      </c>
      <c r="FR63" s="1">
        <v>1.2311353057768828</v>
      </c>
      <c r="FS63" s="1">
        <v>0.99921047149060394</v>
      </c>
      <c r="FT63" s="1">
        <v>0.85731023418629237</v>
      </c>
      <c r="FU63" s="1">
        <v>0.66909066794850602</v>
      </c>
      <c r="FV63" s="1">
        <v>1.3474627584756806</v>
      </c>
      <c r="FW63" s="1">
        <v>0.62273829112607981</v>
      </c>
      <c r="FX63" s="1">
        <v>1.1193204119527143</v>
      </c>
      <c r="FY63" s="1">
        <v>0.72948051679611459</v>
      </c>
      <c r="FZ63" s="1">
        <v>0.26089312566460321</v>
      </c>
      <c r="GA63" s="1">
        <v>0.88245280675193793</v>
      </c>
      <c r="GB63" s="1">
        <v>0.19392343680780502</v>
      </c>
      <c r="GC63" s="1">
        <v>1.5561576538779816</v>
      </c>
      <c r="GD63" s="1">
        <v>1.2498107173566622</v>
      </c>
      <c r="GE63" s="1">
        <v>0.17473055959998113</v>
      </c>
      <c r="GF63" s="1">
        <v>1.1153972254133231</v>
      </c>
      <c r="GG63" s="1">
        <v>2.1559862848970184</v>
      </c>
      <c r="GH63" s="1">
        <v>1.9253361811297978</v>
      </c>
      <c r="GI63" s="1">
        <v>1.9596696397129338</v>
      </c>
      <c r="GJ63" s="1">
        <v>0.99117428827933307</v>
      </c>
      <c r="GK63" s="1">
        <v>1.0481463923899013</v>
      </c>
      <c r="GL63" s="1">
        <v>3.8469847436097644</v>
      </c>
      <c r="GM63" s="1">
        <v>1.6805843160183516</v>
      </c>
      <c r="GN63" s="1">
        <v>3.1871157457440296</v>
      </c>
      <c r="GO63" s="1">
        <v>0.44515764768909355</v>
      </c>
      <c r="GP63" s="1">
        <v>4.0027007885533301</v>
      </c>
      <c r="GQ63" s="1">
        <v>2.3919099900031173</v>
      </c>
      <c r="GR63" s="1">
        <v>1.9666763930588425</v>
      </c>
      <c r="GS63" s="1">
        <v>2.5309998634381956</v>
      </c>
      <c r="GT63" s="1">
        <v>2.8338378351324454</v>
      </c>
      <c r="GU63" s="1">
        <v>1.1710899897637386</v>
      </c>
      <c r="GV63" s="1">
        <v>1.728788147624299</v>
      </c>
      <c r="GW63" s="1">
        <v>2.0661933525379506</v>
      </c>
      <c r="GX63" s="1">
        <v>1.5078398144816829</v>
      </c>
      <c r="GY63" s="1">
        <v>2.0526431359353117</v>
      </c>
      <c r="GZ63" s="1">
        <v>1.4359479242602728</v>
      </c>
      <c r="HA63" s="1">
        <v>1.6253806233409271</v>
      </c>
      <c r="HB63" s="1">
        <v>1.5608390378795169</v>
      </c>
      <c r="HC63" s="1">
        <v>1.9960504057052797</v>
      </c>
      <c r="HD63" s="1">
        <v>2.4980032498734808</v>
      </c>
      <c r="HE63" s="1">
        <v>2.3911945087485917</v>
      </c>
      <c r="HF63" s="1">
        <v>0.5881948964028002</v>
      </c>
      <c r="HG63" s="1">
        <v>0.70547977411520069</v>
      </c>
      <c r="HH63" s="1">
        <v>1.497575508025967</v>
      </c>
      <c r="HI63" s="1">
        <v>1.5822067382664866</v>
      </c>
      <c r="HJ63" s="1">
        <v>3.1794835204085374</v>
      </c>
      <c r="HK63" s="1">
        <v>1.8115839851698337</v>
      </c>
      <c r="HL63" s="1">
        <v>2.1611476920911556</v>
      </c>
      <c r="HM63" s="1">
        <v>2.1604175870132725</v>
      </c>
      <c r="HN63" s="1">
        <v>0.90355237850432546</v>
      </c>
      <c r="HO63" s="1">
        <v>2.2591940180140089</v>
      </c>
      <c r="HP63" s="1">
        <v>2.6246497711804437</v>
      </c>
      <c r="HQ63" s="1">
        <v>0.77268130313871441</v>
      </c>
      <c r="HR63" s="1">
        <v>1.7677948329667745</v>
      </c>
      <c r="HS63" s="1">
        <v>0.71726189067130475</v>
      </c>
      <c r="HT63" s="1">
        <v>0.87029756834915872</v>
      </c>
      <c r="HU63" s="1">
        <v>0.74569580025084359</v>
      </c>
      <c r="HV63" s="1">
        <v>0.57982198058794654</v>
      </c>
      <c r="HW63" s="1">
        <v>0.7534053980482861</v>
      </c>
      <c r="HX63" s="1">
        <v>0.16341372478006139</v>
      </c>
      <c r="HY63" s="1">
        <v>0.66854878920263772</v>
      </c>
      <c r="HZ63" s="1">
        <v>0.56877252777693743</v>
      </c>
      <c r="IA63" s="1">
        <v>0.7691790146912203</v>
      </c>
      <c r="IB63" s="1">
        <v>1.4191187990862184</v>
      </c>
      <c r="IC63" s="1">
        <v>0.60308787051330137</v>
      </c>
      <c r="ID63" s="1">
        <v>0.69497395385435001</v>
      </c>
      <c r="IE63" s="1">
        <v>0.68411258156369292</v>
      </c>
      <c r="IF63" s="1">
        <v>2.146387171844212</v>
      </c>
      <c r="IG63" s="1">
        <v>0.11893850616602118</v>
      </c>
      <c r="IH63" s="1">
        <v>0.10680948578241108</v>
      </c>
      <c r="II63" s="1">
        <v>0.22232425492496166</v>
      </c>
      <c r="IJ63" s="1">
        <v>1.5164413575959013</v>
      </c>
      <c r="IK63" s="1">
        <v>2.6745783970695722</v>
      </c>
      <c r="IL63" s="1">
        <v>2.6865857370354864</v>
      </c>
      <c r="IM63" s="1">
        <v>0.3025877428241851</v>
      </c>
      <c r="IN63" s="1">
        <v>0.16888800861393893</v>
      </c>
      <c r="IO63" s="1">
        <v>9.4123539254556104E-2</v>
      </c>
      <c r="IP63" s="1">
        <v>6.6808003769267085E-2</v>
      </c>
      <c r="IQ63" s="1">
        <v>5.2031781220904474E-2</v>
      </c>
      <c r="IR63" s="1">
        <v>4.2525930923134551E-2</v>
      </c>
      <c r="IS63" s="1">
        <v>3.804461433759266E-2</v>
      </c>
      <c r="IT63" s="1">
        <v>3.6742881758915394E-2</v>
      </c>
      <c r="IU63" s="1">
        <v>3.6018374534141563E-2</v>
      </c>
      <c r="IV63" s="1">
        <v>3.5727510528200834E-2</v>
      </c>
      <c r="IW63" s="1">
        <v>3.4650789731105698E-2</v>
      </c>
      <c r="IX63" s="1">
        <v>3.438023455772686E-2</v>
      </c>
      <c r="IY63" s="1">
        <v>3.4490202845278643E-2</v>
      </c>
      <c r="IZ63" s="1">
        <v>3.4338748919101748E-2</v>
      </c>
      <c r="JA63" s="1">
        <v>3.4279346543868196E-2</v>
      </c>
      <c r="JB63" s="1">
        <v>3.3866335625300774E-2</v>
      </c>
      <c r="JC63" s="1">
        <v>3.4119962297163284E-2</v>
      </c>
      <c r="JD63" s="1">
        <v>3.3648945225773712E-2</v>
      </c>
      <c r="JE63" s="1">
        <v>3.3412197901576159E-2</v>
      </c>
      <c r="JF63" s="1">
        <v>3.3435988566635239E-2</v>
      </c>
      <c r="JG63" s="1">
        <v>3.3206685306747752E-2</v>
      </c>
      <c r="JH63" s="1">
        <v>3.3077619459078257E-2</v>
      </c>
      <c r="JI63" s="1">
        <v>3.2972430476193415E-2</v>
      </c>
      <c r="JJ63" s="1">
        <v>3.3038546899506908E-2</v>
      </c>
      <c r="JK63" s="1">
        <v>3.2461553739367523E-2</v>
      </c>
      <c r="JL63" s="1">
        <v>3.2680739097846898E-2</v>
      </c>
      <c r="JM63" s="1">
        <v>3.2313439749654456E-2</v>
      </c>
      <c r="JN63" s="1">
        <v>3.2187326748110964E-2</v>
      </c>
      <c r="JO63" s="1">
        <v>3.2000023591834917E-2</v>
      </c>
      <c r="JP63" s="1">
        <v>3.2009155279021727E-2</v>
      </c>
      <c r="JQ63" s="1">
        <v>3.1948183908557651E-2</v>
      </c>
      <c r="JR63" s="1">
        <v>3.1627345133462693E-2</v>
      </c>
      <c r="JS63" s="1">
        <v>3.1753679229256086E-2</v>
      </c>
      <c r="JT63" s="1">
        <v>3.1175957478689856E-2</v>
      </c>
      <c r="JU63" s="1">
        <v>3.1603913238211163E-2</v>
      </c>
      <c r="JV63" s="1">
        <v>3.0887424202813957E-2</v>
      </c>
      <c r="JW63" s="1">
        <v>3.094144701068953E-2</v>
      </c>
      <c r="JX63" s="1">
        <v>3.0792750256004541E-2</v>
      </c>
      <c r="JY63" s="1">
        <v>3.0584447393034495E-2</v>
      </c>
      <c r="JZ63" s="1">
        <v>3.0378942546363242E-2</v>
      </c>
      <c r="KA63" s="1">
        <v>3.006756516413122E-2</v>
      </c>
      <c r="KB63" s="1">
        <v>2.9655849040096313E-2</v>
      </c>
      <c r="KC63" s="1">
        <v>2.9745303768210808E-2</v>
      </c>
      <c r="KD63" s="1">
        <v>2.9332954242580696E-2</v>
      </c>
      <c r="KE63" s="1">
        <v>2.9554076371147289E-2</v>
      </c>
      <c r="KF63" s="1">
        <v>2.8979452135093352E-2</v>
      </c>
      <c r="KG63" s="1">
        <v>2.9071388869071579E-2</v>
      </c>
      <c r="KH63" s="1">
        <v>2.9384389155128993E-2</v>
      </c>
      <c r="KI63" s="1">
        <v>2.8911933985579528E-2</v>
      </c>
      <c r="KJ63" s="1">
        <v>2.8548032393594377E-2</v>
      </c>
      <c r="KK63" s="1">
        <v>2.8408398515899269E-2</v>
      </c>
      <c r="KL63" s="1">
        <v>2.8237112921596138E-2</v>
      </c>
      <c r="KM63" s="1">
        <v>2.8102895899573255E-2</v>
      </c>
      <c r="KN63" s="1">
        <v>2.8035971921295498E-2</v>
      </c>
      <c r="KO63" s="1">
        <v>2.8137610996817587E-2</v>
      </c>
      <c r="KP63" s="1">
        <v>2.7941081027486114E-2</v>
      </c>
      <c r="KQ63" s="1">
        <v>2.8057566619772035E-2</v>
      </c>
      <c r="KR63" s="1">
        <v>2.7727087102826762E-2</v>
      </c>
      <c r="KS63" s="1">
        <v>2.7344575132603507E-2</v>
      </c>
      <c r="KT63" s="1">
        <v>2.7702462122479482E-2</v>
      </c>
      <c r="KU63" s="1">
        <v>2.7423824283900607E-2</v>
      </c>
      <c r="KV63" s="1">
        <v>2.7147882491136307E-2</v>
      </c>
      <c r="KW63" s="1">
        <v>2.6875325085561907E-2</v>
      </c>
      <c r="KX63" s="1">
        <v>2.6897408360294577E-2</v>
      </c>
      <c r="KY63" s="1">
        <v>2.7183341317216593E-2</v>
      </c>
      <c r="KZ63" s="1">
        <v>2.6607628740602195E-2</v>
      </c>
      <c r="LA63" s="1">
        <v>2.6730276554394309E-2</v>
      </c>
      <c r="LB63" s="1">
        <v>2.6876188998940367E-2</v>
      </c>
      <c r="LC63" s="1">
        <v>2.659176582110968E-2</v>
      </c>
      <c r="LD63" s="1">
        <v>2.6814277732897338E-2</v>
      </c>
      <c r="LE63" s="1">
        <v>2.6369989523066361E-2</v>
      </c>
      <c r="LF63" s="1">
        <v>2.6427808676576167E-2</v>
      </c>
      <c r="LG63" s="1">
        <v>2.6317275675661243E-2</v>
      </c>
      <c r="LH63" s="1">
        <v>2.6594184612186111E-2</v>
      </c>
      <c r="LI63" s="1">
        <v>2.6291706569198495E-2</v>
      </c>
      <c r="LJ63" s="1">
        <v>2.6222711611026614E-2</v>
      </c>
      <c r="LK63" s="1">
        <v>2.6291650023264033E-2</v>
      </c>
      <c r="LL63" s="1">
        <v>2.6528799156560798E-2</v>
      </c>
      <c r="LM63" s="1">
        <v>2.6424290937149146E-2</v>
      </c>
      <c r="LN63" s="1">
        <v>2.6577540870174662E-2</v>
      </c>
    </row>
    <row r="64" spans="1:326" s="1" customFormat="1" x14ac:dyDescent="0.2">
      <c r="A64" s="1" t="s">
        <v>15</v>
      </c>
      <c r="B64" s="1">
        <v>1.5479597141966193</v>
      </c>
      <c r="C64" s="1">
        <v>4.0023012555483621E-2</v>
      </c>
      <c r="D64" s="1">
        <v>1.784909918712773</v>
      </c>
      <c r="E64" s="1">
        <v>0.24690662521562748</v>
      </c>
      <c r="F64" s="1">
        <v>6.0914557002950485</v>
      </c>
      <c r="G64" s="1">
        <v>6.2136507593259926</v>
      </c>
      <c r="H64" s="1">
        <v>3.8555313474691846</v>
      </c>
      <c r="I64" s="1">
        <v>1.1559093534892506</v>
      </c>
      <c r="J64" s="1">
        <v>1.5336091434783921</v>
      </c>
      <c r="K64" s="1">
        <v>2.2013129369889453</v>
      </c>
      <c r="L64" s="1">
        <v>1.6172103160907298</v>
      </c>
      <c r="M64" s="1">
        <v>9.4822155876483627E-2</v>
      </c>
      <c r="N64" s="1">
        <v>0.83006890852541482</v>
      </c>
      <c r="O64" s="1">
        <v>2.193731075838063</v>
      </c>
      <c r="P64" s="1">
        <v>3.2496186554979292</v>
      </c>
      <c r="Q64" s="1">
        <v>2.3178389018331749</v>
      </c>
      <c r="R64" s="1">
        <v>1.7424242608603029</v>
      </c>
      <c r="S64" s="1">
        <v>3.1396724492473354</v>
      </c>
      <c r="T64" s="1">
        <v>2.2958568033562714</v>
      </c>
      <c r="U64" s="1">
        <v>3.9293010455793214</v>
      </c>
      <c r="V64" s="1">
        <v>2.0125331945934968</v>
      </c>
      <c r="W64" s="1">
        <v>1.3822854356120347</v>
      </c>
      <c r="X64" s="1">
        <v>3.3920421573823485</v>
      </c>
      <c r="Y64" s="1">
        <v>6.784393242265482</v>
      </c>
      <c r="Z64" s="1">
        <v>9.0025219574194963</v>
      </c>
      <c r="AA64" s="1">
        <v>16.228678716779637</v>
      </c>
      <c r="AB64" s="1">
        <v>17.017378984474671</v>
      </c>
      <c r="AC64" s="1">
        <v>23.112656131912409</v>
      </c>
      <c r="AD64" s="1">
        <v>21.988226638290367</v>
      </c>
      <c r="AE64" s="1">
        <v>7.4443457624280214</v>
      </c>
      <c r="AF64" s="1">
        <v>30.987702589456404</v>
      </c>
      <c r="AG64" s="1">
        <v>18.498029150798093</v>
      </c>
      <c r="AH64" s="1">
        <v>20.033120325107568</v>
      </c>
      <c r="AI64" s="1">
        <v>40.242348778975717</v>
      </c>
      <c r="AJ64" s="1">
        <v>28.530400258342876</v>
      </c>
      <c r="AK64" s="1">
        <v>12.558434457439423</v>
      </c>
      <c r="AL64" s="1">
        <v>38.26164808926503</v>
      </c>
      <c r="AM64" s="1">
        <v>37.425877425690615</v>
      </c>
      <c r="AN64" s="1">
        <v>11.164813373350507</v>
      </c>
      <c r="AO64" s="1">
        <v>16.522108482481379</v>
      </c>
      <c r="AP64" s="1">
        <v>16.134622985468113</v>
      </c>
      <c r="AQ64" s="1">
        <v>6.1342627824750169</v>
      </c>
      <c r="AR64" s="1">
        <v>18.529583230578808</v>
      </c>
      <c r="AS64" s="1">
        <v>17.78547248557588</v>
      </c>
      <c r="AT64" s="1">
        <v>10.33275451130525</v>
      </c>
      <c r="AU64" s="1">
        <v>12.738663395725315</v>
      </c>
      <c r="AV64" s="1">
        <v>15.397515347883536</v>
      </c>
      <c r="AW64" s="1">
        <v>3.9322726929479863</v>
      </c>
      <c r="AX64" s="1">
        <v>6.8263543633763266</v>
      </c>
      <c r="AY64" s="1">
        <v>5.3930984279293144</v>
      </c>
      <c r="AZ64" s="1">
        <v>3.900830653938137</v>
      </c>
      <c r="BA64" s="1">
        <v>8.4066414905319835</v>
      </c>
      <c r="BB64" s="1">
        <v>7.9882472679925698</v>
      </c>
      <c r="BC64" s="1">
        <v>10.031519068647862</v>
      </c>
      <c r="BD64" s="1">
        <v>6.9390369399100083</v>
      </c>
      <c r="BE64" s="1">
        <v>7.3085737280822958</v>
      </c>
      <c r="BF64" s="1">
        <v>3.890795181407773</v>
      </c>
      <c r="BG64" s="1">
        <v>2.8314316063513991</v>
      </c>
      <c r="BH64" s="1">
        <v>5.5428020646197425</v>
      </c>
      <c r="BI64" s="1">
        <v>2.6012255639439728</v>
      </c>
      <c r="BJ64" s="1">
        <v>8.2114925838200374</v>
      </c>
      <c r="BK64" s="1">
        <v>7.4685143880770495</v>
      </c>
      <c r="BL64" s="1">
        <v>4.0371315214124159</v>
      </c>
      <c r="BM64" s="1">
        <v>4.9943343052573574</v>
      </c>
      <c r="BN64" s="1">
        <v>2.3913700560078444</v>
      </c>
      <c r="BO64" s="1">
        <v>4.7780245760099076</v>
      </c>
      <c r="BP64" s="1">
        <v>8.1623351365638257</v>
      </c>
      <c r="BQ64" s="1">
        <v>5.3509574888630898</v>
      </c>
      <c r="BR64" s="1">
        <v>2.6619126865891842</v>
      </c>
      <c r="BS64" s="1">
        <v>7.2385922458479524</v>
      </c>
      <c r="BT64" s="1">
        <v>9.5919817376430387</v>
      </c>
      <c r="BU64" s="1">
        <v>6.2959883986910237</v>
      </c>
      <c r="BV64" s="1">
        <v>1.6740045473018217</v>
      </c>
      <c r="BW64" s="1">
        <v>4.0726117738841232</v>
      </c>
      <c r="BX64" s="1">
        <v>2.9647613881333026</v>
      </c>
      <c r="BY64" s="1">
        <v>2.4501946427192411</v>
      </c>
      <c r="BZ64" s="1">
        <v>2.3124904573214433</v>
      </c>
      <c r="CA64" s="1">
        <v>8.1846668347031333</v>
      </c>
      <c r="CB64" s="1">
        <v>2.9863194997578675</v>
      </c>
      <c r="CC64" s="1">
        <v>1.2120268596898347</v>
      </c>
      <c r="CD64" s="1">
        <v>1.2516477987171746</v>
      </c>
      <c r="CE64" s="1">
        <v>4.0128604105366605</v>
      </c>
      <c r="CF64" s="1">
        <v>6.0312308288531709</v>
      </c>
      <c r="CG64" s="1">
        <v>0.26652412988102625</v>
      </c>
      <c r="CH64" s="1">
        <v>2.5142259723946272</v>
      </c>
      <c r="CI64" s="1">
        <v>2.6682748150902023</v>
      </c>
      <c r="CJ64" s="1">
        <v>2.5758756166928731</v>
      </c>
      <c r="CK64" s="1">
        <v>2.3251637377883827</v>
      </c>
      <c r="CL64" s="1">
        <v>5.2155567857874638</v>
      </c>
      <c r="CM64" s="1">
        <v>3.0831708865238503</v>
      </c>
      <c r="CN64" s="1">
        <v>0.69590601075423364</v>
      </c>
      <c r="CO64" s="1">
        <v>1.0451391873207996</v>
      </c>
      <c r="CP64" s="1">
        <v>3.4272545786078807</v>
      </c>
      <c r="CQ64" s="1">
        <v>0.68539760044008047</v>
      </c>
      <c r="CR64" s="1">
        <v>0.87428532243506207</v>
      </c>
      <c r="CS64" s="1">
        <v>0.67994432241098701</v>
      </c>
      <c r="CT64" s="1">
        <v>0.95612357021238792</v>
      </c>
      <c r="CU64" s="1">
        <v>1.1626698595250748</v>
      </c>
      <c r="CV64" s="1">
        <v>1.2088279288178381</v>
      </c>
      <c r="CW64" s="1">
        <v>0.41336591964125285</v>
      </c>
      <c r="CX64" s="1">
        <v>0.85912440745328922</v>
      </c>
      <c r="CY64" s="1">
        <v>1.7032191271646731</v>
      </c>
      <c r="CZ64" s="1">
        <v>0.21990625622873752</v>
      </c>
      <c r="DA64" s="1">
        <v>2.1949489094202428</v>
      </c>
      <c r="DB64" s="1">
        <v>0.87077694910365389</v>
      </c>
      <c r="DC64" s="1">
        <v>0.85944725945953138</v>
      </c>
      <c r="DD64" s="1">
        <v>2.5962400105358561</v>
      </c>
      <c r="DE64" s="1">
        <v>3.59186366429492</v>
      </c>
      <c r="DF64" s="1">
        <v>0.45040433042815531</v>
      </c>
      <c r="DG64" s="1">
        <v>0.26201173000016387</v>
      </c>
      <c r="DH64" s="1">
        <v>3.0242464056654086</v>
      </c>
      <c r="DI64" s="1">
        <v>1.1452903709184581</v>
      </c>
      <c r="DJ64" s="1">
        <v>3.4152110809956402</v>
      </c>
      <c r="DK64" s="1">
        <v>4.8605727561477821</v>
      </c>
      <c r="DL64" s="1">
        <v>3.1839634911772285</v>
      </c>
      <c r="DM64" s="1">
        <v>6.24606494253102</v>
      </c>
      <c r="DN64" s="1">
        <v>2.0400752530902411</v>
      </c>
      <c r="DO64" s="1">
        <v>3.1581470900961244</v>
      </c>
      <c r="DP64" s="1">
        <v>3.7986101473830978</v>
      </c>
      <c r="DQ64" s="1">
        <v>7.73599150765655</v>
      </c>
      <c r="DR64" s="1">
        <v>10.564090519353291</v>
      </c>
      <c r="DS64" s="1">
        <v>2.8193617323454392</v>
      </c>
      <c r="DT64" s="1">
        <v>3.9131101768297101</v>
      </c>
      <c r="DU64" s="1">
        <v>7.0750780674338856</v>
      </c>
      <c r="DV64" s="1">
        <v>8.4733991727375777</v>
      </c>
      <c r="DW64" s="1">
        <v>1.5393283491482017</v>
      </c>
      <c r="DX64" s="1">
        <v>10.717303936399762</v>
      </c>
      <c r="DY64" s="1">
        <v>14.456213612165502</v>
      </c>
      <c r="DZ64" s="1">
        <v>6.4299100786940997</v>
      </c>
      <c r="EA64" s="1">
        <v>8.1599692323962696</v>
      </c>
      <c r="EB64" s="1">
        <v>4.3957959940348257</v>
      </c>
      <c r="EC64" s="1">
        <v>3.4230260774610133</v>
      </c>
      <c r="ED64" s="1">
        <v>8.1738112507590817</v>
      </c>
      <c r="EE64" s="1">
        <v>7.613916585562051</v>
      </c>
      <c r="EF64" s="1">
        <v>9.6910306766292198</v>
      </c>
      <c r="EG64" s="1">
        <v>8.2327177385491552</v>
      </c>
      <c r="EH64" s="1">
        <v>9.4461039855702271</v>
      </c>
      <c r="EI64" s="1">
        <v>7.8881579901104457</v>
      </c>
      <c r="EJ64" s="1">
        <v>6.3625365691790705</v>
      </c>
      <c r="EK64" s="1">
        <v>7.3895758780835283</v>
      </c>
      <c r="EL64" s="1">
        <v>4.0496572465505229</v>
      </c>
      <c r="EM64" s="1">
        <v>3.5190004476337799</v>
      </c>
      <c r="EN64" s="1">
        <v>2.1937787202334125</v>
      </c>
      <c r="EO64" s="1">
        <v>2.5565057953464581</v>
      </c>
      <c r="EP64" s="1">
        <v>1.1043156271163102</v>
      </c>
      <c r="EQ64" s="1">
        <v>0.87085123083213101</v>
      </c>
      <c r="ER64" s="1">
        <v>1.0118789495072422</v>
      </c>
      <c r="ES64" s="1">
        <v>0.96903365444867284</v>
      </c>
      <c r="ET64" s="1">
        <v>2.3174699615622152</v>
      </c>
      <c r="EU64" s="1">
        <v>1.4040808788045147</v>
      </c>
      <c r="EV64" s="1">
        <v>0.67355976241084992</v>
      </c>
      <c r="EW64" s="1">
        <v>1.6312415441210875</v>
      </c>
      <c r="EX64" s="1">
        <v>1.9107035052535923</v>
      </c>
      <c r="EY64" s="1">
        <v>0.95383313443469964</v>
      </c>
      <c r="EZ64" s="1">
        <v>0.60336504402064006</v>
      </c>
      <c r="FA64" s="1">
        <v>1.2851296078496977</v>
      </c>
      <c r="FB64" s="1">
        <v>0.81033225955945254</v>
      </c>
      <c r="FC64" s="1">
        <v>1.3546414409768448</v>
      </c>
      <c r="FD64" s="1">
        <v>1.1896330367958625</v>
      </c>
      <c r="FE64" s="1">
        <v>2.3798061460147792</v>
      </c>
      <c r="FF64" s="1">
        <v>1.8396419169201805</v>
      </c>
      <c r="FG64" s="1">
        <v>1.2111827177936056</v>
      </c>
      <c r="FH64" s="1">
        <v>1.4475663392738904</v>
      </c>
      <c r="FI64" s="1">
        <v>1.1928977375060263</v>
      </c>
      <c r="FJ64" s="1">
        <v>0.51803446943457998</v>
      </c>
      <c r="FK64" s="1">
        <v>0.36956438269877717</v>
      </c>
      <c r="FL64" s="1">
        <v>0.54295391395557835</v>
      </c>
      <c r="FM64" s="1">
        <v>0.44386603825959736</v>
      </c>
      <c r="FN64" s="1">
        <v>1.1182358018572995</v>
      </c>
      <c r="FO64" s="1">
        <v>1.3761747775031972</v>
      </c>
      <c r="FP64" s="1">
        <v>0.78935827300460537</v>
      </c>
      <c r="FQ64" s="1">
        <v>0.96925981518378157</v>
      </c>
      <c r="FR64" s="1">
        <v>1.101591274153112</v>
      </c>
      <c r="FS64" s="1">
        <v>1.4625830355651248</v>
      </c>
      <c r="FT64" s="1">
        <v>1.1456264437790762</v>
      </c>
      <c r="FU64" s="1">
        <v>1.2681283671541397</v>
      </c>
      <c r="FV64" s="1">
        <v>1.398451553518641</v>
      </c>
      <c r="FW64" s="1">
        <v>1.207932264210255</v>
      </c>
      <c r="FX64" s="1">
        <v>0.26612390124409158</v>
      </c>
      <c r="FY64" s="1">
        <v>1.4989485174490453</v>
      </c>
      <c r="FZ64" s="1">
        <v>0.49573944441517703</v>
      </c>
      <c r="GA64" s="1">
        <v>1.700582366376757</v>
      </c>
      <c r="GB64" s="1">
        <v>3.6933295076287749</v>
      </c>
      <c r="GC64" s="1">
        <v>5.5741427547520912</v>
      </c>
      <c r="GD64" s="1">
        <v>0.65086255440920482</v>
      </c>
      <c r="GE64" s="1">
        <v>1.1888064099760067</v>
      </c>
      <c r="GF64" s="1">
        <v>2.3139848154351568</v>
      </c>
      <c r="GG64" s="1">
        <v>0.82001116071028246</v>
      </c>
      <c r="GH64" s="1">
        <v>2.0189692630812592</v>
      </c>
      <c r="GI64" s="1">
        <v>2.8989485765993042</v>
      </c>
      <c r="GJ64" s="1">
        <v>3.9464759604507287</v>
      </c>
      <c r="GK64" s="1">
        <v>3.4501830074741013</v>
      </c>
      <c r="GL64" s="1">
        <v>6.3492802340456445</v>
      </c>
      <c r="GM64" s="1">
        <v>14.338723337404808</v>
      </c>
      <c r="GN64" s="1">
        <v>9.0567300875653736</v>
      </c>
      <c r="GO64" s="1">
        <v>4.880219297633122</v>
      </c>
      <c r="GP64" s="1">
        <v>4.8955707343268289</v>
      </c>
      <c r="GQ64" s="1">
        <v>3.1283368005109793</v>
      </c>
      <c r="GR64" s="1">
        <v>2.2312982463180653</v>
      </c>
      <c r="GS64" s="1">
        <v>2.0199985325992076</v>
      </c>
      <c r="GT64" s="1">
        <v>1.8686651759499942</v>
      </c>
      <c r="GU64" s="1">
        <v>2.0565584382070705</v>
      </c>
      <c r="GV64" s="1">
        <v>1.7218688966865099</v>
      </c>
      <c r="GW64" s="1">
        <v>2.2577501833888758</v>
      </c>
      <c r="GX64" s="1">
        <v>2.5455795691762448</v>
      </c>
      <c r="GY64" s="1">
        <v>1.6188667052246335</v>
      </c>
      <c r="GZ64" s="1">
        <v>0.25880274863490227</v>
      </c>
      <c r="HA64" s="1">
        <v>0.50196809294802802</v>
      </c>
      <c r="HB64" s="1">
        <v>1.8761398586687628</v>
      </c>
      <c r="HC64" s="1">
        <v>2.5515800695104875</v>
      </c>
      <c r="HD64" s="1">
        <v>1.6680808338710329</v>
      </c>
      <c r="HE64" s="1">
        <v>1.2604942172946358</v>
      </c>
      <c r="HF64" s="1">
        <v>1.8614146248612857</v>
      </c>
      <c r="HG64" s="1">
        <v>2.6064744739185217</v>
      </c>
      <c r="HH64" s="1">
        <v>0.2627256964923177</v>
      </c>
      <c r="HI64" s="1">
        <v>2.9310565523736356</v>
      </c>
      <c r="HJ64" s="1">
        <v>2.5557744099315478</v>
      </c>
      <c r="HK64" s="1">
        <v>2.6112090171971021</v>
      </c>
      <c r="HL64" s="1">
        <v>1.5222655281322561</v>
      </c>
      <c r="HM64" s="1">
        <v>1.2721871889129952</v>
      </c>
      <c r="HN64" s="1">
        <v>2.5672672611683698</v>
      </c>
      <c r="HO64" s="1">
        <v>3.4125246025442326</v>
      </c>
      <c r="HP64" s="1">
        <v>5.3717896270012284</v>
      </c>
      <c r="HQ64" s="1">
        <v>3.4821618468845856</v>
      </c>
      <c r="HR64" s="1">
        <v>4.3865337873794168</v>
      </c>
      <c r="HS64" s="1">
        <v>4.751112720129302</v>
      </c>
      <c r="HT64" s="1">
        <v>3.7375815068293923</v>
      </c>
      <c r="HU64" s="1">
        <v>4.2160018487792668</v>
      </c>
      <c r="HV64" s="1">
        <v>4.8022019378509881</v>
      </c>
      <c r="HW64" s="1">
        <v>0.57766626135367094</v>
      </c>
      <c r="HX64" s="1">
        <v>3.0328571896851941</v>
      </c>
      <c r="HY64" s="1">
        <v>3.0657062423284356</v>
      </c>
      <c r="HZ64" s="1">
        <v>1.0017403936270151</v>
      </c>
      <c r="IA64" s="1">
        <v>0.62089474624143348</v>
      </c>
      <c r="IB64" s="1">
        <v>1.7049673215449679</v>
      </c>
      <c r="IC64" s="1">
        <v>2.0992076385258467</v>
      </c>
      <c r="ID64" s="1">
        <v>2.9553670580570981</v>
      </c>
      <c r="IE64" s="1">
        <v>2.9610824931091067</v>
      </c>
      <c r="IF64" s="1">
        <v>3.4602383354112347</v>
      </c>
      <c r="IG64" s="1">
        <v>4.1019206377780835</v>
      </c>
      <c r="IH64" s="1">
        <v>3.4002502189535342</v>
      </c>
      <c r="II64" s="1">
        <v>3.7662433300195932</v>
      </c>
      <c r="IJ64" s="1">
        <v>4.0556099677540161</v>
      </c>
      <c r="IK64" s="1">
        <v>5.6216674097671815</v>
      </c>
      <c r="IL64" s="1">
        <v>1.6626638281181412</v>
      </c>
      <c r="IM64" s="1">
        <v>2.4478804106338039</v>
      </c>
      <c r="IN64" s="1">
        <v>0.38782043136047289</v>
      </c>
      <c r="IO64" s="1">
        <v>0.12467929623778851</v>
      </c>
      <c r="IP64" s="1">
        <v>0.14042850946210619</v>
      </c>
      <c r="IQ64" s="1">
        <v>0.16105845411370781</v>
      </c>
      <c r="IR64" s="1">
        <v>8.3981376752416695E-2</v>
      </c>
      <c r="IS64" s="1">
        <v>0.12351211327785092</v>
      </c>
      <c r="IT64" s="1">
        <v>4.5786998172227138E-2</v>
      </c>
      <c r="IU64" s="1">
        <v>0.11351138875770479</v>
      </c>
      <c r="IV64" s="1">
        <v>8.2612192791388803E-2</v>
      </c>
      <c r="IW64" s="1">
        <v>0.14311225783947296</v>
      </c>
      <c r="IX64" s="1">
        <v>0.13620033243673374</v>
      </c>
      <c r="IY64" s="1">
        <v>0.11058024427239038</v>
      </c>
      <c r="IZ64" s="1">
        <v>0.1277994813086139</v>
      </c>
      <c r="JA64" s="1">
        <v>5.0714295641293435E-2</v>
      </c>
      <c r="JB64" s="1">
        <v>0.10463798291222012</v>
      </c>
      <c r="JC64" s="1">
        <v>6.4947380301584604E-2</v>
      </c>
      <c r="JD64" s="1">
        <v>0.15005955017007006</v>
      </c>
      <c r="JE64" s="1">
        <v>0.10292765016440172</v>
      </c>
      <c r="JF64" s="1">
        <v>0.14586301110555069</v>
      </c>
      <c r="JG64" s="1">
        <v>0.10787746931453819</v>
      </c>
      <c r="JH64" s="1">
        <v>8.3997528090084275E-2</v>
      </c>
      <c r="JI64" s="1">
        <v>8.2702126196381773E-2</v>
      </c>
      <c r="JJ64" s="1">
        <v>8.6344112060764561E-2</v>
      </c>
      <c r="JK64" s="1">
        <v>0.1302511610993875</v>
      </c>
      <c r="JL64" s="1">
        <v>0.10215894629571345</v>
      </c>
      <c r="JM64" s="1">
        <v>0.16070061758654236</v>
      </c>
      <c r="JN64" s="1">
        <v>8.2867058864576543E-2</v>
      </c>
      <c r="JO64" s="1">
        <v>0.1158093968042738</v>
      </c>
      <c r="JP64" s="1">
        <v>5.2166612586953341E-2</v>
      </c>
      <c r="JQ64" s="1">
        <v>0.10568147096140654</v>
      </c>
      <c r="JR64" s="1">
        <v>9.0395873001470811E-2</v>
      </c>
      <c r="JS64" s="1">
        <v>0.13203522145895943</v>
      </c>
      <c r="JT64" s="1">
        <v>0.14261988967145556</v>
      </c>
      <c r="JU64" s="1">
        <v>9.6838823051520195E-2</v>
      </c>
      <c r="JV64" s="1">
        <v>0.12512056430955629</v>
      </c>
      <c r="JW64" s="1">
        <v>4.2453204009235884E-2</v>
      </c>
      <c r="JX64" s="1">
        <v>0.10581129656630445</v>
      </c>
      <c r="JY64" s="1">
        <v>6.5193737982648839E-2</v>
      </c>
      <c r="JZ64" s="1">
        <v>0.15051867145365191</v>
      </c>
      <c r="KA64" s="1">
        <v>0.10780587150700044</v>
      </c>
      <c r="KB64" s="1">
        <v>0.13456484143632039</v>
      </c>
      <c r="KC64" s="1">
        <v>0.10887696955525331</v>
      </c>
      <c r="KD64" s="1">
        <v>7.3133872228088787E-2</v>
      </c>
      <c r="KE64" s="1">
        <v>8.5956620648338811E-2</v>
      </c>
      <c r="KF64" s="1">
        <v>8.3000672839854878E-2</v>
      </c>
      <c r="KG64" s="1">
        <v>0.13726912287702298</v>
      </c>
      <c r="KH64" s="1">
        <v>9.7307331452628307E-2</v>
      </c>
      <c r="KI64" s="1">
        <v>0.15631947931144524</v>
      </c>
      <c r="KJ64" s="1">
        <v>8.1293650263521824E-2</v>
      </c>
      <c r="KK64" s="1">
        <v>0.10534035566316177</v>
      </c>
      <c r="KL64" s="1">
        <v>5.4081452510197706E-2</v>
      </c>
      <c r="KM64" s="1">
        <v>0.10607319384002033</v>
      </c>
      <c r="KN64" s="1">
        <v>0.10056533204627133</v>
      </c>
      <c r="KO64" s="1">
        <v>0.12614726127275708</v>
      </c>
      <c r="KP64" s="1">
        <v>0.14589357016257376</v>
      </c>
      <c r="KQ64" s="1">
        <v>8.5548575356473949E-2</v>
      </c>
      <c r="KR64" s="1">
        <v>0.11990858817654451</v>
      </c>
      <c r="KS64" s="1">
        <v>3.7428786205679104E-2</v>
      </c>
      <c r="KT64" s="1">
        <v>0.109387084228468</v>
      </c>
      <c r="KU64" s="1">
        <v>6.9046551080949828E-2</v>
      </c>
      <c r="KV64" s="1">
        <v>0.14968394990917472</v>
      </c>
      <c r="KW64" s="1">
        <v>0.11316084856035034</v>
      </c>
      <c r="KX64" s="1">
        <v>0.12361541358001257</v>
      </c>
      <c r="KY64" s="1">
        <v>0.10839580948547445</v>
      </c>
      <c r="KZ64" s="1">
        <v>6.4286477631391392E-2</v>
      </c>
      <c r="LA64" s="1">
        <v>9.0248471843788522E-2</v>
      </c>
      <c r="LB64" s="1">
        <v>8.1373031765529527E-2</v>
      </c>
      <c r="LC64" s="1">
        <v>0.14501065775099287</v>
      </c>
      <c r="LD64" s="1">
        <v>9.476314108310907E-2</v>
      </c>
      <c r="LE64" s="1">
        <v>0.15083719941805576</v>
      </c>
      <c r="LF64" s="1">
        <v>8.0600597836957125E-2</v>
      </c>
      <c r="LG64" s="1">
        <v>9.6937853825344214E-2</v>
      </c>
      <c r="LH64" s="1">
        <v>5.7394100845790878E-2</v>
      </c>
      <c r="LI64" s="1">
        <v>0.1070084362780315</v>
      </c>
      <c r="LJ64" s="1">
        <v>0.1120801823263962</v>
      </c>
      <c r="LK64" s="1">
        <v>0.11930029825927575</v>
      </c>
      <c r="LL64" s="1">
        <v>0.14825095636399421</v>
      </c>
      <c r="LM64" s="1">
        <v>7.5947905086545656E-2</v>
      </c>
      <c r="LN64" s="1">
        <v>0.11414835940750415</v>
      </c>
    </row>
    <row r="65" spans="1:326" s="1" customFormat="1" x14ac:dyDescent="0.2">
      <c r="A65" s="1" t="s">
        <v>23</v>
      </c>
      <c r="B65" s="1">
        <v>0.41950736660510196</v>
      </c>
      <c r="C65" s="1">
        <v>0.23936505039141306</v>
      </c>
      <c r="D65" s="1">
        <v>6.5876011199937495E-2</v>
      </c>
      <c r="E65" s="1">
        <v>0.27941349645923436</v>
      </c>
      <c r="F65" s="1">
        <v>0.34049988154827693</v>
      </c>
      <c r="G65" s="1">
        <v>0.19238957171366741</v>
      </c>
      <c r="H65" s="1">
        <v>2.0713632519183549</v>
      </c>
      <c r="I65" s="1">
        <v>2.0637724446562471</v>
      </c>
      <c r="J65" s="1">
        <v>0.16326149954273755</v>
      </c>
      <c r="K65" s="1">
        <v>1.6532568582482257</v>
      </c>
      <c r="L65" s="1">
        <v>0.65067015561069097</v>
      </c>
      <c r="M65" s="1">
        <v>5.5424926233612997</v>
      </c>
      <c r="N65" s="1">
        <v>2.6406827637625603</v>
      </c>
      <c r="O65" s="1">
        <v>4.2435551669931906</v>
      </c>
      <c r="P65" s="1">
        <v>3.9802267226121941</v>
      </c>
      <c r="Q65" s="1">
        <v>3.1230805251714764</v>
      </c>
      <c r="R65" s="1">
        <v>1.0527323167288274</v>
      </c>
      <c r="S65" s="1">
        <v>5.6665905049745717</v>
      </c>
      <c r="T65" s="1">
        <v>5.4103114813010986</v>
      </c>
      <c r="U65" s="1">
        <v>5.0499056454408739</v>
      </c>
      <c r="V65" s="1">
        <v>2.7153802337799773</v>
      </c>
      <c r="W65" s="1">
        <v>1.589029086069266</v>
      </c>
      <c r="X65" s="1">
        <v>2.4100125696212351</v>
      </c>
      <c r="Y65" s="1">
        <v>7.8747558330396572</v>
      </c>
      <c r="Z65" s="1">
        <v>11.825149841661981</v>
      </c>
      <c r="AA65" s="1">
        <v>9.560387226635422</v>
      </c>
      <c r="AB65" s="1">
        <v>5.7284548623210894</v>
      </c>
      <c r="AC65" s="1">
        <v>14.50519111309338</v>
      </c>
      <c r="AD65" s="1">
        <v>23.919299944905106</v>
      </c>
      <c r="AE65" s="1">
        <v>21.347224429147847</v>
      </c>
      <c r="AF65" s="1">
        <v>11.368240561414968</v>
      </c>
      <c r="AG65" s="1">
        <v>3.5641351088060009</v>
      </c>
      <c r="AH65" s="1">
        <v>15.46030733964934</v>
      </c>
      <c r="AI65" s="1">
        <v>20.683831691923764</v>
      </c>
      <c r="AJ65" s="1">
        <v>20.331914782212891</v>
      </c>
      <c r="AK65" s="1">
        <v>12.06571146400314</v>
      </c>
      <c r="AL65" s="1">
        <v>15.545930908331144</v>
      </c>
      <c r="AM65" s="1">
        <v>19.398558206918565</v>
      </c>
      <c r="AN65" s="1">
        <v>19.647389823001021</v>
      </c>
      <c r="AO65" s="1">
        <v>11.342819330881001</v>
      </c>
      <c r="AP65" s="1">
        <v>4.4729363491273535</v>
      </c>
      <c r="AQ65" s="1">
        <v>2.9124966852301428</v>
      </c>
      <c r="AR65" s="1">
        <v>3.3080396187789463</v>
      </c>
      <c r="AS65" s="1">
        <v>5.3888338403241365</v>
      </c>
      <c r="AT65" s="1">
        <v>6.3892971185806733</v>
      </c>
      <c r="AU65" s="1">
        <v>4.1971819686416838</v>
      </c>
      <c r="AV65" s="1">
        <v>3.4131501048800454</v>
      </c>
      <c r="AW65" s="1">
        <v>6.7577038060676458</v>
      </c>
      <c r="AX65" s="1">
        <v>12.000011011455504</v>
      </c>
      <c r="AY65" s="1">
        <v>17.75465011818552</v>
      </c>
      <c r="AZ65" s="1">
        <v>19.161351347999375</v>
      </c>
      <c r="BA65" s="1">
        <v>15.419873459031813</v>
      </c>
      <c r="BB65" s="1">
        <v>9.506005489929251</v>
      </c>
      <c r="BC65" s="1">
        <v>6.9947805176373112</v>
      </c>
      <c r="BD65" s="1">
        <v>7.0156614426812052</v>
      </c>
      <c r="BE65" s="1">
        <v>5.335763305504301</v>
      </c>
      <c r="BF65" s="1">
        <v>1.9403280575641972</v>
      </c>
      <c r="BG65" s="1">
        <v>1.7541058848429609</v>
      </c>
      <c r="BH65" s="1">
        <v>2.1817867281628209</v>
      </c>
      <c r="BI65" s="1">
        <v>2.1101016262622285</v>
      </c>
      <c r="BJ65" s="1">
        <v>7.5587273257157541</v>
      </c>
      <c r="BK65" s="1">
        <v>11.276010992140616</v>
      </c>
      <c r="BL65" s="1">
        <v>10.400052652821886</v>
      </c>
      <c r="BM65" s="1">
        <v>6.3376993114525861</v>
      </c>
      <c r="BN65" s="1">
        <v>2.7141812160624115</v>
      </c>
      <c r="BO65" s="1">
        <v>3.5771521025217519</v>
      </c>
      <c r="BP65" s="1">
        <v>3.5734958507285688</v>
      </c>
      <c r="BQ65" s="1">
        <v>0.66626242586634155</v>
      </c>
      <c r="BR65" s="1">
        <v>3.5112702925658317</v>
      </c>
      <c r="BS65" s="1">
        <v>1.9769860355833924</v>
      </c>
      <c r="BT65" s="1">
        <v>2.6667654110628063</v>
      </c>
      <c r="BU65" s="1">
        <v>1.066490723413029</v>
      </c>
      <c r="BV65" s="1">
        <v>0.27900049225491563</v>
      </c>
      <c r="BW65" s="1">
        <v>0.12441325659293241</v>
      </c>
      <c r="BX65" s="1">
        <v>0.61145439964608994</v>
      </c>
      <c r="BY65" s="1">
        <v>0.93302717325057449</v>
      </c>
      <c r="BZ65" s="1">
        <v>0.74433874586307269</v>
      </c>
      <c r="CA65" s="1">
        <v>0.65366356183268182</v>
      </c>
      <c r="CB65" s="1">
        <v>1.1663272159438551</v>
      </c>
      <c r="CC65" s="1">
        <v>2.175187574005788</v>
      </c>
      <c r="CD65" s="1">
        <v>1.2363119333711923</v>
      </c>
      <c r="CE65" s="1">
        <v>0.75111008147713521</v>
      </c>
      <c r="CF65" s="1">
        <v>1.18712201544794</v>
      </c>
      <c r="CG65" s="1">
        <v>0.39756564446482634</v>
      </c>
      <c r="CH65" s="1">
        <v>0.9933473573227557</v>
      </c>
      <c r="CI65" s="1">
        <v>0.44150582907777591</v>
      </c>
      <c r="CJ65" s="1">
        <v>0.96484355680467571</v>
      </c>
      <c r="CK65" s="1">
        <v>1.4167530675050704</v>
      </c>
      <c r="CL65" s="1">
        <v>1.7642638706436358</v>
      </c>
      <c r="CM65" s="1">
        <v>1.1000507779539139</v>
      </c>
      <c r="CN65" s="1">
        <v>1.6229251552087229</v>
      </c>
      <c r="CO65" s="1">
        <v>1.9059301631888206</v>
      </c>
      <c r="CP65" s="1">
        <v>4.0611455885953651</v>
      </c>
      <c r="CQ65" s="1">
        <v>1.2598057413003076</v>
      </c>
      <c r="CR65" s="1">
        <v>1.7334169093045522</v>
      </c>
      <c r="CS65" s="1">
        <v>2.9605786763204467</v>
      </c>
      <c r="CT65" s="1">
        <v>2.5107076371941872</v>
      </c>
      <c r="CU65" s="1">
        <v>2.00244175690796</v>
      </c>
      <c r="CV65" s="1">
        <v>1.1926225655873022</v>
      </c>
      <c r="CW65" s="1">
        <v>0.91760965504325109</v>
      </c>
      <c r="CX65" s="1">
        <v>1.0039713109769643</v>
      </c>
      <c r="CY65" s="1">
        <v>1.0985536209261624</v>
      </c>
      <c r="CZ65" s="1">
        <v>1.5418086446010602</v>
      </c>
      <c r="DA65" s="1">
        <v>4.7017990430247307</v>
      </c>
      <c r="DB65" s="1">
        <v>6.8332941618275189</v>
      </c>
      <c r="DC65" s="1">
        <v>15.933558348788152</v>
      </c>
      <c r="DD65" s="1">
        <v>8.0117122380539829</v>
      </c>
      <c r="DE65" s="1">
        <v>10.807898285752495</v>
      </c>
      <c r="DF65" s="1">
        <v>9.7484875911601936</v>
      </c>
      <c r="DG65" s="1">
        <v>6.3849621440345734</v>
      </c>
      <c r="DH65" s="1">
        <v>2.6518302209952451</v>
      </c>
      <c r="DI65" s="1">
        <v>2.8038168708198969</v>
      </c>
      <c r="DJ65" s="1">
        <v>4.6783692357879652</v>
      </c>
      <c r="DK65" s="1">
        <v>4.9289802058831294</v>
      </c>
      <c r="DL65" s="1">
        <v>4.2884076160934388</v>
      </c>
      <c r="DM65" s="1">
        <v>14.782810420286689</v>
      </c>
      <c r="DN65" s="1">
        <v>10.231510744551883</v>
      </c>
      <c r="DO65" s="1">
        <v>3.6087392810161889</v>
      </c>
      <c r="DP65" s="1">
        <v>3.486762553876015</v>
      </c>
      <c r="DQ65" s="1">
        <v>7.1980481094717703</v>
      </c>
      <c r="DR65" s="1">
        <v>7.7299144199104344</v>
      </c>
      <c r="DS65" s="1">
        <v>4.6048845657691642</v>
      </c>
      <c r="DT65" s="1">
        <v>2.0744176860397001</v>
      </c>
      <c r="DU65" s="1">
        <v>6.9981734959721464</v>
      </c>
      <c r="DV65" s="1">
        <v>6.7774879579270797</v>
      </c>
      <c r="DW65" s="1">
        <v>4.4286465272353421</v>
      </c>
      <c r="DX65" s="1">
        <v>2.3526202794546087</v>
      </c>
      <c r="DY65" s="1">
        <v>5.270269347509406</v>
      </c>
      <c r="DZ65" s="1">
        <v>5.2972019876676271</v>
      </c>
      <c r="EA65" s="1">
        <v>2.4754522578451006</v>
      </c>
      <c r="EB65" s="1">
        <v>2.1394740360861344</v>
      </c>
      <c r="EC65" s="1">
        <v>3.2285134862338478</v>
      </c>
      <c r="ED65" s="1">
        <v>1.8884413467435077</v>
      </c>
      <c r="EE65" s="1">
        <v>5.1920281668866792</v>
      </c>
      <c r="EF65" s="1">
        <v>4.4802693664741309</v>
      </c>
      <c r="EG65" s="1">
        <v>6.6281163963397267</v>
      </c>
      <c r="EH65" s="1">
        <v>4.2810504251063177</v>
      </c>
      <c r="EI65" s="1">
        <v>2.1345336435793647</v>
      </c>
      <c r="EJ65" s="1">
        <v>2.1011054007263006</v>
      </c>
      <c r="EK65" s="1">
        <v>1.7864267253534629</v>
      </c>
      <c r="EL65" s="1">
        <v>0.66519809944996144</v>
      </c>
      <c r="EM65" s="1">
        <v>1.028302881234828</v>
      </c>
      <c r="EN65" s="1">
        <v>2.3421862725314986</v>
      </c>
      <c r="EO65" s="1">
        <v>1.4931063825149313</v>
      </c>
      <c r="EP65" s="1">
        <v>1.3676639215084982</v>
      </c>
      <c r="EQ65" s="1">
        <v>0.71755363735879185</v>
      </c>
      <c r="ER65" s="1">
        <v>1.285809673427976</v>
      </c>
      <c r="ES65" s="1">
        <v>0.15221989506997957</v>
      </c>
      <c r="ET65" s="1">
        <v>0.89801553605893591</v>
      </c>
      <c r="EU65" s="1">
        <v>0.55998595483574665</v>
      </c>
      <c r="EV65" s="1">
        <v>1.1387641385172973</v>
      </c>
      <c r="EW65" s="1">
        <v>2.4119023202550505</v>
      </c>
      <c r="EX65" s="1">
        <v>1.1333614484334489</v>
      </c>
      <c r="EY65" s="1">
        <v>1.4975471691468325</v>
      </c>
      <c r="EZ65" s="1">
        <v>1.7578237592415262</v>
      </c>
      <c r="FA65" s="1">
        <v>2.257046082556077</v>
      </c>
      <c r="FB65" s="1">
        <v>3.2353367149539687</v>
      </c>
      <c r="FC65" s="1">
        <v>0.71910104438213063</v>
      </c>
      <c r="FD65" s="1">
        <v>0.8207737061519037</v>
      </c>
      <c r="FE65" s="1">
        <v>1.4923106275788565</v>
      </c>
      <c r="FF65" s="1">
        <v>0.75999123114543587</v>
      </c>
      <c r="FG65" s="1">
        <v>1.2422444439963005</v>
      </c>
      <c r="FH65" s="1">
        <v>3.1158953194110328</v>
      </c>
      <c r="FI65" s="1">
        <v>1.1889303011821659</v>
      </c>
      <c r="FJ65" s="1">
        <v>2.2625603310299525</v>
      </c>
      <c r="FK65" s="1">
        <v>2.4777215896259159</v>
      </c>
      <c r="FL65" s="1">
        <v>0.6038712436294621</v>
      </c>
      <c r="FM65" s="1">
        <v>1.172211395614116</v>
      </c>
      <c r="FN65" s="1">
        <v>0.17819494889901641</v>
      </c>
      <c r="FO65" s="1">
        <v>1.7521826084417127</v>
      </c>
      <c r="FP65" s="1">
        <v>1.1957899089579536</v>
      </c>
      <c r="FQ65" s="1">
        <v>1.3903627249116004</v>
      </c>
      <c r="FR65" s="1">
        <v>1.0757367819138786</v>
      </c>
      <c r="FS65" s="1">
        <v>2.4975389470415883</v>
      </c>
      <c r="FT65" s="1">
        <v>0.5588161198999968</v>
      </c>
      <c r="FU65" s="1">
        <v>1.6599042222201525</v>
      </c>
      <c r="FV65" s="1">
        <v>3.5698213441816735</v>
      </c>
      <c r="FW65" s="1">
        <v>0.89027115125886502</v>
      </c>
      <c r="FX65" s="1">
        <v>1.8594178883639232</v>
      </c>
      <c r="FY65" s="1">
        <v>0.99431562435301746</v>
      </c>
      <c r="FZ65" s="1">
        <v>1.2549847157345766</v>
      </c>
      <c r="GA65" s="1">
        <v>1.56524535520404</v>
      </c>
      <c r="GB65" s="1">
        <v>2.1287772522134945</v>
      </c>
      <c r="GC65" s="1">
        <v>0.93267750139482286</v>
      </c>
      <c r="GD65" s="1">
        <v>1.0970121239440254</v>
      </c>
      <c r="GE65" s="1">
        <v>0.32581397680368457</v>
      </c>
      <c r="GF65" s="1">
        <v>2.5052104603746597</v>
      </c>
      <c r="GG65" s="1">
        <v>4.2916559841722197</v>
      </c>
      <c r="GH65" s="1">
        <v>4.1330596113812099</v>
      </c>
      <c r="GI65" s="1">
        <v>1.425082085943044</v>
      </c>
      <c r="GJ65" s="1">
        <v>0.7360941767625665</v>
      </c>
      <c r="GK65" s="1">
        <v>0.69472119108653319</v>
      </c>
      <c r="GL65" s="1">
        <v>1.4090146984168272</v>
      </c>
      <c r="GM65" s="1">
        <v>2.3085084558618147</v>
      </c>
      <c r="GN65" s="1">
        <v>1.4696299145808212</v>
      </c>
      <c r="GO65" s="1">
        <v>1.8496849419680159</v>
      </c>
      <c r="GP65" s="1">
        <v>5.5778284179017152</v>
      </c>
      <c r="GQ65" s="1">
        <v>1.5003045405324333</v>
      </c>
      <c r="GR65" s="1">
        <v>0.50296832351894816</v>
      </c>
      <c r="GS65" s="1">
        <v>4.0645684596319311</v>
      </c>
      <c r="GT65" s="1">
        <v>2.6607980480895668</v>
      </c>
      <c r="GU65" s="1">
        <v>1.9962449068347459</v>
      </c>
      <c r="GV65" s="1">
        <v>1.7796213829283396</v>
      </c>
      <c r="GW65" s="1">
        <v>4.3034804601716425</v>
      </c>
      <c r="GX65" s="1">
        <v>1.010553480674125</v>
      </c>
      <c r="GY65" s="1">
        <v>2.2775512383554832</v>
      </c>
      <c r="GZ65" s="1">
        <v>3.2259953843018723</v>
      </c>
      <c r="HA65" s="1">
        <v>1.7250709198543825</v>
      </c>
      <c r="HB65" s="1">
        <v>1.1660721003525523</v>
      </c>
      <c r="HC65" s="1">
        <v>1.677862501652847</v>
      </c>
      <c r="HD65" s="1">
        <v>1.5285172817127786</v>
      </c>
      <c r="HE65" s="1">
        <v>0.30419000533835627</v>
      </c>
      <c r="HF65" s="1">
        <v>1.3656848648128688</v>
      </c>
      <c r="HG65" s="1">
        <v>0.94950305075090669</v>
      </c>
      <c r="HH65" s="1">
        <v>1.8350334365694179</v>
      </c>
      <c r="HI65" s="1">
        <v>1.0155564762381852</v>
      </c>
      <c r="HJ65" s="1">
        <v>1.6946404905074166</v>
      </c>
      <c r="HK65" s="1">
        <v>5.2226883677254721</v>
      </c>
      <c r="HL65" s="1">
        <v>3.640441109182543</v>
      </c>
      <c r="HM65" s="1">
        <v>4.6668988476152329</v>
      </c>
      <c r="HN65" s="1">
        <v>4.9537743660664688</v>
      </c>
      <c r="HO65" s="1">
        <v>9.3162335646402159</v>
      </c>
      <c r="HP65" s="1">
        <v>13.707560740774262</v>
      </c>
      <c r="HQ65" s="1">
        <v>3.1607681253683668</v>
      </c>
      <c r="HR65" s="1">
        <v>4.8375832785761927</v>
      </c>
      <c r="HS65" s="1">
        <v>5.6189121348733639</v>
      </c>
      <c r="HT65" s="1">
        <v>7.2290601168218043</v>
      </c>
      <c r="HU65" s="1">
        <v>4.9687693807115592</v>
      </c>
      <c r="HV65" s="1">
        <v>0.91755307421477128</v>
      </c>
      <c r="HW65" s="1">
        <v>1.6741365929567318</v>
      </c>
      <c r="HX65" s="1">
        <v>1.8004127285630891</v>
      </c>
      <c r="HY65" s="1">
        <v>2.5598938307800339</v>
      </c>
      <c r="HZ65" s="1">
        <v>2.579136910987299</v>
      </c>
      <c r="IA65" s="1">
        <v>1.973876802999935</v>
      </c>
      <c r="IB65" s="1">
        <v>1.572429871433489</v>
      </c>
      <c r="IC65" s="1">
        <v>3.7763080427617175</v>
      </c>
      <c r="ID65" s="1">
        <v>1.4401603379318468</v>
      </c>
      <c r="IE65" s="1">
        <v>1.7592906516427946</v>
      </c>
      <c r="IF65" s="1">
        <v>0.60704396315352327</v>
      </c>
      <c r="IG65" s="1">
        <v>3.3372818941890494</v>
      </c>
      <c r="IH65" s="1">
        <v>1.8000293153494373</v>
      </c>
      <c r="II65" s="1">
        <v>3.2871516431632908</v>
      </c>
      <c r="IJ65" s="1">
        <v>0.81947642731487802</v>
      </c>
      <c r="IK65" s="1">
        <v>4.1380350852624685</v>
      </c>
      <c r="IL65" s="1">
        <v>2.4424650527830569</v>
      </c>
      <c r="IM65" s="1">
        <v>1.1809016270093251</v>
      </c>
      <c r="IN65" s="1">
        <v>0.43227228107831028</v>
      </c>
      <c r="IO65" s="1">
        <v>0.33347387597905009</v>
      </c>
      <c r="IP65" s="1">
        <v>0.30446744099669226</v>
      </c>
      <c r="IQ65" s="1">
        <v>0.28391067825030525</v>
      </c>
      <c r="IR65" s="1">
        <v>0.25847956795426441</v>
      </c>
      <c r="IS65" s="1">
        <v>0.23959217967492097</v>
      </c>
      <c r="IT65" s="1">
        <v>0.22674524024198403</v>
      </c>
      <c r="IU65" s="1">
        <v>0.21749340372193751</v>
      </c>
      <c r="IV65" s="1">
        <v>0.20985785278840335</v>
      </c>
      <c r="IW65" s="1">
        <v>0.20410431135331977</v>
      </c>
      <c r="IX65" s="1">
        <v>0.19887692400941973</v>
      </c>
      <c r="IY65" s="1">
        <v>0.19491105908432688</v>
      </c>
      <c r="IZ65" s="1">
        <v>0.19065004567396668</v>
      </c>
      <c r="JA65" s="1">
        <v>0.18787456126533261</v>
      </c>
      <c r="JB65" s="1">
        <v>0.18506664198241057</v>
      </c>
      <c r="JC65" s="1">
        <v>0.18240978751689171</v>
      </c>
      <c r="JD65" s="1">
        <v>0.18000279305977221</v>
      </c>
      <c r="JE65" s="1">
        <v>0.17856155619238012</v>
      </c>
      <c r="JF65" s="1">
        <v>0.17678711589979693</v>
      </c>
      <c r="JG65" s="1">
        <v>0.1749262726130785</v>
      </c>
      <c r="JH65" s="1">
        <v>0.17373837642318948</v>
      </c>
      <c r="JI65" s="1">
        <v>0.17218561498017429</v>
      </c>
      <c r="JJ65" s="1">
        <v>0.17097208894467217</v>
      </c>
      <c r="JK65" s="1">
        <v>0.17022795936195639</v>
      </c>
      <c r="JL65" s="1">
        <v>0.16881999185689475</v>
      </c>
      <c r="JM65" s="1">
        <v>0.16814662659274338</v>
      </c>
      <c r="JN65" s="1">
        <v>0.16740826761301805</v>
      </c>
      <c r="JO65" s="1">
        <v>0.16676984936934408</v>
      </c>
      <c r="JP65" s="1">
        <v>0.16543688646941695</v>
      </c>
      <c r="JQ65" s="1">
        <v>0.16502113476364555</v>
      </c>
      <c r="JR65" s="1">
        <v>0.16423652656884005</v>
      </c>
      <c r="JS65" s="1">
        <v>0.16365588153010202</v>
      </c>
      <c r="JT65" s="1">
        <v>0.16318825967085532</v>
      </c>
      <c r="JU65" s="1">
        <v>0.16279738905370644</v>
      </c>
      <c r="JV65" s="1">
        <v>0.16234775178212676</v>
      </c>
      <c r="JW65" s="1">
        <v>0.16151985251417389</v>
      </c>
      <c r="JX65" s="1">
        <v>0.16151538111568503</v>
      </c>
      <c r="JY65" s="1">
        <v>0.1606676588003699</v>
      </c>
      <c r="JZ65" s="1">
        <v>0.16039204530227533</v>
      </c>
      <c r="KA65" s="1">
        <v>0.16005978283607478</v>
      </c>
      <c r="KB65" s="1">
        <v>0.15990006114469754</v>
      </c>
      <c r="KC65" s="1">
        <v>0.15893620578463796</v>
      </c>
      <c r="KD65" s="1">
        <v>0.15898955529177441</v>
      </c>
      <c r="KE65" s="1">
        <v>0.15859511547892388</v>
      </c>
      <c r="KF65" s="1">
        <v>0.15837701562235756</v>
      </c>
      <c r="KG65" s="1">
        <v>0.15764445931260276</v>
      </c>
      <c r="KH65" s="1">
        <v>0.15778146007873581</v>
      </c>
      <c r="KI65" s="1">
        <v>0.15789850481975742</v>
      </c>
      <c r="KJ65" s="1">
        <v>0.15724446111966114</v>
      </c>
      <c r="KK65" s="1">
        <v>0.15673260777949077</v>
      </c>
      <c r="KL65" s="1">
        <v>0.15637667649262682</v>
      </c>
      <c r="KM65" s="1">
        <v>0.15643320983075543</v>
      </c>
      <c r="KN65" s="1">
        <v>0.15609199905700102</v>
      </c>
      <c r="KO65" s="1">
        <v>0.15607148660940678</v>
      </c>
      <c r="KP65" s="1">
        <v>0.15593984463051971</v>
      </c>
      <c r="KQ65" s="1">
        <v>0.15601636929685089</v>
      </c>
      <c r="KR65" s="1">
        <v>0.15542090033673817</v>
      </c>
      <c r="KS65" s="1">
        <v>0.15549804585663926</v>
      </c>
      <c r="KT65" s="1">
        <v>0.15543924101315709</v>
      </c>
      <c r="KU65" s="1">
        <v>0.15555021518038634</v>
      </c>
      <c r="KV65" s="1">
        <v>0.15500931129947873</v>
      </c>
      <c r="KW65" s="1">
        <v>0.15513694121474292</v>
      </c>
      <c r="KX65" s="1">
        <v>0.15437154929144423</v>
      </c>
      <c r="KY65" s="1">
        <v>0.15441840417090255</v>
      </c>
      <c r="KZ65" s="1">
        <v>0.15459912750739219</v>
      </c>
      <c r="LA65" s="1">
        <v>0.15457469101144897</v>
      </c>
      <c r="LB65" s="1">
        <v>0.15451424180086204</v>
      </c>
      <c r="LC65" s="1">
        <v>0.15437451539433802</v>
      </c>
      <c r="LD65" s="1">
        <v>0.15426456000548797</v>
      </c>
      <c r="LE65" s="1">
        <v>0.15392268563376782</v>
      </c>
      <c r="LF65" s="1">
        <v>0.15426281737057571</v>
      </c>
      <c r="LG65" s="1">
        <v>0.15402075286351177</v>
      </c>
      <c r="LH65" s="1">
        <v>0.15406834278442202</v>
      </c>
      <c r="LI65" s="1">
        <v>0.15375861568619359</v>
      </c>
      <c r="LJ65" s="1">
        <v>0.15386943727216237</v>
      </c>
      <c r="LK65" s="1">
        <v>0.15352914830635947</v>
      </c>
      <c r="LL65" s="1">
        <v>0.15368087152583135</v>
      </c>
      <c r="LM65" s="1">
        <v>0.15404222800021941</v>
      </c>
      <c r="LN65" s="1">
        <v>0.15414497908390748</v>
      </c>
    </row>
    <row r="66" spans="1:326" s="1" customFormat="1" x14ac:dyDescent="0.2">
      <c r="A66" s="1" t="s">
        <v>21</v>
      </c>
      <c r="B66" s="1">
        <v>0.41206096485257149</v>
      </c>
      <c r="C66" s="1">
        <v>0.18547368957536359</v>
      </c>
      <c r="D66" s="1">
        <v>0.4575118868398883</v>
      </c>
      <c r="E66" s="1">
        <v>0.69394209569405496</v>
      </c>
      <c r="F66" s="1">
        <v>0.27634859080167262</v>
      </c>
      <c r="G66" s="1">
        <v>0.85656538637273039</v>
      </c>
      <c r="H66" s="1">
        <v>1.2707669482712227</v>
      </c>
      <c r="I66" s="1">
        <v>1.4454178990016771</v>
      </c>
      <c r="J66" s="1">
        <v>0.96837743073747562</v>
      </c>
      <c r="K66" s="1">
        <v>1.3702064258663871</v>
      </c>
      <c r="L66" s="1">
        <v>0.60022879299448106</v>
      </c>
      <c r="M66" s="1">
        <v>1.096428778676509</v>
      </c>
      <c r="N66" s="1">
        <v>0.73593620838863161</v>
      </c>
      <c r="O66" s="1">
        <v>2.5376270380179253</v>
      </c>
      <c r="P66" s="1">
        <v>2.8573349044081224</v>
      </c>
      <c r="Q66" s="1">
        <v>1.9656127809907882</v>
      </c>
      <c r="R66" s="1">
        <v>5.0775160943321342</v>
      </c>
      <c r="S66" s="1">
        <v>10.213036625204879</v>
      </c>
      <c r="T66" s="1">
        <v>10.652647790247583</v>
      </c>
      <c r="U66" s="1">
        <v>5.7876585269534226</v>
      </c>
      <c r="V66" s="1">
        <v>5.6187648824461389</v>
      </c>
      <c r="W66" s="1">
        <v>0.77586683215536867</v>
      </c>
      <c r="X66" s="1">
        <v>5.7334350134814915</v>
      </c>
      <c r="Y66" s="1">
        <v>3.3075669741107543</v>
      </c>
      <c r="Z66" s="1">
        <v>2.4881370727181182</v>
      </c>
      <c r="AA66" s="1">
        <v>1.7374758946173747</v>
      </c>
      <c r="AB66" s="1">
        <v>5.480287587933125</v>
      </c>
      <c r="AC66" s="1">
        <v>5.8038267029587409</v>
      </c>
      <c r="AD66" s="1">
        <v>10.847771332864172</v>
      </c>
      <c r="AE66" s="1">
        <v>8.421680480043765</v>
      </c>
      <c r="AF66" s="1">
        <v>15.767126784715852</v>
      </c>
      <c r="AG66" s="1">
        <v>27.507247331720571</v>
      </c>
      <c r="AH66" s="1">
        <v>24.761327392580018</v>
      </c>
      <c r="AI66" s="1">
        <v>17.848780608857481</v>
      </c>
      <c r="AJ66" s="1">
        <v>31.054905832372288</v>
      </c>
      <c r="AK66" s="1">
        <v>32.711742899956207</v>
      </c>
      <c r="AL66" s="1">
        <v>23.851730959111162</v>
      </c>
      <c r="AM66" s="1">
        <v>15.180273833304017</v>
      </c>
      <c r="AN66" s="1">
        <v>11.656970375886406</v>
      </c>
      <c r="AO66" s="1">
        <v>12.038085544278509</v>
      </c>
      <c r="AP66" s="1">
        <v>4.3608528282636492</v>
      </c>
      <c r="AQ66" s="1">
        <v>9.1928973689394695</v>
      </c>
      <c r="AR66" s="1">
        <v>14.410244534073902</v>
      </c>
      <c r="AS66" s="1">
        <v>19.055776253700515</v>
      </c>
      <c r="AT66" s="1">
        <v>19.331568228230875</v>
      </c>
      <c r="AU66" s="1">
        <v>19.705934383082628</v>
      </c>
      <c r="AV66" s="1">
        <v>31.79925879006381</v>
      </c>
      <c r="AW66" s="1">
        <v>33.006766545525409</v>
      </c>
      <c r="AX66" s="1">
        <v>23.150961591434445</v>
      </c>
      <c r="AY66" s="1">
        <v>18.523233656117327</v>
      </c>
      <c r="AZ66" s="1">
        <v>17.157218682782567</v>
      </c>
      <c r="BA66" s="1">
        <v>9.7082151196156481</v>
      </c>
      <c r="BB66" s="1">
        <v>8.022278656782035</v>
      </c>
      <c r="BC66" s="1">
        <v>8.7000303144011291</v>
      </c>
      <c r="BD66" s="1">
        <v>5.549102939779444</v>
      </c>
      <c r="BE66" s="1">
        <v>3.0863003586331179</v>
      </c>
      <c r="BF66" s="1">
        <v>2.3603673038233324</v>
      </c>
      <c r="BG66" s="1">
        <v>1.3748091296795277</v>
      </c>
      <c r="BH66" s="1">
        <v>0.93975491018981483</v>
      </c>
      <c r="BI66" s="1">
        <v>1.0601358287978246</v>
      </c>
      <c r="BJ66" s="1">
        <v>0.42813675517021066</v>
      </c>
      <c r="BK66" s="1">
        <v>2.5951689877078277</v>
      </c>
      <c r="BL66" s="1">
        <v>2.7120156086217584</v>
      </c>
      <c r="BM66" s="1">
        <v>1.956062127247381</v>
      </c>
      <c r="BN66" s="1">
        <v>0.71370207079670345</v>
      </c>
      <c r="BO66" s="1">
        <v>1.4850780484796537</v>
      </c>
      <c r="BP66" s="1">
        <v>1.948862979361929</v>
      </c>
      <c r="BQ66" s="1">
        <v>4.1289907022219774</v>
      </c>
      <c r="BR66" s="1">
        <v>4.589652610952494</v>
      </c>
      <c r="BS66" s="1">
        <v>3.5705528158926354</v>
      </c>
      <c r="BT66" s="1">
        <v>2.7747981082448261</v>
      </c>
      <c r="BU66" s="1">
        <v>1.7775013009393972</v>
      </c>
      <c r="BV66" s="1">
        <v>4.2136971754541017</v>
      </c>
      <c r="BW66" s="1">
        <v>1.929867911087416</v>
      </c>
      <c r="BX66" s="1">
        <v>3.797023906791245</v>
      </c>
      <c r="BY66" s="1">
        <v>1.5037156307973976</v>
      </c>
      <c r="BZ66" s="1">
        <v>0.62537188460867255</v>
      </c>
      <c r="CA66" s="1">
        <v>0.82846974383503624</v>
      </c>
      <c r="CB66" s="1">
        <v>1.6120584522918942</v>
      </c>
      <c r="CC66" s="1">
        <v>2.4114618191719615</v>
      </c>
      <c r="CD66" s="1">
        <v>1.0637124191868166</v>
      </c>
      <c r="CE66" s="1">
        <v>1.7084989920846807</v>
      </c>
      <c r="CF66" s="1">
        <v>1.118101141010873</v>
      </c>
      <c r="CG66" s="1">
        <v>1.8610386742228511</v>
      </c>
      <c r="CH66" s="1">
        <v>2.3516649894265425</v>
      </c>
      <c r="CI66" s="1">
        <v>1.0021244131992111</v>
      </c>
      <c r="CJ66" s="1">
        <v>1.7587729322888146</v>
      </c>
      <c r="CK66" s="1">
        <v>0.867382583127836</v>
      </c>
      <c r="CL66" s="1">
        <v>2.2622317066716384</v>
      </c>
      <c r="CM66" s="1">
        <v>1.803433307048008</v>
      </c>
      <c r="CN66" s="1">
        <v>0.64339811478818354</v>
      </c>
      <c r="CO66" s="1">
        <v>2.1111217522123571</v>
      </c>
      <c r="CP66" s="1">
        <v>1.4504404607133141</v>
      </c>
      <c r="CQ66" s="1">
        <v>1.0048977286453329</v>
      </c>
      <c r="CR66" s="1">
        <v>3.1433365409915659</v>
      </c>
      <c r="CS66" s="1">
        <v>2.8616329606632029</v>
      </c>
      <c r="CT66" s="1">
        <v>1.7664985670559936</v>
      </c>
      <c r="CU66" s="1">
        <v>0.4153254467908753</v>
      </c>
      <c r="CV66" s="1">
        <v>1.6848935889351839</v>
      </c>
      <c r="CW66" s="1">
        <v>0.87930335219348099</v>
      </c>
      <c r="CX66" s="1">
        <v>1.3510869702557882</v>
      </c>
      <c r="CY66" s="1">
        <v>1.2429266194169031</v>
      </c>
      <c r="CZ66" s="1">
        <v>0.65007706619149574</v>
      </c>
      <c r="DA66" s="1">
        <v>2.7618818604073527</v>
      </c>
      <c r="DB66" s="1">
        <v>1.7344763246397532</v>
      </c>
      <c r="DC66" s="1">
        <v>1.3191924971730029</v>
      </c>
      <c r="DD66" s="1">
        <v>2.2114520758719398</v>
      </c>
      <c r="DE66" s="1">
        <v>4.8389964211822454</v>
      </c>
      <c r="DF66" s="1">
        <v>4.5178100377229624</v>
      </c>
      <c r="DG66" s="1">
        <v>2.475085571040061</v>
      </c>
      <c r="DH66" s="1">
        <v>4.7254602807888455</v>
      </c>
      <c r="DI66" s="1">
        <v>5.4849535643244263</v>
      </c>
      <c r="DJ66" s="1">
        <v>3.349483461929327</v>
      </c>
      <c r="DK66" s="1">
        <v>1.4028862336121108</v>
      </c>
      <c r="DL66" s="1">
        <v>1.2073787164739951</v>
      </c>
      <c r="DM66" s="1">
        <v>1.9669835826365563</v>
      </c>
      <c r="DN66" s="1">
        <v>1.271672240883605</v>
      </c>
      <c r="DO66" s="1">
        <v>1.2560210347839151</v>
      </c>
      <c r="DP66" s="1">
        <v>4.1209615991085595</v>
      </c>
      <c r="DQ66" s="1">
        <v>4.5077820549495975</v>
      </c>
      <c r="DR66" s="1">
        <v>7.3691109880289858</v>
      </c>
      <c r="DS66" s="1">
        <v>14.770086303813827</v>
      </c>
      <c r="DT66" s="1">
        <v>4.6162192047913377</v>
      </c>
      <c r="DU66" s="1">
        <v>9.5112781264896462</v>
      </c>
      <c r="DV66" s="1">
        <v>4.2811367444734145</v>
      </c>
      <c r="DW66" s="1">
        <v>4.7246454830097955</v>
      </c>
      <c r="DX66" s="1">
        <v>4.5154307870947497</v>
      </c>
      <c r="DY66" s="1">
        <v>3.8296652574128376</v>
      </c>
      <c r="DZ66" s="1">
        <v>2.665400552968729</v>
      </c>
      <c r="EA66" s="1">
        <v>4.2859512602605125</v>
      </c>
      <c r="EB66" s="1">
        <v>4.6356061026186302</v>
      </c>
      <c r="EC66" s="1">
        <v>2.2196083883067903</v>
      </c>
      <c r="ED66" s="1">
        <v>1.6882908067954139</v>
      </c>
      <c r="EE66" s="1">
        <v>1.1345998304982352</v>
      </c>
      <c r="EF66" s="1">
        <v>2.5145274827590325</v>
      </c>
      <c r="EG66" s="1">
        <v>3.1422669272261317</v>
      </c>
      <c r="EH66" s="1">
        <v>1.7636933283467138</v>
      </c>
      <c r="EI66" s="1">
        <v>2.8563610926101917</v>
      </c>
      <c r="EJ66" s="1">
        <v>3.0291998224893786</v>
      </c>
      <c r="EK66" s="1">
        <v>1.131809288099773</v>
      </c>
      <c r="EL66" s="1">
        <v>1.3795644183424722</v>
      </c>
      <c r="EM66" s="1">
        <v>0.81603500583365163</v>
      </c>
      <c r="EN66" s="1">
        <v>0.65912161152049287</v>
      </c>
      <c r="EO66" s="1">
        <v>0.82925913796117035</v>
      </c>
      <c r="EP66" s="1">
        <v>0.76972659528231735</v>
      </c>
      <c r="EQ66" s="1">
        <v>2.3275978537093902</v>
      </c>
      <c r="ER66" s="1">
        <v>1.84833337645311</v>
      </c>
      <c r="ES66" s="1">
        <v>1.6370993581258917</v>
      </c>
      <c r="ET66" s="1">
        <v>0.77047296703070955</v>
      </c>
      <c r="EU66" s="1">
        <v>1.3962958292873771</v>
      </c>
      <c r="EV66" s="1">
        <v>0.25305472769081611</v>
      </c>
      <c r="EW66" s="1">
        <v>0.88104857657320301</v>
      </c>
      <c r="EX66" s="1">
        <v>1.1511736355605859</v>
      </c>
      <c r="EY66" s="1">
        <v>1.0574535244318721</v>
      </c>
      <c r="EZ66" s="1">
        <v>1.3265424389515312</v>
      </c>
      <c r="FA66" s="1">
        <v>0.53595299974005861</v>
      </c>
      <c r="FB66" s="1">
        <v>0.6355171161165476</v>
      </c>
      <c r="FC66" s="1">
        <v>0.45838432522077133</v>
      </c>
      <c r="FD66" s="1">
        <v>0.36316881321024913</v>
      </c>
      <c r="FE66" s="1">
        <v>0.37140198587174494</v>
      </c>
      <c r="FF66" s="1">
        <v>0.88767941481485335</v>
      </c>
      <c r="FG66" s="1">
        <v>0.56301234656890853</v>
      </c>
      <c r="FH66" s="1">
        <v>1.4399774285190283</v>
      </c>
      <c r="FI66" s="1">
        <v>0.59601147229969043</v>
      </c>
      <c r="FJ66" s="1">
        <v>1.4677866217856863</v>
      </c>
      <c r="FK66" s="1">
        <v>0.39349682771154804</v>
      </c>
      <c r="FL66" s="1">
        <v>0.53373375550989921</v>
      </c>
      <c r="FM66" s="1">
        <v>0.2767109105059733</v>
      </c>
      <c r="FN66" s="1">
        <v>0.58732458969066526</v>
      </c>
      <c r="FO66" s="1">
        <v>0.49398002470663482</v>
      </c>
      <c r="FP66" s="1">
        <v>0.33484661151537404</v>
      </c>
      <c r="FQ66" s="1">
        <v>0.28395182519113144</v>
      </c>
      <c r="FR66" s="1">
        <v>1.0470512266780483</v>
      </c>
      <c r="FS66" s="1">
        <v>1.2071852744781264</v>
      </c>
      <c r="FT66" s="1">
        <v>0.65480522409262121</v>
      </c>
      <c r="FU66" s="1">
        <v>1.1900539302512358</v>
      </c>
      <c r="FV66" s="1">
        <v>8.7421088286652932E-2</v>
      </c>
      <c r="FW66" s="1">
        <v>0.28100381540518371</v>
      </c>
      <c r="FX66" s="1">
        <v>0.48617064688223566</v>
      </c>
      <c r="FY66" s="1">
        <v>1.3810910436071788</v>
      </c>
      <c r="FZ66" s="1">
        <v>2.1579853802275144</v>
      </c>
      <c r="GA66" s="1">
        <v>1.8442783159884848</v>
      </c>
      <c r="GB66" s="1">
        <v>1.6334767697498833</v>
      </c>
      <c r="GC66" s="1">
        <v>1.2754978552386096</v>
      </c>
      <c r="GD66" s="1">
        <v>1.8131714594784361</v>
      </c>
      <c r="GE66" s="1">
        <v>2.099510838356295</v>
      </c>
      <c r="GF66" s="1">
        <v>0.75895292122132674</v>
      </c>
      <c r="GG66" s="1">
        <v>2.6945538755503566</v>
      </c>
      <c r="GH66" s="1">
        <v>1.4708567001454178</v>
      </c>
      <c r="GI66" s="1">
        <v>0.93193072437161895</v>
      </c>
      <c r="GJ66" s="1">
        <v>0.83789631705546808</v>
      </c>
      <c r="GK66" s="1">
        <v>0.78482563704941166</v>
      </c>
      <c r="GL66" s="1">
        <v>1.1453275255104185</v>
      </c>
      <c r="GM66" s="1">
        <v>1.1492656655080975</v>
      </c>
      <c r="GN66" s="1">
        <v>2.7644264355528465</v>
      </c>
      <c r="GO66" s="1">
        <v>2.4808728201547132</v>
      </c>
      <c r="GP66" s="1">
        <v>0.90242158824984531</v>
      </c>
      <c r="GQ66" s="1">
        <v>0.21694047131020555</v>
      </c>
      <c r="GR66" s="1">
        <v>0.90401448900756276</v>
      </c>
      <c r="GS66" s="1">
        <v>0.52497241707728104</v>
      </c>
      <c r="GT66" s="1">
        <v>0.39142776881401337</v>
      </c>
      <c r="GU66" s="1">
        <v>0.93325582201900847</v>
      </c>
      <c r="GV66" s="1">
        <v>1.4608878273616184</v>
      </c>
      <c r="GW66" s="1">
        <v>1.9230842504670382</v>
      </c>
      <c r="GX66" s="1">
        <v>2.5446752562085142</v>
      </c>
      <c r="GY66" s="1">
        <v>0.37264034754725794</v>
      </c>
      <c r="GZ66" s="1">
        <v>1.4914018155250901</v>
      </c>
      <c r="HA66" s="1">
        <v>1.2910152175878435</v>
      </c>
      <c r="HB66" s="1">
        <v>2.5234201141842254</v>
      </c>
      <c r="HC66" s="1">
        <v>2.9258898845482673</v>
      </c>
      <c r="HD66" s="1">
        <v>2.8660902235226913</v>
      </c>
      <c r="HE66" s="1">
        <v>1.6374933860763901</v>
      </c>
      <c r="HF66" s="1">
        <v>1.6850844448689819</v>
      </c>
      <c r="HG66" s="1">
        <v>1.7855895407542253</v>
      </c>
      <c r="HH66" s="1">
        <v>0.14514058627062126</v>
      </c>
      <c r="HI66" s="1">
        <v>1.1474738770418453</v>
      </c>
      <c r="HJ66" s="1">
        <v>1.1834789038675622</v>
      </c>
      <c r="HK66" s="1">
        <v>1.1380902737577376</v>
      </c>
      <c r="HL66" s="1">
        <v>1.0956544532644308</v>
      </c>
      <c r="HM66" s="1">
        <v>0.22941672798244211</v>
      </c>
      <c r="HN66" s="1">
        <v>0.81774911004696782</v>
      </c>
      <c r="HO66" s="1">
        <v>0.32183322477982557</v>
      </c>
      <c r="HP66" s="1">
        <v>1.0560710437164178</v>
      </c>
      <c r="HQ66" s="1">
        <v>0.81191110031216229</v>
      </c>
      <c r="HR66" s="1">
        <v>1.9189808408061437</v>
      </c>
      <c r="HS66" s="1">
        <v>1.2999858386501493</v>
      </c>
      <c r="HT66" s="1">
        <v>1.0090792351922779</v>
      </c>
      <c r="HU66" s="1">
        <v>0.65710119194761518</v>
      </c>
      <c r="HV66" s="1">
        <v>1.5294171506290264</v>
      </c>
      <c r="HW66" s="1">
        <v>0.78473352205873803</v>
      </c>
      <c r="HX66" s="1">
        <v>0.95791269990396022</v>
      </c>
      <c r="HY66" s="1">
        <v>0.56710484783891923</v>
      </c>
      <c r="HZ66" s="1">
        <v>0.52047593360273625</v>
      </c>
      <c r="IA66" s="1">
        <v>0.22863492036884944</v>
      </c>
      <c r="IB66" s="1">
        <v>0.55143404712651845</v>
      </c>
      <c r="IC66" s="1">
        <v>0.45658667617266496</v>
      </c>
      <c r="ID66" s="1">
        <v>0.42047850266495029</v>
      </c>
      <c r="IE66" s="1">
        <v>0.61169053952482522</v>
      </c>
      <c r="IF66" s="1">
        <v>1.0989187108396723</v>
      </c>
      <c r="IG66" s="1">
        <v>0.2673434865609855</v>
      </c>
      <c r="IH66" s="1">
        <v>0.566472786045913</v>
      </c>
      <c r="II66" s="1">
        <v>0.51573574079019024</v>
      </c>
      <c r="IJ66" s="1">
        <v>0.53335826530450348</v>
      </c>
      <c r="IK66" s="1">
        <v>0.29883642542542366</v>
      </c>
      <c r="IL66" s="1">
        <v>0.25364184659819106</v>
      </c>
      <c r="IM66" s="1">
        <v>8.1302135755715169E-2</v>
      </c>
      <c r="IN66" s="1">
        <v>7.8930767504548541E-2</v>
      </c>
      <c r="IO66" s="1">
        <v>5.3852496481330607E-2</v>
      </c>
      <c r="IP66" s="1">
        <v>3.5131397129212621E-2</v>
      </c>
      <c r="IQ66" s="1">
        <v>3.2818571063144925E-2</v>
      </c>
      <c r="IR66" s="1">
        <v>3.232632676010852E-2</v>
      </c>
      <c r="IS66" s="1">
        <v>3.1851768712865235E-2</v>
      </c>
      <c r="IT66" s="1">
        <v>3.1446755910379029E-2</v>
      </c>
      <c r="IU66" s="1">
        <v>3.0474443895943313E-2</v>
      </c>
      <c r="IV66" s="1">
        <v>2.9390031054341032E-2</v>
      </c>
      <c r="IW66" s="1">
        <v>2.8364659188836693E-2</v>
      </c>
      <c r="IX66" s="1">
        <v>2.7297740287268051E-2</v>
      </c>
      <c r="IY66" s="1">
        <v>2.6498934925275844E-2</v>
      </c>
      <c r="IZ66" s="1">
        <v>2.572757902453213E-2</v>
      </c>
      <c r="JA66" s="1">
        <v>2.5073222930832206E-2</v>
      </c>
      <c r="JB66" s="1">
        <v>2.4916833581257711E-2</v>
      </c>
      <c r="JC66" s="1">
        <v>2.3732531061422597E-2</v>
      </c>
      <c r="JD66" s="1">
        <v>2.3403411937070011E-2</v>
      </c>
      <c r="JE66" s="1">
        <v>2.2560637690926259E-2</v>
      </c>
      <c r="JF66" s="1">
        <v>2.17205230334762E-2</v>
      </c>
      <c r="JG66" s="1">
        <v>2.0983267420602435E-2</v>
      </c>
      <c r="JH66" s="1">
        <v>2.0675376160460619E-2</v>
      </c>
      <c r="JI66" s="1">
        <v>2.0227943471822565E-2</v>
      </c>
      <c r="JJ66" s="1">
        <v>1.9712303141883044E-2</v>
      </c>
      <c r="JK66" s="1">
        <v>1.9068852572073448E-2</v>
      </c>
      <c r="JL66" s="1">
        <v>1.8608200623016369E-2</v>
      </c>
      <c r="JM66" s="1">
        <v>1.8366303725587646E-2</v>
      </c>
      <c r="JN66" s="1">
        <v>1.7775309424592749E-2</v>
      </c>
      <c r="JO66" s="1">
        <v>1.7411160943364028E-2</v>
      </c>
      <c r="JP66" s="1">
        <v>1.6952064366868112E-2</v>
      </c>
      <c r="JQ66" s="1">
        <v>1.6693108013490825E-2</v>
      </c>
      <c r="JR66" s="1">
        <v>1.6383572559433023E-2</v>
      </c>
      <c r="JS66" s="1">
        <v>1.5687075408885216E-2</v>
      </c>
      <c r="JT66" s="1">
        <v>1.4922300582003853E-2</v>
      </c>
      <c r="JU66" s="1">
        <v>1.4662461099509576E-2</v>
      </c>
      <c r="JV66" s="1">
        <v>1.4653514975059822E-2</v>
      </c>
      <c r="JW66" s="1">
        <v>1.4347512611047176E-2</v>
      </c>
      <c r="JX66" s="1">
        <v>1.4250499797190393E-2</v>
      </c>
      <c r="JY66" s="1">
        <v>1.3390906588293436E-2</v>
      </c>
      <c r="JZ66" s="1">
        <v>1.3426866928008761E-2</v>
      </c>
      <c r="KA66" s="1">
        <v>1.3082610676514856E-2</v>
      </c>
      <c r="KB66" s="1">
        <v>1.2938419779557547E-2</v>
      </c>
      <c r="KC66" s="1">
        <v>1.2430395583949332E-2</v>
      </c>
      <c r="KD66" s="1">
        <v>1.1531883801741832E-2</v>
      </c>
      <c r="KE66" s="1">
        <v>1.2179210502338063E-2</v>
      </c>
      <c r="KF66" s="1">
        <v>1.126542348886979E-2</v>
      </c>
      <c r="KG66" s="1">
        <v>1.0843700301481114E-2</v>
      </c>
      <c r="KH66" s="1">
        <v>1.0883968994298422E-2</v>
      </c>
      <c r="KI66" s="1">
        <v>1.1025641523090704E-2</v>
      </c>
      <c r="KJ66" s="1">
        <v>1.0207627898550608E-2</v>
      </c>
      <c r="KK66" s="1">
        <v>1.0390868819017691E-2</v>
      </c>
      <c r="KL66" s="1">
        <v>1.0024875483226782E-2</v>
      </c>
      <c r="KM66" s="1">
        <v>9.728526735086257E-3</v>
      </c>
      <c r="KN66" s="1">
        <v>9.6262554214543838E-3</v>
      </c>
      <c r="KO66" s="1">
        <v>9.1125618567740822E-3</v>
      </c>
      <c r="KP66" s="1">
        <v>9.31017865073204E-3</v>
      </c>
      <c r="KQ66" s="1">
        <v>9.3701942389451242E-3</v>
      </c>
      <c r="KR66" s="1">
        <v>9.0143048626247849E-3</v>
      </c>
      <c r="KS66" s="1">
        <v>9.1575507047341256E-3</v>
      </c>
      <c r="KT66" s="1">
        <v>8.6954969616497048E-3</v>
      </c>
      <c r="KU66" s="1">
        <v>8.0972342943006776E-3</v>
      </c>
      <c r="KV66" s="1">
        <v>8.4286612161097434E-3</v>
      </c>
      <c r="KW66" s="1">
        <v>7.9741193309814957E-3</v>
      </c>
      <c r="KX66" s="1">
        <v>7.8105427440360933E-3</v>
      </c>
      <c r="KY66" s="1">
        <v>7.8070994044940768E-3</v>
      </c>
      <c r="KZ66" s="1">
        <v>7.8073853386056331E-3</v>
      </c>
      <c r="LA66" s="1">
        <v>7.7804444584591874E-3</v>
      </c>
      <c r="LB66" s="1">
        <v>7.5084921492992686E-3</v>
      </c>
      <c r="LC66" s="1">
        <v>7.0750576202245905E-3</v>
      </c>
      <c r="LD66" s="1">
        <v>7.6474912617376595E-3</v>
      </c>
      <c r="LE66" s="1">
        <v>7.1438765295432005E-3</v>
      </c>
      <c r="LF66" s="1">
        <v>7.1333139947868177E-3</v>
      </c>
      <c r="LG66" s="1">
        <v>6.9924486931516464E-3</v>
      </c>
      <c r="LH66" s="1">
        <v>7.1028706119667072E-3</v>
      </c>
      <c r="LI66" s="1">
        <v>7.0032169706445392E-3</v>
      </c>
      <c r="LJ66" s="1">
        <v>7.0282352284586425E-3</v>
      </c>
      <c r="LK66" s="1">
        <v>6.7569378778914117E-3</v>
      </c>
      <c r="LL66" s="1">
        <v>6.5485319910546765E-3</v>
      </c>
      <c r="LM66" s="1">
        <v>6.193407076966295E-3</v>
      </c>
      <c r="LN66" s="1">
        <v>6.7291229497853291E-3</v>
      </c>
    </row>
    <row r="67" spans="1:326" s="1" customFormat="1" x14ac:dyDescent="0.2">
      <c r="A67" s="1" t="s">
        <v>15</v>
      </c>
      <c r="B67" s="1">
        <v>0.99575792532414265</v>
      </c>
      <c r="C67" s="1">
        <v>1.9202562061769075</v>
      </c>
      <c r="D67" s="1">
        <v>5.3301602482517643</v>
      </c>
      <c r="E67" s="1">
        <v>22.894141857505005</v>
      </c>
      <c r="F67" s="1">
        <v>13.137220581236722</v>
      </c>
      <c r="G67" s="1">
        <v>5.3022666673643872</v>
      </c>
      <c r="H67" s="1">
        <v>1.2301302782722208</v>
      </c>
      <c r="I67" s="1">
        <v>1.6344693645982751</v>
      </c>
      <c r="J67" s="1">
        <v>4.1362999145570747</v>
      </c>
      <c r="K67" s="1">
        <v>5.9002404125670909</v>
      </c>
      <c r="L67" s="1">
        <v>1.4965110894162912</v>
      </c>
      <c r="M67" s="1">
        <v>3.7740966925825967</v>
      </c>
      <c r="N67" s="1">
        <v>3.0632136623148249</v>
      </c>
      <c r="O67" s="1">
        <v>2.1892503546043431</v>
      </c>
      <c r="P67" s="1">
        <v>1.1072738558625848</v>
      </c>
      <c r="Q67" s="1">
        <v>1.278757453182733</v>
      </c>
      <c r="R67" s="1">
        <v>1.3717787243106117</v>
      </c>
      <c r="S67" s="1">
        <v>1.7580750799986671</v>
      </c>
      <c r="T67" s="1">
        <v>1.8941798231014981</v>
      </c>
      <c r="U67" s="1">
        <v>1.8852539494319636</v>
      </c>
      <c r="V67" s="1">
        <v>2.9325435837964533</v>
      </c>
      <c r="W67" s="1">
        <v>2.6865494562684651</v>
      </c>
      <c r="X67" s="1">
        <v>1.7817810583356695</v>
      </c>
      <c r="Y67" s="1">
        <v>2.1552335817826807</v>
      </c>
      <c r="Z67" s="1">
        <v>1.9041073573571279</v>
      </c>
      <c r="AA67" s="1">
        <v>3.594972804410459</v>
      </c>
      <c r="AB67" s="1">
        <v>7.2528814091500697</v>
      </c>
      <c r="AC67" s="1">
        <v>11.767722838854507</v>
      </c>
      <c r="AD67" s="1">
        <v>15.74296885533713</v>
      </c>
      <c r="AE67" s="1">
        <v>14.5706960009474</v>
      </c>
      <c r="AF67" s="1">
        <v>17.432224753470766</v>
      </c>
      <c r="AG67" s="1">
        <v>31.952716620304955</v>
      </c>
      <c r="AH67" s="1">
        <v>39.586389400381975</v>
      </c>
      <c r="AI67" s="1">
        <v>28.727186741656713</v>
      </c>
      <c r="AJ67" s="1">
        <v>9.9878440550344827</v>
      </c>
      <c r="AK67" s="1">
        <v>26.196855074088631</v>
      </c>
      <c r="AL67" s="1">
        <v>43.123029903376107</v>
      </c>
      <c r="AM67" s="1">
        <v>44.163288057336814</v>
      </c>
      <c r="AN67" s="1">
        <v>30.056191699305852</v>
      </c>
      <c r="AO67" s="1">
        <v>12.085506199518985</v>
      </c>
      <c r="AP67" s="1">
        <v>4.9302937016231727</v>
      </c>
      <c r="AQ67" s="1">
        <v>3.1972564643350379</v>
      </c>
      <c r="AR67" s="1">
        <v>1.8322257219072988</v>
      </c>
      <c r="AS67" s="1">
        <v>1.9659512803885579</v>
      </c>
      <c r="AT67" s="1">
        <v>2.3958019561489121</v>
      </c>
      <c r="AU67" s="1">
        <v>9.814401425374486</v>
      </c>
      <c r="AV67" s="1">
        <v>18.136204303880177</v>
      </c>
      <c r="AW67" s="1">
        <v>24.448810309868872</v>
      </c>
      <c r="AX67" s="1">
        <v>24.81252916923831</v>
      </c>
      <c r="AY67" s="1">
        <v>20.308472456234856</v>
      </c>
      <c r="AZ67" s="1">
        <v>14.049162681120006</v>
      </c>
      <c r="BA67" s="1">
        <v>6.0917445827185333</v>
      </c>
      <c r="BB67" s="1">
        <v>3.1983696689032834</v>
      </c>
      <c r="BC67" s="1">
        <v>4.8442237047604229</v>
      </c>
      <c r="BD67" s="1">
        <v>3.0239741091407786</v>
      </c>
      <c r="BE67" s="1">
        <v>3.6498253788755202</v>
      </c>
      <c r="BF67" s="1">
        <v>1.8622171591277914</v>
      </c>
      <c r="BG67" s="1">
        <v>1.8196216729128651</v>
      </c>
      <c r="BH67" s="1">
        <v>2.0228638220077291</v>
      </c>
      <c r="BI67" s="1">
        <v>1.9741307133956938</v>
      </c>
      <c r="BJ67" s="1">
        <v>1.5285569741064942</v>
      </c>
      <c r="BK67" s="1">
        <v>2.3746933073903973</v>
      </c>
      <c r="BL67" s="1">
        <v>7.676737648230036</v>
      </c>
      <c r="BM67" s="1">
        <v>7.5300604699035967</v>
      </c>
      <c r="BN67" s="1">
        <v>2.9432696574856361</v>
      </c>
      <c r="BO67" s="1">
        <v>6.0125495459393949</v>
      </c>
      <c r="BP67" s="1">
        <v>5.3167635985731403</v>
      </c>
      <c r="BQ67" s="1">
        <v>4.9877587970904269</v>
      </c>
      <c r="BR67" s="1">
        <v>2.021003258755838</v>
      </c>
      <c r="BS67" s="1">
        <v>1.7256326840135117</v>
      </c>
      <c r="BT67" s="1">
        <v>2.4208257237979276</v>
      </c>
      <c r="BU67" s="1">
        <v>3.7856192780997389</v>
      </c>
      <c r="BV67" s="1">
        <v>1.8874082846944149</v>
      </c>
      <c r="BW67" s="1">
        <v>0.67594999339390027</v>
      </c>
      <c r="BX67" s="1">
        <v>4.4560088167956025</v>
      </c>
      <c r="BY67" s="1">
        <v>2.5845228094837096</v>
      </c>
      <c r="BZ67" s="1">
        <v>1.3505248721011325</v>
      </c>
      <c r="CA67" s="1">
        <v>3.2816632369126331</v>
      </c>
      <c r="CB67" s="1">
        <v>0.95094540279695616</v>
      </c>
      <c r="CC67" s="1">
        <v>1.1738033641506345</v>
      </c>
      <c r="CD67" s="1">
        <v>2.7048757094436002</v>
      </c>
      <c r="CE67" s="1">
        <v>2.7810879879470711</v>
      </c>
      <c r="CF67" s="1">
        <v>1.4417315903720784</v>
      </c>
      <c r="CG67" s="1">
        <v>1.4894688110094167</v>
      </c>
      <c r="CH67" s="1">
        <v>0.64724170589081276</v>
      </c>
      <c r="CI67" s="1">
        <v>2.643526267839917</v>
      </c>
      <c r="CJ67" s="1">
        <v>1.618158768666967</v>
      </c>
      <c r="CK67" s="1">
        <v>2.8122576163106818</v>
      </c>
      <c r="CL67" s="1">
        <v>1.7850719512703193</v>
      </c>
      <c r="CM67" s="1">
        <v>0.91945117292462952</v>
      </c>
      <c r="CN67" s="1">
        <v>1.8322405153458901</v>
      </c>
      <c r="CO67" s="1">
        <v>2.6376055703284664</v>
      </c>
      <c r="CP67" s="1">
        <v>3.5812236508280022</v>
      </c>
      <c r="CQ67" s="1">
        <v>0.900105297971459</v>
      </c>
      <c r="CR67" s="1">
        <v>0.47451157021222645</v>
      </c>
      <c r="CS67" s="1">
        <v>1.1895359329218438</v>
      </c>
      <c r="CT67" s="1">
        <v>1.0175324453740822</v>
      </c>
      <c r="CU67" s="1">
        <v>2.5004441868742919</v>
      </c>
      <c r="CV67" s="1">
        <v>1.1911638693981406</v>
      </c>
      <c r="CW67" s="1">
        <v>0.94157508811101609</v>
      </c>
      <c r="CX67" s="1">
        <v>1.6839997365913879</v>
      </c>
      <c r="CY67" s="1">
        <v>9.2481342098961079</v>
      </c>
      <c r="CZ67" s="1">
        <v>4.5468517247882927</v>
      </c>
      <c r="DA67" s="1">
        <v>3.2664868726969485</v>
      </c>
      <c r="DB67" s="1">
        <v>2.0571859663382424</v>
      </c>
      <c r="DC67" s="1">
        <v>2.6497924671913737</v>
      </c>
      <c r="DD67" s="1">
        <v>1.3004183997563998</v>
      </c>
      <c r="DE67" s="1">
        <v>0.70238216096702166</v>
      </c>
      <c r="DF67" s="1">
        <v>0.69977981837273351</v>
      </c>
      <c r="DG67" s="1">
        <v>1.7753029858643536</v>
      </c>
      <c r="DH67" s="1">
        <v>0.98839509160577999</v>
      </c>
      <c r="DI67" s="1">
        <v>0.74985329100040321</v>
      </c>
      <c r="DJ67" s="1">
        <v>0.53815487942638252</v>
      </c>
      <c r="DK67" s="1">
        <v>2.0023441054381226</v>
      </c>
      <c r="DL67" s="1">
        <v>1.2492321106658462</v>
      </c>
      <c r="DM67" s="1">
        <v>1.3617650032044952</v>
      </c>
      <c r="DN67" s="1">
        <v>1.726757588938328</v>
      </c>
      <c r="DO67" s="1">
        <v>0.90175023012870414</v>
      </c>
      <c r="DP67" s="1">
        <v>7.4402400798981434</v>
      </c>
      <c r="DQ67" s="1">
        <v>7.1246285995989016</v>
      </c>
      <c r="DR67" s="1">
        <v>3.2292896701014668</v>
      </c>
      <c r="DS67" s="1">
        <v>1.5588398534584085</v>
      </c>
      <c r="DT67" s="1">
        <v>3.7175116114653264</v>
      </c>
      <c r="DU67" s="1">
        <v>4.5982344644869011</v>
      </c>
      <c r="DV67" s="1">
        <v>1.7026310837521237</v>
      </c>
      <c r="DW67" s="1">
        <v>1.715419109269384</v>
      </c>
      <c r="DX67" s="1">
        <v>5.6158644356508391</v>
      </c>
      <c r="DY67" s="1">
        <v>3.0063658242676268</v>
      </c>
      <c r="DZ67" s="1">
        <v>1.2652987285448845</v>
      </c>
      <c r="EA67" s="1">
        <v>2.9672781361041349</v>
      </c>
      <c r="EB67" s="1">
        <v>6.8728221790943254</v>
      </c>
      <c r="EC67" s="1">
        <v>3.232143875907628</v>
      </c>
      <c r="ED67" s="1">
        <v>1.5549907507943486</v>
      </c>
      <c r="EE67" s="1">
        <v>2.202614703774215</v>
      </c>
      <c r="EF67" s="1">
        <v>3.8504223375677458</v>
      </c>
      <c r="EG67" s="1">
        <v>1.8967665063036099</v>
      </c>
      <c r="EH67" s="1">
        <v>1.3433587007618086</v>
      </c>
      <c r="EI67" s="1">
        <v>2.6849046204850615</v>
      </c>
      <c r="EJ67" s="1">
        <v>1.4836281451098405</v>
      </c>
      <c r="EK67" s="1">
        <v>1.2311833606633773</v>
      </c>
      <c r="EL67" s="1">
        <v>2.0888780568624616</v>
      </c>
      <c r="EM67" s="1">
        <v>1.0299401576041145</v>
      </c>
      <c r="EN67" s="1">
        <v>2.0091192628037677</v>
      </c>
      <c r="EO67" s="1">
        <v>1.7559709583937282</v>
      </c>
      <c r="EP67" s="1">
        <v>0.19988205612445872</v>
      </c>
      <c r="EQ67" s="1">
        <v>1.4415105580882397</v>
      </c>
      <c r="ER67" s="1">
        <v>2.9364114103819015</v>
      </c>
      <c r="ES67" s="1">
        <v>2.0995929410059411</v>
      </c>
      <c r="ET67" s="1">
        <v>4.8708405415496365</v>
      </c>
      <c r="EU67" s="1">
        <v>1.4968482359697197</v>
      </c>
      <c r="EV67" s="1">
        <v>4.6218035317860098</v>
      </c>
      <c r="EW67" s="1">
        <v>1.6329053387254275</v>
      </c>
      <c r="EX67" s="1">
        <v>1.5764064326438902</v>
      </c>
      <c r="EY67" s="1">
        <v>2.1044748941007771</v>
      </c>
      <c r="EZ67" s="1">
        <v>1.688222216811516</v>
      </c>
      <c r="FA67" s="1">
        <v>1.6466876316366734</v>
      </c>
      <c r="FB67" s="1">
        <v>1.5813312696752084</v>
      </c>
      <c r="FC67" s="1">
        <v>1.5540889457554226</v>
      </c>
      <c r="FD67" s="1">
        <v>1.498126961738701</v>
      </c>
      <c r="FE67" s="1">
        <v>1.0947555990599145</v>
      </c>
      <c r="FF67" s="1">
        <v>0.34217236218812241</v>
      </c>
      <c r="FG67" s="1">
        <v>1.0200145955443234</v>
      </c>
      <c r="FH67" s="1">
        <v>2.0516654040313562</v>
      </c>
      <c r="FI67" s="1">
        <v>1.8131830954423389</v>
      </c>
      <c r="FJ67" s="1">
        <v>1.5999342311604381</v>
      </c>
      <c r="FK67" s="1">
        <v>1.349113571731547</v>
      </c>
      <c r="FL67" s="1">
        <v>0.43274471005766718</v>
      </c>
      <c r="FM67" s="1">
        <v>1.5984981243195151</v>
      </c>
      <c r="FN67" s="1">
        <v>0.38792175028910814</v>
      </c>
      <c r="FO67" s="1">
        <v>0.17632922128705183</v>
      </c>
      <c r="FP67" s="1">
        <v>0.48641775534551107</v>
      </c>
      <c r="FQ67" s="1">
        <v>0.39978816109227161</v>
      </c>
      <c r="FR67" s="1">
        <v>1.1846417772892142</v>
      </c>
      <c r="FS67" s="1">
        <v>2.2523797753768791</v>
      </c>
      <c r="FT67" s="1">
        <v>1.3637125748890182</v>
      </c>
      <c r="FU67" s="1">
        <v>1.3084428968547053</v>
      </c>
      <c r="FV67" s="1">
        <v>4.4427752677979795</v>
      </c>
      <c r="FW67" s="1">
        <v>3.1357792564942382</v>
      </c>
      <c r="FX67" s="1">
        <v>1.2519762634395601</v>
      </c>
      <c r="FY67" s="1">
        <v>1.6068598255490847</v>
      </c>
      <c r="FZ67" s="1">
        <v>1.3593709326805885</v>
      </c>
      <c r="GA67" s="1">
        <v>0.11902465688207413</v>
      </c>
      <c r="GB67" s="1">
        <v>1.2495910913092572</v>
      </c>
      <c r="GC67" s="1">
        <v>2.5121815694284213</v>
      </c>
      <c r="GD67" s="1">
        <v>2.5751263643578284</v>
      </c>
      <c r="GE67" s="1">
        <v>0.92454221131786973</v>
      </c>
      <c r="GF67" s="1">
        <v>1.5005347717739794</v>
      </c>
      <c r="GG67" s="1">
        <v>1.9008896944855607</v>
      </c>
      <c r="GH67" s="1">
        <v>0.77395416498606362</v>
      </c>
      <c r="GI67" s="1">
        <v>0.87877581554347028</v>
      </c>
      <c r="GJ67" s="1">
        <v>1.029922491757254</v>
      </c>
      <c r="GK67" s="1">
        <v>2.4612089625926821</v>
      </c>
      <c r="GL67" s="1">
        <v>0.91919823694788838</v>
      </c>
      <c r="GM67" s="1">
        <v>0.86345117470747001</v>
      </c>
      <c r="GN67" s="1">
        <v>1.3483260574847939</v>
      </c>
      <c r="GO67" s="1">
        <v>0.25329118023148989</v>
      </c>
      <c r="GP67" s="1">
        <v>0.80838680114029438</v>
      </c>
      <c r="GQ67" s="1">
        <v>0.63814433425124717</v>
      </c>
      <c r="GR67" s="1">
        <v>0.66316746601891574</v>
      </c>
      <c r="GS67" s="1">
        <v>1.7254780307373536</v>
      </c>
      <c r="GT67" s="1">
        <v>2.8925600700685061</v>
      </c>
      <c r="GU67" s="1">
        <v>3.7753532225311695</v>
      </c>
      <c r="GV67" s="1">
        <v>0.76692784859717733</v>
      </c>
      <c r="GW67" s="1">
        <v>1.5269381603498919</v>
      </c>
      <c r="GX67" s="1">
        <v>1.8946948343293051</v>
      </c>
      <c r="GY67" s="1">
        <v>1.1018134100039387</v>
      </c>
      <c r="GZ67" s="1">
        <v>2.9623637523690221</v>
      </c>
      <c r="HA67" s="1">
        <v>2.7400474445629341</v>
      </c>
      <c r="HB67" s="1">
        <v>1.2038276615360046</v>
      </c>
      <c r="HC67" s="1">
        <v>0.77533454787025202</v>
      </c>
      <c r="HD67" s="1">
        <v>1.1297078981529514</v>
      </c>
      <c r="HE67" s="1">
        <v>1.5073586883759837</v>
      </c>
      <c r="HF67" s="1">
        <v>0.68272646952477778</v>
      </c>
      <c r="HG67" s="1">
        <v>0.49277356771849878</v>
      </c>
      <c r="HH67" s="1">
        <v>0.7239032769428404</v>
      </c>
      <c r="HI67" s="1">
        <v>1.1366826112162562</v>
      </c>
      <c r="HJ67" s="1">
        <v>1.217456733361362</v>
      </c>
      <c r="HK67" s="1">
        <v>0.82103973438325484</v>
      </c>
      <c r="HL67" s="1">
        <v>0.63777261125693074</v>
      </c>
      <c r="HM67" s="1">
        <v>1.0590216721542982</v>
      </c>
      <c r="HN67" s="1">
        <v>1.9525505204678633</v>
      </c>
      <c r="HO67" s="1">
        <v>0.62168586161326456</v>
      </c>
      <c r="HP67" s="1">
        <v>0.94019415570786846</v>
      </c>
      <c r="HQ67" s="1">
        <v>1.0917249941133345</v>
      </c>
      <c r="HR67" s="1">
        <v>0.30084418896817999</v>
      </c>
      <c r="HS67" s="1">
        <v>0.3766640274841323</v>
      </c>
      <c r="HT67" s="1">
        <v>0.19752638891343147</v>
      </c>
      <c r="HU67" s="1">
        <v>0.35479775542666597</v>
      </c>
      <c r="HV67" s="1">
        <v>0.14673537609752377</v>
      </c>
      <c r="HW67" s="1">
        <v>0.43447622764871652</v>
      </c>
      <c r="HX67" s="1">
        <v>1.169767926225286</v>
      </c>
      <c r="HY67" s="1">
        <v>0.74134933189019259</v>
      </c>
      <c r="HZ67" s="1">
        <v>1.3306977558800199</v>
      </c>
      <c r="IA67" s="1">
        <v>1.0679883268479839</v>
      </c>
      <c r="IB67" s="1">
        <v>0.31274122722413039</v>
      </c>
      <c r="IC67" s="1">
        <v>0.29405053436365336</v>
      </c>
      <c r="ID67" s="1">
        <v>0.19717977590295382</v>
      </c>
      <c r="IE67" s="1">
        <v>0.1070464136162229</v>
      </c>
      <c r="IF67" s="1">
        <v>4.6267423208478001E-2</v>
      </c>
      <c r="IG67" s="1">
        <v>7.7136581321652062E-2</v>
      </c>
      <c r="IH67" s="1">
        <v>7.1176178835420142E-2</v>
      </c>
      <c r="II67" s="1">
        <v>4.5630107344084583E-2</v>
      </c>
      <c r="IJ67" s="1">
        <v>9.1869633139621945E-2</v>
      </c>
      <c r="IK67" s="1">
        <v>3.6893966753642482E-2</v>
      </c>
      <c r="IL67" s="1">
        <v>8.310815407214367E-2</v>
      </c>
      <c r="IM67" s="1">
        <v>7.617938633703232E-2</v>
      </c>
      <c r="IN67" s="1">
        <v>4.7569745544728086E-2</v>
      </c>
      <c r="IO67" s="1">
        <v>9.7801936806657025E-2</v>
      </c>
      <c r="IP67" s="1">
        <v>4.4529545502164321E-2</v>
      </c>
      <c r="IQ67" s="1">
        <v>8.3278813657951575E-2</v>
      </c>
      <c r="IR67" s="1">
        <v>8.6573778249081121E-2</v>
      </c>
      <c r="IS67" s="1">
        <v>4.1214829404113057E-2</v>
      </c>
      <c r="IT67" s="1">
        <v>0.10050160345449062</v>
      </c>
      <c r="IU67" s="1">
        <v>5.6137071782513995E-2</v>
      </c>
      <c r="IV67" s="1">
        <v>7.2891401890997964E-2</v>
      </c>
      <c r="IW67" s="1">
        <v>9.2798885450505353E-2</v>
      </c>
      <c r="IX67" s="1">
        <v>3.9125664022320795E-2</v>
      </c>
      <c r="IY67" s="1">
        <v>9.3045784398442175E-2</v>
      </c>
      <c r="IZ67" s="1">
        <v>6.3756245965456232E-2</v>
      </c>
      <c r="JA67" s="1">
        <v>6.6782520729189249E-2</v>
      </c>
      <c r="JB67" s="1">
        <v>8.9674730700019495E-2</v>
      </c>
      <c r="JC67" s="1">
        <v>4.1079668826665632E-2</v>
      </c>
      <c r="JD67" s="1">
        <v>9.3767097133844415E-2</v>
      </c>
      <c r="JE67" s="1">
        <v>6.339975814165287E-2</v>
      </c>
      <c r="JF67" s="1">
        <v>6.4918113482017384E-2</v>
      </c>
      <c r="JG67" s="1">
        <v>9.9254499033093094E-2</v>
      </c>
      <c r="JH67" s="1">
        <v>3.1871037327146162E-2</v>
      </c>
      <c r="JI67" s="1">
        <v>9.4566017020973309E-2</v>
      </c>
      <c r="JJ67" s="1">
        <v>8.1454556470872339E-2</v>
      </c>
      <c r="JK67" s="1">
        <v>4.3984755598138504E-2</v>
      </c>
      <c r="JL67" s="1">
        <v>0.1036150600400864</v>
      </c>
      <c r="JM67" s="1">
        <v>4.9824504185442334E-2</v>
      </c>
      <c r="JN67" s="1">
        <v>7.4136088427874766E-2</v>
      </c>
      <c r="JO67" s="1">
        <v>8.8349197301254831E-2</v>
      </c>
      <c r="JP67" s="1">
        <v>3.9635356517138919E-2</v>
      </c>
      <c r="JQ67" s="1">
        <v>8.8170142480681252E-2</v>
      </c>
      <c r="JR67" s="1">
        <v>5.6694182463918608E-2</v>
      </c>
      <c r="JS67" s="1">
        <v>6.9745142706756413E-2</v>
      </c>
      <c r="JT67" s="1">
        <v>7.927204298852944E-2</v>
      </c>
      <c r="JU67" s="1">
        <v>4.3299501787833643E-2</v>
      </c>
      <c r="JV67" s="1">
        <v>9.3322846899996495E-2</v>
      </c>
      <c r="JW67" s="1">
        <v>5.1106180914048296E-2</v>
      </c>
      <c r="JX67" s="1">
        <v>7.2272630319158551E-2</v>
      </c>
      <c r="JY67" s="1">
        <v>9.5197397494603847E-2</v>
      </c>
      <c r="JZ67" s="1">
        <v>2.4775633506817982E-2</v>
      </c>
      <c r="KA67" s="1">
        <v>9.7610616632009914E-2</v>
      </c>
      <c r="KB67" s="1">
        <v>7.3854690432173423E-2</v>
      </c>
      <c r="KC67" s="1">
        <v>4.824168962393216E-2</v>
      </c>
      <c r="KD67" s="1">
        <v>0.10097597194144804</v>
      </c>
      <c r="KE67" s="1">
        <v>4.1936296056555952E-2</v>
      </c>
      <c r="KF67" s="1">
        <v>7.5893594483465984E-2</v>
      </c>
      <c r="KG67" s="1">
        <v>8.0687751953120002E-2</v>
      </c>
      <c r="KH67" s="1">
        <v>4.1068734517938896E-2</v>
      </c>
      <c r="KI67" s="1">
        <v>8.5746826958074174E-2</v>
      </c>
      <c r="KJ67" s="1">
        <v>4.878966280925285E-2</v>
      </c>
      <c r="KK67" s="1">
        <v>7.2667560548094479E-2</v>
      </c>
      <c r="KL67" s="1">
        <v>7.3498280023046647E-2</v>
      </c>
      <c r="KM67" s="1">
        <v>4.4068827069701055E-2</v>
      </c>
      <c r="KN67" s="1">
        <v>9.2477511301609194E-2</v>
      </c>
      <c r="KO67" s="1">
        <v>4.383008852395491E-2</v>
      </c>
      <c r="KP67" s="1">
        <v>7.4595849261250027E-2</v>
      </c>
      <c r="KQ67" s="1">
        <v>8.9231999763878508E-2</v>
      </c>
      <c r="KR67" s="1">
        <v>2.569445637446905E-2</v>
      </c>
      <c r="KS67" s="1">
        <v>9.6329716198654589E-2</v>
      </c>
      <c r="KT67" s="1">
        <v>6.470865654905962E-2</v>
      </c>
      <c r="KU67" s="1">
        <v>5.4446961003986313E-2</v>
      </c>
      <c r="KV67" s="1">
        <v>9.5433881445696797E-2</v>
      </c>
      <c r="KW67" s="1">
        <v>3.4004221556151203E-2</v>
      </c>
      <c r="KX67" s="1">
        <v>8.0683353591992274E-2</v>
      </c>
      <c r="KY67" s="1">
        <v>7.1988160665132639E-2</v>
      </c>
      <c r="KZ67" s="1">
        <v>4.6184621534687907E-2</v>
      </c>
      <c r="LA67" s="1">
        <v>8.7703676951571913E-2</v>
      </c>
      <c r="LB67" s="1">
        <v>3.9668565193301995E-2</v>
      </c>
      <c r="LC67" s="1">
        <v>7.7206476104879782E-2</v>
      </c>
      <c r="LD67" s="1">
        <v>7.254760348606866E-2</v>
      </c>
      <c r="LE67" s="1">
        <v>4.3463145405327877E-2</v>
      </c>
      <c r="LF67" s="1">
        <v>9.2323152043746859E-2</v>
      </c>
      <c r="LG67" s="1">
        <v>4.2578701440366386E-2</v>
      </c>
      <c r="LH67" s="1">
        <v>7.3826298145006145E-2</v>
      </c>
      <c r="LI67" s="1">
        <v>8.3207382544145655E-2</v>
      </c>
      <c r="LJ67" s="1">
        <v>3.1597542232693988E-2</v>
      </c>
      <c r="LK67" s="1">
        <v>9.1906560557755965E-2</v>
      </c>
      <c r="LL67" s="1">
        <v>5.4241148877595693E-2</v>
      </c>
      <c r="LM67" s="1">
        <v>6.300978041751365E-2</v>
      </c>
      <c r="LN67" s="1">
        <v>8.7812157544736757E-2</v>
      </c>
    </row>
    <row r="68" spans="1:326" s="1" customFormat="1" x14ac:dyDescent="0.2">
      <c r="A68" s="1" t="s">
        <v>0</v>
      </c>
      <c r="B68" s="1">
        <v>1.7791985981166349</v>
      </c>
      <c r="C68" s="1">
        <v>1.6739838683057495</v>
      </c>
      <c r="D68" s="1">
        <v>1.5588378258714153</v>
      </c>
      <c r="E68" s="1">
        <v>3.6312529558484941</v>
      </c>
      <c r="F68" s="1">
        <v>1.2702828200130636</v>
      </c>
      <c r="G68" s="1">
        <v>3.5200577035682477</v>
      </c>
      <c r="H68" s="1">
        <v>2.0783973699340748</v>
      </c>
      <c r="I68" s="1">
        <v>0.98739673113604565</v>
      </c>
      <c r="J68" s="1">
        <v>1.6858574486368159</v>
      </c>
      <c r="K68" s="1">
        <v>1.9522734142546798</v>
      </c>
      <c r="L68" s="1">
        <v>1.1966707967566594</v>
      </c>
      <c r="M68" s="1">
        <v>1.5098742710873381</v>
      </c>
      <c r="N68" s="1">
        <v>1.6177713819288539</v>
      </c>
      <c r="O68" s="1">
        <v>2.0763732594901816</v>
      </c>
      <c r="P68" s="1">
        <v>2.8708742168374428</v>
      </c>
      <c r="Q68" s="1">
        <v>3.1593880356834592</v>
      </c>
      <c r="R68" s="1">
        <v>3.8420619439631105</v>
      </c>
      <c r="S68" s="1">
        <v>4.2028749817386437</v>
      </c>
      <c r="T68" s="1">
        <v>4.5850927701650557</v>
      </c>
      <c r="U68" s="1">
        <v>5.197355621619594</v>
      </c>
      <c r="V68" s="1">
        <v>5.0101528232595083</v>
      </c>
      <c r="W68" s="1">
        <v>2.9619053543096379</v>
      </c>
      <c r="X68" s="1">
        <v>1.2833698856840967</v>
      </c>
      <c r="Y68" s="1">
        <v>1.6225680697528935</v>
      </c>
      <c r="Z68" s="1">
        <v>2.2199032433251866</v>
      </c>
      <c r="AA68" s="1">
        <v>2.68517457712605</v>
      </c>
      <c r="AB68" s="1">
        <v>2.8028601487803408</v>
      </c>
      <c r="AC68" s="1">
        <v>1.4396146215730306</v>
      </c>
      <c r="AD68" s="1">
        <v>0.74551707345347162</v>
      </c>
      <c r="AE68" s="1">
        <v>2.171210333528057</v>
      </c>
      <c r="AF68" s="1">
        <v>3.6924922070078239</v>
      </c>
      <c r="AG68" s="1">
        <v>3.7650608879621892</v>
      </c>
      <c r="AH68" s="1">
        <v>3.6137722209269425</v>
      </c>
      <c r="AI68" s="1">
        <v>4.0802931573202113</v>
      </c>
      <c r="AJ68" s="1">
        <v>4.448918564428908</v>
      </c>
      <c r="AK68" s="1">
        <v>4.5357698925541792</v>
      </c>
      <c r="AL68" s="1">
        <v>5.663320065087297</v>
      </c>
      <c r="AM68" s="1">
        <v>7.2904143944448325</v>
      </c>
      <c r="AN68" s="1">
        <v>8.1778370053663298</v>
      </c>
      <c r="AO68" s="1">
        <v>8.5986903412714195</v>
      </c>
      <c r="AP68" s="1">
        <v>7.9940538957860765</v>
      </c>
      <c r="AQ68" s="1">
        <v>6.0954075502769598</v>
      </c>
      <c r="AR68" s="1">
        <v>4.1188988485973095</v>
      </c>
      <c r="AS68" s="1">
        <v>1.8682628897900166</v>
      </c>
      <c r="AT68" s="1">
        <v>3.2840383375198057</v>
      </c>
      <c r="AU68" s="1">
        <v>6.9104459416722843</v>
      </c>
      <c r="AV68" s="1">
        <v>10.17941015961531</v>
      </c>
      <c r="AW68" s="1">
        <v>13.181297040885251</v>
      </c>
      <c r="AX68" s="1">
        <v>15.402545908594485</v>
      </c>
      <c r="AY68" s="1">
        <v>17.414599985133318</v>
      </c>
      <c r="AZ68" s="1">
        <v>17.882617691519464</v>
      </c>
      <c r="BA68" s="1">
        <v>17.658057258396596</v>
      </c>
      <c r="BB68" s="1">
        <v>16.32183929661884</v>
      </c>
      <c r="BC68" s="1">
        <v>14.240798779171378</v>
      </c>
      <c r="BD68" s="1">
        <v>12.256208558537445</v>
      </c>
      <c r="BE68" s="1">
        <v>10.688205086662625</v>
      </c>
      <c r="BF68" s="1">
        <v>8.8767886075133191</v>
      </c>
      <c r="BG68" s="1">
        <v>6.9803907204398001</v>
      </c>
      <c r="BH68" s="1">
        <v>4.4373179826120888</v>
      </c>
      <c r="BI68" s="1">
        <v>2.5548693328350796</v>
      </c>
      <c r="BJ68" s="1">
        <v>2.6182669234031235</v>
      </c>
      <c r="BK68" s="1">
        <v>2.9366825309838851</v>
      </c>
      <c r="BL68" s="1">
        <v>2.5533181920610364</v>
      </c>
      <c r="BM68" s="1">
        <v>1.4764732392109607</v>
      </c>
      <c r="BN68" s="1">
        <v>0.81998276671107961</v>
      </c>
      <c r="BO68" s="1">
        <v>1.222340339599431</v>
      </c>
      <c r="BP68" s="1">
        <v>1.5871961023159815</v>
      </c>
      <c r="BQ68" s="1">
        <v>1.819593444574519</v>
      </c>
      <c r="BR68" s="1">
        <v>4.8889483050652931</v>
      </c>
      <c r="BS68" s="1">
        <v>3.6356487201063303</v>
      </c>
      <c r="BT68" s="1">
        <v>3.3575057650357487</v>
      </c>
      <c r="BU68" s="1">
        <v>1.1272743179483526</v>
      </c>
      <c r="BV68" s="1">
        <v>1.3547926847371363</v>
      </c>
      <c r="BW68" s="1">
        <v>0.3516141426884819</v>
      </c>
      <c r="BX68" s="1">
        <v>1.6718978117148688</v>
      </c>
      <c r="BY68" s="1">
        <v>1.5686513756047307</v>
      </c>
      <c r="BZ68" s="1">
        <v>2.6143383826576527</v>
      </c>
      <c r="CA68" s="1">
        <v>2.4008862771048354</v>
      </c>
      <c r="CB68" s="1">
        <v>2.9549233204691854</v>
      </c>
      <c r="CC68" s="1">
        <v>2.279745006575967</v>
      </c>
      <c r="CD68" s="1">
        <v>0.53678831929178594</v>
      </c>
      <c r="CE68" s="1">
        <v>1.4972178439298809</v>
      </c>
      <c r="CF68" s="1">
        <v>0.85366011059025448</v>
      </c>
      <c r="CG68" s="1">
        <v>1.3283513993520217</v>
      </c>
      <c r="CH68" s="1">
        <v>1.6523085814114991</v>
      </c>
      <c r="CI68" s="1">
        <v>1.9497374079855452</v>
      </c>
      <c r="CJ68" s="1">
        <v>0.54652021659391714</v>
      </c>
      <c r="CK68" s="1">
        <v>0.34327746799719094</v>
      </c>
      <c r="CL68" s="1">
        <v>0.51822222083452729</v>
      </c>
      <c r="CM68" s="1">
        <v>1.3250695133508748</v>
      </c>
      <c r="CN68" s="1">
        <v>0.41734241323588811</v>
      </c>
      <c r="CO68" s="1">
        <v>1.5115918120899476</v>
      </c>
      <c r="CP68" s="1">
        <v>3.2422806710906769</v>
      </c>
      <c r="CQ68" s="1">
        <v>1.1666540795155438</v>
      </c>
      <c r="CR68" s="1">
        <v>2.1853051859453498</v>
      </c>
      <c r="CS68" s="1">
        <v>0.81938122604408126</v>
      </c>
      <c r="CT68" s="1">
        <v>3.3877017367923203</v>
      </c>
      <c r="CU68" s="1">
        <v>1.3177225419185641</v>
      </c>
      <c r="CV68" s="1">
        <v>1.2647607575715072</v>
      </c>
      <c r="CW68" s="1">
        <v>1.1167162656204959</v>
      </c>
      <c r="CX68" s="1">
        <v>3.1105679871887664</v>
      </c>
      <c r="CY68" s="1">
        <v>4.9134971978172608</v>
      </c>
      <c r="CZ68" s="1">
        <v>5.4173595934282659</v>
      </c>
      <c r="DA68" s="1">
        <v>6.2805954154961858</v>
      </c>
      <c r="DB68" s="1">
        <v>3.1865155452713685</v>
      </c>
      <c r="DC68" s="1">
        <v>2.7015276413683433</v>
      </c>
      <c r="DD68" s="1">
        <v>2.8135471707548758</v>
      </c>
      <c r="DE68" s="1">
        <v>2.2153731027583783</v>
      </c>
      <c r="DF68" s="1">
        <v>0.34845447169270388</v>
      </c>
      <c r="DG68" s="1">
        <v>0.44421665823925066</v>
      </c>
      <c r="DH68" s="1">
        <v>1.0667998827787857</v>
      </c>
      <c r="DI68" s="1">
        <v>3.9554732409664908</v>
      </c>
      <c r="DJ68" s="1">
        <v>5.8225391463146092</v>
      </c>
      <c r="DK68" s="1">
        <v>4.447071076650408</v>
      </c>
      <c r="DL68" s="1">
        <v>2.1633865671203569</v>
      </c>
      <c r="DM68" s="1">
        <v>1.6335149097560213</v>
      </c>
      <c r="DN68" s="1">
        <v>1.8358225460508959</v>
      </c>
      <c r="DO68" s="1">
        <v>4.3664317143339879</v>
      </c>
      <c r="DP68" s="1">
        <v>1.9546331106970356</v>
      </c>
      <c r="DQ68" s="1">
        <v>1.5050448530256535</v>
      </c>
      <c r="DR68" s="1">
        <v>0.38223928994976808</v>
      </c>
      <c r="DS68" s="1">
        <v>1.2211845730903341</v>
      </c>
      <c r="DT68" s="1">
        <v>1.3254171229309162</v>
      </c>
      <c r="DU68" s="1">
        <v>1.0944746885302488</v>
      </c>
      <c r="DV68" s="1">
        <v>1.3754640092055959</v>
      </c>
      <c r="DW68" s="1">
        <v>1.4999481967984554</v>
      </c>
      <c r="DX68" s="1">
        <v>1.4196306688835312</v>
      </c>
      <c r="DY68" s="1">
        <v>0.34029540374037126</v>
      </c>
      <c r="DZ68" s="1">
        <v>1.7309714168643884</v>
      </c>
      <c r="EA68" s="1">
        <v>3.1038493628801316</v>
      </c>
      <c r="EB68" s="1">
        <v>3.0115292093825574</v>
      </c>
      <c r="EC68" s="1">
        <v>3.251619787554251</v>
      </c>
      <c r="ED68" s="1">
        <v>1.4656868067116016</v>
      </c>
      <c r="EE68" s="1">
        <v>2.1090911222317308</v>
      </c>
      <c r="EF68" s="1">
        <v>1.7990764739092615</v>
      </c>
      <c r="EG68" s="1">
        <v>2.5814318621172179</v>
      </c>
      <c r="EH68" s="1">
        <v>4.405277937184052</v>
      </c>
      <c r="EI68" s="1">
        <v>0.96834693724628984</v>
      </c>
      <c r="EJ68" s="1">
        <v>2.2541354392156996</v>
      </c>
      <c r="EK68" s="1">
        <v>1.207020589190879</v>
      </c>
      <c r="EL68" s="1">
        <v>0.52081078365358002</v>
      </c>
      <c r="EM68" s="1">
        <v>2.312844356246162</v>
      </c>
      <c r="EN68" s="1">
        <v>1.92099883166083</v>
      </c>
      <c r="EO68" s="1">
        <v>1.1922774773377474</v>
      </c>
      <c r="EP68" s="1">
        <v>2.182718216841371</v>
      </c>
      <c r="EQ68" s="1">
        <v>2.1044675505802997</v>
      </c>
      <c r="ER68" s="1">
        <v>0.31122090466651409</v>
      </c>
      <c r="ES68" s="1">
        <v>1.4573168270576404</v>
      </c>
      <c r="ET68" s="1">
        <v>0.43107950429569553</v>
      </c>
      <c r="EU68" s="1">
        <v>1.8894239728858619</v>
      </c>
      <c r="EV68" s="1">
        <v>2.7521072405440177</v>
      </c>
      <c r="EW68" s="1">
        <v>1.9452114157391771</v>
      </c>
      <c r="EX68" s="1">
        <v>1.1858788596740091</v>
      </c>
      <c r="EY68" s="1">
        <v>1.2928978451270705</v>
      </c>
      <c r="EZ68" s="1">
        <v>0.84737491723234093</v>
      </c>
      <c r="FA68" s="1">
        <v>0.85542203204747425</v>
      </c>
      <c r="FB68" s="1">
        <v>0.23568333260009697</v>
      </c>
      <c r="FC68" s="1">
        <v>2.2411454431029898</v>
      </c>
      <c r="FD68" s="1">
        <v>2.6680681569927676</v>
      </c>
      <c r="FE68" s="1">
        <v>1.5743813240068163</v>
      </c>
      <c r="FF68" s="1">
        <v>0.71593419629676058</v>
      </c>
      <c r="FG68" s="1">
        <v>1.4352059358636464</v>
      </c>
      <c r="FH68" s="1">
        <v>1.230898462199036</v>
      </c>
      <c r="FI68" s="1">
        <v>1.3232725504795588</v>
      </c>
      <c r="FJ68" s="1">
        <v>2.143602312848957</v>
      </c>
      <c r="FK68" s="1">
        <v>0.95483219896950411</v>
      </c>
      <c r="FL68" s="1">
        <v>0.56891610350350597</v>
      </c>
      <c r="FM68" s="1">
        <v>0.85978831305157721</v>
      </c>
      <c r="FN68" s="1">
        <v>0.8760587881396471</v>
      </c>
      <c r="FO68" s="1">
        <v>0.7085030285326771</v>
      </c>
      <c r="FP68" s="1">
        <v>1.5555606432954567</v>
      </c>
      <c r="FQ68" s="1">
        <v>4.5637801978651069</v>
      </c>
      <c r="FR68" s="1">
        <v>4.8603659878143182</v>
      </c>
      <c r="FS68" s="1">
        <v>1.4017037777095303</v>
      </c>
      <c r="FT68" s="1">
        <v>3.1992862239823121</v>
      </c>
      <c r="FU68" s="1">
        <v>2.2944945506827374</v>
      </c>
      <c r="FV68" s="1">
        <v>1.2986843111724176</v>
      </c>
      <c r="FW68" s="1">
        <v>1.00482375666888</v>
      </c>
      <c r="FX68" s="1">
        <v>1.1514865710746578</v>
      </c>
      <c r="FY68" s="1">
        <v>4.0582164951422346</v>
      </c>
      <c r="FZ68" s="1">
        <v>3.0147289895233649</v>
      </c>
      <c r="GA68" s="1">
        <v>2.2103958278361637</v>
      </c>
      <c r="GB68" s="1">
        <v>0.77024151854737499</v>
      </c>
      <c r="GC68" s="1">
        <v>1.0402693197396382</v>
      </c>
      <c r="GD68" s="1">
        <v>0.8240127384024496</v>
      </c>
      <c r="GE68" s="1">
        <v>0.45638143920881497</v>
      </c>
      <c r="GF68" s="1">
        <v>0.38761394002476374</v>
      </c>
      <c r="GG68" s="1">
        <v>1.1180825260125773</v>
      </c>
      <c r="GH68" s="1">
        <v>1.3879045086189963</v>
      </c>
      <c r="GI68" s="1">
        <v>3.4910461642183082</v>
      </c>
      <c r="GJ68" s="1">
        <v>2.3198024620980982</v>
      </c>
      <c r="GK68" s="1">
        <v>2.6324392489149453</v>
      </c>
      <c r="GL68" s="1">
        <v>2.4792328058083615</v>
      </c>
      <c r="GM68" s="1">
        <v>2.0979218761865317</v>
      </c>
      <c r="GN68" s="1">
        <v>3.7065536944895539</v>
      </c>
      <c r="GO68" s="1">
        <v>2.0600165996417004</v>
      </c>
      <c r="GP68" s="1">
        <v>0.34785657919263502</v>
      </c>
      <c r="GQ68" s="1">
        <v>5.3080555866753105</v>
      </c>
      <c r="GR68" s="1">
        <v>4.9921189308427252</v>
      </c>
      <c r="GS68" s="1">
        <v>3.4814172503269734</v>
      </c>
      <c r="GT68" s="1">
        <v>2.2689696694271353</v>
      </c>
      <c r="GU68" s="1">
        <v>3.9128656246647657</v>
      </c>
      <c r="GV68" s="1">
        <v>5.03398135409559</v>
      </c>
      <c r="GW68" s="1">
        <v>5.7255240882971625</v>
      </c>
      <c r="GX68" s="1">
        <v>10.325837086854696</v>
      </c>
      <c r="GY68" s="1">
        <v>6.6800186812935403</v>
      </c>
      <c r="GZ68" s="1">
        <v>1.7845364074960017</v>
      </c>
      <c r="HA68" s="1">
        <v>4.2613983380653044</v>
      </c>
      <c r="HB68" s="1">
        <v>7.2863889537224109</v>
      </c>
      <c r="HC68" s="1">
        <v>6.1422562539305892</v>
      </c>
      <c r="HD68" s="1">
        <v>7.5584241530041707</v>
      </c>
      <c r="HE68" s="1">
        <v>9.2305831840124917</v>
      </c>
      <c r="HF68" s="1">
        <v>2.0871278112664982</v>
      </c>
      <c r="HG68" s="1">
        <v>6.2587390741058071</v>
      </c>
      <c r="HH68" s="1">
        <v>2.7564196084385948</v>
      </c>
      <c r="HI68" s="1">
        <v>7.820686557897317</v>
      </c>
      <c r="HJ68" s="1">
        <v>10.71402550296601</v>
      </c>
      <c r="HK68" s="1">
        <v>15.551521305764577</v>
      </c>
      <c r="HL68" s="1">
        <v>11.579506025039905</v>
      </c>
      <c r="HM68" s="1">
        <v>7.4459528010384952</v>
      </c>
      <c r="HN68" s="1">
        <v>3.1963584145613915</v>
      </c>
      <c r="HO68" s="1">
        <v>3.286345531750432</v>
      </c>
      <c r="HP68" s="1">
        <v>2.1279128487582906</v>
      </c>
      <c r="HQ68" s="1">
        <v>2.7575846241829347</v>
      </c>
      <c r="HR68" s="1">
        <v>5.1140281750481007</v>
      </c>
      <c r="HS68" s="1">
        <v>5.9303744695616194</v>
      </c>
      <c r="HT68" s="1">
        <v>11.267964879547279</v>
      </c>
      <c r="HU68" s="1">
        <v>3.4008453451912848</v>
      </c>
      <c r="HV68" s="1">
        <v>12.225350967485605</v>
      </c>
      <c r="HW68" s="1">
        <v>12.335892947940733</v>
      </c>
      <c r="HX68" s="1">
        <v>6.8771332984830655</v>
      </c>
      <c r="HY68" s="1">
        <v>9.7186741129510619</v>
      </c>
      <c r="HZ68" s="1">
        <v>4.1344436075290503</v>
      </c>
      <c r="IA68" s="1">
        <v>10.716364302658535</v>
      </c>
      <c r="IB68" s="1">
        <v>7.9087955103104326</v>
      </c>
      <c r="IC68" s="1">
        <v>8.420222614954314</v>
      </c>
      <c r="ID68" s="1">
        <v>3.8644433705769448</v>
      </c>
      <c r="IE68" s="1">
        <v>5.4144947489807347</v>
      </c>
      <c r="IF68" s="1">
        <v>2.2610550885930967</v>
      </c>
      <c r="IG68" s="1">
        <v>5.7821060460232054</v>
      </c>
      <c r="IH68" s="1">
        <v>9.9207038965409087</v>
      </c>
      <c r="II68" s="1">
        <v>8.7542114290224546</v>
      </c>
      <c r="IJ68" s="1">
        <v>7.654335418873119</v>
      </c>
      <c r="IK68" s="1">
        <v>6.0258249749337756</v>
      </c>
      <c r="IL68" s="1">
        <v>1.9481178537418322</v>
      </c>
      <c r="IM68" s="1">
        <v>3.0443954553667321</v>
      </c>
      <c r="IN68" s="1">
        <v>0.24560970273973282</v>
      </c>
      <c r="IO68" s="1">
        <v>0.28828330007753067</v>
      </c>
      <c r="IP68" s="1">
        <v>0.45625576078550772</v>
      </c>
      <c r="IQ68" s="1">
        <v>0.39747585755089898</v>
      </c>
      <c r="IR68" s="1">
        <v>0.37672702955871656</v>
      </c>
      <c r="IS68" s="1">
        <v>0.34887609820803883</v>
      </c>
      <c r="IT68" s="1">
        <v>0.33309122253044315</v>
      </c>
      <c r="IU68" s="1">
        <v>0.31848875577230285</v>
      </c>
      <c r="IV68" s="1">
        <v>0.30475526005687176</v>
      </c>
      <c r="IW68" s="1">
        <v>0.29314670678088339</v>
      </c>
      <c r="IX68" s="1">
        <v>0.28206600037026514</v>
      </c>
      <c r="IY68" s="1">
        <v>0.27373580657714414</v>
      </c>
      <c r="IZ68" s="1">
        <v>0.26556625501499914</v>
      </c>
      <c r="JA68" s="1">
        <v>0.25858565904774355</v>
      </c>
      <c r="JB68" s="1">
        <v>0.25175337925598312</v>
      </c>
      <c r="JC68" s="1">
        <v>0.24576529669821709</v>
      </c>
      <c r="JD68" s="1">
        <v>0.24023298556132086</v>
      </c>
      <c r="JE68" s="1">
        <v>0.23535145502324487</v>
      </c>
      <c r="JF68" s="1">
        <v>0.23037368952535572</v>
      </c>
      <c r="JG68" s="1">
        <v>0.22593136423842589</v>
      </c>
      <c r="JH68" s="1">
        <v>0.22252991807576172</v>
      </c>
      <c r="JI68" s="1">
        <v>0.21878632871888332</v>
      </c>
      <c r="JJ68" s="1">
        <v>0.21506268509454327</v>
      </c>
      <c r="JK68" s="1">
        <v>0.2121743448632781</v>
      </c>
      <c r="JL68" s="1">
        <v>0.20938471369218969</v>
      </c>
      <c r="JM68" s="1">
        <v>0.20653453015697473</v>
      </c>
      <c r="JN68" s="1">
        <v>0.20396980480536528</v>
      </c>
      <c r="JO68" s="1">
        <v>0.20138282076929417</v>
      </c>
      <c r="JP68" s="1">
        <v>0.19904607346217226</v>
      </c>
      <c r="JQ68" s="1">
        <v>0.19671538760048229</v>
      </c>
      <c r="JR68" s="1">
        <v>0.19439536196476698</v>
      </c>
      <c r="JS68" s="1">
        <v>0.19250021571560094</v>
      </c>
      <c r="JT68" s="1">
        <v>0.19130445978503172</v>
      </c>
      <c r="JU68" s="1">
        <v>0.18853810557467057</v>
      </c>
      <c r="JV68" s="1">
        <v>0.18771189633550148</v>
      </c>
      <c r="JW68" s="1">
        <v>0.18565372283047335</v>
      </c>
      <c r="JX68" s="1">
        <v>0.18432211154109798</v>
      </c>
      <c r="JY68" s="1">
        <v>0.18289436018923905</v>
      </c>
      <c r="JZ68" s="1">
        <v>0.1814794965181491</v>
      </c>
      <c r="KA68" s="1">
        <v>0.18079997103254497</v>
      </c>
      <c r="KB68" s="1">
        <v>0.17867785640791153</v>
      </c>
      <c r="KC68" s="1">
        <v>0.17771071371111385</v>
      </c>
      <c r="KD68" s="1">
        <v>0.17702590045880148</v>
      </c>
      <c r="KE68" s="1">
        <v>0.17561562828531255</v>
      </c>
      <c r="KF68" s="1">
        <v>0.17451325478815377</v>
      </c>
      <c r="KG68" s="1">
        <v>0.173445831531372</v>
      </c>
      <c r="KH68" s="1">
        <v>0.17295955499196897</v>
      </c>
      <c r="KI68" s="1">
        <v>0.17164559914618802</v>
      </c>
      <c r="KJ68" s="1">
        <v>0.17092705868204269</v>
      </c>
      <c r="KK68" s="1">
        <v>0.16997491260517594</v>
      </c>
      <c r="KL68" s="1">
        <v>0.1692252496287884</v>
      </c>
      <c r="KM68" s="1">
        <v>0.16832415335882958</v>
      </c>
      <c r="KN68" s="1">
        <v>0.16810122701284777</v>
      </c>
      <c r="KO68" s="1">
        <v>0.16682782685475064</v>
      </c>
      <c r="KP68" s="1">
        <v>0.16614536532924976</v>
      </c>
      <c r="KQ68" s="1">
        <v>0.1653372053713269</v>
      </c>
      <c r="KR68" s="1">
        <v>0.16535625895091963</v>
      </c>
      <c r="KS68" s="1">
        <v>0.16483970099267473</v>
      </c>
      <c r="KT68" s="1">
        <v>0.16404765758392137</v>
      </c>
      <c r="KU68" s="1">
        <v>0.16381840606258249</v>
      </c>
      <c r="KV68" s="1">
        <v>0.16319469177462834</v>
      </c>
      <c r="KW68" s="1">
        <v>0.1632936952882986</v>
      </c>
      <c r="KX68" s="1">
        <v>0.16247752852557157</v>
      </c>
      <c r="KY68" s="1">
        <v>0.16243571411155971</v>
      </c>
      <c r="KZ68" s="1">
        <v>0.16158621856162561</v>
      </c>
      <c r="LA68" s="1">
        <v>0.16138067063461009</v>
      </c>
      <c r="LB68" s="1">
        <v>0.16125607916837859</v>
      </c>
      <c r="LC68" s="1">
        <v>0.1605160815074983</v>
      </c>
      <c r="LD68" s="1">
        <v>0.16044735973594959</v>
      </c>
      <c r="LE68" s="1">
        <v>0.16055055873163038</v>
      </c>
      <c r="LF68" s="1">
        <v>0.16010381106754987</v>
      </c>
      <c r="LG68" s="1">
        <v>0.16009381670598238</v>
      </c>
      <c r="LH68" s="1">
        <v>0.16004826645615194</v>
      </c>
      <c r="LI68" s="1">
        <v>0.15955283603271442</v>
      </c>
      <c r="LJ68" s="1">
        <v>0.15960508729151093</v>
      </c>
      <c r="LK68" s="1">
        <v>0.15951935992281452</v>
      </c>
      <c r="LL68" s="1">
        <v>0.15933409878967475</v>
      </c>
      <c r="LM68" s="1">
        <v>0.15896633253443712</v>
      </c>
      <c r="LN68" s="1">
        <v>0.15906292505165379</v>
      </c>
    </row>
    <row r="69" spans="1:326" s="1" customFormat="1" x14ac:dyDescent="0.2">
      <c r="A69" s="1" t="s">
        <v>16</v>
      </c>
      <c r="B69" s="1">
        <v>2.7809381363913412</v>
      </c>
      <c r="C69" s="1">
        <v>2.1270623936442878</v>
      </c>
      <c r="D69" s="1">
        <v>1.0459654873032656</v>
      </c>
      <c r="E69" s="1">
        <v>1.9861557978167272</v>
      </c>
      <c r="F69" s="1">
        <v>3.2023601425671635</v>
      </c>
      <c r="G69" s="1">
        <v>3.4306372922631629</v>
      </c>
      <c r="H69" s="1">
        <v>6.7227229991660655</v>
      </c>
      <c r="I69" s="1">
        <v>4.071362992138023</v>
      </c>
      <c r="J69" s="1">
        <v>2.7776421047271165</v>
      </c>
      <c r="K69" s="1">
        <v>4.7007992028429948</v>
      </c>
      <c r="L69" s="1">
        <v>3.2749835738670088</v>
      </c>
      <c r="M69" s="1">
        <v>4.3752058445997237</v>
      </c>
      <c r="N69" s="1">
        <v>5.5717547752587206</v>
      </c>
      <c r="O69" s="1">
        <v>2.3562022677726948</v>
      </c>
      <c r="P69" s="1">
        <v>4.8407368829514112</v>
      </c>
      <c r="Q69" s="1">
        <v>1.4095169209007954</v>
      </c>
      <c r="R69" s="1">
        <v>2.3629576201374194</v>
      </c>
      <c r="S69" s="1">
        <v>7.3031366056239131</v>
      </c>
      <c r="T69" s="1">
        <v>7.6116535393901152</v>
      </c>
      <c r="U69" s="1">
        <v>9.2993007105517158</v>
      </c>
      <c r="V69" s="1">
        <v>7.8676238791783826</v>
      </c>
      <c r="W69" s="1">
        <v>3.2710848915043718</v>
      </c>
      <c r="X69" s="1">
        <v>0.21853828885584412</v>
      </c>
      <c r="Y69" s="1">
        <v>6.2754831834327094</v>
      </c>
      <c r="Z69" s="1">
        <v>6.0208655930854205</v>
      </c>
      <c r="AA69" s="1">
        <v>12.189734044865968</v>
      </c>
      <c r="AB69" s="1">
        <v>13.309857738436447</v>
      </c>
      <c r="AC69" s="1">
        <v>6.3707378485347368</v>
      </c>
      <c r="AD69" s="1">
        <v>15.398840551024771</v>
      </c>
      <c r="AE69" s="1">
        <v>18.170039832153897</v>
      </c>
      <c r="AF69" s="1">
        <v>17.634182342904936</v>
      </c>
      <c r="AG69" s="1">
        <v>9.6178752093377362</v>
      </c>
      <c r="AH69" s="1">
        <v>9.929235584432945</v>
      </c>
      <c r="AI69" s="1">
        <v>15.206956219707164</v>
      </c>
      <c r="AJ69" s="1">
        <v>23.314811834531554</v>
      </c>
      <c r="AK69" s="1">
        <v>31.752215994927635</v>
      </c>
      <c r="AL69" s="1">
        <v>26.153431864777144</v>
      </c>
      <c r="AM69" s="1">
        <v>16.741664462364437</v>
      </c>
      <c r="AN69" s="1">
        <v>2.1695593563577287</v>
      </c>
      <c r="AO69" s="1">
        <v>7.087182899870859</v>
      </c>
      <c r="AP69" s="1">
        <v>47.884922563813163</v>
      </c>
      <c r="AQ69" s="1">
        <v>2.7321938217833703</v>
      </c>
      <c r="AR69" s="1">
        <v>35.953281645344632</v>
      </c>
      <c r="AS69" s="1">
        <v>7.0133377809609181</v>
      </c>
      <c r="AT69" s="1">
        <v>18.886447630380065</v>
      </c>
      <c r="AU69" s="1">
        <v>13.733757583665875</v>
      </c>
      <c r="AV69" s="1">
        <v>27.396556987162938</v>
      </c>
      <c r="AW69" s="1">
        <v>7.891331798837796</v>
      </c>
      <c r="AX69" s="1">
        <v>10.448463491833087</v>
      </c>
      <c r="AY69" s="1">
        <v>7.4644277805385855</v>
      </c>
      <c r="AZ69" s="1">
        <v>19.314498461137173</v>
      </c>
      <c r="BA69" s="1">
        <v>20.655372047925308</v>
      </c>
      <c r="BB69" s="1">
        <v>19.679243802150651</v>
      </c>
      <c r="BC69" s="1">
        <v>13.602874322615072</v>
      </c>
      <c r="BD69" s="1">
        <v>8.4641211641330525</v>
      </c>
      <c r="BE69" s="1">
        <v>9.4608164854396435</v>
      </c>
      <c r="BF69" s="1">
        <v>6.7328895454808366</v>
      </c>
      <c r="BG69" s="1">
        <v>1.9850113685902833</v>
      </c>
      <c r="BH69" s="1">
        <v>4.2207550734398334</v>
      </c>
      <c r="BI69" s="1">
        <v>2.0770622171309503</v>
      </c>
      <c r="BJ69" s="1">
        <v>2.2012182823756268</v>
      </c>
      <c r="BK69" s="1">
        <v>3.2464658184555222</v>
      </c>
      <c r="BL69" s="1">
        <v>1.4499716550132389</v>
      </c>
      <c r="BM69" s="1">
        <v>1.3255215205910733</v>
      </c>
      <c r="BN69" s="1">
        <v>2.2541106303260623</v>
      </c>
      <c r="BO69" s="1">
        <v>1.7852832278056319</v>
      </c>
      <c r="BP69" s="1">
        <v>2.196966683394697</v>
      </c>
      <c r="BQ69" s="1">
        <v>0.85409361608843537</v>
      </c>
      <c r="BR69" s="1">
        <v>1.4297158303497468</v>
      </c>
      <c r="BS69" s="1">
        <v>0.7400327905188443</v>
      </c>
      <c r="BT69" s="1">
        <v>0.47304147519061973</v>
      </c>
      <c r="BU69" s="1">
        <v>1.1698041760684352</v>
      </c>
      <c r="BV69" s="1">
        <v>2.1672087667306932</v>
      </c>
      <c r="BW69" s="1">
        <v>0.13691765321503946</v>
      </c>
      <c r="BX69" s="1">
        <v>2.9854010246253897</v>
      </c>
      <c r="BY69" s="1">
        <v>1.9616025728588764</v>
      </c>
      <c r="BZ69" s="1">
        <v>1.5992508776982075</v>
      </c>
      <c r="CA69" s="1">
        <v>0.91146826547628534</v>
      </c>
      <c r="CB69" s="1">
        <v>2.7525867742980257</v>
      </c>
      <c r="CC69" s="1">
        <v>0.94098650679139506</v>
      </c>
      <c r="CD69" s="1">
        <v>2.0590746164410625</v>
      </c>
      <c r="CE69" s="1">
        <v>2.3715094120549618</v>
      </c>
      <c r="CF69" s="1">
        <v>1.2633085751633095</v>
      </c>
      <c r="CG69" s="1">
        <v>0.57636889578341088</v>
      </c>
      <c r="CH69" s="1">
        <v>1.2885651097894244</v>
      </c>
      <c r="CI69" s="1">
        <v>0.78651565194214479</v>
      </c>
      <c r="CJ69" s="1">
        <v>1.5677293824682341</v>
      </c>
      <c r="CK69" s="1">
        <v>2.0627097001284418</v>
      </c>
      <c r="CL69" s="1">
        <v>1.6786833543508859</v>
      </c>
      <c r="CM69" s="1">
        <v>0.48188678843107702</v>
      </c>
      <c r="CN69" s="1">
        <v>0.55102239514958939</v>
      </c>
      <c r="CO69" s="1">
        <v>2.0709446349369989</v>
      </c>
      <c r="CP69" s="1">
        <v>2.1061727784141437</v>
      </c>
      <c r="CQ69" s="1">
        <v>0.1940505393874789</v>
      </c>
      <c r="CR69" s="1">
        <v>1.4741531458875323</v>
      </c>
      <c r="CS69" s="1">
        <v>1.6246201313894424</v>
      </c>
      <c r="CT69" s="1">
        <v>0.53844451735524446</v>
      </c>
      <c r="CU69" s="1">
        <v>0.69736496062155362</v>
      </c>
      <c r="CV69" s="1">
        <v>1.5345241822183027</v>
      </c>
      <c r="CW69" s="1">
        <v>1.2834597646679324</v>
      </c>
      <c r="CX69" s="1">
        <v>1.7846420625594643</v>
      </c>
      <c r="CY69" s="1">
        <v>1.6605655539639408</v>
      </c>
      <c r="CZ69" s="1">
        <v>1.3015085926768295</v>
      </c>
      <c r="DA69" s="1">
        <v>2.0335443236188557</v>
      </c>
      <c r="DB69" s="1">
        <v>1.6698028029693002</v>
      </c>
      <c r="DC69" s="1">
        <v>0.99398575646409881</v>
      </c>
      <c r="DD69" s="1">
        <v>1.1294367659275117</v>
      </c>
      <c r="DE69" s="1">
        <v>1.4261149858600481</v>
      </c>
      <c r="DF69" s="1">
        <v>0.85456522410846403</v>
      </c>
      <c r="DG69" s="1">
        <v>0.97214076614350586</v>
      </c>
      <c r="DH69" s="1">
        <v>1.1485315016926343</v>
      </c>
      <c r="DI69" s="1">
        <v>0.40664990707177351</v>
      </c>
      <c r="DJ69" s="1">
        <v>2.2150729902257051</v>
      </c>
      <c r="DK69" s="1">
        <v>0.6248971546150921</v>
      </c>
      <c r="DL69" s="1">
        <v>2.4199689684412404</v>
      </c>
      <c r="DM69" s="1">
        <v>1.8492828426056354</v>
      </c>
      <c r="DN69" s="1">
        <v>1.500446134422518</v>
      </c>
      <c r="DO69" s="1">
        <v>1.1513940437624408</v>
      </c>
      <c r="DP69" s="1">
        <v>5.4021310546820488E-2</v>
      </c>
      <c r="DQ69" s="1">
        <v>0.73811511603301105</v>
      </c>
      <c r="DR69" s="1">
        <v>1.0636786262444553</v>
      </c>
      <c r="DS69" s="1">
        <v>2.1640142919463679</v>
      </c>
      <c r="DT69" s="1">
        <v>1.1923841957849275</v>
      </c>
      <c r="DU69" s="1">
        <v>1.316968682812456</v>
      </c>
      <c r="DV69" s="1">
        <v>2.3028403151714811</v>
      </c>
      <c r="DW69" s="1">
        <v>6.4129671514180373</v>
      </c>
      <c r="DX69" s="1">
        <v>3.1111414102178214</v>
      </c>
      <c r="DY69" s="1">
        <v>3.5431175915676807</v>
      </c>
      <c r="DZ69" s="1">
        <v>5.4634868279848483</v>
      </c>
      <c r="EA69" s="1">
        <v>6.7037078298957296</v>
      </c>
      <c r="EB69" s="1">
        <v>2.4642972490593671</v>
      </c>
      <c r="EC69" s="1">
        <v>3.2483458403720635</v>
      </c>
      <c r="ED69" s="1">
        <v>4.4080081048822812</v>
      </c>
      <c r="EE69" s="1">
        <v>5.5780016865186184</v>
      </c>
      <c r="EF69" s="1">
        <v>5.3073450865807787</v>
      </c>
      <c r="EG69" s="1">
        <v>0.92163153601416681</v>
      </c>
      <c r="EH69" s="1">
        <v>0.99016204719182221</v>
      </c>
      <c r="EI69" s="1">
        <v>1.8616861395786684</v>
      </c>
      <c r="EJ69" s="1">
        <v>2.2544342433967297</v>
      </c>
      <c r="EK69" s="1">
        <v>0.6085255871135411</v>
      </c>
      <c r="EL69" s="1">
        <v>1.6858989553392965</v>
      </c>
      <c r="EM69" s="1">
        <v>0.99659764024233899</v>
      </c>
      <c r="EN69" s="1">
        <v>1.4778838612670078</v>
      </c>
      <c r="EO69" s="1">
        <v>1.8073991857642047</v>
      </c>
      <c r="EP69" s="1">
        <v>1.7288912130449119</v>
      </c>
      <c r="EQ69" s="1">
        <v>0.57921621377286714</v>
      </c>
      <c r="ER69" s="1">
        <v>1.763318191972969</v>
      </c>
      <c r="ES69" s="1">
        <v>1.0846155360760696</v>
      </c>
      <c r="ET69" s="1">
        <v>0.39158063642734031</v>
      </c>
      <c r="EU69" s="1">
        <v>1.2683327081929017</v>
      </c>
      <c r="EV69" s="1">
        <v>0.50251798031980055</v>
      </c>
      <c r="EW69" s="1">
        <v>0.66600262449198389</v>
      </c>
      <c r="EX69" s="1">
        <v>0.54822904315990018</v>
      </c>
      <c r="EY69" s="1">
        <v>0.59099803892011027</v>
      </c>
      <c r="EZ69" s="1">
        <v>0.85326387003685822</v>
      </c>
      <c r="FA69" s="1">
        <v>0.32357015489820623</v>
      </c>
      <c r="FB69" s="1">
        <v>0.36683438785150496</v>
      </c>
      <c r="FC69" s="1">
        <v>0.16129875934120491</v>
      </c>
      <c r="FD69" s="1">
        <v>0.61458528535373869</v>
      </c>
      <c r="FE69" s="1">
        <v>0.19569757978926985</v>
      </c>
      <c r="FF69" s="1">
        <v>0.2499037012545316</v>
      </c>
      <c r="FG69" s="1">
        <v>0.58171721434759438</v>
      </c>
      <c r="FH69" s="1">
        <v>0.81023366392518925</v>
      </c>
      <c r="FI69" s="1">
        <v>0.31446229225405892</v>
      </c>
      <c r="FJ69" s="1">
        <v>0.74115008343475786</v>
      </c>
      <c r="FK69" s="1">
        <v>1.0307208965495132</v>
      </c>
      <c r="FL69" s="1">
        <v>0.93706477923247955</v>
      </c>
      <c r="FM69" s="1">
        <v>0.85669450691341942</v>
      </c>
      <c r="FN69" s="1">
        <v>1.634992400409202</v>
      </c>
      <c r="FO69" s="1">
        <v>2.1249804031096944</v>
      </c>
      <c r="FP69" s="1">
        <v>2.8783794216775958</v>
      </c>
      <c r="FQ69" s="1">
        <v>1.2924983286852385</v>
      </c>
      <c r="FR69" s="1">
        <v>1.1974986442983377</v>
      </c>
      <c r="FS69" s="1">
        <v>0.99828544719452483</v>
      </c>
      <c r="FT69" s="1">
        <v>1.5753933456330436</v>
      </c>
      <c r="FU69" s="1">
        <v>1.4193726494397909</v>
      </c>
      <c r="FV69" s="1">
        <v>1.0058950181299386</v>
      </c>
      <c r="FW69" s="1">
        <v>0.52666569693738985</v>
      </c>
      <c r="FX69" s="1">
        <v>1.4036547673031252</v>
      </c>
      <c r="FY69" s="1">
        <v>1.1682820646870935</v>
      </c>
      <c r="FZ69" s="1">
        <v>2.2900694820060785</v>
      </c>
      <c r="GA69" s="1">
        <v>1.078779138175997</v>
      </c>
      <c r="GB69" s="1">
        <v>0.79911516153268214</v>
      </c>
      <c r="GC69" s="1">
        <v>1.8473724922613923</v>
      </c>
      <c r="GD69" s="1">
        <v>0.10076006518258832</v>
      </c>
      <c r="GE69" s="1">
        <v>2.2336470528099901</v>
      </c>
      <c r="GF69" s="1">
        <v>1.301665667713737</v>
      </c>
      <c r="GG69" s="1">
        <v>0.9631143783886954</v>
      </c>
      <c r="GH69" s="1">
        <v>2.8486911102728687</v>
      </c>
      <c r="GI69" s="1">
        <v>2.3942809205067652</v>
      </c>
      <c r="GJ69" s="1">
        <v>2.1466875073449763</v>
      </c>
      <c r="GK69" s="1">
        <v>2.1382776246733139</v>
      </c>
      <c r="GL69" s="1">
        <v>3.0421189574424923</v>
      </c>
      <c r="GM69" s="1">
        <v>0.95029541046799892</v>
      </c>
      <c r="GN69" s="1">
        <v>2.6630812245436948</v>
      </c>
      <c r="GO69" s="1">
        <v>0.37396427863347698</v>
      </c>
      <c r="GP69" s="1">
        <v>1.1986268704510434</v>
      </c>
      <c r="GQ69" s="1">
        <v>2.222269871890667</v>
      </c>
      <c r="GR69" s="1">
        <v>1.3575506438423466</v>
      </c>
      <c r="GS69" s="1">
        <v>0.30332091121216537</v>
      </c>
      <c r="GT69" s="1">
        <v>1.6799671753627472</v>
      </c>
      <c r="GU69" s="1">
        <v>1.9870444612782034</v>
      </c>
      <c r="GV69" s="1">
        <v>2.5522690681059133</v>
      </c>
      <c r="GW69" s="1">
        <v>0.4104188645539053</v>
      </c>
      <c r="GX69" s="1">
        <v>1.0345277754931124</v>
      </c>
      <c r="GY69" s="1">
        <v>2.0969492639259308</v>
      </c>
      <c r="GZ69" s="1">
        <v>0.98085985575602075</v>
      </c>
      <c r="HA69" s="1">
        <v>1.0820576787389111</v>
      </c>
      <c r="HB69" s="1">
        <v>0.61381380507859296</v>
      </c>
      <c r="HC69" s="1">
        <v>0.31442174766088554</v>
      </c>
      <c r="HD69" s="1">
        <v>1.0238884688026171</v>
      </c>
      <c r="HE69" s="1">
        <v>1.5751358517150833</v>
      </c>
      <c r="HF69" s="1">
        <v>1.681547693761468</v>
      </c>
      <c r="HG69" s="1">
        <v>0.30040189960068553</v>
      </c>
      <c r="HH69" s="1">
        <v>1.2612369914005181</v>
      </c>
      <c r="HI69" s="1">
        <v>1.4589886313267142</v>
      </c>
      <c r="HJ69" s="1">
        <v>0.9995246167935361</v>
      </c>
      <c r="HK69" s="1">
        <v>0.31952306212092429</v>
      </c>
      <c r="HL69" s="1">
        <v>0.38634799805803399</v>
      </c>
      <c r="HM69" s="1">
        <v>0.37487712650001365</v>
      </c>
      <c r="HN69" s="1">
        <v>0.36834346175534227</v>
      </c>
      <c r="HO69" s="1">
        <v>0.68811153968978878</v>
      </c>
      <c r="HP69" s="1">
        <v>1.6058382295910796</v>
      </c>
      <c r="HQ69" s="1">
        <v>2.8482098533086102</v>
      </c>
      <c r="HR69" s="1">
        <v>1.7233723768753655</v>
      </c>
      <c r="HS69" s="1">
        <v>0.51671002501569407</v>
      </c>
      <c r="HT69" s="1">
        <v>2.7106741506842158</v>
      </c>
      <c r="HU69" s="1">
        <v>1.1896874772502264</v>
      </c>
      <c r="HV69" s="1">
        <v>2.3120381817548847</v>
      </c>
      <c r="HW69" s="1">
        <v>3.1482951611967764</v>
      </c>
      <c r="HX69" s="1">
        <v>0.5529444739445194</v>
      </c>
      <c r="HY69" s="1">
        <v>2.813867280923593</v>
      </c>
      <c r="HZ69" s="1">
        <v>3.5586726895127319</v>
      </c>
      <c r="IA69" s="1">
        <v>3.6013563520935428</v>
      </c>
      <c r="IB69" s="1">
        <v>2.7764317354981367</v>
      </c>
      <c r="IC69" s="1">
        <v>4.1352399834333804</v>
      </c>
      <c r="ID69" s="1">
        <v>4.7197802623652247</v>
      </c>
      <c r="IE69" s="1">
        <v>2.652865383217434</v>
      </c>
      <c r="IF69" s="1">
        <v>5.2622961539120094</v>
      </c>
      <c r="IG69" s="1">
        <v>0.30090646193118475</v>
      </c>
      <c r="IH69" s="1">
        <v>3.0060946897753245</v>
      </c>
      <c r="II69" s="1">
        <v>5.0176636252878639</v>
      </c>
      <c r="IJ69" s="1">
        <v>10.242950179657006</v>
      </c>
      <c r="IK69" s="1">
        <v>7.9597901064912042</v>
      </c>
      <c r="IL69" s="1">
        <v>2.4720922620711048</v>
      </c>
      <c r="IM69" s="1">
        <v>4.1261985513737764</v>
      </c>
      <c r="IN69" s="1">
        <v>1.1542437289063712</v>
      </c>
      <c r="IO69" s="1">
        <v>0.20876287775810259</v>
      </c>
      <c r="IP69" s="1">
        <v>0.17896711330353629</v>
      </c>
      <c r="IQ69" s="1">
        <v>0.15015695767645054</v>
      </c>
      <c r="IR69" s="1">
        <v>0.13138400060919864</v>
      </c>
      <c r="IS69" s="1">
        <v>0.11769255156673233</v>
      </c>
      <c r="IT69" s="1">
        <v>0.10759225577300088</v>
      </c>
      <c r="IU69" s="1">
        <v>9.9002957635791977E-2</v>
      </c>
      <c r="IV69" s="1">
        <v>9.2737273793517649E-2</v>
      </c>
      <c r="IW69" s="1">
        <v>8.8380646019689396E-2</v>
      </c>
      <c r="IX69" s="1">
        <v>8.3786959233831046E-2</v>
      </c>
      <c r="IY69" s="1">
        <v>8.0706781507883907E-2</v>
      </c>
      <c r="IZ69" s="1">
        <v>7.7701034804276037E-2</v>
      </c>
      <c r="JA69" s="1">
        <v>7.4762640543797845E-2</v>
      </c>
      <c r="JB69" s="1">
        <v>7.2950125397680116E-2</v>
      </c>
      <c r="JC69" s="1">
        <v>7.1285194719894737E-2</v>
      </c>
      <c r="JD69" s="1">
        <v>6.9745837223751467E-2</v>
      </c>
      <c r="JE69" s="1">
        <v>6.8291480487074951E-2</v>
      </c>
      <c r="JF69" s="1">
        <v>6.7111825232248748E-2</v>
      </c>
      <c r="JG69" s="1">
        <v>6.6060735095443843E-2</v>
      </c>
      <c r="JH69" s="1">
        <v>6.4963296836310885E-2</v>
      </c>
      <c r="JI69" s="1">
        <v>6.4394293708141259E-2</v>
      </c>
      <c r="JJ69" s="1">
        <v>6.3510309109915702E-2</v>
      </c>
      <c r="JK69" s="1">
        <v>6.2878748875059579E-2</v>
      </c>
      <c r="JL69" s="1">
        <v>6.1793702830059298E-2</v>
      </c>
      <c r="JM69" s="1">
        <v>6.1726382135539729E-2</v>
      </c>
      <c r="JN69" s="1">
        <v>6.1290460807049675E-2</v>
      </c>
      <c r="JO69" s="1">
        <v>6.0558298578440133E-2</v>
      </c>
      <c r="JP69" s="1">
        <v>5.99968963381039E-2</v>
      </c>
      <c r="JQ69" s="1">
        <v>5.9984783313364154E-2</v>
      </c>
      <c r="JR69" s="1">
        <v>5.9384596895141792E-2</v>
      </c>
      <c r="JS69" s="1">
        <v>5.8820444142140271E-2</v>
      </c>
      <c r="JT69" s="1">
        <v>5.8355987334251777E-2</v>
      </c>
      <c r="JU69" s="1">
        <v>5.8323613930742174E-2</v>
      </c>
      <c r="JV69" s="1">
        <v>5.8447484605866948E-2</v>
      </c>
      <c r="JW69" s="1">
        <v>5.7940838640221211E-2</v>
      </c>
      <c r="JX69" s="1">
        <v>5.7514884098452887E-2</v>
      </c>
      <c r="JY69" s="1">
        <v>5.7697634442976667E-2</v>
      </c>
      <c r="JZ69" s="1">
        <v>5.7320698698961281E-2</v>
      </c>
      <c r="KA69" s="1">
        <v>5.7251633424239966E-2</v>
      </c>
      <c r="KB69" s="1">
        <v>5.6797926917868981E-2</v>
      </c>
      <c r="KC69" s="1">
        <v>5.7195576921021542E-2</v>
      </c>
      <c r="KD69" s="1">
        <v>5.7158259602430622E-2</v>
      </c>
      <c r="KE69" s="1">
        <v>5.7159899214927472E-2</v>
      </c>
      <c r="KF69" s="1">
        <v>5.6318131148150735E-2</v>
      </c>
      <c r="KG69" s="1">
        <v>5.6404290031567439E-2</v>
      </c>
      <c r="KH69" s="1">
        <v>5.6315102104315298E-2</v>
      </c>
      <c r="KI69" s="1">
        <v>5.6143451530436733E-2</v>
      </c>
      <c r="KJ69" s="1">
        <v>5.579689904219922E-2</v>
      </c>
      <c r="KK69" s="1">
        <v>5.6385150304261548E-2</v>
      </c>
      <c r="KL69" s="1">
        <v>5.6233160801258848E-2</v>
      </c>
      <c r="KM69" s="1">
        <v>5.6106848303889713E-2</v>
      </c>
      <c r="KN69" s="1">
        <v>5.5796096447733069E-2</v>
      </c>
      <c r="KO69" s="1">
        <v>5.5643319605023521E-2</v>
      </c>
      <c r="KP69" s="1">
        <v>5.5750822942005465E-2</v>
      </c>
      <c r="KQ69" s="1">
        <v>5.5691353083457872E-2</v>
      </c>
      <c r="KR69" s="1">
        <v>5.5602986041335956E-2</v>
      </c>
      <c r="KS69" s="1">
        <v>5.5755533519464294E-2</v>
      </c>
      <c r="KT69" s="1">
        <v>5.554159998192925E-2</v>
      </c>
      <c r="KU69" s="1">
        <v>5.4958658656464036E-2</v>
      </c>
      <c r="KV69" s="1">
        <v>5.5556860148728439E-2</v>
      </c>
      <c r="KW69" s="1">
        <v>5.5387900391409436E-2</v>
      </c>
      <c r="KX69" s="1">
        <v>5.5268390006542385E-2</v>
      </c>
      <c r="KY69" s="1">
        <v>5.5214398914992115E-2</v>
      </c>
      <c r="KZ69" s="1">
        <v>5.5339143846940234E-2</v>
      </c>
      <c r="LA69" s="1">
        <v>5.539500950694215E-2</v>
      </c>
      <c r="LB69" s="1">
        <v>5.5120910115997172E-2</v>
      </c>
      <c r="LC69" s="1">
        <v>5.5323684021994751E-2</v>
      </c>
      <c r="LD69" s="1">
        <v>5.5129234827127067E-2</v>
      </c>
      <c r="LE69" s="1">
        <v>5.4833653744870092E-2</v>
      </c>
      <c r="LF69" s="1">
        <v>5.5233139585007619E-2</v>
      </c>
      <c r="LG69" s="1">
        <v>5.4735887776518791E-2</v>
      </c>
      <c r="LH69" s="1">
        <v>5.5119433106150161E-2</v>
      </c>
      <c r="LI69" s="1">
        <v>5.4783129102255766E-2</v>
      </c>
      <c r="LJ69" s="1">
        <v>5.472045354544381E-2</v>
      </c>
      <c r="LK69" s="1">
        <v>5.5154490382889831E-2</v>
      </c>
      <c r="LL69" s="1">
        <v>5.5235063603598103E-2</v>
      </c>
      <c r="LM69" s="1">
        <v>5.5177701367173627E-2</v>
      </c>
      <c r="LN69" s="1">
        <v>5.4771914307909154E-2</v>
      </c>
    </row>
    <row r="70" spans="1:326" s="1" customFormat="1" x14ac:dyDescent="0.2">
      <c r="A70" s="1" t="s">
        <v>3</v>
      </c>
      <c r="B70" s="1">
        <v>1.4425489353016017</v>
      </c>
      <c r="C70" s="1">
        <v>1.2639208771602144</v>
      </c>
      <c r="D70" s="1">
        <v>0.61837668683507752</v>
      </c>
      <c r="E70" s="1">
        <v>2.7069142424413712</v>
      </c>
      <c r="F70" s="1">
        <v>1.7524222329020884</v>
      </c>
      <c r="G70" s="1">
        <v>0.46228034805129919</v>
      </c>
      <c r="H70" s="1">
        <v>4.0566757141512557</v>
      </c>
      <c r="I70" s="1">
        <v>1.4308785596107458</v>
      </c>
      <c r="J70" s="1">
        <v>1.2192282311502678</v>
      </c>
      <c r="K70" s="1">
        <v>0.65047678223087213</v>
      </c>
      <c r="L70" s="1">
        <v>1.9204068022502483</v>
      </c>
      <c r="M70" s="1">
        <v>3.4226665465898511</v>
      </c>
      <c r="N70" s="1">
        <v>5.9010149042164644</v>
      </c>
      <c r="O70" s="1">
        <v>2.0627660993196613</v>
      </c>
      <c r="P70" s="1">
        <v>2.5160485426965544</v>
      </c>
      <c r="Q70" s="1">
        <v>1.4219140784416719</v>
      </c>
      <c r="R70" s="1">
        <v>2.4285724929324224</v>
      </c>
      <c r="S70" s="1">
        <v>2.2885781980840472</v>
      </c>
      <c r="T70" s="1">
        <v>2.0061026876040997</v>
      </c>
      <c r="U70" s="1">
        <v>4.5166826956882291</v>
      </c>
      <c r="V70" s="1">
        <v>5.9539377748525766</v>
      </c>
      <c r="W70" s="1">
        <v>7.7330865710317189</v>
      </c>
      <c r="X70" s="1">
        <v>7.5562545670818571</v>
      </c>
      <c r="Y70" s="1">
        <v>5.7815088371417707</v>
      </c>
      <c r="Z70" s="1">
        <v>3.1632489187918078</v>
      </c>
      <c r="AA70" s="1">
        <v>5.8116276488289857</v>
      </c>
      <c r="AB70" s="1">
        <v>8.3757883135588251</v>
      </c>
      <c r="AC70" s="1">
        <v>19.144975799208797</v>
      </c>
      <c r="AD70" s="1">
        <v>14.999444437291816</v>
      </c>
      <c r="AE70" s="1">
        <v>5.9708926872764216</v>
      </c>
      <c r="AF70" s="1">
        <v>4.2650847041016915</v>
      </c>
      <c r="AG70" s="1">
        <v>19.851495375943848</v>
      </c>
      <c r="AH70" s="1">
        <v>38.458939034548749</v>
      </c>
      <c r="AI70" s="1">
        <v>36.753923081409084</v>
      </c>
      <c r="AJ70" s="1">
        <v>18.084085243885706</v>
      </c>
      <c r="AK70" s="1">
        <v>5.4008143754695519</v>
      </c>
      <c r="AL70" s="1">
        <v>9.9434420893671067</v>
      </c>
      <c r="AM70" s="1">
        <v>18.10043383115001</v>
      </c>
      <c r="AN70" s="1">
        <v>24.122214086700613</v>
      </c>
      <c r="AO70" s="1">
        <v>13.796128683054746</v>
      </c>
      <c r="AP70" s="1">
        <v>13.020998141126885</v>
      </c>
      <c r="AQ70" s="1">
        <v>29.376238233296437</v>
      </c>
      <c r="AR70" s="1">
        <v>28.422450721964278</v>
      </c>
      <c r="AS70" s="1">
        <v>17.033782736909913</v>
      </c>
      <c r="AT70" s="1">
        <v>11.124188333123115</v>
      </c>
      <c r="AU70" s="1">
        <v>12.7083738072704</v>
      </c>
      <c r="AV70" s="1">
        <v>9.9855405610458927</v>
      </c>
      <c r="AW70" s="1">
        <v>1.2086967885731044</v>
      </c>
      <c r="AX70" s="1">
        <v>15.973943539872886</v>
      </c>
      <c r="AY70" s="1">
        <v>24.55350109543954</v>
      </c>
      <c r="AZ70" s="1">
        <v>21.749242518724365</v>
      </c>
      <c r="BA70" s="1">
        <v>10.88493586111643</v>
      </c>
      <c r="BB70" s="1">
        <v>0.66711276429186883</v>
      </c>
      <c r="BC70" s="1">
        <v>4.718996771843921</v>
      </c>
      <c r="BD70" s="1">
        <v>7.5323172194766741</v>
      </c>
      <c r="BE70" s="1">
        <v>6.8024579681029662</v>
      </c>
      <c r="BF70" s="1">
        <v>1.3589391705551628</v>
      </c>
      <c r="BG70" s="1">
        <v>2.2207665116843351</v>
      </c>
      <c r="BH70" s="1">
        <v>1.2468952362967609</v>
      </c>
      <c r="BI70" s="1">
        <v>1.8298647028369381</v>
      </c>
      <c r="BJ70" s="1">
        <v>1.6470575065382869</v>
      </c>
      <c r="BK70" s="1">
        <v>1.1075343325739675</v>
      </c>
      <c r="BL70" s="1">
        <v>3.889833272962901</v>
      </c>
      <c r="BM70" s="1">
        <v>5.3846798527925461</v>
      </c>
      <c r="BN70" s="1">
        <v>4.4667799776454062</v>
      </c>
      <c r="BO70" s="1">
        <v>3.0841332953162701</v>
      </c>
      <c r="BP70" s="1">
        <v>2.3885058214976369</v>
      </c>
      <c r="BQ70" s="1">
        <v>3.1930214280291231</v>
      </c>
      <c r="BR70" s="1">
        <v>1.4440145889988982</v>
      </c>
      <c r="BS70" s="1">
        <v>3.3221176023317001</v>
      </c>
      <c r="BT70" s="1">
        <v>2.0807600572823848</v>
      </c>
      <c r="BU70" s="1">
        <v>5.4343901158052397</v>
      </c>
      <c r="BV70" s="1">
        <v>3.1144085565284509</v>
      </c>
      <c r="BW70" s="1">
        <v>4.248025935416913</v>
      </c>
      <c r="BX70" s="1">
        <v>2.0454829768496494</v>
      </c>
      <c r="BY70" s="1">
        <v>3.2815653793070361</v>
      </c>
      <c r="BZ70" s="1">
        <v>2.0329276930049383</v>
      </c>
      <c r="CA70" s="1">
        <v>0.92040620907415249</v>
      </c>
      <c r="CB70" s="1">
        <v>5.1975072687881747</v>
      </c>
      <c r="CC70" s="1">
        <v>1.8840235318700589</v>
      </c>
      <c r="CD70" s="1">
        <v>1.7395116063766156</v>
      </c>
      <c r="CE70" s="1">
        <v>7.0722187752197838</v>
      </c>
      <c r="CF70" s="1">
        <v>2.5093405982465304</v>
      </c>
      <c r="CG70" s="1">
        <v>2.1445931691842066</v>
      </c>
      <c r="CH70" s="1">
        <v>1.7907397608707449</v>
      </c>
      <c r="CI70" s="1">
        <v>6.5864614159119403</v>
      </c>
      <c r="CJ70" s="1">
        <v>3.5842122008769342</v>
      </c>
      <c r="CK70" s="1">
        <v>4.1914824067747487</v>
      </c>
      <c r="CL70" s="1">
        <v>1.8413666865757405</v>
      </c>
      <c r="CM70" s="1">
        <v>7.163107636241711</v>
      </c>
      <c r="CN70" s="1">
        <v>1.8777950907464447</v>
      </c>
      <c r="CO70" s="1">
        <v>2.2454207762140923</v>
      </c>
      <c r="CP70" s="1">
        <v>6.2565380705053153</v>
      </c>
      <c r="CQ70" s="1">
        <v>3.2225507325750318</v>
      </c>
      <c r="CR70" s="1">
        <v>2.6451205368195625</v>
      </c>
      <c r="CS70" s="1">
        <v>0.59684555664657335</v>
      </c>
      <c r="CT70" s="1">
        <v>3.4451098738431538</v>
      </c>
      <c r="CU70" s="1">
        <v>1.4651242813305427</v>
      </c>
      <c r="CV70" s="1">
        <v>1.4026262370044522</v>
      </c>
      <c r="CW70" s="1">
        <v>1.0241452796080144</v>
      </c>
      <c r="CX70" s="1">
        <v>4.5463769244700014</v>
      </c>
      <c r="CY70" s="1">
        <v>3.4733764539114391</v>
      </c>
      <c r="CZ70" s="1">
        <v>2.3031691131666121</v>
      </c>
      <c r="DA70" s="1">
        <v>1.2128160290197374</v>
      </c>
      <c r="DB70" s="1">
        <v>0.42409097253532035</v>
      </c>
      <c r="DC70" s="1">
        <v>2.1527689568072441</v>
      </c>
      <c r="DD70" s="1">
        <v>0.91783391129683056</v>
      </c>
      <c r="DE70" s="1">
        <v>2.7172108181528749</v>
      </c>
      <c r="DF70" s="1">
        <v>1.6903825942578321</v>
      </c>
      <c r="DG70" s="1">
        <v>0.73116640682090572</v>
      </c>
      <c r="DH70" s="1">
        <v>4.8655544882923731</v>
      </c>
      <c r="DI70" s="1">
        <v>1.80000903351118</v>
      </c>
      <c r="DJ70" s="1">
        <v>4.408306435226419</v>
      </c>
      <c r="DK70" s="1">
        <v>2.0694474948839114</v>
      </c>
      <c r="DL70" s="1">
        <v>3.37775678784817</v>
      </c>
      <c r="DM70" s="1">
        <v>5.6827850419247472</v>
      </c>
      <c r="DN70" s="1">
        <v>9.013046938382276</v>
      </c>
      <c r="DO70" s="1">
        <v>6.438009969405841</v>
      </c>
      <c r="DP70" s="1">
        <v>13.959117514534855</v>
      </c>
      <c r="DQ70" s="1">
        <v>5.5985467179893584</v>
      </c>
      <c r="DR70" s="1">
        <v>6.4946009350061171</v>
      </c>
      <c r="DS70" s="1">
        <v>7.0579180608633498</v>
      </c>
      <c r="DT70" s="1">
        <v>5.7538535579418886</v>
      </c>
      <c r="DU70" s="1">
        <v>2.6205886177829107</v>
      </c>
      <c r="DV70" s="1">
        <v>4.1024716326513948</v>
      </c>
      <c r="DW70" s="1">
        <v>14.148742671264067</v>
      </c>
      <c r="DX70" s="1">
        <v>8.35053289128461</v>
      </c>
      <c r="DY70" s="1">
        <v>1.3253794143119357</v>
      </c>
      <c r="DZ70" s="1">
        <v>2.7419047735000865</v>
      </c>
      <c r="EA70" s="1">
        <v>3.0134138449893397</v>
      </c>
      <c r="EB70" s="1">
        <v>1.5003850927325679</v>
      </c>
      <c r="EC70" s="1">
        <v>4.2449965227530466</v>
      </c>
      <c r="ED70" s="1">
        <v>5.0378692044784197</v>
      </c>
      <c r="EE70" s="1">
        <v>3.2185472594745979</v>
      </c>
      <c r="EF70" s="1">
        <v>5.5335949803841498</v>
      </c>
      <c r="EG70" s="1">
        <v>2.9553843301702667</v>
      </c>
      <c r="EH70" s="1">
        <v>5.9997325986838925</v>
      </c>
      <c r="EI70" s="1">
        <v>1.8943714657733386</v>
      </c>
      <c r="EJ70" s="1">
        <v>5.343896004897136</v>
      </c>
      <c r="EK70" s="1">
        <v>3.4179179818114109</v>
      </c>
      <c r="EL70" s="1">
        <v>3.8337798362043429</v>
      </c>
      <c r="EM70" s="1">
        <v>2.8680893037731892</v>
      </c>
      <c r="EN70" s="1">
        <v>2.8417490922253807</v>
      </c>
      <c r="EO70" s="1">
        <v>1.7312954439747492</v>
      </c>
      <c r="EP70" s="1">
        <v>0.96534904254393716</v>
      </c>
      <c r="EQ70" s="1">
        <v>1.7297539823629406</v>
      </c>
      <c r="ER70" s="1">
        <v>1.3943228291345999</v>
      </c>
      <c r="ES70" s="1">
        <v>0.67569960611175606</v>
      </c>
      <c r="ET70" s="1">
        <v>3.0954387794407534</v>
      </c>
      <c r="EU70" s="1">
        <v>1.7692464451365946</v>
      </c>
      <c r="EV70" s="1">
        <v>1.4587653290264277</v>
      </c>
      <c r="EW70" s="1">
        <v>1.3381323485069232</v>
      </c>
      <c r="EX70" s="1">
        <v>1.2022195085031555</v>
      </c>
      <c r="EY70" s="1">
        <v>0.70427681100806772</v>
      </c>
      <c r="EZ70" s="1">
        <v>0.9881587568626482</v>
      </c>
      <c r="FA70" s="1">
        <v>0.1850900651063348</v>
      </c>
      <c r="FB70" s="1">
        <v>0.49003611564293648</v>
      </c>
      <c r="FC70" s="1">
        <v>0.48925890313545989</v>
      </c>
      <c r="FD70" s="1">
        <v>2.7273128065550045</v>
      </c>
      <c r="FE70" s="1">
        <v>2.257045873134202</v>
      </c>
      <c r="FF70" s="1">
        <v>2.9828984454489222</v>
      </c>
      <c r="FG70" s="1">
        <v>0.5359400246899807</v>
      </c>
      <c r="FH70" s="1">
        <v>1.6023785724649129</v>
      </c>
      <c r="FI70" s="1">
        <v>1.2705514511936518</v>
      </c>
      <c r="FJ70" s="1">
        <v>1.5027902723304454</v>
      </c>
      <c r="FK70" s="1">
        <v>2.137969776489645</v>
      </c>
      <c r="FL70" s="1">
        <v>0.74310646017068827</v>
      </c>
      <c r="FM70" s="1">
        <v>3.9411666150335263</v>
      </c>
      <c r="FN70" s="1">
        <v>5.1590798499497144</v>
      </c>
      <c r="FO70" s="1">
        <v>1.7984204281896718</v>
      </c>
      <c r="FP70" s="1">
        <v>0.41895184856858536</v>
      </c>
      <c r="FQ70" s="1">
        <v>1.6253135711328925</v>
      </c>
      <c r="FR70" s="1">
        <v>0.30305652444445541</v>
      </c>
      <c r="FS70" s="1">
        <v>1.8308546925611608</v>
      </c>
      <c r="FT70" s="1">
        <v>0.84900803183231832</v>
      </c>
      <c r="FU70" s="1">
        <v>0.17330052188479306</v>
      </c>
      <c r="FV70" s="1">
        <v>4.4922572184968699</v>
      </c>
      <c r="FW70" s="1">
        <v>6.4608442852704329</v>
      </c>
      <c r="FX70" s="1">
        <v>5.1612230534843277</v>
      </c>
      <c r="FY70" s="1">
        <v>6.2748885389053868</v>
      </c>
      <c r="FZ70" s="1">
        <v>3.293675433894963</v>
      </c>
      <c r="GA70" s="1">
        <v>1.8873360578302822</v>
      </c>
      <c r="GB70" s="1">
        <v>6.268027189075263</v>
      </c>
      <c r="GC70" s="1">
        <v>5.094273811334495</v>
      </c>
      <c r="GD70" s="1">
        <v>6.583588278246939</v>
      </c>
      <c r="GE70" s="1">
        <v>2.8372228849426948</v>
      </c>
      <c r="GF70" s="1">
        <v>1.512214257851336</v>
      </c>
      <c r="GG70" s="1">
        <v>4.1989888843219383</v>
      </c>
      <c r="GH70" s="1">
        <v>3.8281313313583865</v>
      </c>
      <c r="GI70" s="1">
        <v>3.2105466933254569</v>
      </c>
      <c r="GJ70" s="1">
        <v>4.2936881081150995</v>
      </c>
      <c r="GK70" s="1">
        <v>9.427684597495599</v>
      </c>
      <c r="GL70" s="1">
        <v>7.6506418117758939</v>
      </c>
      <c r="GM70" s="1">
        <v>4.1814216747938664</v>
      </c>
      <c r="GN70" s="1">
        <v>3.4088592493878251</v>
      </c>
      <c r="GO70" s="1">
        <v>4.7312296827762026</v>
      </c>
      <c r="GP70" s="1">
        <v>3.4755105620348763</v>
      </c>
      <c r="GQ70" s="1">
        <v>2.6039411872820226</v>
      </c>
      <c r="GR70" s="1">
        <v>1.312315161299652</v>
      </c>
      <c r="GS70" s="1">
        <v>0.68020088845237725</v>
      </c>
      <c r="GT70" s="1">
        <v>0.99741265607049245</v>
      </c>
      <c r="GU70" s="1">
        <v>1.5711980012916422</v>
      </c>
      <c r="GV70" s="1">
        <v>0.13630361647740666</v>
      </c>
      <c r="GW70" s="1">
        <v>1.8890651712387323</v>
      </c>
      <c r="GX70" s="1">
        <v>0.49010750547234111</v>
      </c>
      <c r="GY70" s="1">
        <v>0.56448105852175645</v>
      </c>
      <c r="GZ70" s="1">
        <v>1.5566675020179157</v>
      </c>
      <c r="HA70" s="1">
        <v>1.2250377049684509</v>
      </c>
      <c r="HB70" s="1">
        <v>0.53078350639910299</v>
      </c>
      <c r="HC70" s="1">
        <v>4.1676667275589931</v>
      </c>
      <c r="HD70" s="1">
        <v>3.5920107073985035</v>
      </c>
      <c r="HE70" s="1">
        <v>0.72085145459345901</v>
      </c>
      <c r="HF70" s="1">
        <v>2.903854691890003</v>
      </c>
      <c r="HG70" s="1">
        <v>2.6949994330426166</v>
      </c>
      <c r="HH70" s="1">
        <v>2.3975222227566571</v>
      </c>
      <c r="HI70" s="1">
        <v>2.9960280176842411</v>
      </c>
      <c r="HJ70" s="1">
        <v>1.8187294998078494</v>
      </c>
      <c r="HK70" s="1">
        <v>3.0754484828500726</v>
      </c>
      <c r="HL70" s="1">
        <v>3.9330043410965652</v>
      </c>
      <c r="HM70" s="1">
        <v>4.919433800128834</v>
      </c>
      <c r="HN70" s="1">
        <v>5.8866173628950245</v>
      </c>
      <c r="HO70" s="1">
        <v>5.4368618616409234</v>
      </c>
      <c r="HP70" s="1">
        <v>3.7431551707335613</v>
      </c>
      <c r="HQ70" s="1">
        <v>6.3290789660845554</v>
      </c>
      <c r="HR70" s="1">
        <v>5.0091756771197256</v>
      </c>
      <c r="HS70" s="1">
        <v>3.828570523774359</v>
      </c>
      <c r="HT70" s="1">
        <v>1.3203459527306971</v>
      </c>
      <c r="HU70" s="1">
        <v>2.2319672884170556</v>
      </c>
      <c r="HV70" s="1">
        <v>2.820754237656947</v>
      </c>
      <c r="HW70" s="1">
        <v>0.29336125100733712</v>
      </c>
      <c r="HX70" s="1">
        <v>4.0801379166398073</v>
      </c>
      <c r="HY70" s="1">
        <v>3.6731594202520412</v>
      </c>
      <c r="HZ70" s="1">
        <v>1.9312384072501663</v>
      </c>
      <c r="IA70" s="1">
        <v>5.8214509904959462</v>
      </c>
      <c r="IB70" s="1">
        <v>3.8433706305554289</v>
      </c>
      <c r="IC70" s="1">
        <v>0.7611933215294111</v>
      </c>
      <c r="ID70" s="1">
        <v>4.6012769264346716</v>
      </c>
      <c r="IE70" s="1">
        <v>2.8667107922257413</v>
      </c>
      <c r="IF70" s="1">
        <v>0.77060957684438902</v>
      </c>
      <c r="IG70" s="1">
        <v>4.2420510361090349</v>
      </c>
      <c r="IH70" s="1">
        <v>2.563463932538538</v>
      </c>
      <c r="II70" s="1">
        <v>2.5156936076215075</v>
      </c>
      <c r="IJ70" s="1">
        <v>2.214665411069606</v>
      </c>
      <c r="IK70" s="1">
        <v>1.610001949863195</v>
      </c>
      <c r="IL70" s="1">
        <v>1.3158566034629304</v>
      </c>
      <c r="IM70" s="1">
        <v>0.57222451805691155</v>
      </c>
      <c r="IN70" s="1">
        <v>0.41959060247673513</v>
      </c>
      <c r="IO70" s="1">
        <v>0.30549895099675567</v>
      </c>
      <c r="IP70" s="1">
        <v>0.24503418268461158</v>
      </c>
      <c r="IQ70" s="1">
        <v>0.2193195157965783</v>
      </c>
      <c r="IR70" s="1">
        <v>0.2087236221856997</v>
      </c>
      <c r="IS70" s="1">
        <v>0.19996660346952086</v>
      </c>
      <c r="IT70" s="1">
        <v>0.19476896070242658</v>
      </c>
      <c r="IU70" s="1">
        <v>0.19153421959438219</v>
      </c>
      <c r="IV70" s="1">
        <v>0.18847957631428969</v>
      </c>
      <c r="IW70" s="1">
        <v>0.1865803726139961</v>
      </c>
      <c r="IX70" s="1">
        <v>0.18539748181983912</v>
      </c>
      <c r="IY70" s="1">
        <v>0.1847046521000445</v>
      </c>
      <c r="IZ70" s="1">
        <v>0.18373981432124808</v>
      </c>
      <c r="JA70" s="1">
        <v>0.18310386018406993</v>
      </c>
      <c r="JB70" s="1">
        <v>0.18241433111770719</v>
      </c>
      <c r="JC70" s="1">
        <v>0.18235803048170934</v>
      </c>
      <c r="JD70" s="1">
        <v>0.18223975424458988</v>
      </c>
      <c r="JE70" s="1">
        <v>0.18169883238841381</v>
      </c>
      <c r="JF70" s="1">
        <v>0.1812887448727715</v>
      </c>
      <c r="JG70" s="1">
        <v>0.18137761779589689</v>
      </c>
      <c r="JH70" s="1">
        <v>0.18130632258339946</v>
      </c>
      <c r="JI70" s="1">
        <v>0.18103408422524916</v>
      </c>
      <c r="JJ70" s="1">
        <v>0.18067287545578525</v>
      </c>
      <c r="JK70" s="1">
        <v>0.18037299584966845</v>
      </c>
      <c r="JL70" s="1">
        <v>0.18010789587724246</v>
      </c>
      <c r="JM70" s="1">
        <v>0.1803564241216408</v>
      </c>
      <c r="JN70" s="1">
        <v>0.17988940611992693</v>
      </c>
      <c r="JO70" s="1">
        <v>0.18010895075196351</v>
      </c>
      <c r="JP70" s="1">
        <v>0.17928471634488596</v>
      </c>
      <c r="JQ70" s="1">
        <v>0.17950405626154353</v>
      </c>
      <c r="JR70" s="1">
        <v>0.1796166717950386</v>
      </c>
      <c r="JS70" s="1">
        <v>0.17886952929907288</v>
      </c>
      <c r="JT70" s="1">
        <v>0.17921287848944317</v>
      </c>
      <c r="JU70" s="1">
        <v>0.17919278333497038</v>
      </c>
      <c r="JV70" s="1">
        <v>0.17900944899027899</v>
      </c>
      <c r="JW70" s="1">
        <v>0.17862472540931404</v>
      </c>
      <c r="JX70" s="1">
        <v>0.17824995559655452</v>
      </c>
      <c r="JY70" s="1">
        <v>0.17849825748995649</v>
      </c>
      <c r="JZ70" s="1">
        <v>0.17824179432563853</v>
      </c>
      <c r="KA70" s="1">
        <v>0.17828557022630243</v>
      </c>
      <c r="KB70" s="1">
        <v>0.1780298850407534</v>
      </c>
      <c r="KC70" s="1">
        <v>0.17793923603191858</v>
      </c>
      <c r="KD70" s="1">
        <v>0.17814382228501693</v>
      </c>
      <c r="KE70" s="1">
        <v>0.17806796667837491</v>
      </c>
      <c r="KF70" s="1">
        <v>0.17775432015656778</v>
      </c>
      <c r="KG70" s="1">
        <v>0.17738830101839206</v>
      </c>
      <c r="KH70" s="1">
        <v>0.17686054169945578</v>
      </c>
      <c r="KI70" s="1">
        <v>0.17722613992329145</v>
      </c>
      <c r="KJ70" s="1">
        <v>0.17761050714599763</v>
      </c>
      <c r="KK70" s="1">
        <v>0.17703063994816126</v>
      </c>
      <c r="KL70" s="1">
        <v>0.1770051161858977</v>
      </c>
      <c r="KM70" s="1">
        <v>0.17688840577551143</v>
      </c>
      <c r="KN70" s="1">
        <v>0.17712198975262208</v>
      </c>
      <c r="KO70" s="1">
        <v>0.17679377170413452</v>
      </c>
      <c r="KP70" s="1">
        <v>0.17641812016573433</v>
      </c>
      <c r="KQ70" s="1">
        <v>0.176893536578376</v>
      </c>
      <c r="KR70" s="1">
        <v>0.17639478964376451</v>
      </c>
      <c r="KS70" s="1">
        <v>0.17634783604309825</v>
      </c>
      <c r="KT70" s="1">
        <v>0.17635130256911882</v>
      </c>
      <c r="KU70" s="1">
        <v>0.17646648147025759</v>
      </c>
      <c r="KV70" s="1">
        <v>0.17626463354545463</v>
      </c>
      <c r="KW70" s="1">
        <v>0.17591643372205673</v>
      </c>
      <c r="KX70" s="1">
        <v>0.17594439622581551</v>
      </c>
      <c r="KY70" s="1">
        <v>0.1758709011076261</v>
      </c>
      <c r="KZ70" s="1">
        <v>0.17581721698403566</v>
      </c>
      <c r="LA70" s="1">
        <v>0.17582206152100197</v>
      </c>
      <c r="LB70" s="1">
        <v>0.17558361087917521</v>
      </c>
      <c r="LC70" s="1">
        <v>0.17587636624093439</v>
      </c>
      <c r="LD70" s="1">
        <v>0.1758000662932063</v>
      </c>
      <c r="LE70" s="1">
        <v>0.17595306667926891</v>
      </c>
      <c r="LF70" s="1">
        <v>0.17514249990191</v>
      </c>
      <c r="LG70" s="1">
        <v>0.17577791442738092</v>
      </c>
      <c r="LH70" s="1">
        <v>0.17561578240694159</v>
      </c>
      <c r="LI70" s="1">
        <v>0.17552500700242851</v>
      </c>
      <c r="LJ70" s="1">
        <v>0.17593485659305766</v>
      </c>
      <c r="LK70" s="1">
        <v>0.1755150967363121</v>
      </c>
      <c r="LL70" s="1">
        <v>0.17533749495279094</v>
      </c>
      <c r="LM70" s="1">
        <v>0.17561169229654197</v>
      </c>
      <c r="LN70" s="1">
        <v>0.17599405777336138</v>
      </c>
    </row>
    <row r="71" spans="1:326" s="1" customFormat="1" x14ac:dyDescent="0.2">
      <c r="A71" s="2">
        <v>3</v>
      </c>
      <c r="B71" s="1">
        <v>0.25617231801152285</v>
      </c>
      <c r="C71" s="1">
        <v>0.19510693876954485</v>
      </c>
      <c r="D71" s="1">
        <v>0.34971423501698123</v>
      </c>
      <c r="E71" s="1">
        <v>1.0528507999880157</v>
      </c>
      <c r="F71" s="1">
        <v>0.48433955408570134</v>
      </c>
      <c r="G71" s="1">
        <v>0.51866703178375295</v>
      </c>
      <c r="H71" s="1">
        <v>1.002750010061048</v>
      </c>
      <c r="I71" s="1">
        <v>1.6272065098173425</v>
      </c>
      <c r="J71" s="1">
        <v>2.0735442488830014</v>
      </c>
      <c r="K71" s="1">
        <v>0.87988504346841367</v>
      </c>
      <c r="L71" s="1">
        <v>0.18642640535181956</v>
      </c>
      <c r="M71" s="1">
        <v>0.59130527797999022</v>
      </c>
      <c r="N71" s="1">
        <v>0.84794263585818674</v>
      </c>
      <c r="O71" s="1">
        <v>1.246288570498211</v>
      </c>
      <c r="P71" s="1">
        <v>1.6992525457629069</v>
      </c>
      <c r="Q71" s="1">
        <v>0.82581982980909374</v>
      </c>
      <c r="R71" s="1">
        <v>1.2557184569666484</v>
      </c>
      <c r="S71" s="1">
        <v>1.4216273404430873</v>
      </c>
      <c r="T71" s="1">
        <v>1.4803894682282044</v>
      </c>
      <c r="U71" s="1">
        <v>1.2011740994640661</v>
      </c>
      <c r="V71" s="1">
        <v>1.3360196975557139</v>
      </c>
      <c r="W71" s="1">
        <v>1.8531994012106698</v>
      </c>
      <c r="X71" s="1">
        <v>2.1863833043675087</v>
      </c>
      <c r="Y71" s="1">
        <v>2.0446216583167884</v>
      </c>
      <c r="Z71" s="1">
        <v>2.3247387326803808</v>
      </c>
      <c r="AA71" s="1">
        <v>5.2598267582716032</v>
      </c>
      <c r="AB71" s="1">
        <v>9.6900377079916069</v>
      </c>
      <c r="AC71" s="1">
        <v>10.947394728651107</v>
      </c>
      <c r="AD71" s="1">
        <v>5.3998603327673855</v>
      </c>
      <c r="AE71" s="1">
        <v>1.8796910258593873</v>
      </c>
      <c r="AF71" s="1">
        <v>5.368354838486348</v>
      </c>
      <c r="AG71" s="1">
        <v>2.9539828736463423</v>
      </c>
      <c r="AH71" s="1">
        <v>1.2107319161666914</v>
      </c>
      <c r="AI71" s="1">
        <v>2.4619035023903391</v>
      </c>
      <c r="AJ71" s="1">
        <v>1.2502870986042069</v>
      </c>
      <c r="AK71" s="1">
        <v>3.6230244069011479</v>
      </c>
      <c r="AL71" s="1">
        <v>3.4562936565345819</v>
      </c>
      <c r="AM71" s="1">
        <v>4.6216532515697635</v>
      </c>
      <c r="AN71" s="1">
        <v>4.0185569099047536</v>
      </c>
      <c r="AO71" s="1">
        <v>3.6655799495394512</v>
      </c>
      <c r="AP71" s="1">
        <v>8.9055793758852815</v>
      </c>
      <c r="AQ71" s="1">
        <v>7.7569721780904208</v>
      </c>
      <c r="AR71" s="1">
        <v>3.89570971953991</v>
      </c>
      <c r="AS71" s="1">
        <v>6.9438686421550075</v>
      </c>
      <c r="AT71" s="1">
        <v>6.3100515058171247</v>
      </c>
      <c r="AU71" s="1">
        <v>3.4188097488279365</v>
      </c>
      <c r="AV71" s="1">
        <v>5.9700118572023726</v>
      </c>
      <c r="AW71" s="1">
        <v>6.2987174182302814</v>
      </c>
      <c r="AX71" s="1">
        <v>3.4109727042739979</v>
      </c>
      <c r="AY71" s="1">
        <v>1.3962585863737691</v>
      </c>
      <c r="AZ71" s="1">
        <v>4.3692689783880239</v>
      </c>
      <c r="BA71" s="1">
        <v>4.6053546736180202</v>
      </c>
      <c r="BB71" s="1">
        <v>4.7440747608902711</v>
      </c>
      <c r="BC71" s="1">
        <v>1.9083307666587763</v>
      </c>
      <c r="BD71" s="1">
        <v>4.336216851112991</v>
      </c>
      <c r="BE71" s="1">
        <v>6.5992667492123331</v>
      </c>
      <c r="BF71" s="1">
        <v>4.0890655713742827</v>
      </c>
      <c r="BG71" s="1">
        <v>1.4109959859657155</v>
      </c>
      <c r="BH71" s="1">
        <v>1.8121221005933088</v>
      </c>
      <c r="BI71" s="1">
        <v>4.1503495637446148</v>
      </c>
      <c r="BJ71" s="1">
        <v>5.0742577692217941</v>
      </c>
      <c r="BK71" s="1">
        <v>3.3048504912242644</v>
      </c>
      <c r="BL71" s="1">
        <v>1.7376931227470329</v>
      </c>
      <c r="BM71" s="1">
        <v>3.1827335254625204</v>
      </c>
      <c r="BN71" s="1">
        <v>4.8159262504152176</v>
      </c>
      <c r="BO71" s="1">
        <v>4.3587242640485924</v>
      </c>
      <c r="BP71" s="1">
        <v>8.1736198093293826</v>
      </c>
      <c r="BQ71" s="1">
        <v>11.228160747685859</v>
      </c>
      <c r="BR71" s="1">
        <v>9.0320261345163573</v>
      </c>
      <c r="BS71" s="1">
        <v>2.6984594108949396</v>
      </c>
      <c r="BT71" s="1">
        <v>4.313236097969674</v>
      </c>
      <c r="BU71" s="1">
        <v>6.6040657247771311</v>
      </c>
      <c r="BV71" s="1">
        <v>4.5547187109098992</v>
      </c>
      <c r="BW71" s="1">
        <v>2.0485359752120442</v>
      </c>
      <c r="BX71" s="1">
        <v>3.6359529565222339</v>
      </c>
      <c r="BY71" s="1">
        <v>5.3591647737807389</v>
      </c>
      <c r="BZ71" s="1">
        <v>2.9065567546031632</v>
      </c>
      <c r="CA71" s="1">
        <v>1.6354314796714278</v>
      </c>
      <c r="CB71" s="1">
        <v>1.170277344477509</v>
      </c>
      <c r="CC71" s="1">
        <v>2.3961496134008078</v>
      </c>
      <c r="CD71" s="1">
        <v>1.9497636090673285</v>
      </c>
      <c r="CE71" s="1">
        <v>3.9595165894265745</v>
      </c>
      <c r="CF71" s="1">
        <v>2.4887284337821023</v>
      </c>
      <c r="CG71" s="1">
        <v>1.493013635156899</v>
      </c>
      <c r="CH71" s="1">
        <v>2.0684618144983551</v>
      </c>
      <c r="CI71" s="1">
        <v>1.1406887209398571</v>
      </c>
      <c r="CJ71" s="1">
        <v>2.2325515385180323</v>
      </c>
      <c r="CK71" s="1">
        <v>4.499814934608346</v>
      </c>
      <c r="CL71" s="1">
        <v>2.0817992250434627</v>
      </c>
      <c r="CM71" s="1">
        <v>3.3455427213415123</v>
      </c>
      <c r="CN71" s="1">
        <v>1.7405589371268289</v>
      </c>
      <c r="CO71" s="1">
        <v>1.1281494693123102</v>
      </c>
      <c r="CP71" s="1">
        <v>0.55529450786114276</v>
      </c>
      <c r="CQ71" s="1">
        <v>1.8001939422356417</v>
      </c>
      <c r="CR71" s="1">
        <v>2.5614682839637326</v>
      </c>
      <c r="CS71" s="1">
        <v>0.85859668729264649</v>
      </c>
      <c r="CT71" s="1">
        <v>0.26057917332383468</v>
      </c>
      <c r="CU71" s="1">
        <v>1.7675340763524119</v>
      </c>
      <c r="CV71" s="1">
        <v>2.5415994683402814</v>
      </c>
      <c r="CW71" s="1">
        <v>2.0263608544998286</v>
      </c>
      <c r="CX71" s="1">
        <v>1.155212412629069</v>
      </c>
      <c r="CY71" s="1">
        <v>0.65138980606123187</v>
      </c>
      <c r="CZ71" s="1">
        <v>0.64469702176427313</v>
      </c>
      <c r="DA71" s="1">
        <v>0.30400431895731367</v>
      </c>
      <c r="DB71" s="1">
        <v>1.5744155173984231</v>
      </c>
      <c r="DC71" s="1">
        <v>1.3285838227337672</v>
      </c>
      <c r="DD71" s="1">
        <v>0.62852152267849526</v>
      </c>
      <c r="DE71" s="1">
        <v>0.71617207831994967</v>
      </c>
      <c r="DF71" s="1">
        <v>0.38769756869774519</v>
      </c>
      <c r="DG71" s="1">
        <v>2.0101514489110039</v>
      </c>
      <c r="DH71" s="1">
        <v>2.6124747678904101</v>
      </c>
      <c r="DI71" s="1">
        <v>1.8736282241776949</v>
      </c>
      <c r="DJ71" s="1">
        <v>1.8163337994039741</v>
      </c>
      <c r="DK71" s="1">
        <v>2.3098077930757417</v>
      </c>
      <c r="DL71" s="1">
        <v>2.4323632718581796</v>
      </c>
      <c r="DM71" s="1">
        <v>1.7281854061386641</v>
      </c>
      <c r="DN71" s="1">
        <v>1.1799630052290622</v>
      </c>
      <c r="DO71" s="1">
        <v>1.9614069982070816</v>
      </c>
      <c r="DP71" s="1">
        <v>5.3116464640464818</v>
      </c>
      <c r="DQ71" s="1">
        <v>5.1583227915826066</v>
      </c>
      <c r="DR71" s="1">
        <v>1.6290068957013191</v>
      </c>
      <c r="DS71" s="1">
        <v>1.9148394427684234</v>
      </c>
      <c r="DT71" s="1">
        <v>3.8039231489419318</v>
      </c>
      <c r="DU71" s="1">
        <v>0.74894746050355687</v>
      </c>
      <c r="DV71" s="1">
        <v>3.3981489118718327</v>
      </c>
      <c r="DW71" s="1">
        <v>0.68801035094690133</v>
      </c>
      <c r="DX71" s="1">
        <v>3.3049010417111235</v>
      </c>
      <c r="DY71" s="1">
        <v>0.88235418840702629</v>
      </c>
      <c r="DZ71" s="1">
        <v>2.3608323700501126</v>
      </c>
      <c r="EA71" s="1">
        <v>4.6879504369551421</v>
      </c>
      <c r="EB71" s="1">
        <v>1.9828264309256531</v>
      </c>
      <c r="EC71" s="1">
        <v>3.3604214990979706</v>
      </c>
      <c r="ED71" s="1">
        <v>3.19556651209848</v>
      </c>
      <c r="EE71" s="1">
        <v>8.3941931096992128</v>
      </c>
      <c r="EF71" s="1">
        <v>8.3693278825830486</v>
      </c>
      <c r="EG71" s="1">
        <v>7.3119019515227723</v>
      </c>
      <c r="EH71" s="1">
        <v>3.0953276347506793</v>
      </c>
      <c r="EI71" s="1">
        <v>6.8551852206996733</v>
      </c>
      <c r="EJ71" s="1">
        <v>2.7114287662933361</v>
      </c>
      <c r="EK71" s="1">
        <v>9.7902724488859043</v>
      </c>
      <c r="EL71" s="1">
        <v>6.8476296465664488</v>
      </c>
      <c r="EM71" s="1">
        <v>3.5220249730552489</v>
      </c>
      <c r="EN71" s="1">
        <v>4.0334504116127192</v>
      </c>
      <c r="EO71" s="1">
        <v>5.1276824793187741</v>
      </c>
      <c r="EP71" s="1">
        <v>1.6198991270421799</v>
      </c>
      <c r="EQ71" s="1">
        <v>3.6228631258885438</v>
      </c>
      <c r="ER71" s="1">
        <v>4.4367907233180572</v>
      </c>
      <c r="ES71" s="1">
        <v>3.7076945672056865</v>
      </c>
      <c r="ET71" s="1">
        <v>2.638418019197176</v>
      </c>
      <c r="EU71" s="1">
        <v>4.0064428281983089</v>
      </c>
      <c r="EV71" s="1">
        <v>5.6363653729116825</v>
      </c>
      <c r="EW71" s="1">
        <v>1.3643191045472571</v>
      </c>
      <c r="EX71" s="1">
        <v>0.18537788961124152</v>
      </c>
      <c r="EY71" s="1">
        <v>4.3845428112580338</v>
      </c>
      <c r="EZ71" s="1">
        <v>4.7925109985771419</v>
      </c>
      <c r="FA71" s="1">
        <v>0.38776747838161418</v>
      </c>
      <c r="FB71" s="1">
        <v>3.7523629348375045</v>
      </c>
      <c r="FC71" s="1">
        <v>6.0729949456195342</v>
      </c>
      <c r="FD71" s="1">
        <v>2.8671649635924741</v>
      </c>
      <c r="FE71" s="1">
        <v>1.7229290280680236</v>
      </c>
      <c r="FF71" s="1">
        <v>2.4914682888369239</v>
      </c>
      <c r="FG71" s="1">
        <v>3.6344530019236223</v>
      </c>
      <c r="FH71" s="1">
        <v>2.049728183900033</v>
      </c>
      <c r="FI71" s="1">
        <v>2.4008645531460182</v>
      </c>
      <c r="FJ71" s="1">
        <v>0.4953856407051922</v>
      </c>
      <c r="FK71" s="1">
        <v>2.2926500147135616</v>
      </c>
      <c r="FL71" s="1">
        <v>3.3840560438368104</v>
      </c>
      <c r="FM71" s="1">
        <v>1.3142537743460201</v>
      </c>
      <c r="FN71" s="1">
        <v>1.6544968136897975</v>
      </c>
      <c r="FO71" s="1">
        <v>2.672048155844839</v>
      </c>
      <c r="FP71" s="1">
        <v>2.9080813961408594</v>
      </c>
      <c r="FQ71" s="1">
        <v>2.1653663333780768</v>
      </c>
      <c r="FR71" s="1">
        <v>4.9756562781365457</v>
      </c>
      <c r="FS71" s="1">
        <v>4.3958559269032369</v>
      </c>
      <c r="FT71" s="1">
        <v>3.5425808583147838</v>
      </c>
      <c r="FU71" s="1">
        <v>3.6584817557396785</v>
      </c>
      <c r="FV71" s="1">
        <v>4.4065882364685889</v>
      </c>
      <c r="FW71" s="1">
        <v>4.698774839607438</v>
      </c>
      <c r="FX71" s="1">
        <v>2.9513955604569713</v>
      </c>
      <c r="FY71" s="1">
        <v>1.8350846968199455</v>
      </c>
      <c r="FZ71" s="1">
        <v>3.6937347585077713</v>
      </c>
      <c r="GA71" s="1">
        <v>3.9822268290358642</v>
      </c>
      <c r="GB71" s="1">
        <v>1.7806904443970319</v>
      </c>
      <c r="GC71" s="1">
        <v>0.320614677949069</v>
      </c>
      <c r="GD71" s="1">
        <v>1.9890311016487272</v>
      </c>
      <c r="GE71" s="1">
        <v>1.2125216389007281</v>
      </c>
      <c r="GF71" s="1">
        <v>1.3643889409986998</v>
      </c>
      <c r="GG71" s="1">
        <v>3.1457217936829025</v>
      </c>
      <c r="GH71" s="1">
        <v>5.5587009355800499</v>
      </c>
      <c r="GI71" s="1">
        <v>2.0630071080806305</v>
      </c>
      <c r="GJ71" s="1">
        <v>1.3827167332344477</v>
      </c>
      <c r="GK71" s="1">
        <v>7.043741543560694</v>
      </c>
      <c r="GL71" s="1">
        <v>8.4851423793221521</v>
      </c>
      <c r="GM71" s="1">
        <v>7.1721029567858343</v>
      </c>
      <c r="GN71" s="1">
        <v>3.2991323937669876</v>
      </c>
      <c r="GO71" s="1">
        <v>3.7756396614196257</v>
      </c>
      <c r="GP71" s="1">
        <v>5.61834167005357</v>
      </c>
      <c r="GQ71" s="1">
        <v>3.9960348927919349</v>
      </c>
      <c r="GR71" s="1">
        <v>5.4701940695977083</v>
      </c>
      <c r="GS71" s="1">
        <v>7.3475152528034879</v>
      </c>
      <c r="GT71" s="1">
        <v>1.1214218202247654</v>
      </c>
      <c r="GU71" s="1">
        <v>7.5445911729021162</v>
      </c>
      <c r="GV71" s="1">
        <v>7.8902973150014883</v>
      </c>
      <c r="GW71" s="1">
        <v>13.403946715160403</v>
      </c>
      <c r="GX71" s="1">
        <v>4.5586766495679214</v>
      </c>
      <c r="GY71" s="1">
        <v>1.5182305070957234</v>
      </c>
      <c r="GZ71" s="1">
        <v>11.487186956904264</v>
      </c>
      <c r="HA71" s="1">
        <v>4.5712817066940152</v>
      </c>
      <c r="HB71" s="1">
        <v>1.5713056424026879</v>
      </c>
      <c r="HC71" s="1">
        <v>2.6363994718093515</v>
      </c>
      <c r="HD71" s="1">
        <v>4.260442627969649</v>
      </c>
      <c r="HE71" s="1">
        <v>4.7924682868155806</v>
      </c>
      <c r="HF71" s="1">
        <v>2.1755784478711835</v>
      </c>
      <c r="HG71" s="1">
        <v>2.6272646968392914</v>
      </c>
      <c r="HH71" s="1">
        <v>6.3569002356613007</v>
      </c>
      <c r="HI71" s="1">
        <v>8.9119974492686591</v>
      </c>
      <c r="HJ71" s="1">
        <v>4.806287188308791</v>
      </c>
      <c r="HK71" s="1">
        <v>2.649969949955377</v>
      </c>
      <c r="HL71" s="1">
        <v>0.47503044110720083</v>
      </c>
      <c r="HM71" s="1">
        <v>8.6339502325563178</v>
      </c>
      <c r="HN71" s="1">
        <v>8.5157305317387646</v>
      </c>
      <c r="HO71" s="1">
        <v>12.527600327180794</v>
      </c>
      <c r="HP71" s="1">
        <v>12.200926008574701</v>
      </c>
      <c r="HQ71" s="1">
        <v>7.7397729813005993</v>
      </c>
      <c r="HR71" s="1">
        <v>16.004693249084916</v>
      </c>
      <c r="HS71" s="1">
        <v>8.3037429229217192</v>
      </c>
      <c r="HT71" s="1">
        <v>10.846537634958747</v>
      </c>
      <c r="HU71" s="1">
        <v>11.657128367456796</v>
      </c>
      <c r="HV71" s="1">
        <v>10.170763357353723</v>
      </c>
      <c r="HW71" s="1">
        <v>12.997813499651002</v>
      </c>
      <c r="HX71" s="1">
        <v>9.1796346112196492</v>
      </c>
      <c r="HY71" s="1">
        <v>5.7322439867160417</v>
      </c>
      <c r="HZ71" s="1">
        <v>6.3312813617148613</v>
      </c>
      <c r="IA71" s="1">
        <v>2.5768536508572124</v>
      </c>
      <c r="IB71" s="1">
        <v>8.4582199973373289</v>
      </c>
      <c r="IC71" s="1">
        <v>19.51812469196453</v>
      </c>
      <c r="ID71" s="1">
        <v>23.711127588531735</v>
      </c>
      <c r="IE71" s="1">
        <v>10.048849193958286</v>
      </c>
      <c r="IF71" s="1">
        <v>21.247189511540267</v>
      </c>
      <c r="IG71" s="1">
        <v>10.683488217420475</v>
      </c>
      <c r="IH71" s="1">
        <v>4.5267801674131771</v>
      </c>
      <c r="II71" s="1">
        <v>4.8675648240516249</v>
      </c>
      <c r="IJ71" s="1">
        <v>2.7604439948230297</v>
      </c>
      <c r="IK71" s="1">
        <v>2.4545820020295586</v>
      </c>
      <c r="IL71" s="1">
        <v>0.61390016027463867</v>
      </c>
      <c r="IM71" s="1">
        <v>1.5773631311214429</v>
      </c>
      <c r="IN71" s="1">
        <v>0.67223613694942363</v>
      </c>
      <c r="IO71" s="1">
        <v>0.67286269299414525</v>
      </c>
      <c r="IP71" s="1">
        <v>0.72057103308919435</v>
      </c>
      <c r="IQ71" s="1">
        <v>0.68590825448754289</v>
      </c>
      <c r="IR71" s="1">
        <v>0.65410711583865155</v>
      </c>
      <c r="IS71" s="1">
        <v>0.62753681500051151</v>
      </c>
      <c r="IT71" s="1">
        <v>0.5885946419201179</v>
      </c>
      <c r="IU71" s="1">
        <v>0.55792473046507274</v>
      </c>
      <c r="IV71" s="1">
        <v>0.52903940064770494</v>
      </c>
      <c r="IW71" s="1">
        <v>0.50216259755263515</v>
      </c>
      <c r="IX71" s="1">
        <v>0.47699528465811886</v>
      </c>
      <c r="IY71" s="1">
        <v>0.45361148338770796</v>
      </c>
      <c r="IZ71" s="1">
        <v>0.43252588498099526</v>
      </c>
      <c r="JA71" s="1">
        <v>0.41322674916751934</v>
      </c>
      <c r="JB71" s="1">
        <v>0.39526086232657914</v>
      </c>
      <c r="JC71" s="1">
        <v>0.37836660507104658</v>
      </c>
      <c r="JD71" s="1">
        <v>0.36267791038668884</v>
      </c>
      <c r="JE71" s="1">
        <v>0.3483127896513003</v>
      </c>
      <c r="JF71" s="1">
        <v>0.33520247091044197</v>
      </c>
      <c r="JG71" s="1">
        <v>0.32231592474861032</v>
      </c>
      <c r="JH71" s="1">
        <v>0.31086427481153306</v>
      </c>
      <c r="JI71" s="1">
        <v>0.29973089348645954</v>
      </c>
      <c r="JJ71" s="1">
        <v>0.28943365723395448</v>
      </c>
      <c r="JK71" s="1">
        <v>0.27953931153448353</v>
      </c>
      <c r="JL71" s="1">
        <v>0.27096616158863579</v>
      </c>
      <c r="JM71" s="1">
        <v>0.26213046368676574</v>
      </c>
      <c r="JN71" s="1">
        <v>0.25424568225278449</v>
      </c>
      <c r="JO71" s="1">
        <v>0.24654066913905928</v>
      </c>
      <c r="JP71" s="1">
        <v>0.23912780558697802</v>
      </c>
      <c r="JQ71" s="1">
        <v>0.23291242524412487</v>
      </c>
      <c r="JR71" s="1">
        <v>0.22645367355948101</v>
      </c>
      <c r="JS71" s="1">
        <v>0.22008720920099251</v>
      </c>
      <c r="JT71" s="1">
        <v>0.21484107648740675</v>
      </c>
      <c r="JU71" s="1">
        <v>0.20864978048921512</v>
      </c>
      <c r="JV71" s="1">
        <v>0.20363229927280846</v>
      </c>
      <c r="JW71" s="1">
        <v>0.19884950326530243</v>
      </c>
      <c r="JX71" s="1">
        <v>0.1944244869674423</v>
      </c>
      <c r="JY71" s="1">
        <v>0.1899344978900627</v>
      </c>
      <c r="JZ71" s="1">
        <v>0.18542019306704363</v>
      </c>
      <c r="KA71" s="1">
        <v>0.18206384358203082</v>
      </c>
      <c r="KB71" s="1">
        <v>0.17765197864815321</v>
      </c>
      <c r="KC71" s="1">
        <v>0.17405341300505045</v>
      </c>
      <c r="KD71" s="1">
        <v>0.17059515178833468</v>
      </c>
      <c r="KE71" s="1">
        <v>0.16747916082691963</v>
      </c>
      <c r="KF71" s="1">
        <v>0.16370908684575333</v>
      </c>
      <c r="KG71" s="1">
        <v>0.16114592910201817</v>
      </c>
      <c r="KH71" s="1">
        <v>0.15782799951430443</v>
      </c>
      <c r="KI71" s="1">
        <v>0.15577786871768368</v>
      </c>
      <c r="KJ71" s="1">
        <v>0.15334136146228455</v>
      </c>
      <c r="KK71" s="1">
        <v>0.15001496571674003</v>
      </c>
      <c r="KL71" s="1">
        <v>0.14818431408823932</v>
      </c>
      <c r="KM71" s="1">
        <v>0.14561029650935814</v>
      </c>
      <c r="KN71" s="1">
        <v>0.14374903600576261</v>
      </c>
      <c r="KO71" s="1">
        <v>0.14164193582749116</v>
      </c>
      <c r="KP71" s="1">
        <v>0.1397629150650041</v>
      </c>
      <c r="KQ71" s="1">
        <v>0.13728300654801892</v>
      </c>
      <c r="KR71" s="1">
        <v>0.1361718529298937</v>
      </c>
      <c r="KS71" s="1">
        <v>0.1342784741259983</v>
      </c>
      <c r="KT71" s="1">
        <v>0.13309782920783927</v>
      </c>
      <c r="KU71" s="1">
        <v>0.13127969816045082</v>
      </c>
      <c r="KV71" s="1">
        <v>0.12988827171149528</v>
      </c>
      <c r="KW71" s="1">
        <v>0.12835779494599708</v>
      </c>
      <c r="KX71" s="1">
        <v>0.12794466447875436</v>
      </c>
      <c r="KY71" s="1">
        <v>0.12624278205335249</v>
      </c>
      <c r="KZ71" s="1">
        <v>0.12533431704281067</v>
      </c>
      <c r="LA71" s="1">
        <v>0.12410741958984499</v>
      </c>
      <c r="LB71" s="1">
        <v>0.12373805947154262</v>
      </c>
      <c r="LC71" s="1">
        <v>0.12266182909271481</v>
      </c>
      <c r="LD71" s="1">
        <v>0.12177582330453308</v>
      </c>
      <c r="LE71" s="1">
        <v>0.12121406350807054</v>
      </c>
      <c r="LF71" s="1">
        <v>0.12016422642224701</v>
      </c>
      <c r="LG71" s="1">
        <v>0.11983935022735144</v>
      </c>
      <c r="LH71" s="1">
        <v>0.11931864962293706</v>
      </c>
      <c r="LI71" s="1">
        <v>0.11897181681443628</v>
      </c>
      <c r="LJ71" s="1">
        <v>0.11886622232513541</v>
      </c>
      <c r="LK71" s="1">
        <v>0.11880878036572785</v>
      </c>
      <c r="LL71" s="1">
        <v>0.11814566847289057</v>
      </c>
      <c r="LM71" s="1">
        <v>0.1177843400252092</v>
      </c>
      <c r="LN71" s="1">
        <v>0.11749336248719158</v>
      </c>
    </row>
    <row r="72" spans="1:326" s="1" customFormat="1" x14ac:dyDescent="0.2">
      <c r="A72" s="1" t="s">
        <v>22</v>
      </c>
      <c r="B72" s="1">
        <v>2.3910337174311267</v>
      </c>
      <c r="C72" s="1">
        <v>1.975369770290841</v>
      </c>
      <c r="D72" s="1">
        <v>0.8613235511403623</v>
      </c>
      <c r="E72" s="1">
        <v>1.2750450170173258</v>
      </c>
      <c r="F72" s="1">
        <v>3.386850726229897</v>
      </c>
      <c r="G72" s="1">
        <v>3.9170246407770946</v>
      </c>
      <c r="H72" s="1">
        <v>3.8519962670611179</v>
      </c>
      <c r="I72" s="1">
        <v>4.8118018308045043</v>
      </c>
      <c r="J72" s="1">
        <v>3.010762418325295</v>
      </c>
      <c r="K72" s="1">
        <v>3.5336951343490997</v>
      </c>
      <c r="L72" s="1">
        <v>2.598499559414472</v>
      </c>
      <c r="M72" s="1">
        <v>3.7127579216328654</v>
      </c>
      <c r="N72" s="1">
        <v>2.1526061363302773</v>
      </c>
      <c r="O72" s="1">
        <v>2.6398579288479249</v>
      </c>
      <c r="P72" s="1">
        <v>1.7557561867205584</v>
      </c>
      <c r="Q72" s="1">
        <v>1.6105726692310023</v>
      </c>
      <c r="R72" s="1">
        <v>1.9311065605802389</v>
      </c>
      <c r="S72" s="1">
        <v>5.9624386262545448</v>
      </c>
      <c r="T72" s="1">
        <v>3.4230914743194032</v>
      </c>
      <c r="U72" s="1">
        <v>3.2154741774052922</v>
      </c>
      <c r="V72" s="1">
        <v>1.3237517122696294</v>
      </c>
      <c r="W72" s="1">
        <v>3.4416120135010169</v>
      </c>
      <c r="X72" s="1">
        <v>8.8552280728811965</v>
      </c>
      <c r="Y72" s="1">
        <v>9.1896493453048969</v>
      </c>
      <c r="Z72" s="1">
        <v>9.7485722045206753</v>
      </c>
      <c r="AA72" s="1">
        <v>6.3266322781491544</v>
      </c>
      <c r="AB72" s="1">
        <v>3.6838423551504156</v>
      </c>
      <c r="AC72" s="1">
        <v>1.8799150118420969</v>
      </c>
      <c r="AD72" s="1">
        <v>0.93522004884177357</v>
      </c>
      <c r="AE72" s="1">
        <v>1.2800827984022127</v>
      </c>
      <c r="AF72" s="1">
        <v>6.5430441937976589</v>
      </c>
      <c r="AG72" s="1">
        <v>10.82649401007091</v>
      </c>
      <c r="AH72" s="1">
        <v>14.182122261472784</v>
      </c>
      <c r="AI72" s="1">
        <v>16.428913529208792</v>
      </c>
      <c r="AJ72" s="1">
        <v>15.114310097031129</v>
      </c>
      <c r="AK72" s="1">
        <v>12.731564232674588</v>
      </c>
      <c r="AL72" s="1">
        <v>8.7595534648127114</v>
      </c>
      <c r="AM72" s="1">
        <v>5.150663746581289</v>
      </c>
      <c r="AN72" s="1">
        <v>2.7225654130047898</v>
      </c>
      <c r="AO72" s="1">
        <v>5.9967340664976287</v>
      </c>
      <c r="AP72" s="1">
        <v>10.282000744856132</v>
      </c>
      <c r="AQ72" s="1">
        <v>13.424571073540879</v>
      </c>
      <c r="AR72" s="1">
        <v>13.706336752881528</v>
      </c>
      <c r="AS72" s="1">
        <v>11.350877924683617</v>
      </c>
      <c r="AT72" s="1">
        <v>8.02363694050368</v>
      </c>
      <c r="AU72" s="1">
        <v>4.4104969504298674</v>
      </c>
      <c r="AV72" s="1">
        <v>3.596448721534991</v>
      </c>
      <c r="AW72" s="1">
        <v>4.3942661527429179</v>
      </c>
      <c r="AX72" s="1">
        <v>6.3726704553749105</v>
      </c>
      <c r="AY72" s="1">
        <v>7.2923638533434083</v>
      </c>
      <c r="AZ72" s="1">
        <v>7.3440686610794543</v>
      </c>
      <c r="BA72" s="1">
        <v>6.6507851783753731</v>
      </c>
      <c r="BB72" s="1">
        <v>4.7124024057343341</v>
      </c>
      <c r="BC72" s="1">
        <v>3.9981778166640964</v>
      </c>
      <c r="BD72" s="1">
        <v>6.482277038155658</v>
      </c>
      <c r="BE72" s="1">
        <v>8.8131614380962731</v>
      </c>
      <c r="BF72" s="1">
        <v>9.7854273642702889</v>
      </c>
      <c r="BG72" s="1">
        <v>9.9771921418289296</v>
      </c>
      <c r="BH72" s="1">
        <v>8.8064511926689075</v>
      </c>
      <c r="BI72" s="1">
        <v>7.6476114997499627</v>
      </c>
      <c r="BJ72" s="1">
        <v>5.438481010405944</v>
      </c>
      <c r="BK72" s="1">
        <v>3.8503747602500895</v>
      </c>
      <c r="BL72" s="1">
        <v>2.1259698687758184</v>
      </c>
      <c r="BM72" s="1">
        <v>0.60496321851748058</v>
      </c>
      <c r="BN72" s="1">
        <v>0.68093303673197902</v>
      </c>
      <c r="BO72" s="1">
        <v>0.68539970924274896</v>
      </c>
      <c r="BP72" s="1">
        <v>2.9535979616085579</v>
      </c>
      <c r="BQ72" s="1">
        <v>4.0811059867658672</v>
      </c>
      <c r="BR72" s="1">
        <v>3.951186456289062</v>
      </c>
      <c r="BS72" s="1">
        <v>2.7444960881361955</v>
      </c>
      <c r="BT72" s="1">
        <v>6.4302437469129901</v>
      </c>
      <c r="BU72" s="1">
        <v>4.0581271196695559</v>
      </c>
      <c r="BV72" s="1">
        <v>0.94023385346953992</v>
      </c>
      <c r="BW72" s="1">
        <v>0.89761786948416178</v>
      </c>
      <c r="BX72" s="1">
        <v>0.97026244531515282</v>
      </c>
      <c r="BY72" s="1">
        <v>2.32894819562661</v>
      </c>
      <c r="BZ72" s="1">
        <v>1.0242492687125886</v>
      </c>
      <c r="CA72" s="1">
        <v>1.9284307197526402</v>
      </c>
      <c r="CB72" s="1">
        <v>2.0855542293586509</v>
      </c>
      <c r="CC72" s="1">
        <v>5.1004202834634915</v>
      </c>
      <c r="CD72" s="1">
        <v>8.3843951495285829</v>
      </c>
      <c r="CE72" s="1">
        <v>13.714698669566511</v>
      </c>
      <c r="CF72" s="1">
        <v>5.4782158984573694</v>
      </c>
      <c r="CG72" s="1">
        <v>2.1788874067656208</v>
      </c>
      <c r="CH72" s="1">
        <v>2.9459274908770707</v>
      </c>
      <c r="CI72" s="1">
        <v>2.0860942865729712</v>
      </c>
      <c r="CJ72" s="1">
        <v>4.9074719409077501</v>
      </c>
      <c r="CK72" s="1">
        <v>3.50535298095151</v>
      </c>
      <c r="CL72" s="1">
        <v>6.0532606867825489</v>
      </c>
      <c r="CM72" s="1">
        <v>1.9869176679310672</v>
      </c>
      <c r="CN72" s="1">
        <v>3.8813778321405472E-2</v>
      </c>
      <c r="CO72" s="1">
        <v>2.9788557157872986</v>
      </c>
      <c r="CP72" s="1">
        <v>5.667489213403007</v>
      </c>
      <c r="CQ72" s="1">
        <v>1.0905392320930261</v>
      </c>
      <c r="CR72" s="1">
        <v>2.6238632002942386</v>
      </c>
      <c r="CS72" s="1">
        <v>1.854469396768031</v>
      </c>
      <c r="CT72" s="1">
        <v>1.9278496442905346</v>
      </c>
      <c r="CU72" s="1">
        <v>1.396069404550726</v>
      </c>
      <c r="CV72" s="1">
        <v>2.2362215720658694</v>
      </c>
      <c r="CW72" s="1">
        <v>4.1043294107861561</v>
      </c>
      <c r="CX72" s="1">
        <v>3.0802036594682609</v>
      </c>
      <c r="CY72" s="1">
        <v>6.3763616129898946</v>
      </c>
      <c r="CZ72" s="1">
        <v>3.7817559823325819</v>
      </c>
      <c r="DA72" s="1">
        <v>15.203309602508927</v>
      </c>
      <c r="DB72" s="1">
        <v>2.795195694385666</v>
      </c>
      <c r="DC72" s="1">
        <v>14.41156062348022</v>
      </c>
      <c r="DD72" s="1">
        <v>7.7899761809876935</v>
      </c>
      <c r="DE72" s="1">
        <v>6.3908727810264212</v>
      </c>
      <c r="DF72" s="1">
        <v>5.747495802823809</v>
      </c>
      <c r="DG72" s="1">
        <v>4.7523626194600066</v>
      </c>
      <c r="DH72" s="1">
        <v>4.6641343775494732</v>
      </c>
      <c r="DI72" s="1">
        <v>2.7173792851042369</v>
      </c>
      <c r="DJ72" s="1">
        <v>3.4541930478998895</v>
      </c>
      <c r="DK72" s="1">
        <v>2.4867175940645496</v>
      </c>
      <c r="DL72" s="1">
        <v>5.1843356813850283</v>
      </c>
      <c r="DM72" s="1">
        <v>3.5165975094731801</v>
      </c>
      <c r="DN72" s="1">
        <v>2.8075327084353705</v>
      </c>
      <c r="DO72" s="1">
        <v>5.6858504873306348</v>
      </c>
      <c r="DP72" s="1">
        <v>9.7989515841279236</v>
      </c>
      <c r="DQ72" s="1">
        <v>10.788528663809057</v>
      </c>
      <c r="DR72" s="1">
        <v>28.492786856625887</v>
      </c>
      <c r="DS72" s="1">
        <v>31.41236556069364</v>
      </c>
      <c r="DT72" s="1">
        <v>21.28357641811078</v>
      </c>
      <c r="DU72" s="1">
        <v>15.791630252692119</v>
      </c>
      <c r="DV72" s="1">
        <v>19.497630602949865</v>
      </c>
      <c r="DW72" s="1">
        <v>12.973203345713371</v>
      </c>
      <c r="DX72" s="1">
        <v>36.250730268732426</v>
      </c>
      <c r="DY72" s="1">
        <v>41.01800690230845</v>
      </c>
      <c r="DZ72" s="1">
        <v>18.533896770407413</v>
      </c>
      <c r="EA72" s="1">
        <v>26.344045557839234</v>
      </c>
      <c r="EB72" s="1">
        <v>6.3170144784563256</v>
      </c>
      <c r="EC72" s="1">
        <v>16.768200647677617</v>
      </c>
      <c r="ED72" s="1">
        <v>12.662867893601964</v>
      </c>
      <c r="EE72" s="1">
        <v>7.8345349963904685</v>
      </c>
      <c r="EF72" s="1">
        <v>26.259372471002639</v>
      </c>
      <c r="EG72" s="1">
        <v>17.414083330991396</v>
      </c>
      <c r="EH72" s="1">
        <v>9.123281020265388</v>
      </c>
      <c r="EI72" s="1">
        <v>11.608029814370282</v>
      </c>
      <c r="EJ72" s="1">
        <v>8.0148188578478798</v>
      </c>
      <c r="EK72" s="1">
        <v>0.76982651421776005</v>
      </c>
      <c r="EL72" s="1">
        <v>3.1244055716599579</v>
      </c>
      <c r="EM72" s="1">
        <v>8.4085877794316897</v>
      </c>
      <c r="EN72" s="1">
        <v>6.0668804849690963</v>
      </c>
      <c r="EO72" s="1">
        <v>10.687661259609104</v>
      </c>
      <c r="EP72" s="1">
        <v>8.2250414186132517</v>
      </c>
      <c r="EQ72" s="1">
        <v>17.088300185124119</v>
      </c>
      <c r="ER72" s="1">
        <v>7.3950216486236551</v>
      </c>
      <c r="ES72" s="1">
        <v>2.2932255983175485</v>
      </c>
      <c r="ET72" s="1">
        <v>3.7232755917277318</v>
      </c>
      <c r="EU72" s="1">
        <v>0.98212093971418568</v>
      </c>
      <c r="EV72" s="1">
        <v>3.2434740511319275</v>
      </c>
      <c r="EW72" s="1">
        <v>2.6384268314696375</v>
      </c>
      <c r="EX72" s="1">
        <v>1.5365277747149058</v>
      </c>
      <c r="EY72" s="1">
        <v>2.7161187537380518</v>
      </c>
      <c r="EZ72" s="1">
        <v>4.6215654373967014</v>
      </c>
      <c r="FA72" s="1">
        <v>6.3186092852091296</v>
      </c>
      <c r="FB72" s="1">
        <v>2.7210401040005814</v>
      </c>
      <c r="FC72" s="1">
        <v>2.2002759339234301</v>
      </c>
      <c r="FD72" s="1">
        <v>1.6105781180229639</v>
      </c>
      <c r="FE72" s="1">
        <v>2.5721472765680367</v>
      </c>
      <c r="FF72" s="1">
        <v>1.7444870009738473</v>
      </c>
      <c r="FG72" s="1">
        <v>3.3599554279689245</v>
      </c>
      <c r="FH72" s="1">
        <v>2.3633257726312502</v>
      </c>
      <c r="FI72" s="1">
        <v>5.2331633339487507</v>
      </c>
      <c r="FJ72" s="1">
        <v>5.3279573818553434</v>
      </c>
      <c r="FK72" s="1">
        <v>2.90730313119353</v>
      </c>
      <c r="FL72" s="1">
        <v>3.3846639068040076</v>
      </c>
      <c r="FM72" s="1">
        <v>5.2743770286052918</v>
      </c>
      <c r="FN72" s="1">
        <v>3.0401464984264215</v>
      </c>
      <c r="FO72" s="1">
        <v>6.0078296129395268</v>
      </c>
      <c r="FP72" s="1">
        <v>3.4132193731177241</v>
      </c>
      <c r="FQ72" s="1">
        <v>3.1693844149841088</v>
      </c>
      <c r="FR72" s="1">
        <v>4.8432831632524866</v>
      </c>
      <c r="FS72" s="1">
        <v>3.371757486593054</v>
      </c>
      <c r="FT72" s="1">
        <v>1.4705981275108202</v>
      </c>
      <c r="FU72" s="1">
        <v>1.4151574664228881</v>
      </c>
      <c r="FV72" s="1">
        <v>1.1662529198256484</v>
      </c>
      <c r="FW72" s="1">
        <v>3.1975759196328006</v>
      </c>
      <c r="FX72" s="1">
        <v>1.097376904428276</v>
      </c>
      <c r="FY72" s="1">
        <v>1.0422247204268407</v>
      </c>
      <c r="FZ72" s="1">
        <v>1.6502390832591549</v>
      </c>
      <c r="GA72" s="1">
        <v>1.5392241688760966</v>
      </c>
      <c r="GB72" s="1">
        <v>1.3742203444805214</v>
      </c>
      <c r="GC72" s="1">
        <v>1.2951678858871949</v>
      </c>
      <c r="GD72" s="1">
        <v>3.3414208520826589</v>
      </c>
      <c r="GE72" s="1">
        <v>3.7824509426216979</v>
      </c>
      <c r="GF72" s="1">
        <v>2.7287489588057294</v>
      </c>
      <c r="GG72" s="1">
        <v>2.0526899105531071</v>
      </c>
      <c r="GH72" s="1">
        <v>1.5849241865404857</v>
      </c>
      <c r="GI72" s="1">
        <v>2.1946792873074501</v>
      </c>
      <c r="GJ72" s="1">
        <v>1.5808286641035179</v>
      </c>
      <c r="GK72" s="1">
        <v>4.6878829222227152</v>
      </c>
      <c r="GL72" s="1">
        <v>3.5636557539940159</v>
      </c>
      <c r="GM72" s="1">
        <v>5.5740705906321866</v>
      </c>
      <c r="GN72" s="1">
        <v>2.4786395571514053</v>
      </c>
      <c r="GO72" s="1">
        <v>6.2969610397986644</v>
      </c>
      <c r="GP72" s="1">
        <v>8.2596473677099898</v>
      </c>
      <c r="GQ72" s="1">
        <v>4.81067156750703</v>
      </c>
      <c r="GR72" s="1">
        <v>7.9447899868913368</v>
      </c>
      <c r="GS72" s="1">
        <v>3.1971903652254805</v>
      </c>
      <c r="GT72" s="1">
        <v>6.5493641440389245</v>
      </c>
      <c r="GU72" s="1">
        <v>1.5958664435498779</v>
      </c>
      <c r="GV72" s="1">
        <v>0.80925583308786142</v>
      </c>
      <c r="GW72" s="1">
        <v>1.7760995370374095</v>
      </c>
      <c r="GX72" s="1">
        <v>3.7439151239442814</v>
      </c>
      <c r="GY72" s="1">
        <v>1.3280288816459684</v>
      </c>
      <c r="GZ72" s="1">
        <v>2.7655016439104645</v>
      </c>
      <c r="HA72" s="1">
        <v>3.2085713685950092</v>
      </c>
      <c r="HB72" s="1">
        <v>6.3072938543864243</v>
      </c>
      <c r="HC72" s="1">
        <v>4.0011121557456875</v>
      </c>
      <c r="HD72" s="1">
        <v>0.59818818801663565</v>
      </c>
      <c r="HE72" s="1">
        <v>3.4274808620247832</v>
      </c>
      <c r="HF72" s="1">
        <v>2.1486500460008759</v>
      </c>
      <c r="HG72" s="1">
        <v>2.2297283572425641</v>
      </c>
      <c r="HH72" s="1">
        <v>3.2324572041808226</v>
      </c>
      <c r="HI72" s="1">
        <v>2.8236940957846115</v>
      </c>
      <c r="HJ72" s="1">
        <v>4.7041017274233772</v>
      </c>
      <c r="HK72" s="1">
        <v>2.8492924764469878</v>
      </c>
      <c r="HL72" s="1">
        <v>4.8219169195430061</v>
      </c>
      <c r="HM72" s="1">
        <v>1.3938351373330893</v>
      </c>
      <c r="HN72" s="1">
        <v>6.2130769677277806</v>
      </c>
      <c r="HO72" s="1">
        <v>8.9290017064804168</v>
      </c>
      <c r="HP72" s="1">
        <v>2.5808226789425723</v>
      </c>
      <c r="HQ72" s="1">
        <v>6.7726081905239006</v>
      </c>
      <c r="HR72" s="1">
        <v>6.7391648986457788</v>
      </c>
      <c r="HS72" s="1">
        <v>6.6464041666615179</v>
      </c>
      <c r="HT72" s="1">
        <v>4.6427185208169881</v>
      </c>
      <c r="HU72" s="1">
        <v>2.2694464263139209</v>
      </c>
      <c r="HV72" s="1">
        <v>6.7716192136389299</v>
      </c>
      <c r="HW72" s="1">
        <v>3.1624025523831798</v>
      </c>
      <c r="HX72" s="1">
        <v>0.85008769093958825</v>
      </c>
      <c r="HY72" s="1">
        <v>3.4302807286507764</v>
      </c>
      <c r="HZ72" s="1">
        <v>3.4588244923983655</v>
      </c>
      <c r="IA72" s="1">
        <v>3.4423772823619871</v>
      </c>
      <c r="IB72" s="1">
        <v>2.7311203116354985</v>
      </c>
      <c r="IC72" s="1">
        <v>1.0304618790064968</v>
      </c>
      <c r="ID72" s="1">
        <v>2.6665422708959428</v>
      </c>
      <c r="IE72" s="1">
        <v>0.91955096802997593</v>
      </c>
      <c r="IF72" s="1">
        <v>3.0357513165702676</v>
      </c>
      <c r="IG72" s="1">
        <v>5.7304968988099656</v>
      </c>
      <c r="IH72" s="1">
        <v>5.5004856787538223</v>
      </c>
      <c r="II72" s="1">
        <v>4.5010237993040922</v>
      </c>
      <c r="IJ72" s="1">
        <v>3.5931805435917701</v>
      </c>
      <c r="IK72" s="1">
        <v>1.4991831649192997</v>
      </c>
      <c r="IL72" s="1">
        <v>1.4039359403961864</v>
      </c>
      <c r="IM72" s="1">
        <v>0.32445833731953405</v>
      </c>
      <c r="IN72" s="1">
        <v>0.789468412088003</v>
      </c>
      <c r="IO72" s="1">
        <v>0.37857891504561658</v>
      </c>
      <c r="IP72" s="1">
        <v>0.33150006173492375</v>
      </c>
      <c r="IQ72" s="1">
        <v>0.30512886582827953</v>
      </c>
      <c r="IR72" s="1">
        <v>0.30008789848651812</v>
      </c>
      <c r="IS72" s="1">
        <v>0.28503024225268958</v>
      </c>
      <c r="IT72" s="1">
        <v>0.28730440099482185</v>
      </c>
      <c r="IU72" s="1">
        <v>0.28161841607747917</v>
      </c>
      <c r="IV72" s="1">
        <v>0.27219407454166589</v>
      </c>
      <c r="IW72" s="1">
        <v>0.27137327472927592</v>
      </c>
      <c r="IX72" s="1">
        <v>0.27608290592386875</v>
      </c>
      <c r="IY72" s="1">
        <v>0.27919960766436913</v>
      </c>
      <c r="IZ72" s="1">
        <v>0.27337184283674487</v>
      </c>
      <c r="JA72" s="1">
        <v>0.26829999813372224</v>
      </c>
      <c r="JB72" s="1">
        <v>0.27019962209619569</v>
      </c>
      <c r="JC72" s="1">
        <v>0.27703618846625377</v>
      </c>
      <c r="JD72" s="1">
        <v>0.27746260696336444</v>
      </c>
      <c r="JE72" s="1">
        <v>0.27117115314571261</v>
      </c>
      <c r="JF72" s="1">
        <v>0.26773678746755702</v>
      </c>
      <c r="JG72" s="1">
        <v>0.27275514560971265</v>
      </c>
      <c r="JH72" s="1">
        <v>0.27822947523327435</v>
      </c>
      <c r="JI72" s="1">
        <v>0.27643234740347866</v>
      </c>
      <c r="JJ72" s="1">
        <v>0.26949238563186517</v>
      </c>
      <c r="JK72" s="1">
        <v>0.2688003125733659</v>
      </c>
      <c r="JL72" s="1">
        <v>0.27513095127828829</v>
      </c>
      <c r="JM72" s="1">
        <v>0.27852554483866271</v>
      </c>
      <c r="JN72" s="1">
        <v>0.2743847275416047</v>
      </c>
      <c r="JO72" s="1">
        <v>0.26894192508473042</v>
      </c>
      <c r="JP72" s="1">
        <v>0.26994814383968013</v>
      </c>
      <c r="JQ72" s="1">
        <v>0.27698820418178155</v>
      </c>
      <c r="JR72" s="1">
        <v>0.27846474138143673</v>
      </c>
      <c r="JS72" s="1">
        <v>0.27232955077593629</v>
      </c>
      <c r="JT72" s="1">
        <v>0.26772141744639771</v>
      </c>
      <c r="JU72" s="1">
        <v>0.27197818016646236</v>
      </c>
      <c r="JV72" s="1">
        <v>0.27768130440763866</v>
      </c>
      <c r="JW72" s="1">
        <v>0.2767287652020558</v>
      </c>
      <c r="JX72" s="1">
        <v>0.27024748958658634</v>
      </c>
      <c r="JY72" s="1">
        <v>0.26839896553678666</v>
      </c>
      <c r="JZ72" s="1">
        <v>0.27390920838780547</v>
      </c>
      <c r="KA72" s="1">
        <v>0.27854792724338123</v>
      </c>
      <c r="KB72" s="1">
        <v>0.2748937760002258</v>
      </c>
      <c r="KC72" s="1">
        <v>0.26827587230672639</v>
      </c>
      <c r="KD72" s="1">
        <v>0.26915238565280286</v>
      </c>
      <c r="KE72" s="1">
        <v>0.27552195183852335</v>
      </c>
      <c r="KF72" s="1">
        <v>0.27781829530117974</v>
      </c>
      <c r="KG72" s="1">
        <v>0.27215092658699785</v>
      </c>
      <c r="KH72" s="1">
        <v>0.26730763414023989</v>
      </c>
      <c r="KI72" s="1">
        <v>0.27075921734840347</v>
      </c>
      <c r="KJ72" s="1">
        <v>0.27709229292031046</v>
      </c>
      <c r="KK72" s="1">
        <v>0.27654367129805546</v>
      </c>
      <c r="KL72" s="1">
        <v>0.270067275496708</v>
      </c>
      <c r="KM72" s="1">
        <v>0.26683529885939666</v>
      </c>
      <c r="KN72" s="1">
        <v>0.27208966296380305</v>
      </c>
      <c r="KO72" s="1">
        <v>0.27764164778179579</v>
      </c>
      <c r="KP72" s="1">
        <v>0.27430454244877661</v>
      </c>
      <c r="KQ72" s="1">
        <v>0.26784915929532993</v>
      </c>
      <c r="KR72" s="1">
        <v>0.26754577418856978</v>
      </c>
      <c r="KS72" s="1">
        <v>0.27419527700746577</v>
      </c>
      <c r="KT72" s="1">
        <v>0.27692470593581281</v>
      </c>
      <c r="KU72" s="1">
        <v>0.27211147259011137</v>
      </c>
      <c r="KV72" s="1">
        <v>0.26626657713441232</v>
      </c>
      <c r="KW72" s="1">
        <v>0.26893941735461763</v>
      </c>
      <c r="KX72" s="1">
        <v>0.27518407800107153</v>
      </c>
      <c r="KY72" s="1">
        <v>0.27563013456213104</v>
      </c>
      <c r="KZ72" s="1">
        <v>0.26947174817246022</v>
      </c>
      <c r="LA72" s="1">
        <v>0.26596496902060307</v>
      </c>
      <c r="LB72" s="1">
        <v>0.27092673314179577</v>
      </c>
      <c r="LC72" s="1">
        <v>0.27611902448279163</v>
      </c>
      <c r="LD72" s="1">
        <v>0.27428131226283109</v>
      </c>
      <c r="LE72" s="1">
        <v>0.26737248314616474</v>
      </c>
      <c r="LF72" s="1">
        <v>0.26629055474494612</v>
      </c>
      <c r="LG72" s="1">
        <v>0.27284776188714394</v>
      </c>
      <c r="LH72" s="1">
        <v>0.27616158392977586</v>
      </c>
      <c r="LI72" s="1">
        <v>0.2719042018006802</v>
      </c>
      <c r="LJ72" s="1">
        <v>0.26614223392474062</v>
      </c>
      <c r="LK72" s="1">
        <v>0.26768567066945909</v>
      </c>
      <c r="LL72" s="1">
        <v>0.27465834642926912</v>
      </c>
      <c r="LM72" s="1">
        <v>0.27590860691370123</v>
      </c>
      <c r="LN72" s="1">
        <v>0.26945825553056491</v>
      </c>
    </row>
    <row r="73" spans="1:326" s="1" customFormat="1" x14ac:dyDescent="0.2">
      <c r="A73" s="1" t="s">
        <v>6</v>
      </c>
      <c r="B73" s="1">
        <v>0.50938456878065885</v>
      </c>
      <c r="C73" s="1">
        <v>0.59069082848456389</v>
      </c>
      <c r="D73" s="1">
        <v>0.64392493279597751</v>
      </c>
      <c r="E73" s="1">
        <v>0.78467333489190094</v>
      </c>
      <c r="F73" s="1">
        <v>0.99550876707934699</v>
      </c>
      <c r="G73" s="1">
        <v>1.0064705958288802</v>
      </c>
      <c r="H73" s="1">
        <v>1.3425261018511687</v>
      </c>
      <c r="I73" s="1">
        <v>0.80732986174608434</v>
      </c>
      <c r="J73" s="1">
        <v>2.128961367770382</v>
      </c>
      <c r="K73" s="1">
        <v>1.439124923510319</v>
      </c>
      <c r="L73" s="1">
        <v>2.0312023168842739</v>
      </c>
      <c r="M73" s="1">
        <v>1.4382402180899077</v>
      </c>
      <c r="N73" s="1">
        <v>1.2260527570816779</v>
      </c>
      <c r="O73" s="1">
        <v>2.3064415135479517</v>
      </c>
      <c r="P73" s="1">
        <v>6.4758832389984873</v>
      </c>
      <c r="Q73" s="1">
        <v>1.4292962506165747</v>
      </c>
      <c r="R73" s="1">
        <v>4.6209760308053527</v>
      </c>
      <c r="S73" s="1">
        <v>3.8064491012476416</v>
      </c>
      <c r="T73" s="1">
        <v>6.3481093666185409</v>
      </c>
      <c r="U73" s="1">
        <v>6.490663277317072</v>
      </c>
      <c r="V73" s="1">
        <v>3.5667710794727783</v>
      </c>
      <c r="W73" s="1">
        <v>8.1175827941298166</v>
      </c>
      <c r="X73" s="1">
        <v>3.3851079791570045</v>
      </c>
      <c r="Y73" s="1">
        <v>5.3828883263345482</v>
      </c>
      <c r="Z73" s="1">
        <v>12.331028606133364</v>
      </c>
      <c r="AA73" s="1">
        <v>3.497269689142124</v>
      </c>
      <c r="AB73" s="1">
        <v>8.6017651008029201</v>
      </c>
      <c r="AC73" s="1">
        <v>6.8829534047186538</v>
      </c>
      <c r="AD73" s="1">
        <v>8.5875911888052379</v>
      </c>
      <c r="AE73" s="1">
        <v>14.223016947528588</v>
      </c>
      <c r="AF73" s="1">
        <v>4.381888184157325</v>
      </c>
      <c r="AG73" s="1">
        <v>7.8508327447337738</v>
      </c>
      <c r="AH73" s="1">
        <v>12.561543318461343</v>
      </c>
      <c r="AI73" s="1">
        <v>9.5280264994696644</v>
      </c>
      <c r="AJ73" s="1">
        <v>5.3256624012118108</v>
      </c>
      <c r="AK73" s="1">
        <v>14.090126097496221</v>
      </c>
      <c r="AL73" s="1">
        <v>4.9502381954732684</v>
      </c>
      <c r="AM73" s="1">
        <v>11.761378431324381</v>
      </c>
      <c r="AN73" s="1">
        <v>10.141206031819602</v>
      </c>
      <c r="AO73" s="1">
        <v>12.101816603779472</v>
      </c>
      <c r="AP73" s="1">
        <v>8.6419374462916601</v>
      </c>
      <c r="AQ73" s="1">
        <v>16.511623307475517</v>
      </c>
      <c r="AR73" s="1">
        <v>17.438966659883732</v>
      </c>
      <c r="AS73" s="1">
        <v>14.893910957882559</v>
      </c>
      <c r="AT73" s="1">
        <v>11.907588292585041</v>
      </c>
      <c r="AU73" s="1">
        <v>6.6535216453109385</v>
      </c>
      <c r="AV73" s="1">
        <v>10.913683345596562</v>
      </c>
      <c r="AW73" s="1">
        <v>5.8820673265972294</v>
      </c>
      <c r="AX73" s="1">
        <v>4.5160773280125914</v>
      </c>
      <c r="AY73" s="1">
        <v>14.875962519102952</v>
      </c>
      <c r="AZ73" s="1">
        <v>7.5799332841257057</v>
      </c>
      <c r="BA73" s="1">
        <v>6.4992219167592147</v>
      </c>
      <c r="BB73" s="1">
        <v>10.844394040870124</v>
      </c>
      <c r="BC73" s="1">
        <v>9.5645517443256232</v>
      </c>
      <c r="BD73" s="1">
        <v>11.77617216853794</v>
      </c>
      <c r="BE73" s="1">
        <v>19.200214082477405</v>
      </c>
      <c r="BF73" s="1">
        <v>11.787955697884914</v>
      </c>
      <c r="BG73" s="1">
        <v>18.955448570464771</v>
      </c>
      <c r="BH73" s="1">
        <v>3.5165036365320241</v>
      </c>
      <c r="BI73" s="1">
        <v>11.180999972304679</v>
      </c>
      <c r="BJ73" s="1">
        <v>6.3769480081860008</v>
      </c>
      <c r="BK73" s="1">
        <v>9.8172425739698692</v>
      </c>
      <c r="BL73" s="1">
        <v>1.3257086798174396</v>
      </c>
      <c r="BM73" s="1">
        <v>14.249408153666563</v>
      </c>
      <c r="BN73" s="1">
        <v>6.3763157135254849</v>
      </c>
      <c r="BO73" s="1">
        <v>20.272456265077832</v>
      </c>
      <c r="BP73" s="1">
        <v>3.7763646903777568</v>
      </c>
      <c r="BQ73" s="1">
        <v>4.2130548858774226</v>
      </c>
      <c r="BR73" s="1">
        <v>2.0655843718921778</v>
      </c>
      <c r="BS73" s="1">
        <v>1.7485741613970298</v>
      </c>
      <c r="BT73" s="1">
        <v>5.764592292264628</v>
      </c>
      <c r="BU73" s="1">
        <v>1.5897659644854059</v>
      </c>
      <c r="BV73" s="1">
        <v>2.2731857225469336</v>
      </c>
      <c r="BW73" s="1">
        <v>4.2184564932397803</v>
      </c>
      <c r="BX73" s="1">
        <v>5.9970388331322644</v>
      </c>
      <c r="BY73" s="1">
        <v>2.1775144572128462</v>
      </c>
      <c r="BZ73" s="1">
        <v>3.7112411214963292</v>
      </c>
      <c r="CA73" s="1">
        <v>1.7071552547639095</v>
      </c>
      <c r="CB73" s="1">
        <v>2.2232385388451559</v>
      </c>
      <c r="CC73" s="1">
        <v>5.2663230176009304</v>
      </c>
      <c r="CD73" s="1">
        <v>3.032886559553658</v>
      </c>
      <c r="CE73" s="1">
        <v>4.9446740299415826</v>
      </c>
      <c r="CF73" s="1">
        <v>0.71567051327226772</v>
      </c>
      <c r="CG73" s="1">
        <v>2.9791315365952449</v>
      </c>
      <c r="CH73" s="1">
        <v>1.8126359381103629</v>
      </c>
      <c r="CI73" s="1">
        <v>3.3053026778914707</v>
      </c>
      <c r="CJ73" s="1">
        <v>0.20570814393707773</v>
      </c>
      <c r="CK73" s="1">
        <v>3.2590862557287004</v>
      </c>
      <c r="CL73" s="1">
        <v>2.0281713947142408</v>
      </c>
      <c r="CM73" s="1">
        <v>2.083044248698092</v>
      </c>
      <c r="CN73" s="1">
        <v>5.0541694276602547</v>
      </c>
      <c r="CO73" s="1">
        <v>1.9500319909625281</v>
      </c>
      <c r="CP73" s="1">
        <v>2.2875287163283766</v>
      </c>
      <c r="CQ73" s="1">
        <v>1.5246067697764181</v>
      </c>
      <c r="CR73" s="1">
        <v>2.2531129661457654</v>
      </c>
      <c r="CS73" s="1">
        <v>1.0267071664025724</v>
      </c>
      <c r="CT73" s="1">
        <v>1.5782269881202335</v>
      </c>
      <c r="CU73" s="1">
        <v>2.2367746392807235</v>
      </c>
      <c r="CV73" s="1">
        <v>3.9385172840265423</v>
      </c>
      <c r="CW73" s="1">
        <v>1.2145071132294198</v>
      </c>
      <c r="CX73" s="1">
        <v>1.9886909437734019</v>
      </c>
      <c r="CY73" s="1">
        <v>2.7191286564244521</v>
      </c>
      <c r="CZ73" s="1">
        <v>2.3980296845536815</v>
      </c>
      <c r="DA73" s="1">
        <v>5.224372888629893</v>
      </c>
      <c r="DB73" s="1">
        <v>5.1983968274351486</v>
      </c>
      <c r="DC73" s="1">
        <v>2.1484350249540523</v>
      </c>
      <c r="DD73" s="1">
        <v>1.0748483984019799</v>
      </c>
      <c r="DE73" s="1">
        <v>2.954725265243805</v>
      </c>
      <c r="DF73" s="1">
        <v>1.4210397834157142</v>
      </c>
      <c r="DG73" s="1">
        <v>2.9250201343871831</v>
      </c>
      <c r="DH73" s="1">
        <v>2.0433587216541178</v>
      </c>
      <c r="DI73" s="1">
        <v>2.7674951928675133</v>
      </c>
      <c r="DJ73" s="1">
        <v>4.0440093451669261</v>
      </c>
      <c r="DK73" s="1">
        <v>5.5472877787864689</v>
      </c>
      <c r="DL73" s="1">
        <v>2.0603157886147687</v>
      </c>
      <c r="DM73" s="1">
        <v>1.8545617237537191</v>
      </c>
      <c r="DN73" s="1">
        <v>1.2181552991948439</v>
      </c>
      <c r="DO73" s="1">
        <v>6.393792542455059</v>
      </c>
      <c r="DP73" s="1">
        <v>6.2922187105117535</v>
      </c>
      <c r="DQ73" s="1">
        <v>2.0339364824145112</v>
      </c>
      <c r="DR73" s="1">
        <v>3.4887609445450574</v>
      </c>
      <c r="DS73" s="1">
        <v>3.9544113426702396</v>
      </c>
      <c r="DT73" s="1">
        <v>1.6183668051580054</v>
      </c>
      <c r="DU73" s="1">
        <v>5.4444850494725676</v>
      </c>
      <c r="DV73" s="1">
        <v>1.3434481514745809</v>
      </c>
      <c r="DW73" s="1">
        <v>7.2267938246887589</v>
      </c>
      <c r="DX73" s="1">
        <v>2.2153876739093779</v>
      </c>
      <c r="DY73" s="1">
        <v>0.42934581641393049</v>
      </c>
      <c r="DZ73" s="1">
        <v>5.7380449881657904</v>
      </c>
      <c r="EA73" s="1">
        <v>5.4876937910404822</v>
      </c>
      <c r="EB73" s="1">
        <v>13.242318716625981</v>
      </c>
      <c r="EC73" s="1">
        <v>2.4858874027140976</v>
      </c>
      <c r="ED73" s="1">
        <v>1.4327189352278527</v>
      </c>
      <c r="EE73" s="1">
        <v>10.471302249077592</v>
      </c>
      <c r="EF73" s="1">
        <v>6.1672718139157769</v>
      </c>
      <c r="EG73" s="1">
        <v>8.9799865124876277</v>
      </c>
      <c r="EH73" s="1">
        <v>6.7540686449452894</v>
      </c>
      <c r="EI73" s="1">
        <v>5.1528252914730954</v>
      </c>
      <c r="EJ73" s="1">
        <v>5.0619481267646655</v>
      </c>
      <c r="EK73" s="1">
        <v>6.0607428596350896</v>
      </c>
      <c r="EL73" s="1">
        <v>4.4689216709796673</v>
      </c>
      <c r="EM73" s="1">
        <v>6.0569971135706737</v>
      </c>
      <c r="EN73" s="1">
        <v>9.1194762486937844</v>
      </c>
      <c r="EO73" s="1">
        <v>5.7128345222712342</v>
      </c>
      <c r="EP73" s="1">
        <v>5.2083012351858731</v>
      </c>
      <c r="EQ73" s="1">
        <v>1.3076716687703325</v>
      </c>
      <c r="ER73" s="1">
        <v>10.277985893166697</v>
      </c>
      <c r="ES73" s="1">
        <v>3.7477247024258853</v>
      </c>
      <c r="ET73" s="1">
        <v>3.1967903647711418</v>
      </c>
      <c r="EU73" s="1">
        <v>4.4927638226478939</v>
      </c>
      <c r="EV73" s="1">
        <v>5.6164429512965439</v>
      </c>
      <c r="EW73" s="1">
        <v>2.1523251102354717</v>
      </c>
      <c r="EX73" s="1">
        <v>6.7332337574878052</v>
      </c>
      <c r="EY73" s="1">
        <v>4.1061748337348627</v>
      </c>
      <c r="EZ73" s="1">
        <v>0.74305554909627114</v>
      </c>
      <c r="FA73" s="1">
        <v>2.9966935838221693</v>
      </c>
      <c r="FB73" s="1">
        <v>3.0266682964427485</v>
      </c>
      <c r="FC73" s="1">
        <v>2.7323717097552112</v>
      </c>
      <c r="FD73" s="1">
        <v>2.6674822898513844</v>
      </c>
      <c r="FE73" s="1">
        <v>1.5529110128852195</v>
      </c>
      <c r="FF73" s="1">
        <v>1.1934438574100381</v>
      </c>
      <c r="FG73" s="1">
        <v>1.2832348048555666</v>
      </c>
      <c r="FH73" s="1">
        <v>0.92853202645312249</v>
      </c>
      <c r="FI73" s="1">
        <v>0.14449514259849258</v>
      </c>
      <c r="FJ73" s="1">
        <v>0.81937783907845596</v>
      </c>
      <c r="FK73" s="1">
        <v>1.7581995881362558</v>
      </c>
      <c r="FL73" s="1">
        <v>0.50180463635229755</v>
      </c>
      <c r="FM73" s="1">
        <v>1.5440341327482674</v>
      </c>
      <c r="FN73" s="1">
        <v>1.9069092576491049</v>
      </c>
      <c r="FO73" s="1">
        <v>0.59157608679106566</v>
      </c>
      <c r="FP73" s="1">
        <v>1.5272855611908436</v>
      </c>
      <c r="FQ73" s="1">
        <v>2.4254996087123866</v>
      </c>
      <c r="FR73" s="1">
        <v>2.3111880265761378</v>
      </c>
      <c r="FS73" s="1">
        <v>1.6985021354760115</v>
      </c>
      <c r="FT73" s="1">
        <v>2.7573587819780108</v>
      </c>
      <c r="FU73" s="1">
        <v>1.9769884542436149</v>
      </c>
      <c r="FV73" s="1">
        <v>1.1096733743650156</v>
      </c>
      <c r="FW73" s="1">
        <v>0.45960318990388122</v>
      </c>
      <c r="FX73" s="1">
        <v>0.27508902506086041</v>
      </c>
      <c r="FY73" s="1">
        <v>1.5040110319724156</v>
      </c>
      <c r="FZ73" s="1">
        <v>1.0775678729663005</v>
      </c>
      <c r="GA73" s="1">
        <v>0.742291364739182</v>
      </c>
      <c r="GB73" s="1">
        <v>0.44903352943782932</v>
      </c>
      <c r="GC73" s="1">
        <v>0.89269521307858546</v>
      </c>
      <c r="GD73" s="1">
        <v>1.2969890297418205</v>
      </c>
      <c r="GE73" s="1">
        <v>0.50678443797910966</v>
      </c>
      <c r="GF73" s="1">
        <v>1.5130279590586115</v>
      </c>
      <c r="GG73" s="1">
        <v>2.0017041996885303</v>
      </c>
      <c r="GH73" s="1">
        <v>0.99355167316669712</v>
      </c>
      <c r="GI73" s="1">
        <v>1.5942854877049391</v>
      </c>
      <c r="GJ73" s="1">
        <v>0.78082609641474432</v>
      </c>
      <c r="GK73" s="1">
        <v>2.3005246851977965</v>
      </c>
      <c r="GL73" s="1">
        <v>2.4082795850383363</v>
      </c>
      <c r="GM73" s="1">
        <v>0.92277768145711503</v>
      </c>
      <c r="GN73" s="1">
        <v>1.5496293427649721</v>
      </c>
      <c r="GO73" s="1">
        <v>1.0246490688699741</v>
      </c>
      <c r="GP73" s="1">
        <v>2.5566136555537691</v>
      </c>
      <c r="GQ73" s="1">
        <v>0.17884902404280231</v>
      </c>
      <c r="GR73" s="1">
        <v>0.61270791658436696</v>
      </c>
      <c r="GS73" s="1">
        <v>1.6006017937085659</v>
      </c>
      <c r="GT73" s="1">
        <v>3.27575238549987</v>
      </c>
      <c r="GU73" s="1">
        <v>2.0828699984903767</v>
      </c>
      <c r="GV73" s="1">
        <v>2.1630448876482467</v>
      </c>
      <c r="GW73" s="1">
        <v>1.9783716721289448</v>
      </c>
      <c r="GX73" s="1">
        <v>2.1133790923123694</v>
      </c>
      <c r="GY73" s="1">
        <v>1.352191692583635</v>
      </c>
      <c r="GZ73" s="1">
        <v>1.6516671314453424</v>
      </c>
      <c r="HA73" s="1">
        <v>2.2614820592934493</v>
      </c>
      <c r="HB73" s="1">
        <v>0.36287248340360401</v>
      </c>
      <c r="HC73" s="1">
        <v>2.8136444779038965</v>
      </c>
      <c r="HD73" s="1">
        <v>1.3134088147989242</v>
      </c>
      <c r="HE73" s="1">
        <v>1.832434532317631</v>
      </c>
      <c r="HF73" s="1">
        <v>3.8145811458383649</v>
      </c>
      <c r="HG73" s="1">
        <v>1.6140851677149974</v>
      </c>
      <c r="HH73" s="1">
        <v>0.554046424924443</v>
      </c>
      <c r="HI73" s="1">
        <v>6.8598079884203811</v>
      </c>
      <c r="HJ73" s="1">
        <v>3.0146615969233985</v>
      </c>
      <c r="HK73" s="1">
        <v>4.7651608881127592</v>
      </c>
      <c r="HL73" s="1">
        <v>4.9820798084605133</v>
      </c>
      <c r="HM73" s="1">
        <v>6.132708992336048</v>
      </c>
      <c r="HN73" s="1">
        <v>3.6487348710661878</v>
      </c>
      <c r="HO73" s="1">
        <v>3.2514436994383695</v>
      </c>
      <c r="HP73" s="1">
        <v>1.6569566821231576</v>
      </c>
      <c r="HQ73" s="1">
        <v>1.9769752903117057</v>
      </c>
      <c r="HR73" s="1">
        <v>1.6908594316488736</v>
      </c>
      <c r="HS73" s="1">
        <v>2.459795668795115</v>
      </c>
      <c r="HT73" s="1">
        <v>1.5686818032084251</v>
      </c>
      <c r="HU73" s="1">
        <v>1.4272750673010115</v>
      </c>
      <c r="HV73" s="1">
        <v>1.2731924179948391</v>
      </c>
      <c r="HW73" s="1">
        <v>3.1006284512965041</v>
      </c>
      <c r="HX73" s="1">
        <v>1.0060258801286599</v>
      </c>
      <c r="HY73" s="1">
        <v>5.9531310963157145</v>
      </c>
      <c r="HZ73" s="1">
        <v>3.0086282497886869</v>
      </c>
      <c r="IA73" s="1">
        <v>4.2674784515384419</v>
      </c>
      <c r="IB73" s="1">
        <v>3.2924995784390685</v>
      </c>
      <c r="IC73" s="1">
        <v>4.8817764894454205</v>
      </c>
      <c r="ID73" s="1">
        <v>6.1260288669500325</v>
      </c>
      <c r="IE73" s="1">
        <v>7.2243355998661904</v>
      </c>
      <c r="IF73" s="1">
        <v>4.8352480003487015</v>
      </c>
      <c r="IG73" s="1">
        <v>6.354681895293278</v>
      </c>
      <c r="IH73" s="1">
        <v>3.8483405309015333</v>
      </c>
      <c r="II73" s="1">
        <v>1.0982153682711886</v>
      </c>
      <c r="IJ73" s="1">
        <v>4.130270676091861</v>
      </c>
      <c r="IK73" s="1">
        <v>3.2071409290621999</v>
      </c>
      <c r="IL73" s="1">
        <v>1.3832751581740965</v>
      </c>
      <c r="IM73" s="1">
        <v>1.7512667966989532</v>
      </c>
      <c r="IN73" s="1">
        <v>1.859060310460797</v>
      </c>
      <c r="IO73" s="1">
        <v>1.1537709976648727</v>
      </c>
      <c r="IP73" s="1">
        <v>1.10099887424456</v>
      </c>
      <c r="IQ73" s="1">
        <v>1.0011473387752565</v>
      </c>
      <c r="IR73" s="1">
        <v>0.93618413699921277</v>
      </c>
      <c r="IS73" s="1">
        <v>0.88652494143582206</v>
      </c>
      <c r="IT73" s="1">
        <v>0.84137073043387844</v>
      </c>
      <c r="IU73" s="1">
        <v>0.79692218302903528</v>
      </c>
      <c r="IV73" s="1">
        <v>0.75509450256289024</v>
      </c>
      <c r="IW73" s="1">
        <v>0.71441940578750085</v>
      </c>
      <c r="IX73" s="1">
        <v>0.67461033464438591</v>
      </c>
      <c r="IY73" s="1">
        <v>0.63598198786646465</v>
      </c>
      <c r="IZ73" s="1">
        <v>0.5990370938913645</v>
      </c>
      <c r="JA73" s="1">
        <v>0.56395360467328659</v>
      </c>
      <c r="JB73" s="1">
        <v>0.53104711678100203</v>
      </c>
      <c r="JC73" s="1">
        <v>0.50167527815426705</v>
      </c>
      <c r="JD73" s="1">
        <v>0.47618308640862883</v>
      </c>
      <c r="JE73" s="1">
        <v>0.45592211407801386</v>
      </c>
      <c r="JF73" s="1">
        <v>0.44127623229738583</v>
      </c>
      <c r="JG73" s="1">
        <v>0.4323313637070833</v>
      </c>
      <c r="JH73" s="1">
        <v>0.42813838597786608</v>
      </c>
      <c r="JI73" s="1">
        <v>0.42937977948328349</v>
      </c>
      <c r="JJ73" s="1">
        <v>0.43367706749854312</v>
      </c>
      <c r="JK73" s="1">
        <v>0.44115098538316228</v>
      </c>
      <c r="JL73" s="1">
        <v>0.44977845015578655</v>
      </c>
      <c r="JM73" s="1">
        <v>0.45776992070674755</v>
      </c>
      <c r="JN73" s="1">
        <v>0.46581236976689333</v>
      </c>
      <c r="JO73" s="1">
        <v>0.47179605179358519</v>
      </c>
      <c r="JP73" s="1">
        <v>0.47507169303799479</v>
      </c>
      <c r="JQ73" s="1">
        <v>0.47656028072259848</v>
      </c>
      <c r="JR73" s="1">
        <v>0.47372305154516864</v>
      </c>
      <c r="JS73" s="1">
        <v>0.46765403936317024</v>
      </c>
      <c r="JT73" s="1">
        <v>0.45833610005693587</v>
      </c>
      <c r="JU73" s="1">
        <v>0.44638145867424495</v>
      </c>
      <c r="JV73" s="1">
        <v>0.4313675078640512</v>
      </c>
      <c r="JW73" s="1">
        <v>0.41369627208927418</v>
      </c>
      <c r="JX73" s="1">
        <v>0.39441010552521027</v>
      </c>
      <c r="JY73" s="1">
        <v>0.37471539278808852</v>
      </c>
      <c r="JZ73" s="1">
        <v>0.35448171405355039</v>
      </c>
      <c r="KA73" s="1">
        <v>0.33570978327239076</v>
      </c>
      <c r="KB73" s="1">
        <v>0.31906962807875977</v>
      </c>
      <c r="KC73" s="1">
        <v>0.30605863020666818</v>
      </c>
      <c r="KD73" s="1">
        <v>0.29770986180980669</v>
      </c>
      <c r="KE73" s="1">
        <v>0.2949263310988009</v>
      </c>
      <c r="KF73" s="1">
        <v>0.29673915930491457</v>
      </c>
      <c r="KG73" s="1">
        <v>0.30366139086386068</v>
      </c>
      <c r="KH73" s="1">
        <v>0.31389518686768875</v>
      </c>
      <c r="KI73" s="1">
        <v>0.3273689126923226</v>
      </c>
      <c r="KJ73" s="1">
        <v>0.34170034668549554</v>
      </c>
      <c r="KK73" s="1">
        <v>0.35603685017593495</v>
      </c>
      <c r="KL73" s="1">
        <v>0.36979633214328211</v>
      </c>
      <c r="KM73" s="1">
        <v>0.3809868447409222</v>
      </c>
      <c r="KN73" s="1">
        <v>0.38996316796204084</v>
      </c>
      <c r="KO73" s="1">
        <v>0.3963304808960087</v>
      </c>
      <c r="KP73" s="1">
        <v>0.39884795594853034</v>
      </c>
      <c r="KQ73" s="1">
        <v>0.39802471094073189</v>
      </c>
      <c r="KR73" s="1">
        <v>0.39424182970055222</v>
      </c>
      <c r="KS73" s="1">
        <v>0.38614571575605627</v>
      </c>
      <c r="KT73" s="1">
        <v>0.37562967157086063</v>
      </c>
      <c r="KU73" s="1">
        <v>0.36231915387695907</v>
      </c>
      <c r="KV73" s="1">
        <v>0.34653262988362427</v>
      </c>
      <c r="KW73" s="1">
        <v>0.32930683150963219</v>
      </c>
      <c r="KX73" s="1">
        <v>0.31202940050848821</v>
      </c>
      <c r="KY73" s="1">
        <v>0.29482960419548282</v>
      </c>
      <c r="KZ73" s="1">
        <v>0.28006567124950027</v>
      </c>
      <c r="LA73" s="1">
        <v>0.26745023893850561</v>
      </c>
      <c r="LB73" s="1">
        <v>0.2595417662010277</v>
      </c>
      <c r="LC73" s="1">
        <v>0.25700239504452527</v>
      </c>
      <c r="LD73" s="1">
        <v>0.25951196708805652</v>
      </c>
      <c r="LE73" s="1">
        <v>0.26719438568522064</v>
      </c>
      <c r="LF73" s="1">
        <v>0.27935353411076369</v>
      </c>
      <c r="LG73" s="1">
        <v>0.29327236811268537</v>
      </c>
      <c r="LH73" s="1">
        <v>0.30939568880366969</v>
      </c>
      <c r="LI73" s="1">
        <v>0.32586223127812086</v>
      </c>
      <c r="LJ73" s="1">
        <v>0.34126383981208225</v>
      </c>
      <c r="LK73" s="1">
        <v>0.3551212419396334</v>
      </c>
      <c r="LL73" s="1">
        <v>0.36636994758430891</v>
      </c>
      <c r="LM73" s="1">
        <v>0.37441865110652961</v>
      </c>
      <c r="LN73" s="1">
        <v>0.37962591805248014</v>
      </c>
    </row>
    <row r="74" spans="1:326" s="1" customFormat="1" x14ac:dyDescent="0.2">
      <c r="A74" s="1" t="s">
        <v>19</v>
      </c>
      <c r="B74" s="1">
        <v>0.88344981614500262</v>
      </c>
      <c r="C74" s="1">
        <v>0.96407217430064407</v>
      </c>
      <c r="D74" s="1">
        <v>0.7674917436035118</v>
      </c>
      <c r="E74" s="1">
        <v>0.80745904931987666</v>
      </c>
      <c r="F74" s="1">
        <v>1.0883958421841646</v>
      </c>
      <c r="G74" s="1">
        <v>0.74835486004463314</v>
      </c>
      <c r="H74" s="1">
        <v>1.85306781549226</v>
      </c>
      <c r="I74" s="1">
        <v>1.3774338273671964</v>
      </c>
      <c r="J74" s="1">
        <v>2.4151731668211376</v>
      </c>
      <c r="K74" s="1">
        <v>5.2018047604928599</v>
      </c>
      <c r="L74" s="1">
        <v>1.2741517335803785</v>
      </c>
      <c r="M74" s="1">
        <v>0.19457197215241964</v>
      </c>
      <c r="N74" s="1">
        <v>1.0444651010545452</v>
      </c>
      <c r="O74" s="1">
        <v>1.2029235948120831</v>
      </c>
      <c r="P74" s="1">
        <v>1.8002302047697978</v>
      </c>
      <c r="Q74" s="1">
        <v>0.9994511273346941</v>
      </c>
      <c r="R74" s="1">
        <v>2.5345589975663465</v>
      </c>
      <c r="S74" s="1">
        <v>1.5650757017997554</v>
      </c>
      <c r="T74" s="1">
        <v>4.5333436591035738</v>
      </c>
      <c r="U74" s="1">
        <v>1.6289234592156729</v>
      </c>
      <c r="V74" s="1">
        <v>0.84648318501090902</v>
      </c>
      <c r="W74" s="1">
        <v>2.9582371684092612</v>
      </c>
      <c r="X74" s="1">
        <v>7.3902033495849411</v>
      </c>
      <c r="Y74" s="1">
        <v>6.4176104930852764</v>
      </c>
      <c r="Z74" s="1">
        <v>9.1424542979904686</v>
      </c>
      <c r="AA74" s="1">
        <v>11.475772722803155</v>
      </c>
      <c r="AB74" s="1">
        <v>8.1621281797013623</v>
      </c>
      <c r="AC74" s="1">
        <v>22.184829086821896</v>
      </c>
      <c r="AD74" s="1">
        <v>19.09843885434244</v>
      </c>
      <c r="AE74" s="1">
        <v>14.660092073038006</v>
      </c>
      <c r="AF74" s="1">
        <v>27.750555799094464</v>
      </c>
      <c r="AG74" s="1">
        <v>16.881693532857422</v>
      </c>
      <c r="AH74" s="1">
        <v>34.080213475274199</v>
      </c>
      <c r="AI74" s="1">
        <v>37.139805118433109</v>
      </c>
      <c r="AJ74" s="1">
        <v>6.297924784904871</v>
      </c>
      <c r="AK74" s="1">
        <v>32.431555755034317</v>
      </c>
      <c r="AL74" s="1">
        <v>20.424037186769411</v>
      </c>
      <c r="AM74" s="1">
        <v>16.064515167625128</v>
      </c>
      <c r="AN74" s="1">
        <v>29.944747655400146</v>
      </c>
      <c r="AO74" s="1">
        <v>18.760406588824953</v>
      </c>
      <c r="AP74" s="1">
        <v>13.804211779660697</v>
      </c>
      <c r="AQ74" s="1">
        <v>16.131936921052265</v>
      </c>
      <c r="AR74" s="1">
        <v>5.299350789457363</v>
      </c>
      <c r="AS74" s="1">
        <v>7.1917401539533978</v>
      </c>
      <c r="AT74" s="1">
        <v>6.0630404660797259</v>
      </c>
      <c r="AU74" s="1">
        <v>8.533161642590013</v>
      </c>
      <c r="AV74" s="1">
        <v>18.889026765409771</v>
      </c>
      <c r="AW74" s="1">
        <v>13.942485159725599</v>
      </c>
      <c r="AX74" s="1">
        <v>6.1364959676945636</v>
      </c>
      <c r="AY74" s="1">
        <v>8.4136285060270826</v>
      </c>
      <c r="AZ74" s="1">
        <v>7.0668839229190796</v>
      </c>
      <c r="BA74" s="1">
        <v>6.1800511176682411</v>
      </c>
      <c r="BB74" s="1">
        <v>6.7499996894829257</v>
      </c>
      <c r="BC74" s="1">
        <v>5.1488778902589072</v>
      </c>
      <c r="BD74" s="1">
        <v>1.4493643381048569</v>
      </c>
      <c r="BE74" s="1">
        <v>6.2458909966486038</v>
      </c>
      <c r="BF74" s="1">
        <v>4.795832923636155</v>
      </c>
      <c r="BG74" s="1">
        <v>1.3905089843751952</v>
      </c>
      <c r="BH74" s="1">
        <v>4.4439927233499716</v>
      </c>
      <c r="BI74" s="1">
        <v>2.7610380619136166</v>
      </c>
      <c r="BJ74" s="1">
        <v>2.5504219512550668</v>
      </c>
      <c r="BK74" s="1">
        <v>4.1410652144147804</v>
      </c>
      <c r="BL74" s="1">
        <v>2.5933408321839364</v>
      </c>
      <c r="BM74" s="1">
        <v>2.2455303144406473</v>
      </c>
      <c r="BN74" s="1">
        <v>3.5498057558924976</v>
      </c>
      <c r="BO74" s="1">
        <v>4.3141075966125753</v>
      </c>
      <c r="BP74" s="1">
        <v>4.8187454635463878</v>
      </c>
      <c r="BQ74" s="1">
        <v>4.0084770495874178</v>
      </c>
      <c r="BR74" s="1">
        <v>3.8299778586651674</v>
      </c>
      <c r="BS74" s="1">
        <v>1.1459821470185558</v>
      </c>
      <c r="BT74" s="1">
        <v>2.2227061319384345</v>
      </c>
      <c r="BU74" s="1">
        <v>6.373855917701909</v>
      </c>
      <c r="BV74" s="1">
        <v>3.9190823936006649</v>
      </c>
      <c r="BW74" s="1">
        <v>3.787700287745595</v>
      </c>
      <c r="BX74" s="1">
        <v>2.8438552120282576</v>
      </c>
      <c r="BY74" s="1">
        <v>0.30642453829691896</v>
      </c>
      <c r="BZ74" s="1">
        <v>3.0644775431936742</v>
      </c>
      <c r="CA74" s="1">
        <v>4.2605099101351165</v>
      </c>
      <c r="CB74" s="1">
        <v>0.15815254744238949</v>
      </c>
      <c r="CC74" s="1">
        <v>0.16375236633270671</v>
      </c>
      <c r="CD74" s="1">
        <v>1.9701103311534767</v>
      </c>
      <c r="CE74" s="1">
        <v>1.2671779240176009</v>
      </c>
      <c r="CF74" s="1">
        <v>1.7781823867320243</v>
      </c>
      <c r="CG74" s="1">
        <v>0.6810775712987498</v>
      </c>
      <c r="CH74" s="1">
        <v>0.87436812576431266</v>
      </c>
      <c r="CI74" s="1">
        <v>1.9882097993806032</v>
      </c>
      <c r="CJ74" s="1">
        <v>3.2489897007156716</v>
      </c>
      <c r="CK74" s="1">
        <v>2.6210309432662426</v>
      </c>
      <c r="CL74" s="1">
        <v>0.68730509896245584</v>
      </c>
      <c r="CM74" s="1">
        <v>1.1549867373642095</v>
      </c>
      <c r="CN74" s="1">
        <v>4.5066831677296397</v>
      </c>
      <c r="CO74" s="1">
        <v>3.341698305339595</v>
      </c>
      <c r="CP74" s="1">
        <v>1.2915741558675207</v>
      </c>
      <c r="CQ74" s="1">
        <v>0.81529693511300416</v>
      </c>
      <c r="CR74" s="1">
        <v>1.3225283960122571</v>
      </c>
      <c r="CS74" s="1">
        <v>0.35434726794059462</v>
      </c>
      <c r="CT74" s="1">
        <v>0.44720957757124236</v>
      </c>
      <c r="CU74" s="1">
        <v>0.38191546904748885</v>
      </c>
      <c r="CV74" s="1">
        <v>0.29033954509289622</v>
      </c>
      <c r="CW74" s="1">
        <v>6.1363726038339435</v>
      </c>
      <c r="CX74" s="1">
        <v>1.8107733427267561</v>
      </c>
      <c r="CY74" s="1">
        <v>3.3165644651813748</v>
      </c>
      <c r="CZ74" s="1">
        <v>2.6137185466596611</v>
      </c>
      <c r="DA74" s="1">
        <v>10.520262415965229</v>
      </c>
      <c r="DB74" s="1">
        <v>7.9283638050495995</v>
      </c>
      <c r="DC74" s="1">
        <v>3.4976086319697162</v>
      </c>
      <c r="DD74" s="1">
        <v>5.6073677288996331</v>
      </c>
      <c r="DE74" s="1">
        <v>4.0479736713061163</v>
      </c>
      <c r="DF74" s="1">
        <v>4.7990445221766587</v>
      </c>
      <c r="DG74" s="1">
        <v>2.9910607790334147</v>
      </c>
      <c r="DH74" s="1">
        <v>7.8702301957886549</v>
      </c>
      <c r="DI74" s="1">
        <v>4.1393232817985774</v>
      </c>
      <c r="DJ74" s="1">
        <v>5.9616557139026973</v>
      </c>
      <c r="DK74" s="1">
        <v>3.9974878078753835</v>
      </c>
      <c r="DL74" s="1">
        <v>3.0003420584720746</v>
      </c>
      <c r="DM74" s="1">
        <v>5.9606496616686915</v>
      </c>
      <c r="DN74" s="1">
        <v>1.0673062614883377</v>
      </c>
      <c r="DO74" s="1">
        <v>7.0800452482887719</v>
      </c>
      <c r="DP74" s="1">
        <v>3.8702134072768448</v>
      </c>
      <c r="DQ74" s="1">
        <v>6.4716012200858035</v>
      </c>
      <c r="DR74" s="1">
        <v>10.16920224800343</v>
      </c>
      <c r="DS74" s="1">
        <v>9.293316871995243</v>
      </c>
      <c r="DT74" s="1">
        <v>15.355701104339746</v>
      </c>
      <c r="DU74" s="1">
        <v>11.100948950453185</v>
      </c>
      <c r="DV74" s="1">
        <v>5.7980650369112414</v>
      </c>
      <c r="DW74" s="1">
        <v>5.561769199797383</v>
      </c>
      <c r="DX74" s="1">
        <v>4.8655464636196371</v>
      </c>
      <c r="DY74" s="1">
        <v>12.92415275958964</v>
      </c>
      <c r="DZ74" s="1">
        <v>9.7790161335938173</v>
      </c>
      <c r="EA74" s="1">
        <v>9.1452424087477997</v>
      </c>
      <c r="EB74" s="1">
        <v>4.2188159019006273</v>
      </c>
      <c r="EC74" s="1">
        <v>4.6240936732580673</v>
      </c>
      <c r="ED74" s="1">
        <v>4.1689601139271746</v>
      </c>
      <c r="EE74" s="1">
        <v>5.2641670136914591</v>
      </c>
      <c r="EF74" s="1">
        <v>1.7576218642756896</v>
      </c>
      <c r="EG74" s="1">
        <v>1.0499286534979808</v>
      </c>
      <c r="EH74" s="1">
        <v>2.6980187087005589</v>
      </c>
      <c r="EI74" s="1">
        <v>2.7031705918272899</v>
      </c>
      <c r="EJ74" s="1">
        <v>4.227388949127775</v>
      </c>
      <c r="EK74" s="1">
        <v>3.7151518860556423</v>
      </c>
      <c r="EL74" s="1">
        <v>1.7094933255145877</v>
      </c>
      <c r="EM74" s="1">
        <v>2.6904685162466047</v>
      </c>
      <c r="EN74" s="1">
        <v>3.1087506198288848</v>
      </c>
      <c r="EO74" s="1">
        <v>2.5094094908756159</v>
      </c>
      <c r="EP74" s="1">
        <v>5.5274709123850148</v>
      </c>
      <c r="EQ74" s="1">
        <v>0.96746970654835618</v>
      </c>
      <c r="ER74" s="1">
        <v>5.982729519269359</v>
      </c>
      <c r="ES74" s="1">
        <v>3.0840061959338745</v>
      </c>
      <c r="ET74" s="1">
        <v>4.342243963361458</v>
      </c>
      <c r="EU74" s="1">
        <v>4.825933004095158</v>
      </c>
      <c r="EV74" s="1">
        <v>2.9083408688302788</v>
      </c>
      <c r="EW74" s="1">
        <v>2.0162677680645804</v>
      </c>
      <c r="EX74" s="1">
        <v>3.7983593762272636</v>
      </c>
      <c r="EY74" s="1">
        <v>7.4094387014926815</v>
      </c>
      <c r="EZ74" s="1">
        <v>4.1360241312420403</v>
      </c>
      <c r="FA74" s="1">
        <v>1.5521119095492213</v>
      </c>
      <c r="FB74" s="1">
        <v>2.9056553433764027</v>
      </c>
      <c r="FC74" s="1">
        <v>3.1371916788901273</v>
      </c>
      <c r="FD74" s="1">
        <v>2.683567849325502</v>
      </c>
      <c r="FE74" s="1">
        <v>3.0793928201722682</v>
      </c>
      <c r="FF74" s="1">
        <v>7.3084169719031271</v>
      </c>
      <c r="FG74" s="1">
        <v>12.546900252671628</v>
      </c>
      <c r="FH74" s="1">
        <v>7.9591529620867814</v>
      </c>
      <c r="FI74" s="1">
        <v>4.4841382850696458</v>
      </c>
      <c r="FJ74" s="1">
        <v>1.8861010186512195</v>
      </c>
      <c r="FK74" s="1">
        <v>2.263745069583178</v>
      </c>
      <c r="FL74" s="1">
        <v>1.2018530917308108</v>
      </c>
      <c r="FM74" s="1">
        <v>3.2105589144641189</v>
      </c>
      <c r="FN74" s="1">
        <v>2.0914334086919597</v>
      </c>
      <c r="FO74" s="1">
        <v>2.0989290633381819</v>
      </c>
      <c r="FP74" s="1">
        <v>2.6476435576584652</v>
      </c>
      <c r="FQ74" s="1">
        <v>3.1084326567876626</v>
      </c>
      <c r="FR74" s="1">
        <v>1.0423290417638127</v>
      </c>
      <c r="FS74" s="1">
        <v>0.85709591460337753</v>
      </c>
      <c r="FT74" s="1">
        <v>1.0140441330378915</v>
      </c>
      <c r="FU74" s="1">
        <v>1.2744785421008664</v>
      </c>
      <c r="FV74" s="1">
        <v>1.1555868716166453</v>
      </c>
      <c r="FW74" s="1">
        <v>0.32016459599745151</v>
      </c>
      <c r="FX74" s="1">
        <v>0.88737821067812783</v>
      </c>
      <c r="FY74" s="1">
        <v>1.7224192440453407</v>
      </c>
      <c r="FZ74" s="1">
        <v>2.0120336755516428</v>
      </c>
      <c r="GA74" s="1">
        <v>2.92221552581467</v>
      </c>
      <c r="GB74" s="1">
        <v>5.7699221723776004</v>
      </c>
      <c r="GC74" s="1">
        <v>2.0760646988277034</v>
      </c>
      <c r="GD74" s="1">
        <v>1.4077252913956602</v>
      </c>
      <c r="GE74" s="1">
        <v>2.0500201853424374</v>
      </c>
      <c r="GF74" s="1">
        <v>1.8463364923191956</v>
      </c>
      <c r="GG74" s="1">
        <v>2.4182370906896491</v>
      </c>
      <c r="GH74" s="1">
        <v>1.7463717386844264</v>
      </c>
      <c r="GI74" s="1">
        <v>5.1169206662697109</v>
      </c>
      <c r="GJ74" s="1">
        <v>6.2790383831333996</v>
      </c>
      <c r="GK74" s="1">
        <v>3.1588460650440755</v>
      </c>
      <c r="GL74" s="1">
        <v>2.3429006262045857</v>
      </c>
      <c r="GM74" s="1">
        <v>1.2150990253908223</v>
      </c>
      <c r="GN74" s="1">
        <v>2.1697938626950752</v>
      </c>
      <c r="GO74" s="1">
        <v>0.84739052325451136</v>
      </c>
      <c r="GP74" s="1">
        <v>3.8795399794116485</v>
      </c>
      <c r="GQ74" s="1">
        <v>3.5909386291597536</v>
      </c>
      <c r="GR74" s="1">
        <v>2.4253019897917749</v>
      </c>
      <c r="GS74" s="1">
        <v>6.483702564607694</v>
      </c>
      <c r="GT74" s="1">
        <v>3.248157911487918</v>
      </c>
      <c r="GU74" s="1">
        <v>2.0189389227037897</v>
      </c>
      <c r="GV74" s="1">
        <v>1.0556454524078087</v>
      </c>
      <c r="GW74" s="1">
        <v>0.33658032488431916</v>
      </c>
      <c r="GX74" s="1">
        <v>0.95715973968612111</v>
      </c>
      <c r="GY74" s="1">
        <v>0.68451813104050985</v>
      </c>
      <c r="GZ74" s="1">
        <v>1.8069406291064947</v>
      </c>
      <c r="HA74" s="1">
        <v>2.1749256878362675</v>
      </c>
      <c r="HB74" s="1">
        <v>2.2134503330828474</v>
      </c>
      <c r="HC74" s="1">
        <v>3.9707151547991235</v>
      </c>
      <c r="HD74" s="1">
        <v>1.5816670724079585</v>
      </c>
      <c r="HE74" s="1">
        <v>1.7650781290723192</v>
      </c>
      <c r="HF74" s="1">
        <v>2.0938934275052041</v>
      </c>
      <c r="HG74" s="1">
        <v>4.2094602265246044</v>
      </c>
      <c r="HH74" s="1">
        <v>4.8648769836391335</v>
      </c>
      <c r="HI74" s="1">
        <v>1.721575150013926</v>
      </c>
      <c r="HJ74" s="1">
        <v>0.56775246915930677</v>
      </c>
      <c r="HK74" s="1">
        <v>2.2941555575696029</v>
      </c>
      <c r="HL74" s="1">
        <v>2.5998208883969349</v>
      </c>
      <c r="HM74" s="1">
        <v>1.8446380926452746</v>
      </c>
      <c r="HN74" s="1">
        <v>2.9221651446861632</v>
      </c>
      <c r="HO74" s="1">
        <v>7.1250005129026155</v>
      </c>
      <c r="HP74" s="1">
        <v>4.1307957435209497</v>
      </c>
      <c r="HQ74" s="1">
        <v>5.6718358942803455</v>
      </c>
      <c r="HR74" s="1">
        <v>3.3992249323628561</v>
      </c>
      <c r="HS74" s="1">
        <v>3.3900095432910304</v>
      </c>
      <c r="HT74" s="1">
        <v>1.7668634764795552</v>
      </c>
      <c r="HU74" s="1">
        <v>2.4635584666745056</v>
      </c>
      <c r="HV74" s="1">
        <v>2.2470586341523764</v>
      </c>
      <c r="HW74" s="1">
        <v>1.7640751226305507</v>
      </c>
      <c r="HX74" s="1">
        <v>2.9041345677057442</v>
      </c>
      <c r="HY74" s="1">
        <v>4.364204407215083</v>
      </c>
      <c r="HZ74" s="1">
        <v>2.8423209152724791</v>
      </c>
      <c r="IA74" s="1">
        <v>2.3822269647173657</v>
      </c>
      <c r="IB74" s="1">
        <v>0.44807196052694304</v>
      </c>
      <c r="IC74" s="1">
        <v>3.5896339541150017</v>
      </c>
      <c r="ID74" s="1">
        <v>0.8383390250687609</v>
      </c>
      <c r="IE74" s="1">
        <v>0.6571614943055244</v>
      </c>
      <c r="IF74" s="1">
        <v>0.76884776519823217</v>
      </c>
      <c r="IG74" s="1">
        <v>0.57564072788187481</v>
      </c>
      <c r="IH74" s="1">
        <v>0.39785156763436341</v>
      </c>
      <c r="II74" s="1">
        <v>0.72100287072449321</v>
      </c>
      <c r="IJ74" s="1">
        <v>1.1837998717342721</v>
      </c>
      <c r="IK74" s="1">
        <v>3.3518730369402383</v>
      </c>
      <c r="IL74" s="1">
        <v>4.3810710383197584</v>
      </c>
      <c r="IM74" s="1">
        <v>0.76049081306407595</v>
      </c>
      <c r="IN74" s="1">
        <v>0.31704052245170511</v>
      </c>
      <c r="IO74" s="1">
        <v>0.17366318423843655</v>
      </c>
      <c r="IP74" s="1">
        <v>0.1129690717385284</v>
      </c>
      <c r="IQ74" s="1">
        <v>6.9444816255650008E-2</v>
      </c>
      <c r="IR74" s="1">
        <v>5.1537216724232962E-2</v>
      </c>
      <c r="IS74" s="1">
        <v>4.5606342590037145E-2</v>
      </c>
      <c r="IT74" s="1">
        <v>4.0726634736905333E-2</v>
      </c>
      <c r="IU74" s="1">
        <v>4.187783618899138E-2</v>
      </c>
      <c r="IV74" s="1">
        <v>4.4875433936053886E-2</v>
      </c>
      <c r="IW74" s="1">
        <v>4.7857935085306801E-2</v>
      </c>
      <c r="IX74" s="1">
        <v>5.0350100856876696E-2</v>
      </c>
      <c r="IY74" s="1">
        <v>5.2565334591690542E-2</v>
      </c>
      <c r="IZ74" s="1">
        <v>5.4970110974141437E-2</v>
      </c>
      <c r="JA74" s="1">
        <v>5.7814451473176244E-2</v>
      </c>
      <c r="JB74" s="1">
        <v>5.9242400091591964E-2</v>
      </c>
      <c r="JC74" s="1">
        <v>6.1176987540412509E-2</v>
      </c>
      <c r="JD74" s="1">
        <v>6.2373931025054119E-2</v>
      </c>
      <c r="JE74" s="1">
        <v>6.3867199371948263E-2</v>
      </c>
      <c r="JF74" s="1">
        <v>6.5343836142557718E-2</v>
      </c>
      <c r="JG74" s="1">
        <v>6.705363318017396E-2</v>
      </c>
      <c r="JH74" s="1">
        <v>6.7795843839895814E-2</v>
      </c>
      <c r="JI74" s="1">
        <v>6.8219837755751328E-2</v>
      </c>
      <c r="JJ74" s="1">
        <v>6.8786873219186404E-2</v>
      </c>
      <c r="JK74" s="1">
        <v>7.0051913636141841E-2</v>
      </c>
      <c r="JL74" s="1">
        <v>7.064611688128164E-2</v>
      </c>
      <c r="JM74" s="1">
        <v>7.1448019808621921E-2</v>
      </c>
      <c r="JN74" s="1">
        <v>7.1606727735322451E-2</v>
      </c>
      <c r="JO74" s="1">
        <v>7.2295522685850766E-2</v>
      </c>
      <c r="JP74" s="1">
        <v>7.232385821967964E-2</v>
      </c>
      <c r="JQ74" s="1">
        <v>7.2988168568073358E-2</v>
      </c>
      <c r="JR74" s="1">
        <v>7.3252292960882689E-2</v>
      </c>
      <c r="JS74" s="1">
        <v>7.3587614131773435E-2</v>
      </c>
      <c r="JT74" s="1">
        <v>7.4056018012568656E-2</v>
      </c>
      <c r="JU74" s="1">
        <v>7.4550199795119718E-2</v>
      </c>
      <c r="JV74" s="1">
        <v>7.5238803466312745E-2</v>
      </c>
      <c r="JW74" s="1">
        <v>7.4921032135654306E-2</v>
      </c>
      <c r="JX74" s="1">
        <v>7.5496131579603082E-2</v>
      </c>
      <c r="JY74" s="1">
        <v>7.5257949995298321E-2</v>
      </c>
      <c r="JZ74" s="1">
        <v>7.6006648587678388E-2</v>
      </c>
      <c r="KA74" s="1">
        <v>7.6303768975441014E-2</v>
      </c>
      <c r="KB74" s="1">
        <v>7.6334088226988048E-2</v>
      </c>
      <c r="KC74" s="1">
        <v>7.6135215773667234E-2</v>
      </c>
      <c r="KD74" s="1">
        <v>7.6542820947826246E-2</v>
      </c>
      <c r="KE74" s="1">
        <v>7.6872600153001375E-2</v>
      </c>
      <c r="KF74" s="1">
        <v>7.6528395367214286E-2</v>
      </c>
      <c r="KG74" s="1">
        <v>7.6876715330309889E-2</v>
      </c>
      <c r="KH74" s="1">
        <v>7.7169038750507429E-2</v>
      </c>
      <c r="KI74" s="1">
        <v>7.7573104630210457E-2</v>
      </c>
      <c r="KJ74" s="1">
        <v>7.7202293756369542E-2</v>
      </c>
      <c r="KK74" s="1">
        <v>7.7491960440568497E-2</v>
      </c>
      <c r="KL74" s="1">
        <v>7.7445289634706482E-2</v>
      </c>
      <c r="KM74" s="1">
        <v>7.7554158053831534E-2</v>
      </c>
      <c r="KN74" s="1">
        <v>7.7500909280667676E-2</v>
      </c>
      <c r="KO74" s="1">
        <v>7.7285730953686529E-2</v>
      </c>
      <c r="KP74" s="1">
        <v>7.7688237153099152E-2</v>
      </c>
      <c r="KQ74" s="1">
        <v>7.7690641447872313E-2</v>
      </c>
      <c r="KR74" s="1">
        <v>7.7261001253779438E-2</v>
      </c>
      <c r="KS74" s="1">
        <v>7.7972004669525669E-2</v>
      </c>
      <c r="KT74" s="1">
        <v>7.8053941948739922E-2</v>
      </c>
      <c r="KU74" s="1">
        <v>7.7987218005413958E-2</v>
      </c>
      <c r="KV74" s="1">
        <v>7.7611256892980054E-2</v>
      </c>
      <c r="KW74" s="1">
        <v>7.8154029755797216E-2</v>
      </c>
      <c r="KX74" s="1">
        <v>7.8004792026164324E-2</v>
      </c>
      <c r="KY74" s="1">
        <v>7.7805338351739722E-2</v>
      </c>
      <c r="KZ74" s="1">
        <v>7.8677308138705007E-2</v>
      </c>
      <c r="LA74" s="1">
        <v>7.8002497607663937E-2</v>
      </c>
      <c r="LB74" s="1">
        <v>7.8126812058958564E-2</v>
      </c>
      <c r="LC74" s="1">
        <v>7.8130402277023642E-2</v>
      </c>
      <c r="LD74" s="1">
        <v>7.8343867268623288E-2</v>
      </c>
      <c r="LE74" s="1">
        <v>7.7839051726946371E-2</v>
      </c>
      <c r="LF74" s="1">
        <v>7.8102476813100785E-2</v>
      </c>
      <c r="LG74" s="1">
        <v>7.7948038388487559E-2</v>
      </c>
      <c r="LH74" s="1">
        <v>7.8114310374453988E-2</v>
      </c>
      <c r="LI74" s="1">
        <v>7.7880018399660147E-2</v>
      </c>
      <c r="LJ74" s="1">
        <v>7.8008865770223146E-2</v>
      </c>
      <c r="LK74" s="1">
        <v>7.8760531847010609E-2</v>
      </c>
      <c r="LL74" s="1">
        <v>7.7822123727042086E-2</v>
      </c>
      <c r="LM74" s="1">
        <v>7.8232696960719272E-2</v>
      </c>
      <c r="LN74" s="1">
        <v>7.8543991633789306E-2</v>
      </c>
    </row>
    <row r="75" spans="1:326" s="1" customFormat="1" x14ac:dyDescent="0.2">
      <c r="A75" s="1" t="s">
        <v>16</v>
      </c>
      <c r="B75" s="1">
        <v>0.17377238906920045</v>
      </c>
      <c r="C75" s="1">
        <v>0.25360096844078334</v>
      </c>
      <c r="D75" s="1">
        <v>0.53931401704511517</v>
      </c>
      <c r="E75" s="1">
        <v>0.87094681504442828</v>
      </c>
      <c r="F75" s="1">
        <v>1.0196134437451267</v>
      </c>
      <c r="G75" s="1">
        <v>1.4467680189040839</v>
      </c>
      <c r="H75" s="1">
        <v>3.2662378154298777</v>
      </c>
      <c r="I75" s="1">
        <v>3.199302022940425</v>
      </c>
      <c r="J75" s="1">
        <v>1.9694887527432905</v>
      </c>
      <c r="K75" s="1">
        <v>1.7142991748130176</v>
      </c>
      <c r="L75" s="1">
        <v>3.1571342827223376</v>
      </c>
      <c r="M75" s="1">
        <v>2.4867239445841243</v>
      </c>
      <c r="N75" s="1">
        <v>1.1129352825816399</v>
      </c>
      <c r="O75" s="1">
        <v>1.3846629438992899</v>
      </c>
      <c r="P75" s="1">
        <v>1.9207586122266984</v>
      </c>
      <c r="Q75" s="1">
        <v>2.8027353393650043</v>
      </c>
      <c r="R75" s="1">
        <v>5.8057689759599542</v>
      </c>
      <c r="S75" s="1">
        <v>6.9710639689548604</v>
      </c>
      <c r="T75" s="1">
        <v>6.0048855600640483</v>
      </c>
      <c r="U75" s="1">
        <v>3.8110536179123722</v>
      </c>
      <c r="V75" s="1">
        <v>1.7434666791476878</v>
      </c>
      <c r="W75" s="1">
        <v>7.2269406063202988</v>
      </c>
      <c r="X75" s="1">
        <v>8.0260304138957324</v>
      </c>
      <c r="Y75" s="1">
        <v>10.253630541865197</v>
      </c>
      <c r="Z75" s="1">
        <v>12.956673093356491</v>
      </c>
      <c r="AA75" s="1">
        <v>8.0544972298156843</v>
      </c>
      <c r="AB75" s="1">
        <v>1.5894675913846172</v>
      </c>
      <c r="AC75" s="1">
        <v>9.1051010244396995</v>
      </c>
      <c r="AD75" s="1">
        <v>12.206720324735354</v>
      </c>
      <c r="AE75" s="1">
        <v>2.2551972352487768</v>
      </c>
      <c r="AF75" s="1">
        <v>7.6129347628948159</v>
      </c>
      <c r="AG75" s="1">
        <v>7.0178640989529351</v>
      </c>
      <c r="AH75" s="1">
        <v>26.770227699049347</v>
      </c>
      <c r="AI75" s="1">
        <v>28.763673558691337</v>
      </c>
      <c r="AJ75" s="1">
        <v>8.6282166903635709</v>
      </c>
      <c r="AK75" s="1">
        <v>14.811034242990544</v>
      </c>
      <c r="AL75" s="1">
        <v>9.0044454592431791</v>
      </c>
      <c r="AM75" s="1">
        <v>22.874914033155132</v>
      </c>
      <c r="AN75" s="1">
        <v>8.2388951437097369</v>
      </c>
      <c r="AO75" s="1">
        <v>27.359285598489556</v>
      </c>
      <c r="AP75" s="1">
        <v>18.740249031961497</v>
      </c>
      <c r="AQ75" s="1">
        <v>22.192858210990295</v>
      </c>
      <c r="AR75" s="1">
        <v>17.112129005486732</v>
      </c>
      <c r="AS75" s="1">
        <v>13.174352763859876</v>
      </c>
      <c r="AT75" s="1">
        <v>29.169168186859583</v>
      </c>
      <c r="AU75" s="1">
        <v>17.667612668263633</v>
      </c>
      <c r="AV75" s="1">
        <v>11.771455473324517</v>
      </c>
      <c r="AW75" s="1">
        <v>26.495252503799364</v>
      </c>
      <c r="AX75" s="1">
        <v>9.3983267621385256</v>
      </c>
      <c r="AY75" s="1">
        <v>21.478823896873728</v>
      </c>
      <c r="AZ75" s="1">
        <v>14.134904189212595</v>
      </c>
      <c r="BA75" s="1">
        <v>15.146517650047238</v>
      </c>
      <c r="BB75" s="1">
        <v>22.342018226765198</v>
      </c>
      <c r="BC75" s="1">
        <v>4.5719116776615705</v>
      </c>
      <c r="BD75" s="1">
        <v>8.8268217658813679</v>
      </c>
      <c r="BE75" s="1">
        <v>6.4134292677785423</v>
      </c>
      <c r="BF75" s="1">
        <v>8.8338634238105165</v>
      </c>
      <c r="BG75" s="1">
        <v>1.9015265506108208</v>
      </c>
      <c r="BH75" s="1">
        <v>10.334214352684864</v>
      </c>
      <c r="BI75" s="1">
        <v>7.2107117185554834</v>
      </c>
      <c r="BJ75" s="1">
        <v>4.4539695165340092</v>
      </c>
      <c r="BK75" s="1">
        <v>3.7890149658161998</v>
      </c>
      <c r="BL75" s="1">
        <v>1.1770878019142663</v>
      </c>
      <c r="BM75" s="1">
        <v>1.3677156363562004</v>
      </c>
      <c r="BN75" s="1">
        <v>2.1576766256157023</v>
      </c>
      <c r="BO75" s="1">
        <v>0.67957440756333665</v>
      </c>
      <c r="BP75" s="1">
        <v>0.89585745977205999</v>
      </c>
      <c r="BQ75" s="1">
        <v>2.0373748941271583</v>
      </c>
      <c r="BR75" s="1">
        <v>1.5582984768398935</v>
      </c>
      <c r="BS75" s="1">
        <v>0.86325905638635314</v>
      </c>
      <c r="BT75" s="1">
        <v>1.5285710470865534</v>
      </c>
      <c r="BU75" s="1">
        <v>2.2198261236915551</v>
      </c>
      <c r="BV75" s="1">
        <v>1.8268412251997299</v>
      </c>
      <c r="BW75" s="1">
        <v>2.1706553632963401</v>
      </c>
      <c r="BX75" s="1">
        <v>3.1998601266577227</v>
      </c>
      <c r="BY75" s="1">
        <v>0.57576432052737403</v>
      </c>
      <c r="BZ75" s="1">
        <v>2.5011989621206507</v>
      </c>
      <c r="CA75" s="1">
        <v>0.58164577802102768</v>
      </c>
      <c r="CB75" s="1">
        <v>1.9567406571084098</v>
      </c>
      <c r="CC75" s="1">
        <v>4.0909681414809445</v>
      </c>
      <c r="CD75" s="1">
        <v>2.855161657290525</v>
      </c>
      <c r="CE75" s="1">
        <v>1.3417103673281401</v>
      </c>
      <c r="CF75" s="1">
        <v>2.888305000231977</v>
      </c>
      <c r="CG75" s="1">
        <v>1.2764497662588088</v>
      </c>
      <c r="CH75" s="1">
        <v>1.0340356001101831</v>
      </c>
      <c r="CI75" s="1">
        <v>1.7318775953796335</v>
      </c>
      <c r="CJ75" s="1">
        <v>2.095091661511097</v>
      </c>
      <c r="CK75" s="1">
        <v>1.1821515989321856</v>
      </c>
      <c r="CL75" s="1">
        <v>2.087198667464726</v>
      </c>
      <c r="CM75" s="1">
        <v>1.5539795931301255</v>
      </c>
      <c r="CN75" s="1">
        <v>3.0188619460610209</v>
      </c>
      <c r="CO75" s="1">
        <v>3.1491575010075525</v>
      </c>
      <c r="CP75" s="1">
        <v>1.6440393873676837</v>
      </c>
      <c r="CQ75" s="1">
        <v>2.9724102617156118</v>
      </c>
      <c r="CR75" s="1">
        <v>0.48609647804062328</v>
      </c>
      <c r="CS75" s="1">
        <v>1.3397547831459611</v>
      </c>
      <c r="CT75" s="1">
        <v>1.7995537956677488</v>
      </c>
      <c r="CU75" s="1">
        <v>0.73453390604387603</v>
      </c>
      <c r="CV75" s="1">
        <v>2.9672101707710792</v>
      </c>
      <c r="CW75" s="1">
        <v>0.47580874348820718</v>
      </c>
      <c r="CX75" s="1">
        <v>3.2517298565844661</v>
      </c>
      <c r="CY75" s="1">
        <v>9.1772438834698278</v>
      </c>
      <c r="CZ75" s="1">
        <v>9.2585573767845801</v>
      </c>
      <c r="DA75" s="1">
        <v>9.4455573189175936</v>
      </c>
      <c r="DB75" s="1">
        <v>11.104511847847709</v>
      </c>
      <c r="DC75" s="1">
        <v>8.8272273822469884</v>
      </c>
      <c r="DD75" s="1">
        <v>3.4473094836264209</v>
      </c>
      <c r="DE75" s="1">
        <v>6.0428521559248995</v>
      </c>
      <c r="DF75" s="1">
        <v>1.853884838701048</v>
      </c>
      <c r="DG75" s="1">
        <v>2.341692976131573</v>
      </c>
      <c r="DH75" s="1">
        <v>6.9754707174694479</v>
      </c>
      <c r="DI75" s="1">
        <v>2.9164601421960326</v>
      </c>
      <c r="DJ75" s="1">
        <v>5.3222425130472635</v>
      </c>
      <c r="DK75" s="1">
        <v>4.2425895438246233</v>
      </c>
      <c r="DL75" s="1">
        <v>3.9336689306306569</v>
      </c>
      <c r="DM75" s="1">
        <v>1.1871484471111298</v>
      </c>
      <c r="DN75" s="1">
        <v>4.069530183578923</v>
      </c>
      <c r="DO75" s="1">
        <v>2.5622240688371143</v>
      </c>
      <c r="DP75" s="1">
        <v>1.902822157791118</v>
      </c>
      <c r="DQ75" s="1">
        <v>4.7513767421007236</v>
      </c>
      <c r="DR75" s="1">
        <v>6.8649154846613181</v>
      </c>
      <c r="DS75" s="1">
        <v>5.6381951555785363</v>
      </c>
      <c r="DT75" s="1">
        <v>15.260603788743662</v>
      </c>
      <c r="DU75" s="1">
        <v>5.1274143917930415</v>
      </c>
      <c r="DV75" s="1">
        <v>9.6273941811450836</v>
      </c>
      <c r="DW75" s="1">
        <v>3.6830606058784947</v>
      </c>
      <c r="DX75" s="1">
        <v>7.5077611066844581</v>
      </c>
      <c r="DY75" s="1">
        <v>10.474604454532498</v>
      </c>
      <c r="DZ75" s="1">
        <v>11.557359619077326</v>
      </c>
      <c r="EA75" s="1">
        <v>3.4746834956143702</v>
      </c>
      <c r="EB75" s="1">
        <v>8.329412210198532</v>
      </c>
      <c r="EC75" s="1">
        <v>1.2075796791073534</v>
      </c>
      <c r="ED75" s="1">
        <v>7.9221186636853389</v>
      </c>
      <c r="EE75" s="1">
        <v>4.2267968631625763</v>
      </c>
      <c r="EF75" s="1">
        <v>4.7047713102338937</v>
      </c>
      <c r="EG75" s="1">
        <v>2.1906847210719973</v>
      </c>
      <c r="EH75" s="1">
        <v>2.3254783799715741</v>
      </c>
      <c r="EI75" s="1">
        <v>2.4539217280223076</v>
      </c>
      <c r="EJ75" s="1">
        <v>5.6180673689476137</v>
      </c>
      <c r="EK75" s="1">
        <v>5.5655828731166874</v>
      </c>
      <c r="EL75" s="1">
        <v>3.7842884200914542</v>
      </c>
      <c r="EM75" s="1">
        <v>2.0014509756964252</v>
      </c>
      <c r="EN75" s="1">
        <v>2.9799455610135737</v>
      </c>
      <c r="EO75" s="1">
        <v>1.6532536991433575</v>
      </c>
      <c r="EP75" s="1">
        <v>1.5526709181644909</v>
      </c>
      <c r="EQ75" s="1">
        <v>9.7111042218911259E-2</v>
      </c>
      <c r="ER75" s="1">
        <v>1.9316262985527934</v>
      </c>
      <c r="ES75" s="1">
        <v>1.8266675046996372</v>
      </c>
      <c r="ET75" s="1">
        <v>1.3584939511924006</v>
      </c>
      <c r="EU75" s="1">
        <v>1.230061922963243</v>
      </c>
      <c r="EV75" s="1">
        <v>1.7027664876337509</v>
      </c>
      <c r="EW75" s="1">
        <v>2.2207246059209602</v>
      </c>
      <c r="EX75" s="1">
        <v>1.8647666577125321</v>
      </c>
      <c r="EY75" s="1">
        <v>3.29582164071202</v>
      </c>
      <c r="EZ75" s="1">
        <v>1.4401195211352231</v>
      </c>
      <c r="FA75" s="1">
        <v>1.7653243478677474</v>
      </c>
      <c r="FB75" s="1">
        <v>1.0590847171221942</v>
      </c>
      <c r="FC75" s="1">
        <v>1.0368861744033331</v>
      </c>
      <c r="FD75" s="1">
        <v>0.98991798429417721</v>
      </c>
      <c r="FE75" s="1">
        <v>1.4659689099330575</v>
      </c>
      <c r="FF75" s="1">
        <v>0.21423165687900411</v>
      </c>
      <c r="FG75" s="1">
        <v>0.99777799746263107</v>
      </c>
      <c r="FH75" s="1">
        <v>1.0326624362754522</v>
      </c>
      <c r="FI75" s="1">
        <v>0.88684761738277096</v>
      </c>
      <c r="FJ75" s="1">
        <v>0.25522453693002339</v>
      </c>
      <c r="FK75" s="1">
        <v>1.7608507756465464</v>
      </c>
      <c r="FL75" s="1">
        <v>1.7534483031465933</v>
      </c>
      <c r="FM75" s="1">
        <v>0.60822935743957418</v>
      </c>
      <c r="FN75" s="1">
        <v>1.3781097915224829</v>
      </c>
      <c r="FO75" s="1">
        <v>1.1364855090783639</v>
      </c>
      <c r="FP75" s="1">
        <v>2.5651430573917899</v>
      </c>
      <c r="FQ75" s="1">
        <v>3.6760560559911832</v>
      </c>
      <c r="FR75" s="1">
        <v>1.8804423784654984</v>
      </c>
      <c r="FS75" s="1">
        <v>1.4156391545560538</v>
      </c>
      <c r="FT75" s="1">
        <v>2.1573393437955972</v>
      </c>
      <c r="FU75" s="1">
        <v>1.9955376461161991</v>
      </c>
      <c r="FV75" s="1">
        <v>1.124998566618594</v>
      </c>
      <c r="FW75" s="1">
        <v>2.1437409981189393</v>
      </c>
      <c r="FX75" s="1">
        <v>1.0698934393049517</v>
      </c>
      <c r="FY75" s="1">
        <v>1.6412534794371088</v>
      </c>
      <c r="FZ75" s="1">
        <v>2.4889397208253627</v>
      </c>
      <c r="GA75" s="1">
        <v>1.6446572341690759</v>
      </c>
      <c r="GB75" s="1">
        <v>1.6924349572072588</v>
      </c>
      <c r="GC75" s="1">
        <v>1.22364708548515</v>
      </c>
      <c r="GD75" s="1">
        <v>2.6804899563844158</v>
      </c>
      <c r="GE75" s="1">
        <v>2.5422955553578146</v>
      </c>
      <c r="GF75" s="1">
        <v>0.41439633925623781</v>
      </c>
      <c r="GG75" s="1">
        <v>1.0259423175543119</v>
      </c>
      <c r="GH75" s="1">
        <v>2.9608970397194181</v>
      </c>
      <c r="GI75" s="1">
        <v>4.7100219313901999</v>
      </c>
      <c r="GJ75" s="1">
        <v>5.0613104732460314</v>
      </c>
      <c r="GK75" s="1">
        <v>2.3108036586221816</v>
      </c>
      <c r="GL75" s="1">
        <v>4.5442782099730756</v>
      </c>
      <c r="GM75" s="1">
        <v>1.2288567336171707</v>
      </c>
      <c r="GN75" s="1">
        <v>3.5370451313955078</v>
      </c>
      <c r="GO75" s="1">
        <v>3.2724855151787913</v>
      </c>
      <c r="GP75" s="1">
        <v>0.9448336018741772</v>
      </c>
      <c r="GQ75" s="1">
        <v>1.0791584126798293</v>
      </c>
      <c r="GR75" s="1">
        <v>1.5090736123239799</v>
      </c>
      <c r="GS75" s="1">
        <v>1.1582713233647399</v>
      </c>
      <c r="GT75" s="1">
        <v>1.5858166547081971</v>
      </c>
      <c r="GU75" s="1">
        <v>1.5254590092828508</v>
      </c>
      <c r="GV75" s="1">
        <v>1.8520415543806521</v>
      </c>
      <c r="GW75" s="1">
        <v>1.9684770490272285</v>
      </c>
      <c r="GX75" s="1">
        <v>1.2563838547224428</v>
      </c>
      <c r="GY75" s="1">
        <v>0.9815955212418338</v>
      </c>
      <c r="GZ75" s="1">
        <v>2.6051163148182255</v>
      </c>
      <c r="HA75" s="1">
        <v>1.2776354186701715</v>
      </c>
      <c r="HB75" s="1">
        <v>1.3149790429395276</v>
      </c>
      <c r="HC75" s="1">
        <v>2.8441075660689843</v>
      </c>
      <c r="HD75" s="1">
        <v>2.3038044405150013</v>
      </c>
      <c r="HE75" s="1">
        <v>2.1425783229858237</v>
      </c>
      <c r="HF75" s="1">
        <v>1.5967419358683292</v>
      </c>
      <c r="HG75" s="1">
        <v>0.6001947802503701</v>
      </c>
      <c r="HH75" s="1">
        <v>1.6187119977460835</v>
      </c>
      <c r="HI75" s="1">
        <v>1.9913402101980642</v>
      </c>
      <c r="HJ75" s="1">
        <v>0.52473803036900712</v>
      </c>
      <c r="HK75" s="1">
        <v>3.4249778916225897</v>
      </c>
      <c r="HL75" s="1">
        <v>3.6566225206368306</v>
      </c>
      <c r="HM75" s="1">
        <v>0.8830767944058312</v>
      </c>
      <c r="HN75" s="1">
        <v>0.98212776142772085</v>
      </c>
      <c r="HO75" s="1">
        <v>2.3751335102496247</v>
      </c>
      <c r="HP75" s="1">
        <v>1.5133787286463001</v>
      </c>
      <c r="HQ75" s="1">
        <v>2.0943482967123157</v>
      </c>
      <c r="HR75" s="1">
        <v>1.662407493535218</v>
      </c>
      <c r="HS75" s="1">
        <v>2.6905195439351961</v>
      </c>
      <c r="HT75" s="1">
        <v>0.88658072849837199</v>
      </c>
      <c r="HU75" s="1">
        <v>1.9247789743657693</v>
      </c>
      <c r="HV75" s="1">
        <v>2.6332016248551677</v>
      </c>
      <c r="HW75" s="1">
        <v>0.798829667281172</v>
      </c>
      <c r="HX75" s="1">
        <v>5.0248854486457741</v>
      </c>
      <c r="HY75" s="1">
        <v>5.2823133051726776</v>
      </c>
      <c r="HZ75" s="1">
        <v>4.3324470031448952</v>
      </c>
      <c r="IA75" s="1">
        <v>5.1059653984343152</v>
      </c>
      <c r="IB75" s="1">
        <v>3.2007514497302516</v>
      </c>
      <c r="IC75" s="1">
        <v>5.0840055522056105</v>
      </c>
      <c r="ID75" s="1">
        <v>3.802510969543087</v>
      </c>
      <c r="IE75" s="1">
        <v>1.1996106939625049</v>
      </c>
      <c r="IF75" s="1">
        <v>3.7536731155531999</v>
      </c>
      <c r="IG75" s="1">
        <v>2.1040460489136508</v>
      </c>
      <c r="IH75" s="1">
        <v>4.1617861527190279</v>
      </c>
      <c r="II75" s="1">
        <v>3.1930890975674888</v>
      </c>
      <c r="IJ75" s="1">
        <v>6.1543605044366458</v>
      </c>
      <c r="IK75" s="1">
        <v>4.5102047315575682</v>
      </c>
      <c r="IL75" s="1">
        <v>2.029467021481965</v>
      </c>
      <c r="IM75" s="1">
        <v>1.4173336311648279</v>
      </c>
      <c r="IN75" s="1">
        <v>0.68289225792502484</v>
      </c>
      <c r="IO75" s="1">
        <v>3.8738038308810979E-2</v>
      </c>
      <c r="IP75" s="1">
        <v>0.20397861103334841</v>
      </c>
      <c r="IQ75" s="1">
        <v>0.10594490739130485</v>
      </c>
      <c r="IR75" s="1">
        <v>0.13799424302215429</v>
      </c>
      <c r="IS75" s="1">
        <v>0.1151889287767955</v>
      </c>
      <c r="IT75" s="1">
        <v>0.11985716583981403</v>
      </c>
      <c r="IU75" s="1">
        <v>0.10990361070846233</v>
      </c>
      <c r="IV75" s="1">
        <v>0.11003571323199342</v>
      </c>
      <c r="IW75" s="1">
        <v>0.10736726970785822</v>
      </c>
      <c r="IX75" s="1">
        <v>0.10270532231768523</v>
      </c>
      <c r="IY75" s="1">
        <v>0.10749785412728605</v>
      </c>
      <c r="IZ75" s="1">
        <v>9.5388414328625742E-2</v>
      </c>
      <c r="JA75" s="1">
        <v>0.1093851314820557</v>
      </c>
      <c r="JB75" s="1">
        <v>8.7562439905010281E-2</v>
      </c>
      <c r="JC75" s="1">
        <v>0.1123469781523556</v>
      </c>
      <c r="JD75" s="1">
        <v>7.9831318621354785E-2</v>
      </c>
      <c r="JE75" s="1">
        <v>0.11433809071028167</v>
      </c>
      <c r="JF75" s="1">
        <v>7.2231051889368098E-2</v>
      </c>
      <c r="JG75" s="1">
        <v>0.11697637540494146</v>
      </c>
      <c r="JH75" s="1">
        <v>6.3813460125490037E-2</v>
      </c>
      <c r="JI75" s="1">
        <v>0.11932545407350811</v>
      </c>
      <c r="JJ75" s="1">
        <v>5.5641620418403107E-2</v>
      </c>
      <c r="JK75" s="1">
        <v>0.12113714876615109</v>
      </c>
      <c r="JL75" s="1">
        <v>4.7923055853117784E-2</v>
      </c>
      <c r="JM75" s="1">
        <v>0.12289844599624675</v>
      </c>
      <c r="JN75" s="1">
        <v>4.0003021996953457E-2</v>
      </c>
      <c r="JO75" s="1">
        <v>0.12423232378712923</v>
      </c>
      <c r="JP75" s="1">
        <v>3.1554661455100587E-2</v>
      </c>
      <c r="JQ75" s="1">
        <v>0.12484758292501151</v>
      </c>
      <c r="JR75" s="1">
        <v>2.4368157709932087E-2</v>
      </c>
      <c r="JS75" s="1">
        <v>0.1254543317885452</v>
      </c>
      <c r="JT75" s="1">
        <v>1.8037838277554907E-2</v>
      </c>
      <c r="JU75" s="1">
        <v>0.12488887904802737</v>
      </c>
      <c r="JV75" s="1">
        <v>1.4428907470295863E-2</v>
      </c>
      <c r="JW75" s="1">
        <v>0.12393516030565022</v>
      </c>
      <c r="JX75" s="1">
        <v>1.5846135800883909E-2</v>
      </c>
      <c r="JY75" s="1">
        <v>0.12314624127483435</v>
      </c>
      <c r="JZ75" s="1">
        <v>2.1014592558375723E-2</v>
      </c>
      <c r="KA75" s="1">
        <v>0.12056962915066027</v>
      </c>
      <c r="KB75" s="1">
        <v>2.7150489045849081E-2</v>
      </c>
      <c r="KC75" s="1">
        <v>0.11884032265793064</v>
      </c>
      <c r="KD75" s="1">
        <v>3.4790548533682276E-2</v>
      </c>
      <c r="KE75" s="1">
        <v>0.11592611885448487</v>
      </c>
      <c r="KF75" s="1">
        <v>4.1824599470042849E-2</v>
      </c>
      <c r="KG75" s="1">
        <v>0.11230186015317375</v>
      </c>
      <c r="KH75" s="1">
        <v>4.870113189204571E-2</v>
      </c>
      <c r="KI75" s="1">
        <v>0.10850005706978089</v>
      </c>
      <c r="KJ75" s="1">
        <v>5.6487697586928953E-2</v>
      </c>
      <c r="KK75" s="1">
        <v>0.10411217161700662</v>
      </c>
      <c r="KL75" s="1">
        <v>6.3368125973951361E-2</v>
      </c>
      <c r="KM75" s="1">
        <v>9.969971212148411E-2</v>
      </c>
      <c r="KN75" s="1">
        <v>6.9539804808140093E-2</v>
      </c>
      <c r="KO75" s="1">
        <v>9.4719996416819621E-2</v>
      </c>
      <c r="KP75" s="1">
        <v>7.62213971670756E-2</v>
      </c>
      <c r="KQ75" s="1">
        <v>8.888461178435858E-2</v>
      </c>
      <c r="KR75" s="1">
        <v>8.2166559701444361E-2</v>
      </c>
      <c r="KS75" s="1">
        <v>8.3221192089192569E-2</v>
      </c>
      <c r="KT75" s="1">
        <v>8.7865499191247684E-2</v>
      </c>
      <c r="KU75" s="1">
        <v>7.6908799692842381E-2</v>
      </c>
      <c r="KV75" s="1">
        <v>9.2907660158184163E-2</v>
      </c>
      <c r="KW75" s="1">
        <v>7.0118868778950821E-2</v>
      </c>
      <c r="KX75" s="1">
        <v>9.7257833679725361E-2</v>
      </c>
      <c r="KY75" s="1">
        <v>6.2944199643959059E-2</v>
      </c>
      <c r="KZ75" s="1">
        <v>0.10160947454340762</v>
      </c>
      <c r="LA75" s="1">
        <v>5.5666586130358651E-2</v>
      </c>
      <c r="LB75" s="1">
        <v>0.10518223674401095</v>
      </c>
      <c r="LC75" s="1">
        <v>4.8597689052228034E-2</v>
      </c>
      <c r="LD75" s="1">
        <v>0.10851431113433506</v>
      </c>
      <c r="LE75" s="1">
        <v>4.1055357704961708E-2</v>
      </c>
      <c r="LF75" s="1">
        <v>0.11141237340596886</v>
      </c>
      <c r="LG75" s="1">
        <v>3.3129500257673715E-2</v>
      </c>
      <c r="LH75" s="1">
        <v>0.11333525348039411</v>
      </c>
      <c r="LI75" s="1">
        <v>2.5578678465259481E-2</v>
      </c>
      <c r="LJ75" s="1">
        <v>0.11565076716170997</v>
      </c>
      <c r="LK75" s="1">
        <v>1.7763149262774433E-2</v>
      </c>
      <c r="LL75" s="1">
        <v>0.11645427570637074</v>
      </c>
      <c r="LM75" s="1">
        <v>1.0578280677195398E-2</v>
      </c>
      <c r="LN75" s="1">
        <v>0.11654306986572573</v>
      </c>
    </row>
    <row r="76" spans="1:326" s="1" customFormat="1" x14ac:dyDescent="0.2">
      <c r="A76" s="1" t="s">
        <v>17</v>
      </c>
      <c r="B76" s="1">
        <v>0.19644773751497158</v>
      </c>
      <c r="C76" s="1">
        <v>0.96853349823944268</v>
      </c>
      <c r="D76" s="1">
        <v>0.94375859002307205</v>
      </c>
      <c r="E76" s="1">
        <v>0.55719985117620918</v>
      </c>
      <c r="F76" s="1">
        <v>1.3690807925622623</v>
      </c>
      <c r="G76" s="1">
        <v>0.5504526738620461</v>
      </c>
      <c r="H76" s="1">
        <v>0.87993781452878972</v>
      </c>
      <c r="I76" s="1">
        <v>1.4045677367386149</v>
      </c>
      <c r="J76" s="1">
        <v>1.8801017054140368</v>
      </c>
      <c r="K76" s="1">
        <v>0.37464064310653916</v>
      </c>
      <c r="L76" s="1">
        <v>3.5435736214754319</v>
      </c>
      <c r="M76" s="1">
        <v>2.3173924174052836</v>
      </c>
      <c r="N76" s="1">
        <v>2.8436908496431732</v>
      </c>
      <c r="O76" s="1">
        <v>6.1153926448427267</v>
      </c>
      <c r="P76" s="1">
        <v>10.306882323518114</v>
      </c>
      <c r="Q76" s="1">
        <v>13.990632916333553</v>
      </c>
      <c r="R76" s="1">
        <v>10.533455402538555</v>
      </c>
      <c r="S76" s="1">
        <v>4.1247172766205775</v>
      </c>
      <c r="T76" s="1">
        <v>2.5155077524264939</v>
      </c>
      <c r="U76" s="1">
        <v>0.80898551062194712</v>
      </c>
      <c r="V76" s="1">
        <v>3.2420608344345223</v>
      </c>
      <c r="W76" s="1">
        <v>5.943074552696098</v>
      </c>
      <c r="X76" s="1">
        <v>5.5108853377114722</v>
      </c>
      <c r="Y76" s="1">
        <v>9.4608823298768261</v>
      </c>
      <c r="Z76" s="1">
        <v>17.321690543471536</v>
      </c>
      <c r="AA76" s="1">
        <v>23.113250049311869</v>
      </c>
      <c r="AB76" s="1">
        <v>25.505771889491605</v>
      </c>
      <c r="AC76" s="1">
        <v>22.395078827363623</v>
      </c>
      <c r="AD76" s="1">
        <v>12.189831289197498</v>
      </c>
      <c r="AE76" s="1">
        <v>5.285754273200217</v>
      </c>
      <c r="AF76" s="1">
        <v>12.709420793745956</v>
      </c>
      <c r="AG76" s="1">
        <v>4.4986191920058065</v>
      </c>
      <c r="AH76" s="1">
        <v>15.070594425384721</v>
      </c>
      <c r="AI76" s="1">
        <v>28.874253746084552</v>
      </c>
      <c r="AJ76" s="1">
        <v>23.257763966058967</v>
      </c>
      <c r="AK76" s="1">
        <v>18.435095619527463</v>
      </c>
      <c r="AL76" s="1">
        <v>33.904853980306697</v>
      </c>
      <c r="AM76" s="1">
        <v>35.649211273527207</v>
      </c>
      <c r="AN76" s="1">
        <v>29.730439237132295</v>
      </c>
      <c r="AO76" s="1">
        <v>28.752158327457483</v>
      </c>
      <c r="AP76" s="1">
        <v>23.327156176266396</v>
      </c>
      <c r="AQ76" s="1">
        <v>14.114930672108967</v>
      </c>
      <c r="AR76" s="1">
        <v>8.438408780041085</v>
      </c>
      <c r="AS76" s="1">
        <v>5.91777888752795</v>
      </c>
      <c r="AT76" s="1">
        <v>3.3824086676073524</v>
      </c>
      <c r="AU76" s="1">
        <v>2.7945009262698983</v>
      </c>
      <c r="AV76" s="1">
        <v>6.740997519618384</v>
      </c>
      <c r="AW76" s="1">
        <v>5.9300381434249809</v>
      </c>
      <c r="AX76" s="1">
        <v>0.70958144580742777</v>
      </c>
      <c r="AY76" s="1">
        <v>5.5726747334631543</v>
      </c>
      <c r="AZ76" s="1">
        <v>4.7153939923374004</v>
      </c>
      <c r="BA76" s="1">
        <v>2.8562649905353306</v>
      </c>
      <c r="BB76" s="1">
        <v>5.6199312086997502</v>
      </c>
      <c r="BC76" s="1">
        <v>2.6223731627249105</v>
      </c>
      <c r="BD76" s="1">
        <v>2.036864768392173</v>
      </c>
      <c r="BE76" s="1">
        <v>3.8421711443731215</v>
      </c>
      <c r="BF76" s="1">
        <v>1.5596264838740501</v>
      </c>
      <c r="BG76" s="1">
        <v>3.5346344368558644</v>
      </c>
      <c r="BH76" s="1">
        <v>3.3264131746819587</v>
      </c>
      <c r="BI76" s="1">
        <v>1.033362596777879</v>
      </c>
      <c r="BJ76" s="1">
        <v>0.90043176075005715</v>
      </c>
      <c r="BK76" s="1">
        <v>1.6076455175926083</v>
      </c>
      <c r="BL76" s="1">
        <v>1.2828963144004049</v>
      </c>
      <c r="BM76" s="1">
        <v>0.91252563704235168</v>
      </c>
      <c r="BN76" s="1">
        <v>1.9102065704717486</v>
      </c>
      <c r="BO76" s="1">
        <v>4.1791448991097848</v>
      </c>
      <c r="BP76" s="1">
        <v>5.3806275364920362</v>
      </c>
      <c r="BQ76" s="1">
        <v>1.957440068664575</v>
      </c>
      <c r="BR76" s="1">
        <v>0.92161178520704556</v>
      </c>
      <c r="BS76" s="1">
        <v>0.38889834302282866</v>
      </c>
      <c r="BT76" s="1">
        <v>1.1579879040707235</v>
      </c>
      <c r="BU76" s="1">
        <v>1.1479235909701937</v>
      </c>
      <c r="BV76" s="1">
        <v>0.89466377816892784</v>
      </c>
      <c r="BW76" s="1">
        <v>1.7070846555295638</v>
      </c>
      <c r="BX76" s="1">
        <v>1.2764915128748056</v>
      </c>
      <c r="BY76" s="1">
        <v>2.4957072581642898</v>
      </c>
      <c r="BZ76" s="1">
        <v>1.3123965465686007</v>
      </c>
      <c r="CA76" s="1">
        <v>1.2667501768294593</v>
      </c>
      <c r="CB76" s="1">
        <v>3.2161642567794546</v>
      </c>
      <c r="CC76" s="1">
        <v>1.0507841366716697</v>
      </c>
      <c r="CD76" s="1">
        <v>0.33423801669380593</v>
      </c>
      <c r="CE76" s="1">
        <v>1.6748862943340241</v>
      </c>
      <c r="CF76" s="1">
        <v>3.4773720633209741</v>
      </c>
      <c r="CG76" s="1">
        <v>0.8766610619841475</v>
      </c>
      <c r="CH76" s="1">
        <v>1.0975930620328682</v>
      </c>
      <c r="CI76" s="1">
        <v>1.3940619290431</v>
      </c>
      <c r="CJ76" s="1">
        <v>3.3680602561655135</v>
      </c>
      <c r="CK76" s="1">
        <v>0.49761134955197867</v>
      </c>
      <c r="CL76" s="1">
        <v>3.0355756861268768</v>
      </c>
      <c r="CM76" s="1">
        <v>2.8481659795853522</v>
      </c>
      <c r="CN76" s="1">
        <v>3.1424371398676576</v>
      </c>
      <c r="CO76" s="1">
        <v>1.314971646350751</v>
      </c>
      <c r="CP76" s="1">
        <v>1.7963222432613315</v>
      </c>
      <c r="CQ76" s="1">
        <v>2.0504331052284699</v>
      </c>
      <c r="CR76" s="1">
        <v>1.9829846232365487</v>
      </c>
      <c r="CS76" s="1">
        <v>2.961659017113623</v>
      </c>
      <c r="CT76" s="1">
        <v>1.9726768857317847</v>
      </c>
      <c r="CU76" s="1">
        <v>2.0026770907254754</v>
      </c>
      <c r="CV76" s="1">
        <v>0.78608884846801341</v>
      </c>
      <c r="CW76" s="1">
        <v>0.69830615556447551</v>
      </c>
      <c r="CX76" s="1">
        <v>0.92071398898455248</v>
      </c>
      <c r="CY76" s="1">
        <v>2.1244364482788534</v>
      </c>
      <c r="CZ76" s="1">
        <v>2.1007903821233289</v>
      </c>
      <c r="DA76" s="1">
        <v>2.2205436393685267</v>
      </c>
      <c r="DB76" s="1">
        <v>3.788190544234304</v>
      </c>
      <c r="DC76" s="1">
        <v>4.1663054545044993</v>
      </c>
      <c r="DD76" s="1">
        <v>0.90863000878644395</v>
      </c>
      <c r="DE76" s="1">
        <v>2.0933971070722563</v>
      </c>
      <c r="DF76" s="1">
        <v>4.9492731830796526</v>
      </c>
      <c r="DG76" s="1">
        <v>3.8773758124268105</v>
      </c>
      <c r="DH76" s="1">
        <v>3.316281356545955</v>
      </c>
      <c r="DI76" s="1">
        <v>1.5966525659321571</v>
      </c>
      <c r="DJ76" s="1">
        <v>3.2645526650123782</v>
      </c>
      <c r="DK76" s="1">
        <v>3.361788127957118</v>
      </c>
      <c r="DL76" s="1">
        <v>3.8652201598601876</v>
      </c>
      <c r="DM76" s="1">
        <v>4.2399428495714764</v>
      </c>
      <c r="DN76" s="1">
        <v>2.2444584949519961</v>
      </c>
      <c r="DO76" s="1">
        <v>2.9230834669418808</v>
      </c>
      <c r="DP76" s="1">
        <v>2.930651270755035</v>
      </c>
      <c r="DQ76" s="1">
        <v>2.4600587695608911</v>
      </c>
      <c r="DR76" s="1">
        <v>1.4433339492273476</v>
      </c>
      <c r="DS76" s="1">
        <v>2.3906137590962118</v>
      </c>
      <c r="DT76" s="1">
        <v>4.0702459252805125</v>
      </c>
      <c r="DU76" s="1">
        <v>5.5235957681293639</v>
      </c>
      <c r="DV76" s="1">
        <v>2.6119901566184729</v>
      </c>
      <c r="DW76" s="1">
        <v>2.5535079818539694</v>
      </c>
      <c r="DX76" s="1">
        <v>0.50019304866574199</v>
      </c>
      <c r="DY76" s="1">
        <v>1.6312383436594424</v>
      </c>
      <c r="DZ76" s="1">
        <v>1.2245163402486154</v>
      </c>
      <c r="EA76" s="1">
        <v>0.69615765065474511</v>
      </c>
      <c r="EB76" s="1">
        <v>2.3375959901665291</v>
      </c>
      <c r="EC76" s="1">
        <v>3.4053609326408072</v>
      </c>
      <c r="ED76" s="1">
        <v>8.5615109302188248</v>
      </c>
      <c r="EE76" s="1">
        <v>5.4711312211248257</v>
      </c>
      <c r="EF76" s="1">
        <v>3.2742345383963714</v>
      </c>
      <c r="EG76" s="1">
        <v>8.0471797115763586</v>
      </c>
      <c r="EH76" s="1">
        <v>1.4440852874009407</v>
      </c>
      <c r="EI76" s="1">
        <v>4.9438023054974725</v>
      </c>
      <c r="EJ76" s="1">
        <v>8.7696030139064192</v>
      </c>
      <c r="EK76" s="1">
        <v>2.5468655442406836</v>
      </c>
      <c r="EL76" s="1">
        <v>5.2133038190137109</v>
      </c>
      <c r="EM76" s="1">
        <v>13.752006692006175</v>
      </c>
      <c r="EN76" s="1">
        <v>9.866514246057454</v>
      </c>
      <c r="EO76" s="1">
        <v>2.5482486930794637</v>
      </c>
      <c r="EP76" s="1">
        <v>9.2273344823096224</v>
      </c>
      <c r="EQ76" s="1">
        <v>7.7501814711670178</v>
      </c>
      <c r="ER76" s="1">
        <v>5.7673232831776806</v>
      </c>
      <c r="ES76" s="1">
        <v>4.3453637990719312</v>
      </c>
      <c r="ET76" s="1">
        <v>5.6304371095967323</v>
      </c>
      <c r="EU76" s="1">
        <v>0.22720765826093839</v>
      </c>
      <c r="EV76" s="1">
        <v>2.5918201592889774</v>
      </c>
      <c r="EW76" s="1">
        <v>2.0248245091786607</v>
      </c>
      <c r="EX76" s="1">
        <v>1.2831434258838446</v>
      </c>
      <c r="EY76" s="1">
        <v>1.6617109831090631</v>
      </c>
      <c r="EZ76" s="1">
        <v>1.6896164681280756</v>
      </c>
      <c r="FA76" s="1">
        <v>1.948130141428656</v>
      </c>
      <c r="FB76" s="1">
        <v>3.7837714635786739</v>
      </c>
      <c r="FC76" s="1">
        <v>5.797333654898142</v>
      </c>
      <c r="FD76" s="1">
        <v>2.533768450315113</v>
      </c>
      <c r="FE76" s="1">
        <v>1.7839608297411484</v>
      </c>
      <c r="FF76" s="1">
        <v>3.4787632708945377</v>
      </c>
      <c r="FG76" s="1">
        <v>1.7276964069820031</v>
      </c>
      <c r="FH76" s="1">
        <v>0.72664253367732168</v>
      </c>
      <c r="FI76" s="1">
        <v>0.7887922483977533</v>
      </c>
      <c r="FJ76" s="1">
        <v>1.3005958147178851</v>
      </c>
      <c r="FK76" s="1">
        <v>1.4859284169094338</v>
      </c>
      <c r="FL76" s="1">
        <v>0.76602531904410609</v>
      </c>
      <c r="FM76" s="1">
        <v>1.3169272320072558</v>
      </c>
      <c r="FN76" s="1">
        <v>2.8893964875151501</v>
      </c>
      <c r="FO76" s="1">
        <v>0.69127539570192864</v>
      </c>
      <c r="FP76" s="1">
        <v>3.381823670364128</v>
      </c>
      <c r="FQ76" s="1">
        <v>4.5334656217564726</v>
      </c>
      <c r="FR76" s="1">
        <v>1.5190371921621892</v>
      </c>
      <c r="FS76" s="1">
        <v>2.4065789719285098</v>
      </c>
      <c r="FT76" s="1">
        <v>2.4033002715195191</v>
      </c>
      <c r="FU76" s="1">
        <v>1.95891100960831</v>
      </c>
      <c r="FV76" s="1">
        <v>4.1722242580490034</v>
      </c>
      <c r="FW76" s="1">
        <v>3.7800308258725908</v>
      </c>
      <c r="FX76" s="1">
        <v>2.9813056652020098</v>
      </c>
      <c r="FY76" s="1">
        <v>1.6829998620874151</v>
      </c>
      <c r="FZ76" s="1">
        <v>1.2109685267685422</v>
      </c>
      <c r="GA76" s="1">
        <v>1.1879977763519041</v>
      </c>
      <c r="GB76" s="1">
        <v>0.3302051574635767</v>
      </c>
      <c r="GC76" s="1">
        <v>1.6707639308081459</v>
      </c>
      <c r="GD76" s="1">
        <v>0.17369488135497971</v>
      </c>
      <c r="GE76" s="1">
        <v>0.82112359800840951</v>
      </c>
      <c r="GF76" s="1">
        <v>0.58731767832253234</v>
      </c>
      <c r="GG76" s="1">
        <v>0.93160643793422349</v>
      </c>
      <c r="GH76" s="1">
        <v>0.55059233597322976</v>
      </c>
      <c r="GI76" s="1">
        <v>0.76156514180626922</v>
      </c>
      <c r="GJ76" s="1">
        <v>1.9742451643711043</v>
      </c>
      <c r="GK76" s="1">
        <v>2.2658570552683264</v>
      </c>
      <c r="GL76" s="1">
        <v>3.398178610502645</v>
      </c>
      <c r="GM76" s="1">
        <v>3.3799678038143095</v>
      </c>
      <c r="GN76" s="1">
        <v>0.71500245476740221</v>
      </c>
      <c r="GO76" s="1">
        <v>2.689654195781682</v>
      </c>
      <c r="GP76" s="1">
        <v>2.734890881520267</v>
      </c>
      <c r="GQ76" s="1">
        <v>0.3989757030648014</v>
      </c>
      <c r="GR76" s="1">
        <v>2.8201058185123373</v>
      </c>
      <c r="GS76" s="1">
        <v>0.18186868515325053</v>
      </c>
      <c r="GT76" s="1">
        <v>1.5176322203494039</v>
      </c>
      <c r="GU76" s="1">
        <v>0.97446788776590909</v>
      </c>
      <c r="GV76" s="1">
        <v>2.822019586750141</v>
      </c>
      <c r="GW76" s="1">
        <v>2.2265766901200257</v>
      </c>
      <c r="GX76" s="1">
        <v>2.7564812452474432</v>
      </c>
      <c r="GY76" s="1">
        <v>3.3253590103843722</v>
      </c>
      <c r="GZ76" s="1">
        <v>4.7842154596349289</v>
      </c>
      <c r="HA76" s="1">
        <v>2.1382433129715115</v>
      </c>
      <c r="HB76" s="1">
        <v>1.0055882118711155</v>
      </c>
      <c r="HC76" s="1">
        <v>3.4971973920410862</v>
      </c>
      <c r="HD76" s="1">
        <v>1.8434030709399327</v>
      </c>
      <c r="HE76" s="1">
        <v>4.0907717425324295</v>
      </c>
      <c r="HF76" s="1">
        <v>0.71802962038678741</v>
      </c>
      <c r="HG76" s="1">
        <v>0.55374818411185978</v>
      </c>
      <c r="HH76" s="1">
        <v>3.1560596335311035</v>
      </c>
      <c r="HI76" s="1">
        <v>1.657849130844157</v>
      </c>
      <c r="HJ76" s="1">
        <v>3.4287465350375008</v>
      </c>
      <c r="HK76" s="1">
        <v>0.58367916310984402</v>
      </c>
      <c r="HL76" s="1">
        <v>2.2636345099696733</v>
      </c>
      <c r="HM76" s="1">
        <v>2.4020394163500032</v>
      </c>
      <c r="HN76" s="1">
        <v>9.0779598674949398</v>
      </c>
      <c r="HO76" s="1">
        <v>5.470525910484846</v>
      </c>
      <c r="HP76" s="1">
        <v>8.3987253265521851</v>
      </c>
      <c r="HQ76" s="1">
        <v>1.8407697546882094</v>
      </c>
      <c r="HR76" s="1">
        <v>16.299317187700606</v>
      </c>
      <c r="HS76" s="1">
        <v>11.841571640423762</v>
      </c>
      <c r="HT76" s="1">
        <v>6.7048505441266846</v>
      </c>
      <c r="HU76" s="1">
        <v>7.5644635320642566</v>
      </c>
      <c r="HV76" s="1">
        <v>3.6719296151914844</v>
      </c>
      <c r="HW76" s="1">
        <v>7.3517815993698452</v>
      </c>
      <c r="HX76" s="1">
        <v>0.99914708994383983</v>
      </c>
      <c r="HY76" s="1">
        <v>6.2281013945987986</v>
      </c>
      <c r="HZ76" s="1">
        <v>5.8788656996261022</v>
      </c>
      <c r="IA76" s="1">
        <v>7.90000659506833</v>
      </c>
      <c r="IB76" s="1">
        <v>4.0404309431035852</v>
      </c>
      <c r="IC76" s="1">
        <v>2.2926743577033495</v>
      </c>
      <c r="ID76" s="1">
        <v>2.0425349356255085</v>
      </c>
      <c r="IE76" s="1">
        <v>3.2666452592605104</v>
      </c>
      <c r="IF76" s="1">
        <v>2.4562308353325348</v>
      </c>
      <c r="IG76" s="1">
        <v>2.4654779584308164</v>
      </c>
      <c r="IH76" s="1">
        <v>4.5842352623843041</v>
      </c>
      <c r="II76" s="1">
        <v>6.3193300616811188</v>
      </c>
      <c r="IJ76" s="1">
        <v>2.5403501160464761</v>
      </c>
      <c r="IK76" s="1">
        <v>4.2290177812290217</v>
      </c>
      <c r="IL76" s="1">
        <v>5.7933279097176502</v>
      </c>
      <c r="IM76" s="1">
        <v>1.8002676804669577</v>
      </c>
      <c r="IN76" s="1">
        <v>0.32043541211627852</v>
      </c>
      <c r="IO76" s="1">
        <v>0.64992059953462178</v>
      </c>
      <c r="IP76" s="1">
        <v>0.45067999313768403</v>
      </c>
      <c r="IQ76" s="1">
        <v>0.37924820122585462</v>
      </c>
      <c r="IR76" s="1">
        <v>0.33532303164830152</v>
      </c>
      <c r="IS76" s="1">
        <v>0.3049832784865556</v>
      </c>
      <c r="IT76" s="1">
        <v>0.28010831745418241</v>
      </c>
      <c r="IU76" s="1">
        <v>0.26008171698321492</v>
      </c>
      <c r="IV76" s="1">
        <v>0.24283567664633404</v>
      </c>
      <c r="IW76" s="1">
        <v>0.22979545831932841</v>
      </c>
      <c r="IX76" s="1">
        <v>0.21660674738292229</v>
      </c>
      <c r="IY76" s="1">
        <v>0.20673920760966291</v>
      </c>
      <c r="IZ76" s="1">
        <v>0.19754878419265842</v>
      </c>
      <c r="JA76" s="1">
        <v>0.18985526702940847</v>
      </c>
      <c r="JB76" s="1">
        <v>0.18274637614542941</v>
      </c>
      <c r="JC76" s="1">
        <v>0.17660191720703011</v>
      </c>
      <c r="JD76" s="1">
        <v>0.17146199235203638</v>
      </c>
      <c r="JE76" s="1">
        <v>0.16664606013183467</v>
      </c>
      <c r="JF76" s="1">
        <v>0.16211966421820842</v>
      </c>
      <c r="JG76" s="1">
        <v>0.15806907556487548</v>
      </c>
      <c r="JH76" s="1">
        <v>0.15402701458021792</v>
      </c>
      <c r="JI76" s="1">
        <v>0.15104961366574693</v>
      </c>
      <c r="JJ76" s="1">
        <v>0.14724680324956568</v>
      </c>
      <c r="JK76" s="1">
        <v>0.14425995775514996</v>
      </c>
      <c r="JL76" s="1">
        <v>0.1415383804131182</v>
      </c>
      <c r="JM76" s="1">
        <v>0.13947443824664107</v>
      </c>
      <c r="JN76" s="1">
        <v>0.13682780802348857</v>
      </c>
      <c r="JO76" s="1">
        <v>0.13450638317262986</v>
      </c>
      <c r="JP76" s="1">
        <v>0.13288727756167582</v>
      </c>
      <c r="JQ76" s="1">
        <v>0.13102700983370569</v>
      </c>
      <c r="JR76" s="1">
        <v>0.12877839494626067</v>
      </c>
      <c r="JS76" s="1">
        <v>0.12695167195096413</v>
      </c>
      <c r="JT76" s="1">
        <v>0.125294798646852</v>
      </c>
      <c r="JU76" s="1">
        <v>0.12359231254203371</v>
      </c>
      <c r="JV76" s="1">
        <v>0.12279077378393244</v>
      </c>
      <c r="JW76" s="1">
        <v>0.12106981329113464</v>
      </c>
      <c r="JX76" s="1">
        <v>0.11967496323470644</v>
      </c>
      <c r="JY76" s="1">
        <v>0.11861969048871149</v>
      </c>
      <c r="JZ76" s="1">
        <v>0.11759059074897471</v>
      </c>
      <c r="KA76" s="1">
        <v>0.1164986945130229</v>
      </c>
      <c r="KB76" s="1">
        <v>0.11548001910856268</v>
      </c>
      <c r="KC76" s="1">
        <v>0.11416521061286987</v>
      </c>
      <c r="KD76" s="1">
        <v>0.1128675652672842</v>
      </c>
      <c r="KE76" s="1">
        <v>0.11182447107503025</v>
      </c>
      <c r="KF76" s="1">
        <v>0.11165433395176406</v>
      </c>
      <c r="KG76" s="1">
        <v>0.11048842412609544</v>
      </c>
      <c r="KH76" s="1">
        <v>0.1100833746317032</v>
      </c>
      <c r="KI76" s="1">
        <v>0.10894157497415483</v>
      </c>
      <c r="KJ76" s="1">
        <v>0.10861453178152185</v>
      </c>
      <c r="KK76" s="1">
        <v>0.10757753312810692</v>
      </c>
      <c r="KL76" s="1">
        <v>0.1072601821150536</v>
      </c>
      <c r="KM76" s="1">
        <v>0.10676964211578671</v>
      </c>
      <c r="KN76" s="1">
        <v>0.10594745406457387</v>
      </c>
      <c r="KO76" s="1">
        <v>0.1051323369091061</v>
      </c>
      <c r="KP76" s="1">
        <v>0.10514981121867233</v>
      </c>
      <c r="KQ76" s="1">
        <v>0.10424678814906324</v>
      </c>
      <c r="KR76" s="1">
        <v>0.10382499603517363</v>
      </c>
      <c r="KS76" s="1">
        <v>0.10355001444578106</v>
      </c>
      <c r="KT76" s="1">
        <v>0.10332937679483982</v>
      </c>
      <c r="KU76" s="1">
        <v>0.10264173563540938</v>
      </c>
      <c r="KV76" s="1">
        <v>0.10227813647268619</v>
      </c>
      <c r="KW76" s="1">
        <v>0.10227282129821823</v>
      </c>
      <c r="KX76" s="1">
        <v>0.10081843865751877</v>
      </c>
      <c r="KY76" s="1">
        <v>0.10127721669746602</v>
      </c>
      <c r="KZ76" s="1">
        <v>0.10117306233362031</v>
      </c>
      <c r="LA76" s="1">
        <v>0.10085722540396003</v>
      </c>
      <c r="LB76" s="1">
        <v>0.10077867116117689</v>
      </c>
      <c r="LC76" s="1">
        <v>0.10013593053363093</v>
      </c>
      <c r="LD76" s="1">
        <v>9.9964595781273299E-2</v>
      </c>
      <c r="LE76" s="1">
        <v>9.991651132393696E-2</v>
      </c>
      <c r="LF76" s="1">
        <v>9.9737200450158672E-2</v>
      </c>
      <c r="LG76" s="1">
        <v>9.9807593372688408E-2</v>
      </c>
      <c r="LH76" s="1">
        <v>9.9555504907044234E-2</v>
      </c>
      <c r="LI76" s="1">
        <v>9.947054467002435E-2</v>
      </c>
      <c r="LJ76" s="1">
        <v>9.9471228271876558E-2</v>
      </c>
      <c r="LK76" s="1">
        <v>9.9226061730919329E-2</v>
      </c>
      <c r="LL76" s="1">
        <v>9.9145637164308589E-2</v>
      </c>
      <c r="LM76" s="1">
        <v>9.9222175130086437E-2</v>
      </c>
      <c r="LN76" s="1">
        <v>9.8827310986601441E-2</v>
      </c>
    </row>
    <row r="77" spans="1:326" s="1" customFormat="1" x14ac:dyDescent="0.2">
      <c r="A77" s="1" t="s">
        <v>23</v>
      </c>
      <c r="B77" s="1">
        <v>0.11011049244552851</v>
      </c>
      <c r="C77" s="1">
        <v>0.43833516321974836</v>
      </c>
      <c r="D77" s="1">
        <v>0.68298469211233692</v>
      </c>
      <c r="E77" s="1">
        <v>1.2151189000783971</v>
      </c>
      <c r="F77" s="1">
        <v>0.99541183195055438</v>
      </c>
      <c r="G77" s="1">
        <v>1.6677690322243366</v>
      </c>
      <c r="H77" s="1">
        <v>9.4047009661384813</v>
      </c>
      <c r="I77" s="1">
        <v>1.2464159675183786</v>
      </c>
      <c r="J77" s="1">
        <v>0.63900302170091361</v>
      </c>
      <c r="K77" s="1">
        <v>3.6057120266321125</v>
      </c>
      <c r="L77" s="1">
        <v>3.2796254005232206</v>
      </c>
      <c r="M77" s="1">
        <v>5.3977209478923172</v>
      </c>
      <c r="N77" s="1">
        <v>2.7592230392211525</v>
      </c>
      <c r="O77" s="1">
        <v>5.2487629167033081</v>
      </c>
      <c r="P77" s="1">
        <v>3.7533902819664857</v>
      </c>
      <c r="Q77" s="1">
        <v>5.8430429261005488</v>
      </c>
      <c r="R77" s="1">
        <v>4.0488696507089212</v>
      </c>
      <c r="S77" s="1">
        <v>5.5180244843802519</v>
      </c>
      <c r="T77" s="1">
        <v>9.210861619272773</v>
      </c>
      <c r="U77" s="1">
        <v>3.8875520783802169</v>
      </c>
      <c r="V77" s="1">
        <v>2.126945346917898</v>
      </c>
      <c r="W77" s="1">
        <v>2.9489352294372893</v>
      </c>
      <c r="X77" s="1">
        <v>3.072711803308771</v>
      </c>
      <c r="Y77" s="1">
        <v>8.6063595082145259</v>
      </c>
      <c r="Z77" s="1">
        <v>14.38425167722554</v>
      </c>
      <c r="AA77" s="1">
        <v>16.495776981989195</v>
      </c>
      <c r="AB77" s="1">
        <v>6.1315748934284944</v>
      </c>
      <c r="AC77" s="1">
        <v>11.469215158450067</v>
      </c>
      <c r="AD77" s="1">
        <v>25.858980970121806</v>
      </c>
      <c r="AE77" s="1">
        <v>31.417037463900357</v>
      </c>
      <c r="AF77" s="1">
        <v>24.632959196252443</v>
      </c>
      <c r="AG77" s="1">
        <v>14.588554344935265</v>
      </c>
      <c r="AH77" s="1">
        <v>12.80215412417342</v>
      </c>
      <c r="AI77" s="1">
        <v>9.3650973091746117</v>
      </c>
      <c r="AJ77" s="1">
        <v>3.269799936834894</v>
      </c>
      <c r="AK77" s="1">
        <v>13.075018170631544</v>
      </c>
      <c r="AL77" s="1">
        <v>17.017591122830783</v>
      </c>
      <c r="AM77" s="1">
        <v>12.393887452771729</v>
      </c>
      <c r="AN77" s="1">
        <v>4.1510646306330905</v>
      </c>
      <c r="AO77" s="1">
        <v>7.3268343392287694</v>
      </c>
      <c r="AP77" s="1">
        <v>9.1551946363420402</v>
      </c>
      <c r="AQ77" s="1">
        <v>8.7149267736203004</v>
      </c>
      <c r="AR77" s="1">
        <v>9.1065829518923209</v>
      </c>
      <c r="AS77" s="1">
        <v>7.5841003935170805</v>
      </c>
      <c r="AT77" s="1">
        <v>9.8771198772814301</v>
      </c>
      <c r="AU77" s="1">
        <v>13.798855039896791</v>
      </c>
      <c r="AV77" s="1">
        <v>16.505063753750797</v>
      </c>
      <c r="AW77" s="1">
        <v>14.864360135160341</v>
      </c>
      <c r="AX77" s="1">
        <v>11.964123711127835</v>
      </c>
      <c r="AY77" s="1">
        <v>8.7884735651921311</v>
      </c>
      <c r="AZ77" s="1">
        <v>3.439391667753303</v>
      </c>
      <c r="BA77" s="1">
        <v>1.746635078414424</v>
      </c>
      <c r="BB77" s="1">
        <v>3.2195366209002216</v>
      </c>
      <c r="BC77" s="1">
        <v>0.87244481563351595</v>
      </c>
      <c r="BD77" s="1">
        <v>2.5395718667657197</v>
      </c>
      <c r="BE77" s="1">
        <v>4.6921160980058954</v>
      </c>
      <c r="BF77" s="1">
        <v>4.5022999672494475</v>
      </c>
      <c r="BG77" s="1">
        <v>3.6105153504058629</v>
      </c>
      <c r="BH77" s="1">
        <v>3.7316714907880066</v>
      </c>
      <c r="BI77" s="1">
        <v>3.1641993507562436</v>
      </c>
      <c r="BJ77" s="1">
        <v>2.3526043351771708</v>
      </c>
      <c r="BK77" s="1">
        <v>2.2309122611817309</v>
      </c>
      <c r="BL77" s="1">
        <v>2.6118087130902685</v>
      </c>
      <c r="BM77" s="1">
        <v>3.0094176091400571</v>
      </c>
      <c r="BN77" s="1">
        <v>2.2877778557869872</v>
      </c>
      <c r="BO77" s="1">
        <v>2.4842873846827693</v>
      </c>
      <c r="BP77" s="1">
        <v>5.0675004458852575</v>
      </c>
      <c r="BQ77" s="1">
        <v>7.2662398340257139</v>
      </c>
      <c r="BR77" s="1">
        <v>5.8572465693223199</v>
      </c>
      <c r="BS77" s="1">
        <v>0.78216009460588765</v>
      </c>
      <c r="BT77" s="1">
        <v>5.3038737217730541</v>
      </c>
      <c r="BU77" s="1">
        <v>8.5934059045285274</v>
      </c>
      <c r="BV77" s="1">
        <v>3.3939742609810444</v>
      </c>
      <c r="BW77" s="1">
        <v>2.3766106339913105</v>
      </c>
      <c r="BX77" s="1">
        <v>11.014914379316151</v>
      </c>
      <c r="BY77" s="1">
        <v>5.1925827581828647</v>
      </c>
      <c r="BZ77" s="1">
        <v>7.8047184257260396</v>
      </c>
      <c r="CA77" s="1">
        <v>7.0997606264079973</v>
      </c>
      <c r="CB77" s="1">
        <v>2.7026556159565964</v>
      </c>
      <c r="CC77" s="1">
        <v>2.9046154413715803</v>
      </c>
      <c r="CD77" s="1">
        <v>3.51109586224909</v>
      </c>
      <c r="CE77" s="1">
        <v>2.2134680638133553</v>
      </c>
      <c r="CF77" s="1">
        <v>3.5374361849381599</v>
      </c>
      <c r="CG77" s="1">
        <v>4.9156509955712622</v>
      </c>
      <c r="CH77" s="1">
        <v>2.443004070851428</v>
      </c>
      <c r="CI77" s="1">
        <v>2.7489985433236015</v>
      </c>
      <c r="CJ77" s="1">
        <v>6.7351211333221075</v>
      </c>
      <c r="CK77" s="1">
        <v>3.0601272316008266</v>
      </c>
      <c r="CL77" s="1">
        <v>3.8065965731722846</v>
      </c>
      <c r="CM77" s="1">
        <v>1.7573022116628239</v>
      </c>
      <c r="CN77" s="1">
        <v>5.863706225978901</v>
      </c>
      <c r="CO77" s="1">
        <v>3.5632230395672546</v>
      </c>
      <c r="CP77" s="1">
        <v>6.3834519611599232</v>
      </c>
      <c r="CQ77" s="1">
        <v>8.4674886154410487</v>
      </c>
      <c r="CR77" s="1">
        <v>8.1078729099330982</v>
      </c>
      <c r="CS77" s="1">
        <v>7.0587141092209515</v>
      </c>
      <c r="CT77" s="1">
        <v>3.726142830760435</v>
      </c>
      <c r="CU77" s="1">
        <v>2.3156030399540874</v>
      </c>
      <c r="CV77" s="1">
        <v>1.9055173728191228</v>
      </c>
      <c r="CW77" s="1">
        <v>3.7224221365731167</v>
      </c>
      <c r="CX77" s="1">
        <v>5.3171303546570972</v>
      </c>
      <c r="CY77" s="1">
        <v>1.8735349273369024</v>
      </c>
      <c r="CZ77" s="1">
        <v>2.7721477685940092</v>
      </c>
      <c r="DA77" s="1">
        <v>1.2163274003254281</v>
      </c>
      <c r="DB77" s="1">
        <v>1.1388559316756568</v>
      </c>
      <c r="DC77" s="1">
        <v>1.693585229029178</v>
      </c>
      <c r="DD77" s="1">
        <v>1.8560566192977954</v>
      </c>
      <c r="DE77" s="1">
        <v>2.4296186643770965</v>
      </c>
      <c r="DF77" s="1">
        <v>1.7252963418004623</v>
      </c>
      <c r="DG77" s="1">
        <v>3.2691642136789607</v>
      </c>
      <c r="DH77" s="1">
        <v>0.96442274509117876</v>
      </c>
      <c r="DI77" s="1">
        <v>0.37751465631497266</v>
      </c>
      <c r="DJ77" s="1">
        <v>1.0766220209714985</v>
      </c>
      <c r="DK77" s="1">
        <v>3.1686819021469717</v>
      </c>
      <c r="DL77" s="1">
        <v>3.9461862210532055</v>
      </c>
      <c r="DM77" s="1">
        <v>1.2381567130909863</v>
      </c>
      <c r="DN77" s="1">
        <v>3.2293647181516389</v>
      </c>
      <c r="DO77" s="1">
        <v>12.505760090206358</v>
      </c>
      <c r="DP77" s="1">
        <v>11.898866838908308</v>
      </c>
      <c r="DQ77" s="1">
        <v>11.244816838038265</v>
      </c>
      <c r="DR77" s="1">
        <v>12.802305472179214</v>
      </c>
      <c r="DS77" s="1">
        <v>3.1380729475433471</v>
      </c>
      <c r="DT77" s="1">
        <v>5.4019207749923552</v>
      </c>
      <c r="DU77" s="1">
        <v>6.1630690889726587</v>
      </c>
      <c r="DV77" s="1">
        <v>7.4668823943242906</v>
      </c>
      <c r="DW77" s="1">
        <v>2.9692707260474607</v>
      </c>
      <c r="DX77" s="1">
        <v>4.6607063278878176</v>
      </c>
      <c r="DY77" s="1">
        <v>4.5543512880278971</v>
      </c>
      <c r="DZ77" s="1">
        <v>9.3839117182305323</v>
      </c>
      <c r="EA77" s="1">
        <v>4.6946433120219613</v>
      </c>
      <c r="EB77" s="1">
        <v>21.073362070510967</v>
      </c>
      <c r="EC77" s="1">
        <v>21.545597860801863</v>
      </c>
      <c r="ED77" s="1">
        <v>23.006692171763699</v>
      </c>
      <c r="EE77" s="1">
        <v>31.272622908538999</v>
      </c>
      <c r="EF77" s="1">
        <v>7.741879061485621</v>
      </c>
      <c r="EG77" s="1">
        <v>8.7606317072881197</v>
      </c>
      <c r="EH77" s="1">
        <v>1.6936482046616128</v>
      </c>
      <c r="EI77" s="1">
        <v>1.5076470596977383</v>
      </c>
      <c r="EJ77" s="1">
        <v>3.9415825466542369</v>
      </c>
      <c r="EK77" s="1">
        <v>2.1318605281716678</v>
      </c>
      <c r="EL77" s="1">
        <v>0.81909421728367315</v>
      </c>
      <c r="EM77" s="1">
        <v>1.9332417020358976</v>
      </c>
      <c r="EN77" s="1">
        <v>1.0944729671112996</v>
      </c>
      <c r="EO77" s="1">
        <v>2.3583053138223669</v>
      </c>
      <c r="EP77" s="1">
        <v>1.7151809640604012</v>
      </c>
      <c r="EQ77" s="1">
        <v>0.99951688477824452</v>
      </c>
      <c r="ER77" s="1">
        <v>1.3530646254110048</v>
      </c>
      <c r="ES77" s="1">
        <v>2.5840800807784636</v>
      </c>
      <c r="ET77" s="1">
        <v>2.0475801655107224</v>
      </c>
      <c r="EU77" s="1">
        <v>2.0603780273572716</v>
      </c>
      <c r="EV77" s="1">
        <v>0.45549248244969637</v>
      </c>
      <c r="EW77" s="1">
        <v>2.266693711373855</v>
      </c>
      <c r="EX77" s="1">
        <v>2.0178534259099825</v>
      </c>
      <c r="EY77" s="1">
        <v>4.9268912983328121</v>
      </c>
      <c r="EZ77" s="1">
        <v>5.3002842545295046</v>
      </c>
      <c r="FA77" s="1">
        <v>4.3324661292532722</v>
      </c>
      <c r="FB77" s="1">
        <v>2.5825267795359657</v>
      </c>
      <c r="FC77" s="1">
        <v>2.9853585147327037</v>
      </c>
      <c r="FD77" s="1">
        <v>4.1596560841267474</v>
      </c>
      <c r="FE77" s="1">
        <v>2.2834751068057932</v>
      </c>
      <c r="FF77" s="1">
        <v>1.4161065484670832</v>
      </c>
      <c r="FG77" s="1">
        <v>2.312226223567817</v>
      </c>
      <c r="FH77" s="1">
        <v>2.3628693355497825</v>
      </c>
      <c r="FI77" s="1">
        <v>2.8875358823917625</v>
      </c>
      <c r="FJ77" s="1">
        <v>2.6307977544462151</v>
      </c>
      <c r="FK77" s="1">
        <v>5.8420605670442916</v>
      </c>
      <c r="FL77" s="1">
        <v>2.1343746398865751</v>
      </c>
      <c r="FM77" s="1">
        <v>7.3478548110970845</v>
      </c>
      <c r="FN77" s="1">
        <v>5.3663647525487823</v>
      </c>
      <c r="FO77" s="1">
        <v>4.6324784458781618</v>
      </c>
      <c r="FP77" s="1">
        <v>2.0242016612452769</v>
      </c>
      <c r="FQ77" s="1">
        <v>0.92373396846729905</v>
      </c>
      <c r="FR77" s="1">
        <v>1.280723869732431</v>
      </c>
      <c r="FS77" s="1">
        <v>0.23370647310112144</v>
      </c>
      <c r="FT77" s="1">
        <v>2.3257944539798703</v>
      </c>
      <c r="FU77" s="1">
        <v>2.3287115750414165</v>
      </c>
      <c r="FV77" s="1">
        <v>0.35394182412508512</v>
      </c>
      <c r="FW77" s="1">
        <v>0.79291920566340335</v>
      </c>
      <c r="FX77" s="1">
        <v>1.536153033735413</v>
      </c>
      <c r="FY77" s="1">
        <v>1.7288326183802165</v>
      </c>
      <c r="FZ77" s="1">
        <v>1.5913909230553138</v>
      </c>
      <c r="GA77" s="1">
        <v>3.4005753871562043</v>
      </c>
      <c r="GB77" s="1">
        <v>1.9884159141504998</v>
      </c>
      <c r="GC77" s="1">
        <v>4.433181108605079</v>
      </c>
      <c r="GD77" s="1">
        <v>3.7395247055432583</v>
      </c>
      <c r="GE77" s="1">
        <v>2.2173024433704507</v>
      </c>
      <c r="GF77" s="1">
        <v>4.3103310431997963</v>
      </c>
      <c r="GG77" s="1">
        <v>2.8873551387857086</v>
      </c>
      <c r="GH77" s="1">
        <v>2.1219683604537702</v>
      </c>
      <c r="GI77" s="1">
        <v>2.2493467829915534</v>
      </c>
      <c r="GJ77" s="1">
        <v>2.1098211516708223</v>
      </c>
      <c r="GK77" s="1">
        <v>2.29050721223956</v>
      </c>
      <c r="GL77" s="1">
        <v>0.86843194285920622</v>
      </c>
      <c r="GM77" s="1">
        <v>1.2324342208121264</v>
      </c>
      <c r="GN77" s="1">
        <v>1.4274243500615245</v>
      </c>
      <c r="GO77" s="1">
        <v>4.3205756478162005</v>
      </c>
      <c r="GP77" s="1">
        <v>2.1029794878599732</v>
      </c>
      <c r="GQ77" s="1">
        <v>1.1376979800832798</v>
      </c>
      <c r="GR77" s="1">
        <v>0.40596405276351311</v>
      </c>
      <c r="GS77" s="1">
        <v>1.4565115280001946</v>
      </c>
      <c r="GT77" s="1">
        <v>2.0075044833206466</v>
      </c>
      <c r="GU77" s="1">
        <v>1.633828881440702</v>
      </c>
      <c r="GV77" s="1">
        <v>2.0105907362912938</v>
      </c>
      <c r="GW77" s="1">
        <v>2.6534803548873906</v>
      </c>
      <c r="GX77" s="1">
        <v>4.0021987309342419</v>
      </c>
      <c r="GY77" s="1">
        <v>2.2143204474736082</v>
      </c>
      <c r="GZ77" s="1">
        <v>3.331970940702381</v>
      </c>
      <c r="HA77" s="1">
        <v>4.1513649112636575</v>
      </c>
      <c r="HB77" s="1">
        <v>5.244422900555449</v>
      </c>
      <c r="HC77" s="1">
        <v>4.5841906687266398</v>
      </c>
      <c r="HD77" s="1">
        <v>7.0131640907550894</v>
      </c>
      <c r="HE77" s="1">
        <v>0.44631278364222116</v>
      </c>
      <c r="HF77" s="1">
        <v>2.3871971612081899</v>
      </c>
      <c r="HG77" s="1">
        <v>3.3155357350811676</v>
      </c>
      <c r="HH77" s="1">
        <v>1.4907877516043433</v>
      </c>
      <c r="HI77" s="1">
        <v>2.9929977528847611</v>
      </c>
      <c r="HJ77" s="1">
        <v>1.596245946740166</v>
      </c>
      <c r="HK77" s="1">
        <v>1.3405793682761664</v>
      </c>
      <c r="HL77" s="1">
        <v>5.5703897706564804</v>
      </c>
      <c r="HM77" s="1">
        <v>2.7178487822403032</v>
      </c>
      <c r="HN77" s="1">
        <v>3.4805827424637417</v>
      </c>
      <c r="HO77" s="1">
        <v>1.967180195238327</v>
      </c>
      <c r="HP77" s="1">
        <v>1.457137805345694</v>
      </c>
      <c r="HQ77" s="1">
        <v>3.8385357678810372</v>
      </c>
      <c r="HR77" s="1">
        <v>1.7239963979444552</v>
      </c>
      <c r="HS77" s="1">
        <v>2.1181724470326535</v>
      </c>
      <c r="HT77" s="1">
        <v>3.2092542828708228</v>
      </c>
      <c r="HU77" s="1">
        <v>3.2922256806187908</v>
      </c>
      <c r="HV77" s="1">
        <v>4.2087369763077431</v>
      </c>
      <c r="HW77" s="1">
        <v>5.9245909682677977</v>
      </c>
      <c r="HX77" s="1">
        <v>2.5287364076134629</v>
      </c>
      <c r="HY77" s="1">
        <v>0.91903971229477754</v>
      </c>
      <c r="HZ77" s="1">
        <v>3.4194998716299088</v>
      </c>
      <c r="IA77" s="1">
        <v>3.4360721822748732</v>
      </c>
      <c r="IB77" s="1">
        <v>1.7514320906569127</v>
      </c>
      <c r="IC77" s="1">
        <v>3.4139822593245497</v>
      </c>
      <c r="ID77" s="1">
        <v>2.4599751855229363E-2</v>
      </c>
      <c r="IE77" s="1">
        <v>3.3375840627661906</v>
      </c>
      <c r="IF77" s="1">
        <v>5.316652255335387</v>
      </c>
      <c r="IG77" s="1">
        <v>4.5197758718266092</v>
      </c>
      <c r="IH77" s="1">
        <v>4.2763404705348567</v>
      </c>
      <c r="II77" s="1">
        <v>2.1977200088419218</v>
      </c>
      <c r="IJ77" s="1">
        <v>0.60936923637469964</v>
      </c>
      <c r="IK77" s="1">
        <v>0.30815983159758287</v>
      </c>
      <c r="IL77" s="1">
        <v>0.18068189954033537</v>
      </c>
      <c r="IM77" s="1">
        <v>0.42275786820298494</v>
      </c>
      <c r="IN77" s="1">
        <v>0.15296898379217772</v>
      </c>
      <c r="IO77" s="1">
        <v>0.2436764283493017</v>
      </c>
      <c r="IP77" s="1">
        <v>0.16982154105305899</v>
      </c>
      <c r="IQ77" s="1">
        <v>0.18800392398927132</v>
      </c>
      <c r="IR77" s="1">
        <v>0.18567954341899887</v>
      </c>
      <c r="IS77" s="1">
        <v>0.18132973092407953</v>
      </c>
      <c r="IT77" s="1">
        <v>0.17945325967878972</v>
      </c>
      <c r="IU77" s="1">
        <v>0.18000230640834519</v>
      </c>
      <c r="IV77" s="1">
        <v>0.17849482628079091</v>
      </c>
      <c r="IW77" s="1">
        <v>0.17837606283841939</v>
      </c>
      <c r="IX77" s="1">
        <v>0.17856353262520067</v>
      </c>
      <c r="IY77" s="1">
        <v>0.17863114562786508</v>
      </c>
      <c r="IZ77" s="1">
        <v>0.17853656397995979</v>
      </c>
      <c r="JA77" s="1">
        <v>0.17875446197862713</v>
      </c>
      <c r="JB77" s="1">
        <v>0.17962114097320764</v>
      </c>
      <c r="JC77" s="1">
        <v>0.1794873026450193</v>
      </c>
      <c r="JD77" s="1">
        <v>0.17966651350021212</v>
      </c>
      <c r="JE77" s="1">
        <v>0.17987536826044559</v>
      </c>
      <c r="JF77" s="1">
        <v>0.18044556117496929</v>
      </c>
      <c r="JG77" s="1">
        <v>0.18079416985280655</v>
      </c>
      <c r="JH77" s="1">
        <v>0.18073416084134822</v>
      </c>
      <c r="JI77" s="1">
        <v>0.18128346421122266</v>
      </c>
      <c r="JJ77" s="1">
        <v>0.18117716510720047</v>
      </c>
      <c r="JK77" s="1">
        <v>0.1817529117173235</v>
      </c>
      <c r="JL77" s="1">
        <v>0.18204551921808843</v>
      </c>
      <c r="JM77" s="1">
        <v>0.18212404150793848</v>
      </c>
      <c r="JN77" s="1">
        <v>0.18219474696772286</v>
      </c>
      <c r="JO77" s="1">
        <v>0.18310883625889493</v>
      </c>
      <c r="JP77" s="1">
        <v>0.18279616531975337</v>
      </c>
      <c r="JQ77" s="1">
        <v>0.18253627457907642</v>
      </c>
      <c r="JR77" s="1">
        <v>0.18317503421936707</v>
      </c>
      <c r="JS77" s="1">
        <v>0.18309708812281281</v>
      </c>
      <c r="JT77" s="1">
        <v>0.18306711555902383</v>
      </c>
      <c r="JU77" s="1">
        <v>0.18316258819424849</v>
      </c>
      <c r="JV77" s="1">
        <v>0.1832056996403062</v>
      </c>
      <c r="JW77" s="1">
        <v>0.18341999777723816</v>
      </c>
      <c r="JX77" s="1">
        <v>0.1832235991622769</v>
      </c>
      <c r="JY77" s="1">
        <v>0.18336532153769583</v>
      </c>
      <c r="JZ77" s="1">
        <v>0.18385858937202373</v>
      </c>
      <c r="KA77" s="1">
        <v>0.18382394569171465</v>
      </c>
      <c r="KB77" s="1">
        <v>0.18358534516298106</v>
      </c>
      <c r="KC77" s="1">
        <v>0.18349770902826135</v>
      </c>
      <c r="KD77" s="1">
        <v>0.18408142582612291</v>
      </c>
      <c r="KE77" s="1">
        <v>0.18407037106243926</v>
      </c>
      <c r="KF77" s="1">
        <v>0.18408593770756851</v>
      </c>
      <c r="KG77" s="1">
        <v>0.18363676662901521</v>
      </c>
      <c r="KH77" s="1">
        <v>0.18361458502288999</v>
      </c>
      <c r="KI77" s="1">
        <v>0.18382467444497433</v>
      </c>
      <c r="KJ77" s="1">
        <v>0.18392681485774084</v>
      </c>
      <c r="KK77" s="1">
        <v>0.18422080976670291</v>
      </c>
      <c r="KL77" s="1">
        <v>0.18414366664716023</v>
      </c>
      <c r="KM77" s="1">
        <v>0.18419250806046356</v>
      </c>
      <c r="KN77" s="1">
        <v>0.18374293641956987</v>
      </c>
      <c r="KO77" s="1">
        <v>0.18385798281654031</v>
      </c>
      <c r="KP77" s="1">
        <v>0.18401830864033794</v>
      </c>
      <c r="KQ77" s="1">
        <v>0.18403589848489657</v>
      </c>
      <c r="KR77" s="1">
        <v>0.18396668095282503</v>
      </c>
      <c r="KS77" s="1">
        <v>0.18362689722337788</v>
      </c>
      <c r="KT77" s="1">
        <v>0.18370611853997307</v>
      </c>
      <c r="KU77" s="1">
        <v>0.18416002800225167</v>
      </c>
      <c r="KV77" s="1">
        <v>0.183620487903917</v>
      </c>
      <c r="KW77" s="1">
        <v>0.18359896186110267</v>
      </c>
      <c r="KX77" s="1">
        <v>0.18370748426625422</v>
      </c>
      <c r="KY77" s="1">
        <v>0.18401223039811018</v>
      </c>
      <c r="KZ77" s="1">
        <v>0.18372231174605697</v>
      </c>
      <c r="LA77" s="1">
        <v>0.18378162025301339</v>
      </c>
      <c r="LB77" s="1">
        <v>0.18380467810719323</v>
      </c>
      <c r="LC77" s="1">
        <v>0.18422046184911298</v>
      </c>
      <c r="LD77" s="1">
        <v>0.18365656930845464</v>
      </c>
      <c r="LE77" s="1">
        <v>0.1833855974468715</v>
      </c>
      <c r="LF77" s="1">
        <v>0.18395999045542794</v>
      </c>
      <c r="LG77" s="1">
        <v>0.18389690646415208</v>
      </c>
      <c r="LH77" s="1">
        <v>0.18385239443512716</v>
      </c>
      <c r="LI77" s="1">
        <v>0.18331179085460461</v>
      </c>
      <c r="LJ77" s="1">
        <v>0.18336562083717378</v>
      </c>
      <c r="LK77" s="1">
        <v>0.18383487057813036</v>
      </c>
      <c r="LL77" s="1">
        <v>0.18412710070005472</v>
      </c>
      <c r="LM77" s="1">
        <v>0.18348865714252283</v>
      </c>
      <c r="LN77" s="1">
        <v>0.18393499819135795</v>
      </c>
    </row>
    <row r="78" spans="1:326" s="1" customFormat="1" x14ac:dyDescent="0.2">
      <c r="A78" s="1" t="s">
        <v>0</v>
      </c>
      <c r="B78" s="1">
        <v>0.52415573038160668</v>
      </c>
      <c r="C78" s="1">
        <v>0.62051579009138902</v>
      </c>
      <c r="D78" s="1">
        <v>0.685362329496634</v>
      </c>
      <c r="E78" s="1">
        <v>0.3865471149055188</v>
      </c>
      <c r="F78" s="1">
        <v>3.4985317224526851</v>
      </c>
      <c r="G78" s="1">
        <v>4.698076742912896</v>
      </c>
      <c r="H78" s="1">
        <v>3.0502262207259521</v>
      </c>
      <c r="I78" s="1">
        <v>1.3759939802509447</v>
      </c>
      <c r="J78" s="1">
        <v>1.1748381254838933</v>
      </c>
      <c r="K78" s="1">
        <v>1.6586509812075911</v>
      </c>
      <c r="L78" s="1">
        <v>1.0602229332761854</v>
      </c>
      <c r="M78" s="1">
        <v>0.73221265015100556</v>
      </c>
      <c r="N78" s="1">
        <v>1.203424201145789</v>
      </c>
      <c r="O78" s="1">
        <v>2.286844535292381</v>
      </c>
      <c r="P78" s="1">
        <v>2.1235967441408516</v>
      </c>
      <c r="Q78" s="1">
        <v>0.73144477067937974</v>
      </c>
      <c r="R78" s="1">
        <v>1.1122392999032569</v>
      </c>
      <c r="S78" s="1">
        <v>3.1632682059069994</v>
      </c>
      <c r="T78" s="1">
        <v>4.3191022782283612</v>
      </c>
      <c r="U78" s="1">
        <v>4.361753076859582</v>
      </c>
      <c r="V78" s="1">
        <v>2.774500111959072</v>
      </c>
      <c r="W78" s="1">
        <v>1.2030382764070762</v>
      </c>
      <c r="X78" s="1">
        <v>2.5394685943193793</v>
      </c>
      <c r="Y78" s="1">
        <v>3.372271782176655</v>
      </c>
      <c r="Z78" s="1">
        <v>4.6000454948115417</v>
      </c>
      <c r="AA78" s="1">
        <v>4.6405164142561581</v>
      </c>
      <c r="AB78" s="1">
        <v>5.6717749322314912</v>
      </c>
      <c r="AC78" s="1">
        <v>9.6666428435717986</v>
      </c>
      <c r="AD78" s="1">
        <v>11.926915136510628</v>
      </c>
      <c r="AE78" s="1">
        <v>11.953208431789005</v>
      </c>
      <c r="AF78" s="1">
        <v>11.862810443136208</v>
      </c>
      <c r="AG78" s="1">
        <v>12.370534778726148</v>
      </c>
      <c r="AH78" s="1">
        <v>11.694713113842912</v>
      </c>
      <c r="AI78" s="1">
        <v>12.553505676998064</v>
      </c>
      <c r="AJ78" s="1">
        <v>15.817787682600207</v>
      </c>
      <c r="AK78" s="1">
        <v>17.694040877600443</v>
      </c>
      <c r="AL78" s="1">
        <v>17.218461014283449</v>
      </c>
      <c r="AM78" s="1">
        <v>13.937760531810209</v>
      </c>
      <c r="AN78" s="1">
        <v>9.2236565441576168</v>
      </c>
      <c r="AO78" s="1">
        <v>3.1357716159816817</v>
      </c>
      <c r="AP78" s="1">
        <v>2.5443765373668761</v>
      </c>
      <c r="AQ78" s="1">
        <v>7.1591806889615963</v>
      </c>
      <c r="AR78" s="1">
        <v>11.562622685656915</v>
      </c>
      <c r="AS78" s="1">
        <v>13.90818123993628</v>
      </c>
      <c r="AT78" s="1">
        <v>17.026641855461033</v>
      </c>
      <c r="AU78" s="1">
        <v>20.203208676209027</v>
      </c>
      <c r="AV78" s="1">
        <v>21.297723982366673</v>
      </c>
      <c r="AW78" s="1">
        <v>21.186439561270902</v>
      </c>
      <c r="AX78" s="1">
        <v>17.228772128218328</v>
      </c>
      <c r="AY78" s="1">
        <v>12.434818810989382</v>
      </c>
      <c r="AZ78" s="1">
        <v>8.0783249383404208</v>
      </c>
      <c r="BA78" s="1">
        <v>5.9073100783147936</v>
      </c>
      <c r="BB78" s="1">
        <v>10.152817394014688</v>
      </c>
      <c r="BC78" s="1">
        <v>15.832238027669755</v>
      </c>
      <c r="BD78" s="1">
        <v>18.249666538636315</v>
      </c>
      <c r="BE78" s="1">
        <v>16.947086482843794</v>
      </c>
      <c r="BF78" s="1">
        <v>13.682525943821529</v>
      </c>
      <c r="BG78" s="1">
        <v>12.185292429357986</v>
      </c>
      <c r="BH78" s="1">
        <v>13.338910006032165</v>
      </c>
      <c r="BI78" s="1">
        <v>13.064784502985185</v>
      </c>
      <c r="BJ78" s="1">
        <v>9.2501874400451296</v>
      </c>
      <c r="BK78" s="1">
        <v>4.4027763056086044</v>
      </c>
      <c r="BL78" s="1">
        <v>5.6997634535328912</v>
      </c>
      <c r="BM78" s="1">
        <v>8.5005409452933574</v>
      </c>
      <c r="BN78" s="1">
        <v>7.5769274735427521</v>
      </c>
      <c r="BO78" s="1">
        <v>5.4471168369883491</v>
      </c>
      <c r="BP78" s="1">
        <v>2.7601222483530976</v>
      </c>
      <c r="BQ78" s="1">
        <v>5.0867647167657815</v>
      </c>
      <c r="BR78" s="1">
        <v>3.0186043657460404</v>
      </c>
      <c r="BS78" s="1">
        <v>1.2429760484775185</v>
      </c>
      <c r="BT78" s="1">
        <v>3.5511285179408585</v>
      </c>
      <c r="BU78" s="1">
        <v>2.6381621852364954</v>
      </c>
      <c r="BV78" s="1">
        <v>1.456549332640984</v>
      </c>
      <c r="BW78" s="1">
        <v>2.1755856021026116</v>
      </c>
      <c r="BX78" s="1">
        <v>4.1986372244950578</v>
      </c>
      <c r="BY78" s="1">
        <v>2.8462698135643025</v>
      </c>
      <c r="BZ78" s="1">
        <v>2.1253782271045152</v>
      </c>
      <c r="CA78" s="1">
        <v>2.6592825845833818</v>
      </c>
      <c r="CB78" s="1">
        <v>1.3431406683024347</v>
      </c>
      <c r="CC78" s="1">
        <v>0.54736499103194003</v>
      </c>
      <c r="CD78" s="1">
        <v>2.6413932029288336</v>
      </c>
      <c r="CE78" s="1">
        <v>2.2116121467605665</v>
      </c>
      <c r="CF78" s="1">
        <v>2.0398161396359589</v>
      </c>
      <c r="CG78" s="1">
        <v>1.4779409928622644</v>
      </c>
      <c r="CH78" s="1">
        <v>1.7806349896593447</v>
      </c>
      <c r="CI78" s="1">
        <v>2.0622224036563721</v>
      </c>
      <c r="CJ78" s="1">
        <v>0.67157572712993896</v>
      </c>
      <c r="CK78" s="1">
        <v>0.17590780843413559</v>
      </c>
      <c r="CL78" s="1">
        <v>0.53279736643444264</v>
      </c>
      <c r="CM78" s="1">
        <v>1.4840486740914707</v>
      </c>
      <c r="CN78" s="1">
        <v>2.197255358464751</v>
      </c>
      <c r="CO78" s="1">
        <v>2.0643989815932771</v>
      </c>
      <c r="CP78" s="1">
        <v>3.2432807228339833</v>
      </c>
      <c r="CQ78" s="1">
        <v>1.0015272369012507</v>
      </c>
      <c r="CR78" s="1">
        <v>1.8808334080348934</v>
      </c>
      <c r="CS78" s="1">
        <v>3.2882164570908001</v>
      </c>
      <c r="CT78" s="1">
        <v>4.2079938821498395</v>
      </c>
      <c r="CU78" s="1">
        <v>1.4302924700836606</v>
      </c>
      <c r="CV78" s="1">
        <v>1.4723120342143141</v>
      </c>
      <c r="CW78" s="1">
        <v>2.0150758764893548</v>
      </c>
      <c r="CX78" s="1">
        <v>2.069460668926157</v>
      </c>
      <c r="CY78" s="1">
        <v>1.2552879825586318</v>
      </c>
      <c r="CZ78" s="1">
        <v>3.4734265759041465</v>
      </c>
      <c r="DA78" s="1">
        <v>4.6835501641333872</v>
      </c>
      <c r="DB78" s="1">
        <v>4.1409309539139478</v>
      </c>
      <c r="DC78" s="1">
        <v>2.7428039388294136</v>
      </c>
      <c r="DD78" s="1">
        <v>1.0359008299346475</v>
      </c>
      <c r="DE78" s="1">
        <v>0.57516737221015379</v>
      </c>
      <c r="DF78" s="1">
        <v>1.5506793967979642</v>
      </c>
      <c r="DG78" s="1">
        <v>1.1440657763779885</v>
      </c>
      <c r="DH78" s="1">
        <v>0.25439511714178892</v>
      </c>
      <c r="DI78" s="1">
        <v>2.4519117322574084</v>
      </c>
      <c r="DJ78" s="1">
        <v>0.9712300206937361</v>
      </c>
      <c r="DK78" s="1">
        <v>12.0155432012311</v>
      </c>
      <c r="DL78" s="1">
        <v>8.4238694279222877</v>
      </c>
      <c r="DM78" s="1">
        <v>3.2410802250436315</v>
      </c>
      <c r="DN78" s="1">
        <v>3.3424961537366054</v>
      </c>
      <c r="DO78" s="1">
        <v>4.5473554466948469</v>
      </c>
      <c r="DP78" s="1">
        <v>6.3472295382701489</v>
      </c>
      <c r="DQ78" s="1">
        <v>3.5053537166650934</v>
      </c>
      <c r="DR78" s="1">
        <v>7.0076240364551436</v>
      </c>
      <c r="DS78" s="1">
        <v>2.3655107017490637</v>
      </c>
      <c r="DT78" s="1">
        <v>16.528904255221793</v>
      </c>
      <c r="DU78" s="1">
        <v>4.8636185469862969</v>
      </c>
      <c r="DV78" s="1">
        <v>11.081158819342784</v>
      </c>
      <c r="DW78" s="1">
        <v>6.1135106065831453</v>
      </c>
      <c r="DX78" s="1">
        <v>0.84904979582424811</v>
      </c>
      <c r="DY78" s="1">
        <v>1.0626081152347915</v>
      </c>
      <c r="DZ78" s="1">
        <v>2.3867433583835367</v>
      </c>
      <c r="EA78" s="1">
        <v>2.2590437053211838</v>
      </c>
      <c r="EB78" s="1">
        <v>3.6814492719458012</v>
      </c>
      <c r="EC78" s="1">
        <v>2.1366038951206683</v>
      </c>
      <c r="ED78" s="1">
        <v>2.2278201887909792</v>
      </c>
      <c r="EE78" s="1">
        <v>3.0993113700554553</v>
      </c>
      <c r="EF78" s="1">
        <v>6.6037819155170316</v>
      </c>
      <c r="EG78" s="1">
        <v>3.7819755177499577</v>
      </c>
      <c r="EH78" s="1">
        <v>3.2802388523599184</v>
      </c>
      <c r="EI78" s="1">
        <v>3.2675187422405583</v>
      </c>
      <c r="EJ78" s="1">
        <v>6.1805081614170163</v>
      </c>
      <c r="EK78" s="1">
        <v>6.0928079285726744</v>
      </c>
      <c r="EL78" s="1">
        <v>5.9999780358313783</v>
      </c>
      <c r="EM78" s="1">
        <v>4.8834908274626532</v>
      </c>
      <c r="EN78" s="1">
        <v>2.4828121491661532</v>
      </c>
      <c r="EO78" s="1">
        <v>3.4226330811195869</v>
      </c>
      <c r="EP78" s="1">
        <v>5.5852366506599234</v>
      </c>
      <c r="EQ78" s="1">
        <v>6.7064772342507926</v>
      </c>
      <c r="ER78" s="1">
        <v>5.4583383902911571</v>
      </c>
      <c r="ES78" s="1">
        <v>8.8870283525016962</v>
      </c>
      <c r="ET78" s="1">
        <v>4.2492736166569909</v>
      </c>
      <c r="EU78" s="1">
        <v>1.8185172537993273</v>
      </c>
      <c r="EV78" s="1">
        <v>2.07508796407775</v>
      </c>
      <c r="EW78" s="1">
        <v>2.3118858106621918</v>
      </c>
      <c r="EX78" s="1">
        <v>0.82667623029180781</v>
      </c>
      <c r="EY78" s="1">
        <v>1.6834466713817122</v>
      </c>
      <c r="EZ78" s="1">
        <v>1.3016943633701297</v>
      </c>
      <c r="FA78" s="1">
        <v>2.29544246152716</v>
      </c>
      <c r="FB78" s="1">
        <v>1.1756252281474844</v>
      </c>
      <c r="FC78" s="1">
        <v>1.3667793474978511</v>
      </c>
      <c r="FD78" s="1">
        <v>3.3648109360042748</v>
      </c>
      <c r="FE78" s="1">
        <v>1.3235173950345462</v>
      </c>
      <c r="FF78" s="1">
        <v>1.3793079476778951</v>
      </c>
      <c r="FG78" s="1">
        <v>2.1615576765574107</v>
      </c>
      <c r="FH78" s="1">
        <v>0.55561548631803959</v>
      </c>
      <c r="FI78" s="1">
        <v>0.80977681700473103</v>
      </c>
      <c r="FJ78" s="1">
        <v>0.76688525004436536</v>
      </c>
      <c r="FK78" s="1">
        <v>0.83721566862574015</v>
      </c>
      <c r="FL78" s="1">
        <v>1.3612140080025985</v>
      </c>
      <c r="FM78" s="1">
        <v>2.0851060091641194</v>
      </c>
      <c r="FN78" s="1">
        <v>2.3438591984999246</v>
      </c>
      <c r="FO78" s="1">
        <v>1.1243285648883246</v>
      </c>
      <c r="FP78" s="1">
        <v>0.90891552536722053</v>
      </c>
      <c r="FQ78" s="1">
        <v>3.2258310980087375</v>
      </c>
      <c r="FR78" s="1">
        <v>1.1239871048437673</v>
      </c>
      <c r="FS78" s="1">
        <v>2.1389512447807411</v>
      </c>
      <c r="FT78" s="1">
        <v>1.5431548562973227</v>
      </c>
      <c r="FU78" s="1">
        <v>0.90728935877625061</v>
      </c>
      <c r="FV78" s="1">
        <v>0.91838351066996349</v>
      </c>
      <c r="FW78" s="1">
        <v>1.0051315852598468</v>
      </c>
      <c r="FX78" s="1">
        <v>0.79238782845387778</v>
      </c>
      <c r="FY78" s="1">
        <v>0.48803322158177465</v>
      </c>
      <c r="FZ78" s="1">
        <v>2.0800174002266583</v>
      </c>
      <c r="GA78" s="1">
        <v>2.9121932169925473</v>
      </c>
      <c r="GB78" s="1">
        <v>3.7223014836623456</v>
      </c>
      <c r="GC78" s="1">
        <v>1.5189057788087144</v>
      </c>
      <c r="GD78" s="1">
        <v>4.4451907432003397</v>
      </c>
      <c r="GE78" s="1">
        <v>0.58341238933379203</v>
      </c>
      <c r="GF78" s="1">
        <v>1.4262686282510249</v>
      </c>
      <c r="GG78" s="1">
        <v>3.5007126916956888</v>
      </c>
      <c r="GH78" s="1">
        <v>0.78487015841269459</v>
      </c>
      <c r="GI78" s="1">
        <v>2.3711697712213731</v>
      </c>
      <c r="GJ78" s="1">
        <v>0.24660928565722359</v>
      </c>
      <c r="GK78" s="1">
        <v>1.8620254578906881</v>
      </c>
      <c r="GL78" s="1">
        <v>3.5145313885549236</v>
      </c>
      <c r="GM78" s="1">
        <v>3.6199894369167813</v>
      </c>
      <c r="GN78" s="1">
        <v>3.2391933639917814</v>
      </c>
      <c r="GO78" s="1">
        <v>2.9982728866981385</v>
      </c>
      <c r="GP78" s="1">
        <v>3.1352497001004496</v>
      </c>
      <c r="GQ78" s="1">
        <v>5.3080862861486082</v>
      </c>
      <c r="GR78" s="1">
        <v>0.9073545799684154</v>
      </c>
      <c r="GS78" s="1">
        <v>2.2555464938111092</v>
      </c>
      <c r="GT78" s="1">
        <v>8.8718125059146491</v>
      </c>
      <c r="GU78" s="1">
        <v>8.2041836135732122</v>
      </c>
      <c r="GV78" s="1">
        <v>8.487134598592597</v>
      </c>
      <c r="GW78" s="1">
        <v>3.8829410625415095</v>
      </c>
      <c r="GX78" s="1">
        <v>5.7072943808886389</v>
      </c>
      <c r="GY78" s="1">
        <v>1.7446927215573291</v>
      </c>
      <c r="GZ78" s="1">
        <v>1.462420062614785</v>
      </c>
      <c r="HA78" s="1">
        <v>2.8220985647658248</v>
      </c>
      <c r="HB78" s="1">
        <v>8.2349176488315692</v>
      </c>
      <c r="HC78" s="1">
        <v>4.7133993483216718</v>
      </c>
      <c r="HD78" s="1">
        <v>6.5167218175216401</v>
      </c>
      <c r="HE78" s="1">
        <v>5.3695192170307893</v>
      </c>
      <c r="HF78" s="1">
        <v>12.95213885319518</v>
      </c>
      <c r="HG78" s="1">
        <v>2.0157742339266127</v>
      </c>
      <c r="HH78" s="1">
        <v>9.1378724118276899</v>
      </c>
      <c r="HI78" s="1">
        <v>12.063022359160216</v>
      </c>
      <c r="HJ78" s="1">
        <v>9.3976708055096854</v>
      </c>
      <c r="HK78" s="1">
        <v>2.8101475640236488</v>
      </c>
      <c r="HL78" s="1">
        <v>2.6994120674216924</v>
      </c>
      <c r="HM78" s="1">
        <v>4.295186423810029</v>
      </c>
      <c r="HN78" s="1">
        <v>2.7924858692187624</v>
      </c>
      <c r="HO78" s="1">
        <v>4.4466381649451137</v>
      </c>
      <c r="HP78" s="1">
        <v>6.2395685289467711</v>
      </c>
      <c r="HQ78" s="1">
        <v>3.2582784902575419</v>
      </c>
      <c r="HR78" s="1">
        <v>2.0302328077316716</v>
      </c>
      <c r="HS78" s="1">
        <v>4.4412923940486078</v>
      </c>
      <c r="HT78" s="1">
        <v>5.0411839334571891</v>
      </c>
      <c r="HU78" s="1">
        <v>2.4903039415536004</v>
      </c>
      <c r="HV78" s="1">
        <v>1.4759374321549315</v>
      </c>
      <c r="HW78" s="1">
        <v>1.9886867455450081</v>
      </c>
      <c r="HX78" s="1">
        <v>3.0196539071289585</v>
      </c>
      <c r="HY78" s="1">
        <v>4.4224152791264881</v>
      </c>
      <c r="HZ78" s="1">
        <v>7.852459532090891</v>
      </c>
      <c r="IA78" s="1">
        <v>14.277015237609465</v>
      </c>
      <c r="IB78" s="1">
        <v>6.3344085044201659</v>
      </c>
      <c r="IC78" s="1">
        <v>9.6585589449875524</v>
      </c>
      <c r="ID78" s="1">
        <v>2.0163171292054636</v>
      </c>
      <c r="IE78" s="1">
        <v>7.2519131420043355</v>
      </c>
      <c r="IF78" s="1">
        <v>20.949506585689793</v>
      </c>
      <c r="IG78" s="1">
        <v>5.9517483496456478</v>
      </c>
      <c r="IH78" s="1">
        <v>6.1182365228252698</v>
      </c>
      <c r="II78" s="1">
        <v>5.2763204025654531</v>
      </c>
      <c r="IJ78" s="1">
        <v>12.450166205718414</v>
      </c>
      <c r="IK78" s="1">
        <v>6.195562740736845</v>
      </c>
      <c r="IL78" s="1">
        <v>1.0465885170497291</v>
      </c>
      <c r="IM78" s="1">
        <v>5.8422144956557309</v>
      </c>
      <c r="IN78" s="1">
        <v>1.4391447980695053</v>
      </c>
      <c r="IO78" s="1">
        <v>2.0712886642301882</v>
      </c>
      <c r="IP78" s="1">
        <v>1.6741049694618468</v>
      </c>
      <c r="IQ78" s="1">
        <v>1.5204570258789984</v>
      </c>
      <c r="IR78" s="1">
        <v>1.366437950589918</v>
      </c>
      <c r="IS78" s="1">
        <v>1.2511122374958581</v>
      </c>
      <c r="IT78" s="1">
        <v>1.1623197181821647</v>
      </c>
      <c r="IU78" s="1">
        <v>1.0840783553538771</v>
      </c>
      <c r="IV78" s="1">
        <v>1.0194276213178279</v>
      </c>
      <c r="IW78" s="1">
        <v>0.96392656030566626</v>
      </c>
      <c r="IX78" s="1">
        <v>0.91626416402933464</v>
      </c>
      <c r="IY78" s="1">
        <v>0.87387663984055208</v>
      </c>
      <c r="IZ78" s="1">
        <v>0.83647656315090657</v>
      </c>
      <c r="JA78" s="1">
        <v>0.80316961338833992</v>
      </c>
      <c r="JB78" s="1">
        <v>0.77296356034280822</v>
      </c>
      <c r="JC78" s="1">
        <v>0.74560550125092273</v>
      </c>
      <c r="JD78" s="1">
        <v>0.72082765538981919</v>
      </c>
      <c r="JE78" s="1">
        <v>0.69814096843791695</v>
      </c>
      <c r="JF78" s="1">
        <v>0.67770284764983046</v>
      </c>
      <c r="JG78" s="1">
        <v>0.65827496197436419</v>
      </c>
      <c r="JH78" s="1">
        <v>0.6407178560277379</v>
      </c>
      <c r="JI78" s="1">
        <v>0.62462343674662246</v>
      </c>
      <c r="JJ78" s="1">
        <v>0.60950918663594189</v>
      </c>
      <c r="JK78" s="1">
        <v>0.59524169003152549</v>
      </c>
      <c r="JL78" s="1">
        <v>0.58195096496027499</v>
      </c>
      <c r="JM78" s="1">
        <v>0.56979250974389584</v>
      </c>
      <c r="JN78" s="1">
        <v>0.55830938098702887</v>
      </c>
      <c r="JO78" s="1">
        <v>0.54725084444718353</v>
      </c>
      <c r="JP78" s="1">
        <v>0.53726062455792156</v>
      </c>
      <c r="JQ78" s="1">
        <v>0.52739345996362397</v>
      </c>
      <c r="JR78" s="1">
        <v>0.51853361386752239</v>
      </c>
      <c r="JS78" s="1">
        <v>0.50979625693834474</v>
      </c>
      <c r="JT78" s="1">
        <v>0.5023272726496808</v>
      </c>
      <c r="JU78" s="1">
        <v>0.49408211504146943</v>
      </c>
      <c r="JV78" s="1">
        <v>0.48691883594161334</v>
      </c>
      <c r="JW78" s="1">
        <v>0.48021644862156371</v>
      </c>
      <c r="JX78" s="1">
        <v>0.47371293369303952</v>
      </c>
      <c r="JY78" s="1">
        <v>0.4675543909340073</v>
      </c>
      <c r="JZ78" s="1">
        <v>0.4614587918111408</v>
      </c>
      <c r="KA78" s="1">
        <v>0.45643231835225284</v>
      </c>
      <c r="KB78" s="1">
        <v>0.45044509772670566</v>
      </c>
      <c r="KC78" s="1">
        <v>0.44589512591720831</v>
      </c>
      <c r="KD78" s="1">
        <v>0.44030499952457219</v>
      </c>
      <c r="KE78" s="1">
        <v>0.43616273965140873</v>
      </c>
      <c r="KF78" s="1">
        <v>0.43192454720030365</v>
      </c>
      <c r="KG78" s="1">
        <v>0.42799251229429541</v>
      </c>
      <c r="KH78" s="1">
        <v>0.42360723092677094</v>
      </c>
      <c r="KI78" s="1">
        <v>0.41993082713656554</v>
      </c>
      <c r="KJ78" s="1">
        <v>0.41676527674558539</v>
      </c>
      <c r="KK78" s="1">
        <v>0.41292293276043807</v>
      </c>
      <c r="KL78" s="1">
        <v>0.41016766358678752</v>
      </c>
      <c r="KM78" s="1">
        <v>0.40710183961821184</v>
      </c>
      <c r="KN78" s="1">
        <v>0.40379608120598087</v>
      </c>
      <c r="KO78" s="1">
        <v>0.40118235257247037</v>
      </c>
      <c r="KP78" s="1">
        <v>0.3981783729454334</v>
      </c>
      <c r="KQ78" s="1">
        <v>0.3963491578199006</v>
      </c>
      <c r="KR78" s="1">
        <v>0.39367724173661373</v>
      </c>
      <c r="KS78" s="1">
        <v>0.39152791735405479</v>
      </c>
      <c r="KT78" s="1">
        <v>0.38978855257603279</v>
      </c>
      <c r="KU78" s="1">
        <v>0.3874622614303122</v>
      </c>
      <c r="KV78" s="1">
        <v>0.38556440504015382</v>
      </c>
      <c r="KW78" s="1">
        <v>0.38353224023451843</v>
      </c>
      <c r="KX78" s="1">
        <v>0.38226536373403452</v>
      </c>
      <c r="KY78" s="1">
        <v>0.38088670020992038</v>
      </c>
      <c r="KZ78" s="1">
        <v>0.37933622314712712</v>
      </c>
      <c r="LA78" s="1">
        <v>0.37808270448087322</v>
      </c>
      <c r="LB78" s="1">
        <v>0.37683707863792898</v>
      </c>
      <c r="LC78" s="1">
        <v>0.37573193606037603</v>
      </c>
      <c r="LD78" s="1">
        <v>0.3747304896638689</v>
      </c>
      <c r="LE78" s="1">
        <v>0.3739536001953403</v>
      </c>
      <c r="LF78" s="1">
        <v>0.37293165505812637</v>
      </c>
      <c r="LG78" s="1">
        <v>0.3718685564408023</v>
      </c>
      <c r="LH78" s="1">
        <v>0.37126480856422794</v>
      </c>
      <c r="LI78" s="1">
        <v>0.37051829028777283</v>
      </c>
      <c r="LJ78" s="1">
        <v>0.37033129842551893</v>
      </c>
      <c r="LK78" s="1">
        <v>0.37013677736185652</v>
      </c>
      <c r="LL78" s="1">
        <v>0.36933995678988168</v>
      </c>
      <c r="LM78" s="1">
        <v>0.36915713351296636</v>
      </c>
      <c r="LN78" s="1">
        <v>0.36863588579400081</v>
      </c>
    </row>
    <row r="79" spans="1:326" s="1" customFormat="1" x14ac:dyDescent="0.2">
      <c r="A79" s="1" t="s">
        <v>3</v>
      </c>
      <c r="B79" s="1">
        <v>0.61510049365460739</v>
      </c>
      <c r="C79" s="1">
        <v>0.71814877365586516</v>
      </c>
      <c r="D79" s="1">
        <v>1.1486538379434124</v>
      </c>
      <c r="E79" s="1">
        <v>1.5143839510302139</v>
      </c>
      <c r="F79" s="1">
        <v>1.701932625833249</v>
      </c>
      <c r="G79" s="1">
        <v>1.8756888411389656</v>
      </c>
      <c r="H79" s="1">
        <v>0.93688760648668312</v>
      </c>
      <c r="I79" s="1">
        <v>3.3391178225437357</v>
      </c>
      <c r="J79" s="1">
        <v>2.9429574469376494</v>
      </c>
      <c r="K79" s="1">
        <v>2.1252053299809708</v>
      </c>
      <c r="L79" s="1">
        <v>2.2516139085012505</v>
      </c>
      <c r="M79" s="1">
        <v>2.0976147791800166</v>
      </c>
      <c r="N79" s="1">
        <v>1.5672084785856721</v>
      </c>
      <c r="O79" s="1">
        <v>7.4579441266149198</v>
      </c>
      <c r="P79" s="1">
        <v>1.5279641504867876</v>
      </c>
      <c r="Q79" s="1">
        <v>3.8168240155127284</v>
      </c>
      <c r="R79" s="1">
        <v>1.3660339974622975</v>
      </c>
      <c r="S79" s="1">
        <v>0.81700949720011107</v>
      </c>
      <c r="T79" s="1">
        <v>0.7648557935873348</v>
      </c>
      <c r="U79" s="1">
        <v>4.5529538158672782</v>
      </c>
      <c r="V79" s="1">
        <v>2.9791605061907314</v>
      </c>
      <c r="W79" s="1">
        <v>3.6041218589599051</v>
      </c>
      <c r="X79" s="1">
        <v>6.1355901093301624</v>
      </c>
      <c r="Y79" s="1">
        <v>6.3276329103453337</v>
      </c>
      <c r="Z79" s="1">
        <v>4.5268741890068922</v>
      </c>
      <c r="AA79" s="1">
        <v>2.6252517907666055</v>
      </c>
      <c r="AB79" s="1">
        <v>6.0699090820320674</v>
      </c>
      <c r="AC79" s="1">
        <v>10.400400633218347</v>
      </c>
      <c r="AD79" s="1">
        <v>8.3143616492847592</v>
      </c>
      <c r="AE79" s="1">
        <v>6.0765339632641791</v>
      </c>
      <c r="AF79" s="1">
        <v>10.310501164712088</v>
      </c>
      <c r="AG79" s="1">
        <v>12.376646735385314</v>
      </c>
      <c r="AH79" s="1">
        <v>7.9231366977788893</v>
      </c>
      <c r="AI79" s="1">
        <v>2.9604118587552937</v>
      </c>
      <c r="AJ79" s="1">
        <v>13.212243767213119</v>
      </c>
      <c r="AK79" s="1">
        <v>22.224040687245143</v>
      </c>
      <c r="AL79" s="1">
        <v>25.229146579111784</v>
      </c>
      <c r="AM79" s="1">
        <v>27.61135436298002</v>
      </c>
      <c r="AN79" s="1">
        <v>28.374529960500187</v>
      </c>
      <c r="AO79" s="1">
        <v>24.416631078192083</v>
      </c>
      <c r="AP79" s="1">
        <v>18.779356876629379</v>
      </c>
      <c r="AQ79" s="1">
        <v>11.947042298640953</v>
      </c>
      <c r="AR79" s="1">
        <v>5.313264593001839</v>
      </c>
      <c r="AS79" s="1">
        <v>6.2547922321145153</v>
      </c>
      <c r="AT79" s="1">
        <v>10.525279671946565</v>
      </c>
      <c r="AU79" s="1">
        <v>10.286774635410973</v>
      </c>
      <c r="AV79" s="1">
        <v>11.290184193823835</v>
      </c>
      <c r="AW79" s="1">
        <v>12.273484086254378</v>
      </c>
      <c r="AX79" s="1">
        <v>8.5710626765944244</v>
      </c>
      <c r="AY79" s="1">
        <v>5.8819463131123531</v>
      </c>
      <c r="AZ79" s="1">
        <v>4.9311394285527603</v>
      </c>
      <c r="BA79" s="1">
        <v>4.1051852299280904</v>
      </c>
      <c r="BB79" s="1">
        <v>3.9408008568147688</v>
      </c>
      <c r="BC79" s="1">
        <v>4.1879720440291202</v>
      </c>
      <c r="BD79" s="1">
        <v>2.5890112141212098</v>
      </c>
      <c r="BE79" s="1">
        <v>1.8961934750919438</v>
      </c>
      <c r="BF79" s="1">
        <v>1.8012178419386791</v>
      </c>
      <c r="BG79" s="1">
        <v>1.3743367273505092</v>
      </c>
      <c r="BH79" s="1">
        <v>1.221020237779795</v>
      </c>
      <c r="BI79" s="1">
        <v>1.0171848185054115</v>
      </c>
      <c r="BJ79" s="1">
        <v>0.7666320990415475</v>
      </c>
      <c r="BK79" s="1">
        <v>1.5586021321038932</v>
      </c>
      <c r="BL79" s="1">
        <v>2.5455527291797897</v>
      </c>
      <c r="BM79" s="1">
        <v>3.1041322165072853</v>
      </c>
      <c r="BN79" s="1">
        <v>2.9242287079574276</v>
      </c>
      <c r="BO79" s="1">
        <v>4.7608185400300131</v>
      </c>
      <c r="BP79" s="1">
        <v>5.8004378020271288</v>
      </c>
      <c r="BQ79" s="1">
        <v>4.409427942057226</v>
      </c>
      <c r="BR79" s="1">
        <v>6.3930901843225039</v>
      </c>
      <c r="BS79" s="1">
        <v>8.7637877537556026</v>
      </c>
      <c r="BT79" s="1">
        <v>0.27573290236362319</v>
      </c>
      <c r="BU79" s="1">
        <v>6.7434537355983828</v>
      </c>
      <c r="BV79" s="1">
        <v>3.978813759754475</v>
      </c>
      <c r="BW79" s="1">
        <v>2.2193124341412482</v>
      </c>
      <c r="BX79" s="1">
        <v>2.5191046523993337</v>
      </c>
      <c r="BY79" s="1">
        <v>2.2200354812605214</v>
      </c>
      <c r="BZ79" s="1">
        <v>0.92729569163646719</v>
      </c>
      <c r="CA79" s="1">
        <v>2.4670169652176024</v>
      </c>
      <c r="CB79" s="1">
        <v>2.4347573619037566</v>
      </c>
      <c r="CC79" s="1">
        <v>5.486561473552702</v>
      </c>
      <c r="CD79" s="1">
        <v>3.6661901921706987</v>
      </c>
      <c r="CE79" s="1">
        <v>1.582296312851678</v>
      </c>
      <c r="CF79" s="1">
        <v>2.9522768324319189</v>
      </c>
      <c r="CG79" s="1">
        <v>3.6961549032513115</v>
      </c>
      <c r="CH79" s="1">
        <v>1.1821691648561423</v>
      </c>
      <c r="CI79" s="1">
        <v>3.6027083968685076</v>
      </c>
      <c r="CJ79" s="1">
        <v>3.1202572835496927</v>
      </c>
      <c r="CK79" s="1">
        <v>3.5202922555978726</v>
      </c>
      <c r="CL79" s="1">
        <v>2.0888890782220511</v>
      </c>
      <c r="CM79" s="1">
        <v>1.300661499423825</v>
      </c>
      <c r="CN79" s="1">
        <v>4.87112994772282</v>
      </c>
      <c r="CO79" s="1">
        <v>4.5729191258694648</v>
      </c>
      <c r="CP79" s="1">
        <v>0.77484229470860544</v>
      </c>
      <c r="CQ79" s="1">
        <v>4.5887181170065805</v>
      </c>
      <c r="CR79" s="1">
        <v>1.2095663374512817</v>
      </c>
      <c r="CS79" s="1">
        <v>2.2298361309006673</v>
      </c>
      <c r="CT79" s="1">
        <v>5.1272472237398858</v>
      </c>
      <c r="CU79" s="1">
        <v>2.4637826815280066</v>
      </c>
      <c r="CV79" s="1">
        <v>3.6450670006803052</v>
      </c>
      <c r="CW79" s="1">
        <v>2.3086175828702618</v>
      </c>
      <c r="CX79" s="1">
        <v>1.5312214041140246</v>
      </c>
      <c r="CY79" s="1">
        <v>3.8782379930040216</v>
      </c>
      <c r="CZ79" s="1">
        <v>5.1467789616951167</v>
      </c>
      <c r="DA79" s="1">
        <v>1.5841879910433909</v>
      </c>
      <c r="DB79" s="1">
        <v>2.5761790529520607</v>
      </c>
      <c r="DC79" s="1">
        <v>0.63912570314857142</v>
      </c>
      <c r="DD79" s="1">
        <v>1.0212510841555547</v>
      </c>
      <c r="DE79" s="1">
        <v>0.31857798185042341</v>
      </c>
      <c r="DF79" s="1">
        <v>5.5280379115355052</v>
      </c>
      <c r="DG79" s="1">
        <v>7.2844257064755924</v>
      </c>
      <c r="DH79" s="1">
        <v>4.5553536395277483</v>
      </c>
      <c r="DI79" s="1">
        <v>2.569498921907464</v>
      </c>
      <c r="DJ79" s="1">
        <v>0.69184472389562424</v>
      </c>
      <c r="DK79" s="1">
        <v>1.1058169938555737</v>
      </c>
      <c r="DL79" s="1">
        <v>2.5467898260542703</v>
      </c>
      <c r="DM79" s="1">
        <v>3.5850127051079568</v>
      </c>
      <c r="DN79" s="1">
        <v>8.4287570641481668</v>
      </c>
      <c r="DO79" s="1">
        <v>7.7279132711874601</v>
      </c>
      <c r="DP79" s="1">
        <v>3.6670227308898986</v>
      </c>
      <c r="DQ79" s="1">
        <v>9.7686752458978301</v>
      </c>
      <c r="DR79" s="1">
        <v>3.6816573214707455</v>
      </c>
      <c r="DS79" s="1">
        <v>10.320257077061839</v>
      </c>
      <c r="DT79" s="1">
        <v>3.3762728610267234</v>
      </c>
      <c r="DU79" s="1">
        <v>1.0903099701803622</v>
      </c>
      <c r="DV79" s="1">
        <v>3.0881920308173725</v>
      </c>
      <c r="DW79" s="1">
        <v>4.6380429335881423</v>
      </c>
      <c r="DX79" s="1">
        <v>7.051536252940779</v>
      </c>
      <c r="DY79" s="1">
        <v>8.8526925844907449</v>
      </c>
      <c r="DZ79" s="1">
        <v>9.6227849337343105</v>
      </c>
      <c r="EA79" s="1">
        <v>11.825275525216577</v>
      </c>
      <c r="EB79" s="1">
        <v>4.2067784203543042</v>
      </c>
      <c r="EC79" s="1">
        <v>2.9686871292973418</v>
      </c>
      <c r="ED79" s="1">
        <v>0.6484611783132288</v>
      </c>
      <c r="EE79" s="1">
        <v>2.2993369223394451</v>
      </c>
      <c r="EF79" s="1">
        <v>2.1952057176534394</v>
      </c>
      <c r="EG79" s="1">
        <v>1.4742505271139019</v>
      </c>
      <c r="EH79" s="1">
        <v>0.79457688986369091</v>
      </c>
      <c r="EI79" s="1">
        <v>1.4308433347660328</v>
      </c>
      <c r="EJ79" s="1">
        <v>2.0616711796725551</v>
      </c>
      <c r="EK79" s="1">
        <v>1.1876558101600512</v>
      </c>
      <c r="EL79" s="1">
        <v>0.59368722684297903</v>
      </c>
      <c r="EM79" s="1">
        <v>0.99376634960531895</v>
      </c>
      <c r="EN79" s="1">
        <v>1.3285853080213712</v>
      </c>
      <c r="EO79" s="1">
        <v>1.6085803101476908</v>
      </c>
      <c r="EP79" s="1">
        <v>0.92213307896514518</v>
      </c>
      <c r="EQ79" s="1">
        <v>2.2049788983897458</v>
      </c>
      <c r="ER79" s="1">
        <v>0.9055542902753454</v>
      </c>
      <c r="ES79" s="1">
        <v>2.3558521648721777</v>
      </c>
      <c r="ET79" s="1">
        <v>2.0307115347072195</v>
      </c>
      <c r="EU79" s="1">
        <v>1.0642859057415377</v>
      </c>
      <c r="EV79" s="1">
        <v>2.578234623227595</v>
      </c>
      <c r="EW79" s="1">
        <v>1.7777356838927676</v>
      </c>
      <c r="EX79" s="1">
        <v>1.2139613402990994</v>
      </c>
      <c r="EY79" s="1">
        <v>1.2180660253918894</v>
      </c>
      <c r="EZ79" s="1">
        <v>0.11159471312586577</v>
      </c>
      <c r="FA79" s="1">
        <v>5.8185991746830465E-2</v>
      </c>
      <c r="FB79" s="1">
        <v>0.38918163246946536</v>
      </c>
      <c r="FC79" s="1">
        <v>0.62665900940956587</v>
      </c>
      <c r="FD79" s="1">
        <v>0.91602149721027426</v>
      </c>
      <c r="FE79" s="1">
        <v>0.39084712315348713</v>
      </c>
      <c r="FF79" s="1">
        <v>0.95110624372216368</v>
      </c>
      <c r="FG79" s="1">
        <v>0.58586991151823198</v>
      </c>
      <c r="FH79" s="1">
        <v>0.39140906484880006</v>
      </c>
      <c r="FI79" s="1">
        <v>0.76606999453254987</v>
      </c>
      <c r="FJ79" s="1">
        <v>0.77192896324819971</v>
      </c>
      <c r="FK79" s="1">
        <v>1.7134847979595853</v>
      </c>
      <c r="FL79" s="1">
        <v>1.9719341211228854</v>
      </c>
      <c r="FM79" s="1">
        <v>2.8833939575860725</v>
      </c>
      <c r="FN79" s="1">
        <v>3.2542626523452665</v>
      </c>
      <c r="FO79" s="1">
        <v>5.3439677719822942</v>
      </c>
      <c r="FP79" s="1">
        <v>2.9819010545962668</v>
      </c>
      <c r="FQ79" s="1">
        <v>4.1417611915704597</v>
      </c>
      <c r="FR79" s="1">
        <v>5.678504061814472</v>
      </c>
      <c r="FS79" s="1">
        <v>6.5053880366678172</v>
      </c>
      <c r="FT79" s="1">
        <v>1.7598953401962969</v>
      </c>
      <c r="FU79" s="1">
        <v>3.6889687445943444</v>
      </c>
      <c r="FV79" s="1">
        <v>2.4813041611938988</v>
      </c>
      <c r="FW79" s="1">
        <v>2.4007541733694406</v>
      </c>
      <c r="FX79" s="1">
        <v>1.6442368756344214</v>
      </c>
      <c r="FY79" s="1">
        <v>3.1351860023213329</v>
      </c>
      <c r="FZ79" s="1">
        <v>6.0809656860236876</v>
      </c>
      <c r="GA79" s="1">
        <v>6.7240079587015869</v>
      </c>
      <c r="GB79" s="1">
        <v>11.719020462326107</v>
      </c>
      <c r="GC79" s="1">
        <v>15.862636811053205</v>
      </c>
      <c r="GD79" s="1">
        <v>8.6407273975395373</v>
      </c>
      <c r="GE79" s="1">
        <v>2.9447708510838084</v>
      </c>
      <c r="GF79" s="1">
        <v>4.6089797296972685</v>
      </c>
      <c r="GG79" s="1">
        <v>10.103019589423592</v>
      </c>
      <c r="GH79" s="1">
        <v>24.291787295661855</v>
      </c>
      <c r="GI79" s="1">
        <v>17.840829157786064</v>
      </c>
      <c r="GJ79" s="1">
        <v>7.2986860033001992</v>
      </c>
      <c r="GK79" s="1">
        <v>6.6754651159236378</v>
      </c>
      <c r="GL79" s="1">
        <v>17.409553473307707</v>
      </c>
      <c r="GM79" s="1">
        <v>12.738645972146205</v>
      </c>
      <c r="GN79" s="1">
        <v>3.6638683623895103</v>
      </c>
      <c r="GO79" s="1">
        <v>7.9801576824173548</v>
      </c>
      <c r="GP79" s="1">
        <v>11.144646250536537</v>
      </c>
      <c r="GQ79" s="1">
        <v>13.414952241897209</v>
      </c>
      <c r="GR79" s="1">
        <v>12.513054341071873</v>
      </c>
      <c r="GS79" s="1">
        <v>10.504009479167046</v>
      </c>
      <c r="GT79" s="1">
        <v>5.2662920599241678</v>
      </c>
      <c r="GU79" s="1">
        <v>6.1651941519901543</v>
      </c>
      <c r="GV79" s="1">
        <v>3.1398725598049539</v>
      </c>
      <c r="GW79" s="1">
        <v>5.0709809109322812</v>
      </c>
      <c r="GX79" s="1">
        <v>7.0635486546416217</v>
      </c>
      <c r="GY79" s="1">
        <v>3.560391917000151</v>
      </c>
      <c r="GZ79" s="1">
        <v>3.2509189746414959</v>
      </c>
      <c r="HA79" s="1">
        <v>2.7800923994808158</v>
      </c>
      <c r="HB79" s="1">
        <v>1.5107523161864027</v>
      </c>
      <c r="HC79" s="1">
        <v>2.7181538971656658</v>
      </c>
      <c r="HD79" s="1">
        <v>4.3984260828690092</v>
      </c>
      <c r="HE79" s="1">
        <v>3.4120856957295271</v>
      </c>
      <c r="HF79" s="1">
        <v>1.4652070998114359</v>
      </c>
      <c r="HG79" s="1">
        <v>1.6344841739478675</v>
      </c>
      <c r="HH79" s="1">
        <v>2.7365367629052733</v>
      </c>
      <c r="HI79" s="1">
        <v>1.6357732151425259</v>
      </c>
      <c r="HJ79" s="1">
        <v>2.9895575247183195</v>
      </c>
      <c r="HK79" s="1">
        <v>5.2191622147849221</v>
      </c>
      <c r="HL79" s="1">
        <v>6.2867512066991855</v>
      </c>
      <c r="HM79" s="1">
        <v>6.224660044687746</v>
      </c>
      <c r="HN79" s="1">
        <v>6.0097609848140996</v>
      </c>
      <c r="HO79" s="1">
        <v>5.7116835363797582</v>
      </c>
      <c r="HP79" s="1">
        <v>6.9469386020837263</v>
      </c>
      <c r="HQ79" s="1">
        <v>3.5944500749415211</v>
      </c>
      <c r="HR79" s="1">
        <v>2.6170649765407816</v>
      </c>
      <c r="HS79" s="1">
        <v>1.9683096834849583</v>
      </c>
      <c r="HT79" s="1">
        <v>0.91435366214662461</v>
      </c>
      <c r="HU79" s="1">
        <v>1.2556883763050795</v>
      </c>
      <c r="HV79" s="1">
        <v>0.73208690617935079</v>
      </c>
      <c r="HW79" s="1">
        <v>0.74190025722110053</v>
      </c>
      <c r="HX79" s="1">
        <v>0.95517565005231075</v>
      </c>
      <c r="HY79" s="1">
        <v>2.1080587820907839</v>
      </c>
      <c r="HZ79" s="1">
        <v>2.1763140723437742</v>
      </c>
      <c r="IA79" s="1">
        <v>2.1152718175407146</v>
      </c>
      <c r="IB79" s="1">
        <v>0.94149236689039384</v>
      </c>
      <c r="IC79" s="1">
        <v>3.4031909932009983</v>
      </c>
      <c r="ID79" s="1">
        <v>2.8185951832343403</v>
      </c>
      <c r="IE79" s="1">
        <v>2.0165484813236589</v>
      </c>
      <c r="IF79" s="1">
        <v>0.90969453580393589</v>
      </c>
      <c r="IG79" s="1">
        <v>1.8724602699304636</v>
      </c>
      <c r="IH79" s="1">
        <v>6.6956956514842325</v>
      </c>
      <c r="II79" s="1">
        <v>2.8164726666990676</v>
      </c>
      <c r="IJ79" s="1">
        <v>2.0771479277709117</v>
      </c>
      <c r="IK79" s="1">
        <v>4.1527854368523309</v>
      </c>
      <c r="IL79" s="1">
        <v>2.9433976747986934</v>
      </c>
      <c r="IM79" s="1">
        <v>0.51521985040039198</v>
      </c>
      <c r="IN79" s="1">
        <v>0.54183731674774716</v>
      </c>
      <c r="IO79" s="1">
        <v>0.20700722361275964</v>
      </c>
      <c r="IP79" s="1">
        <v>0.19171340025333192</v>
      </c>
      <c r="IQ79" s="1">
        <v>0.12618050597106023</v>
      </c>
      <c r="IR79" s="1">
        <v>0.11194331387683715</v>
      </c>
      <c r="IS79" s="1">
        <v>8.7449931516518767E-2</v>
      </c>
      <c r="IT79" s="1">
        <v>8.1425612342008125E-2</v>
      </c>
      <c r="IU79" s="1">
        <v>6.817667358976584E-2</v>
      </c>
      <c r="IV79" s="1">
        <v>6.1932922281712204E-2</v>
      </c>
      <c r="IW79" s="1">
        <v>5.721862174241734E-2</v>
      </c>
      <c r="IX79" s="1">
        <v>5.52361628130996E-2</v>
      </c>
      <c r="IY79" s="1">
        <v>5.5494481092399489E-2</v>
      </c>
      <c r="IZ79" s="1">
        <v>5.6538193171997306E-2</v>
      </c>
      <c r="JA79" s="1">
        <v>5.9053082985039342E-2</v>
      </c>
      <c r="JB79" s="1">
        <v>6.1246771154722206E-2</v>
      </c>
      <c r="JC79" s="1">
        <v>6.3211054354812876E-2</v>
      </c>
      <c r="JD79" s="1">
        <v>6.4042516668119692E-2</v>
      </c>
      <c r="JE79" s="1">
        <v>6.3797963691283599E-2</v>
      </c>
      <c r="JF79" s="1">
        <v>6.3046106372940836E-2</v>
      </c>
      <c r="JG79" s="1">
        <v>6.0664090542071045E-2</v>
      </c>
      <c r="JH79" s="1">
        <v>5.7438229455545151E-2</v>
      </c>
      <c r="JI79" s="1">
        <v>5.2548912806239398E-2</v>
      </c>
      <c r="JJ79" s="1">
        <v>4.8093578265437177E-2</v>
      </c>
      <c r="JK79" s="1">
        <v>4.2520095575837684E-2</v>
      </c>
      <c r="JL79" s="1">
        <v>3.6270647608643049E-2</v>
      </c>
      <c r="JM79" s="1">
        <v>3.1816766659660468E-2</v>
      </c>
      <c r="JN79" s="1">
        <v>2.8558613808517569E-2</v>
      </c>
      <c r="JO79" s="1">
        <v>2.7134671609518865E-2</v>
      </c>
      <c r="JP79" s="1">
        <v>2.8493080530237844E-2</v>
      </c>
      <c r="JQ79" s="1">
        <v>3.2178013462861678E-2</v>
      </c>
      <c r="JR79" s="1">
        <v>3.5899900991271175E-2</v>
      </c>
      <c r="JS79" s="1">
        <v>3.968552831960126E-2</v>
      </c>
      <c r="JT79" s="1">
        <v>4.3898895628981936E-2</v>
      </c>
      <c r="JU79" s="1">
        <v>4.6467049934711131E-2</v>
      </c>
      <c r="JV79" s="1">
        <v>4.8603790826232895E-2</v>
      </c>
      <c r="JW79" s="1">
        <v>4.8996122574507014E-2</v>
      </c>
      <c r="JX79" s="1">
        <v>4.8463867114584162E-2</v>
      </c>
      <c r="JY79" s="1">
        <v>4.6649058469887754E-2</v>
      </c>
      <c r="JZ79" s="1">
        <v>4.4069515248060645E-2</v>
      </c>
      <c r="KA79" s="1">
        <v>4.0225757561783933E-2</v>
      </c>
      <c r="KB79" s="1">
        <v>3.534441186617767E-2</v>
      </c>
      <c r="KC79" s="1">
        <v>3.0500156242741501E-2</v>
      </c>
      <c r="KD79" s="1">
        <v>2.5003056541266874E-2</v>
      </c>
      <c r="KE79" s="1">
        <v>2.1192831761909149E-2</v>
      </c>
      <c r="KF79" s="1">
        <v>1.8840344209793504E-2</v>
      </c>
      <c r="KG79" s="1">
        <v>1.9065658927598102E-2</v>
      </c>
      <c r="KH79" s="1">
        <v>2.2346136428910899E-2</v>
      </c>
      <c r="KI79" s="1">
        <v>2.6593603584513785E-2</v>
      </c>
      <c r="KJ79" s="1">
        <v>3.1258305984307844E-2</v>
      </c>
      <c r="KK79" s="1">
        <v>3.5702904865629069E-2</v>
      </c>
      <c r="KL79" s="1">
        <v>3.9058660000087217E-2</v>
      </c>
      <c r="KM79" s="1">
        <v>4.11317460714632E-2</v>
      </c>
      <c r="KN79" s="1">
        <v>4.2803048764155228E-2</v>
      </c>
      <c r="KO79" s="1">
        <v>4.3260063239651536E-2</v>
      </c>
      <c r="KP79" s="1">
        <v>4.2357260235973547E-2</v>
      </c>
      <c r="KQ79" s="1">
        <v>4.0171653588668844E-2</v>
      </c>
      <c r="KR79" s="1">
        <v>3.6905816349021847E-2</v>
      </c>
      <c r="KS79" s="1">
        <v>3.2868650293183588E-2</v>
      </c>
      <c r="KT79" s="1">
        <v>2.8389059104092527E-2</v>
      </c>
      <c r="KU79" s="1">
        <v>2.3245365026802221E-2</v>
      </c>
      <c r="KV79" s="1">
        <v>1.8508685624747969E-2</v>
      </c>
      <c r="KW79" s="1">
        <v>1.54631758462577E-2</v>
      </c>
      <c r="KX79" s="1">
        <v>1.4810154501198266E-2</v>
      </c>
      <c r="KY79" s="1">
        <v>1.7520161899514018E-2</v>
      </c>
      <c r="KZ79" s="1">
        <v>2.201062873112428E-2</v>
      </c>
      <c r="LA79" s="1">
        <v>2.6840221435419365E-2</v>
      </c>
      <c r="LB79" s="1">
        <v>3.1084470953639736E-2</v>
      </c>
      <c r="LC79" s="1">
        <v>3.479615112390648E-2</v>
      </c>
      <c r="LD79" s="1">
        <v>3.7831922716681239E-2</v>
      </c>
      <c r="LE79" s="1">
        <v>3.9814311927328039E-2</v>
      </c>
      <c r="LF79" s="1">
        <v>4.1042236056526127E-2</v>
      </c>
      <c r="LG79" s="1">
        <v>4.0628647946590331E-2</v>
      </c>
      <c r="LH79" s="1">
        <v>3.9066501707189921E-2</v>
      </c>
      <c r="LI79" s="1">
        <v>3.6507163796771297E-2</v>
      </c>
      <c r="LJ79" s="1">
        <v>3.2896767869037051E-2</v>
      </c>
      <c r="LK79" s="1">
        <v>2.8567410395091197E-2</v>
      </c>
      <c r="LL79" s="1">
        <v>2.4321001026120295E-2</v>
      </c>
      <c r="LM79" s="1">
        <v>1.8943934213113592E-2</v>
      </c>
      <c r="LN79" s="1">
        <v>1.5769580706154921E-2</v>
      </c>
    </row>
    <row r="80" spans="1:326" s="1" customFormat="1" x14ac:dyDescent="0.2">
      <c r="A80" s="1" t="s">
        <v>17</v>
      </c>
      <c r="B80" s="1">
        <v>0.89715260919183382</v>
      </c>
      <c r="C80" s="1">
        <v>1.1370446942204191</v>
      </c>
      <c r="D80" s="1">
        <v>1.5954316810142311</v>
      </c>
      <c r="E80" s="1">
        <v>1.6339253117572652</v>
      </c>
      <c r="F80" s="1">
        <v>0.74127488027175548</v>
      </c>
      <c r="G80" s="1">
        <v>3.0462516717127417</v>
      </c>
      <c r="H80" s="1">
        <v>5.1676943339921282</v>
      </c>
      <c r="I80" s="1">
        <v>3.7725438561494338</v>
      </c>
      <c r="J80" s="1">
        <v>0.66245959699822254</v>
      </c>
      <c r="K80" s="1">
        <v>0.31733436369263585</v>
      </c>
      <c r="L80" s="1">
        <v>1.2275769380690058</v>
      </c>
      <c r="M80" s="1">
        <v>1.7473103753656314</v>
      </c>
      <c r="N80" s="1">
        <v>1.2935567727866017</v>
      </c>
      <c r="O80" s="1">
        <v>1.070228816476962</v>
      </c>
      <c r="P80" s="1">
        <v>1.075395166932374</v>
      </c>
      <c r="Q80" s="1">
        <v>4.2718381389043047</v>
      </c>
      <c r="R80" s="1">
        <v>5.9076840129360244</v>
      </c>
      <c r="S80" s="1">
        <v>6.6327954274669993</v>
      </c>
      <c r="T80" s="1">
        <v>6.4322980446269176</v>
      </c>
      <c r="U80" s="1">
        <v>6.7637042472294633</v>
      </c>
      <c r="V80" s="1">
        <v>5.4885374218238798</v>
      </c>
      <c r="W80" s="1">
        <v>7.3652018153881675</v>
      </c>
      <c r="X80" s="1">
        <v>7.9301650877712646</v>
      </c>
      <c r="Y80" s="1">
        <v>4.8830396865094849</v>
      </c>
      <c r="Z80" s="1">
        <v>7.5788887688868494</v>
      </c>
      <c r="AA80" s="1">
        <v>16.684889143982666</v>
      </c>
      <c r="AB80" s="1">
        <v>21.008484256434272</v>
      </c>
      <c r="AC80" s="1">
        <v>14.391237086775869</v>
      </c>
      <c r="AD80" s="1">
        <v>5.3435034006358011</v>
      </c>
      <c r="AE80" s="1">
        <v>3.1018664168278902</v>
      </c>
      <c r="AF80" s="1">
        <v>6.0398543875356268</v>
      </c>
      <c r="AG80" s="1">
        <v>10.689032721831556</v>
      </c>
      <c r="AH80" s="1">
        <v>13.479353299161318</v>
      </c>
      <c r="AI80" s="1">
        <v>10.931339619962971</v>
      </c>
      <c r="AJ80" s="1">
        <v>2.7053106643858666</v>
      </c>
      <c r="AK80" s="1">
        <v>6.9491201487241785</v>
      </c>
      <c r="AL80" s="1">
        <v>8.4234967786034058</v>
      </c>
      <c r="AM80" s="1">
        <v>13.838573166245647</v>
      </c>
      <c r="AN80" s="1">
        <v>23.086942205922007</v>
      </c>
      <c r="AO80" s="1">
        <v>28.75287134405519</v>
      </c>
      <c r="AP80" s="1">
        <v>29.543874010513495</v>
      </c>
      <c r="AQ80" s="1">
        <v>21.072358550058205</v>
      </c>
      <c r="AR80" s="1">
        <v>10.8486292234281</v>
      </c>
      <c r="AS80" s="1">
        <v>8.3129678972981971</v>
      </c>
      <c r="AT80" s="1">
        <v>14.12781008416674</v>
      </c>
      <c r="AU80" s="1">
        <v>14.064925757688455</v>
      </c>
      <c r="AV80" s="1">
        <v>9.9139198698943574</v>
      </c>
      <c r="AW80" s="1">
        <v>8.8157306922303196</v>
      </c>
      <c r="AX80" s="1">
        <v>10.61084312135082</v>
      </c>
      <c r="AY80" s="1">
        <v>10.896133315164215</v>
      </c>
      <c r="AZ80" s="1">
        <v>8.6854058734890316</v>
      </c>
      <c r="BA80" s="1">
        <v>5.5681201052989353</v>
      </c>
      <c r="BB80" s="1">
        <v>2.844076366673411</v>
      </c>
      <c r="BC80" s="1">
        <v>2.4168655050297274</v>
      </c>
      <c r="BD80" s="1">
        <v>3.0672485979264019</v>
      </c>
      <c r="BE80" s="1">
        <v>3.2136143652782154</v>
      </c>
      <c r="BF80" s="1">
        <v>3.7154044214938682</v>
      </c>
      <c r="BG80" s="1">
        <v>3.8597843632792914</v>
      </c>
      <c r="BH80" s="1">
        <v>3.2930778308951512</v>
      </c>
      <c r="BI80" s="1">
        <v>2.9335244456425889</v>
      </c>
      <c r="BJ80" s="1">
        <v>4.077538890960688</v>
      </c>
      <c r="BK80" s="1">
        <v>4.0730617238335753</v>
      </c>
      <c r="BL80" s="1">
        <v>3.9570386270391742</v>
      </c>
      <c r="BM80" s="1">
        <v>4.0077945063702023</v>
      </c>
      <c r="BN80" s="1">
        <v>2.9397297718246422</v>
      </c>
      <c r="BO80" s="1">
        <v>0.68852840977786678</v>
      </c>
      <c r="BP80" s="1">
        <v>2.0299281973413454</v>
      </c>
      <c r="BQ80" s="1">
        <v>3.3338746452195767</v>
      </c>
      <c r="BR80" s="1">
        <v>3.0279537485089092</v>
      </c>
      <c r="BS80" s="1">
        <v>1.6908467844628392</v>
      </c>
      <c r="BT80" s="1">
        <v>3.9822360221889768</v>
      </c>
      <c r="BU80" s="1">
        <v>1.9890795498426208</v>
      </c>
      <c r="BV80" s="1">
        <v>1.9568723031400133</v>
      </c>
      <c r="BW80" s="1">
        <v>0.92543056008944091</v>
      </c>
      <c r="BX80" s="1">
        <v>1.3899816051925182</v>
      </c>
      <c r="BY80" s="1">
        <v>0.58369176225963548</v>
      </c>
      <c r="BZ80" s="1">
        <v>2.1819715988446462</v>
      </c>
      <c r="CA80" s="1">
        <v>0.60504671676680188</v>
      </c>
      <c r="CB80" s="1">
        <v>1.6080637390750259</v>
      </c>
      <c r="CC80" s="1">
        <v>0.71069494473993888</v>
      </c>
      <c r="CD80" s="1">
        <v>0.47052101447483352</v>
      </c>
      <c r="CE80" s="1">
        <v>0.75576488928472485</v>
      </c>
      <c r="CF80" s="1">
        <v>1.1314394817595412</v>
      </c>
      <c r="CG80" s="1">
        <v>0.61405348095417689</v>
      </c>
      <c r="CH80" s="1">
        <v>0.57152445857132694</v>
      </c>
      <c r="CI80" s="1">
        <v>0.92836676555084108</v>
      </c>
      <c r="CJ80" s="1">
        <v>0.62824087938346629</v>
      </c>
      <c r="CK80" s="1">
        <v>1.1272237306961819</v>
      </c>
      <c r="CL80" s="1">
        <v>0.44818105282802145</v>
      </c>
      <c r="CM80" s="1">
        <v>1.1569919548462406</v>
      </c>
      <c r="CN80" s="1">
        <v>2.8742065303719921</v>
      </c>
      <c r="CO80" s="1">
        <v>1.7071711605532192</v>
      </c>
      <c r="CP80" s="1">
        <v>2.5582209218314098</v>
      </c>
      <c r="CQ80" s="1">
        <v>1.0551522691063109</v>
      </c>
      <c r="CR80" s="1">
        <v>1.4337800430823604</v>
      </c>
      <c r="CS80" s="1">
        <v>1.7561134167525438</v>
      </c>
      <c r="CT80" s="1">
        <v>1.7443880276542061</v>
      </c>
      <c r="CU80" s="1">
        <v>0.4963265505289351</v>
      </c>
      <c r="CV80" s="1">
        <v>0.1121058192325064</v>
      </c>
      <c r="CW80" s="1">
        <v>0.94040743876680699</v>
      </c>
      <c r="CX80" s="1">
        <v>1.3988536833239127</v>
      </c>
      <c r="CY80" s="1">
        <v>0.84038069450489195</v>
      </c>
      <c r="CZ80" s="1">
        <v>0.70354874434229153</v>
      </c>
      <c r="DA80" s="1">
        <v>0.10736175933274568</v>
      </c>
      <c r="DB80" s="1">
        <v>0.46673429579197001</v>
      </c>
      <c r="DC80" s="1">
        <v>0.61482299261939954</v>
      </c>
      <c r="DD80" s="1">
        <v>1.4429387423739646</v>
      </c>
      <c r="DE80" s="1">
        <v>4.2443119715049811</v>
      </c>
      <c r="DF80" s="1">
        <v>0.87834436971659524</v>
      </c>
      <c r="DG80" s="1">
        <v>0.5667123586900864</v>
      </c>
      <c r="DH80" s="1">
        <v>2.5467952233104354</v>
      </c>
      <c r="DI80" s="1">
        <v>1.4530606264753017</v>
      </c>
      <c r="DJ80" s="1">
        <v>1.0094825120261939</v>
      </c>
      <c r="DK80" s="1">
        <v>0.71246200236071211</v>
      </c>
      <c r="DL80" s="1">
        <v>0.39081456070715243</v>
      </c>
      <c r="DM80" s="1">
        <v>1.4255938890039761</v>
      </c>
      <c r="DN80" s="1">
        <v>3.4398545072068925</v>
      </c>
      <c r="DO80" s="1">
        <v>2.6170618471124212</v>
      </c>
      <c r="DP80" s="1">
        <v>2.6144751002171929</v>
      </c>
      <c r="DQ80" s="1">
        <v>3.1739525778322002</v>
      </c>
      <c r="DR80" s="1">
        <v>4.0533087617173891</v>
      </c>
      <c r="DS80" s="1">
        <v>0.22997738250316938</v>
      </c>
      <c r="DT80" s="1">
        <v>5.1201092595596753</v>
      </c>
      <c r="DU80" s="1">
        <v>4.1439974097104813</v>
      </c>
      <c r="DV80" s="1">
        <v>2.8231337599099944</v>
      </c>
      <c r="DW80" s="1">
        <v>2.1158196031497951</v>
      </c>
      <c r="DX80" s="1">
        <v>1.9339129913707958</v>
      </c>
      <c r="DY80" s="1">
        <v>4.997367689672731</v>
      </c>
      <c r="DZ80" s="1">
        <v>6.8468069768004387</v>
      </c>
      <c r="EA80" s="1">
        <v>1.5453706557435045</v>
      </c>
      <c r="EB80" s="1">
        <v>2.0957061175627745</v>
      </c>
      <c r="EC80" s="1">
        <v>1.0084924915959561</v>
      </c>
      <c r="ED80" s="1">
        <v>2.8630810471092718</v>
      </c>
      <c r="EE80" s="1">
        <v>4.0954309131164859</v>
      </c>
      <c r="EF80" s="1">
        <v>0.62783775484729276</v>
      </c>
      <c r="EG80" s="1">
        <v>2.0325921960795847</v>
      </c>
      <c r="EH80" s="1">
        <v>0.5259971838925962</v>
      </c>
      <c r="EI80" s="1">
        <v>2.8588246184302069</v>
      </c>
      <c r="EJ80" s="1">
        <v>3.3176907327181344</v>
      </c>
      <c r="EK80" s="1">
        <v>1.6518596664210918</v>
      </c>
      <c r="EL80" s="1">
        <v>2.9210002706191784</v>
      </c>
      <c r="EM80" s="1">
        <v>3.0581879914656835</v>
      </c>
      <c r="EN80" s="1">
        <v>1.9613716877096727</v>
      </c>
      <c r="EO80" s="1">
        <v>4.4399131477435478</v>
      </c>
      <c r="EP80" s="1">
        <v>2.5559995096600554</v>
      </c>
      <c r="EQ80" s="1">
        <v>0.74756839987592283</v>
      </c>
      <c r="ER80" s="1">
        <v>2.562346361535595</v>
      </c>
      <c r="ES80" s="1">
        <v>3.0502567357913546</v>
      </c>
      <c r="ET80" s="1">
        <v>0.66549888825513726</v>
      </c>
      <c r="EU80" s="1">
        <v>2.7609088835427005</v>
      </c>
      <c r="EV80" s="1">
        <v>2.3644647056384698</v>
      </c>
      <c r="EW80" s="1">
        <v>3.1947354482250527</v>
      </c>
      <c r="EX80" s="1">
        <v>2.8470301011026415</v>
      </c>
      <c r="EY80" s="1">
        <v>1.4212814231279596</v>
      </c>
      <c r="EZ80" s="1">
        <v>2.3663079227735864</v>
      </c>
      <c r="FA80" s="1">
        <v>2.663464047733882</v>
      </c>
      <c r="FB80" s="1">
        <v>0.79044754919253557</v>
      </c>
      <c r="FC80" s="1">
        <v>2.99550940829416</v>
      </c>
      <c r="FD80" s="1">
        <v>2.3131284624955444</v>
      </c>
      <c r="FE80" s="1">
        <v>0.88338686103222597</v>
      </c>
      <c r="FF80" s="1">
        <v>3.271002259431893</v>
      </c>
      <c r="FG80" s="1">
        <v>2.1965569688024282</v>
      </c>
      <c r="FH80" s="1">
        <v>2.009456465154515</v>
      </c>
      <c r="FI80" s="1">
        <v>1.0327197162233073</v>
      </c>
      <c r="FJ80" s="1">
        <v>0.98324488582777703</v>
      </c>
      <c r="FK80" s="1">
        <v>0.35236007601279873</v>
      </c>
      <c r="FL80" s="1">
        <v>0.39458620464424321</v>
      </c>
      <c r="FM80" s="1">
        <v>0.77682896063233176</v>
      </c>
      <c r="FN80" s="1">
        <v>0.6148849544829158</v>
      </c>
      <c r="FO80" s="1">
        <v>1.2457981597528778</v>
      </c>
      <c r="FP80" s="1">
        <v>0.33559479524719782</v>
      </c>
      <c r="FQ80" s="1">
        <v>0.85618001346244399</v>
      </c>
      <c r="FR80" s="1">
        <v>1.2493501997475989</v>
      </c>
      <c r="FS80" s="1">
        <v>1.030219355974189</v>
      </c>
      <c r="FT80" s="1">
        <v>0.72480302634316518</v>
      </c>
      <c r="FU80" s="1">
        <v>1.1938077325062832</v>
      </c>
      <c r="FV80" s="1">
        <v>2.7341905568264067</v>
      </c>
      <c r="FW80" s="1">
        <v>2.1723739651489886</v>
      </c>
      <c r="FX80" s="1">
        <v>2.3533663982744675</v>
      </c>
      <c r="FY80" s="1">
        <v>2.117625005610313</v>
      </c>
      <c r="FZ80" s="1">
        <v>3.9040368940552135</v>
      </c>
      <c r="GA80" s="1">
        <v>1.4425560600891461</v>
      </c>
      <c r="GB80" s="1">
        <v>2.7499802979036208</v>
      </c>
      <c r="GC80" s="1">
        <v>2.6709005971148612</v>
      </c>
      <c r="GD80" s="1">
        <v>2.1844971112719112</v>
      </c>
      <c r="GE80" s="1">
        <v>2.5860797384680669</v>
      </c>
      <c r="GF80" s="1">
        <v>0.66060539425831322</v>
      </c>
      <c r="GG80" s="1">
        <v>1.1923536307692904</v>
      </c>
      <c r="GH80" s="1">
        <v>0.75230023169398796</v>
      </c>
      <c r="GI80" s="1">
        <v>1.6912073894856376</v>
      </c>
      <c r="GJ80" s="1">
        <v>1.8694826778526494</v>
      </c>
      <c r="GK80" s="1">
        <v>3.5256121992570173</v>
      </c>
      <c r="GL80" s="1">
        <v>1.4331386118859906</v>
      </c>
      <c r="GM80" s="1">
        <v>2.1492044317142054</v>
      </c>
      <c r="GN80" s="1">
        <v>1.4889514785468139</v>
      </c>
      <c r="GO80" s="1">
        <v>2.2267159461095698</v>
      </c>
      <c r="GP80" s="1">
        <v>2.325106063376019</v>
      </c>
      <c r="GQ80" s="1">
        <v>0.87607269966579071</v>
      </c>
      <c r="GR80" s="1">
        <v>1.1935806164965752</v>
      </c>
      <c r="GS80" s="1">
        <v>1.1000686185419839</v>
      </c>
      <c r="GT80" s="1">
        <v>1.4198604382929736</v>
      </c>
      <c r="GU80" s="1">
        <v>2.2019462641489729</v>
      </c>
      <c r="GV80" s="1">
        <v>0.55716401570316765</v>
      </c>
      <c r="GW80" s="1">
        <v>1.8486940438110775</v>
      </c>
      <c r="GX80" s="1">
        <v>0.99379339662148325</v>
      </c>
      <c r="GY80" s="1">
        <v>2.3076037109674199</v>
      </c>
      <c r="GZ80" s="1">
        <v>1.4640029232868661</v>
      </c>
      <c r="HA80" s="1">
        <v>2.007191296472346</v>
      </c>
      <c r="HB80" s="1">
        <v>2.8986146078254738</v>
      </c>
      <c r="HC80" s="1">
        <v>3.0031741476995939</v>
      </c>
      <c r="HD80" s="1">
        <v>2.5072272178755921</v>
      </c>
      <c r="HE80" s="1">
        <v>2.776548386177593</v>
      </c>
      <c r="HF80" s="1">
        <v>2.1852057787803001</v>
      </c>
      <c r="HG80" s="1">
        <v>1.1268437683520618</v>
      </c>
      <c r="HH80" s="1">
        <v>5.5542242463155036</v>
      </c>
      <c r="HI80" s="1">
        <v>1.3366822853071274</v>
      </c>
      <c r="HJ80" s="1">
        <v>2.2482740755605444</v>
      </c>
      <c r="HK80" s="1">
        <v>0.56902760867328317</v>
      </c>
      <c r="HL80" s="1">
        <v>1.6161999999607704</v>
      </c>
      <c r="HM80" s="1">
        <v>3.992820479660558</v>
      </c>
      <c r="HN80" s="1">
        <v>5.3869244147830626</v>
      </c>
      <c r="HO80" s="1">
        <v>7.5928754765423028</v>
      </c>
      <c r="HP80" s="1">
        <v>3.3992755873444351</v>
      </c>
      <c r="HQ80" s="1">
        <v>12.310550536652494</v>
      </c>
      <c r="HR80" s="1">
        <v>8.4932246173006973</v>
      </c>
      <c r="HS80" s="1">
        <v>13.493031100209024</v>
      </c>
      <c r="HT80" s="1">
        <v>24.481439350778473</v>
      </c>
      <c r="HU80" s="1">
        <v>8.7678514976519004</v>
      </c>
      <c r="HV80" s="1">
        <v>8.776325789203602</v>
      </c>
      <c r="HW80" s="1">
        <v>3.7800254777709621</v>
      </c>
      <c r="HX80" s="1">
        <v>8.2206335135109896</v>
      </c>
      <c r="HY80" s="1">
        <v>3.4378344440184088</v>
      </c>
      <c r="HZ80" s="1">
        <v>4.31781922775001</v>
      </c>
      <c r="IA80" s="1">
        <v>3.6142647228814795</v>
      </c>
      <c r="IB80" s="1">
        <v>6.2588316113985618</v>
      </c>
      <c r="IC80" s="1">
        <v>1.3199650848109141</v>
      </c>
      <c r="ID80" s="1">
        <v>5.7441657606856049</v>
      </c>
      <c r="IE80" s="1">
        <v>3.4551968496434031</v>
      </c>
      <c r="IF80" s="1">
        <v>7.9299038478434847</v>
      </c>
      <c r="IG80" s="1">
        <v>6.5740492404682005</v>
      </c>
      <c r="IH80" s="1">
        <v>2.9321222178550839</v>
      </c>
      <c r="II80" s="1">
        <v>1.878804806616688</v>
      </c>
      <c r="IJ80" s="1">
        <v>5.3290434761293062</v>
      </c>
      <c r="IK80" s="1">
        <v>3.3836896696249652</v>
      </c>
      <c r="IL80" s="1">
        <v>2.0979690778750131</v>
      </c>
      <c r="IM80" s="1">
        <v>1.25798233528181</v>
      </c>
      <c r="IN80" s="1">
        <v>0.41232994278689417</v>
      </c>
      <c r="IO80" s="1">
        <v>0.30586570818524955</v>
      </c>
      <c r="IP80" s="1">
        <v>0.54618600193242639</v>
      </c>
      <c r="IQ80" s="1">
        <v>0.44338692442300126</v>
      </c>
      <c r="IR80" s="1">
        <v>0.4393648338026333</v>
      </c>
      <c r="IS80" s="1">
        <v>0.41905044518111961</v>
      </c>
      <c r="IT80" s="1">
        <v>0.39867887140284258</v>
      </c>
      <c r="IU80" s="1">
        <v>0.39296554166892084</v>
      </c>
      <c r="IV80" s="1">
        <v>0.36696966328311237</v>
      </c>
      <c r="IW80" s="1">
        <v>0.34745757056548371</v>
      </c>
      <c r="IX80" s="1">
        <v>0.34321654090781628</v>
      </c>
      <c r="IY80" s="1">
        <v>0.33324266363660698</v>
      </c>
      <c r="IZ80" s="1">
        <v>0.31008478384468463</v>
      </c>
      <c r="JA80" s="1">
        <v>0.29873616178615153</v>
      </c>
      <c r="JB80" s="1">
        <v>0.29932417478239443</v>
      </c>
      <c r="JC80" s="1">
        <v>0.28716524575251673</v>
      </c>
      <c r="JD80" s="1">
        <v>0.26732367376522775</v>
      </c>
      <c r="JE80" s="1">
        <v>0.26184784681202061</v>
      </c>
      <c r="JF80" s="1">
        <v>0.2637358581361508</v>
      </c>
      <c r="JG80" s="1">
        <v>0.25016042040435521</v>
      </c>
      <c r="JH80" s="1">
        <v>0.23355593830170746</v>
      </c>
      <c r="JI80" s="1">
        <v>0.23387155100308782</v>
      </c>
      <c r="JJ80" s="1">
        <v>0.23489284816167227</v>
      </c>
      <c r="JK80" s="1">
        <v>0.22003269012242405</v>
      </c>
      <c r="JL80" s="1">
        <v>0.20774786239271636</v>
      </c>
      <c r="JM80" s="1">
        <v>0.21177288219192003</v>
      </c>
      <c r="JN80" s="1">
        <v>0.21021462148515521</v>
      </c>
      <c r="JO80" s="1">
        <v>0.19441292362699827</v>
      </c>
      <c r="JP80" s="1">
        <v>0.18669332445723488</v>
      </c>
      <c r="JQ80" s="1">
        <v>0.19335907245304368</v>
      </c>
      <c r="JR80" s="1">
        <v>0.18921018397304049</v>
      </c>
      <c r="JS80" s="1">
        <v>0.17354642766871289</v>
      </c>
      <c r="JT80" s="1">
        <v>0.17033425541725869</v>
      </c>
      <c r="JU80" s="1">
        <v>0.1773366063714297</v>
      </c>
      <c r="JV80" s="1">
        <v>0.17050604368313413</v>
      </c>
      <c r="JW80" s="1">
        <v>0.15625401212462156</v>
      </c>
      <c r="JX80" s="1">
        <v>0.1574807179916223</v>
      </c>
      <c r="JY80" s="1">
        <v>0.16383024753464751</v>
      </c>
      <c r="JZ80" s="1">
        <v>0.15411104646069032</v>
      </c>
      <c r="KA80" s="1">
        <v>0.14250532809793701</v>
      </c>
      <c r="KB80" s="1">
        <v>0.14724775516469063</v>
      </c>
      <c r="KC80" s="1">
        <v>0.1512911726507204</v>
      </c>
      <c r="KD80" s="1">
        <v>0.13946140805798554</v>
      </c>
      <c r="KE80" s="1">
        <v>0.13099231761058688</v>
      </c>
      <c r="KF80" s="1">
        <v>0.13912217201269553</v>
      </c>
      <c r="KG80" s="1">
        <v>0.14033382154796475</v>
      </c>
      <c r="KH80" s="1">
        <v>0.12744391280387815</v>
      </c>
      <c r="KI80" s="1">
        <v>0.12224864170431832</v>
      </c>
      <c r="KJ80" s="1">
        <v>0.13209331840473754</v>
      </c>
      <c r="KK80" s="1">
        <v>0.13000122797722641</v>
      </c>
      <c r="KL80" s="1">
        <v>0.11712929242122033</v>
      </c>
      <c r="KM80" s="1">
        <v>0.11665075202365098</v>
      </c>
      <c r="KN80" s="1">
        <v>0.12540882764090303</v>
      </c>
      <c r="KO80" s="1">
        <v>0.12086536689287758</v>
      </c>
      <c r="KP80" s="1">
        <v>0.108753273041159</v>
      </c>
      <c r="KQ80" s="1">
        <v>0.11196985194514349</v>
      </c>
      <c r="KR80" s="1">
        <v>0.11992785111038703</v>
      </c>
      <c r="KS80" s="1">
        <v>0.11209299734709197</v>
      </c>
      <c r="KT80" s="1">
        <v>0.10201757695516686</v>
      </c>
      <c r="KU80" s="1">
        <v>0.10838383778234499</v>
      </c>
      <c r="KV80" s="1">
        <v>0.11473251362462264</v>
      </c>
      <c r="KW80" s="1">
        <v>0.1042648403788303</v>
      </c>
      <c r="KX80" s="1">
        <v>9.7399414036087956E-2</v>
      </c>
      <c r="KY80" s="1">
        <v>0.10671048363861049</v>
      </c>
      <c r="KZ80" s="1">
        <v>0.10977386529424216</v>
      </c>
      <c r="LA80" s="1">
        <v>9.8311808245812343E-2</v>
      </c>
      <c r="LB80" s="1">
        <v>9.4592690326024839E-2</v>
      </c>
      <c r="LC80" s="1">
        <v>0.10471500849189785</v>
      </c>
      <c r="LD80" s="1">
        <v>0.10497751657284068</v>
      </c>
      <c r="LE80" s="1">
        <v>9.3388864129974949E-2</v>
      </c>
      <c r="LF80" s="1">
        <v>9.3363290707636826E-2</v>
      </c>
      <c r="LG80" s="1">
        <v>0.10368685636518252</v>
      </c>
      <c r="LH80" s="1">
        <v>0.10156788990734404</v>
      </c>
      <c r="LI80" s="1">
        <v>9.0340618726330424E-2</v>
      </c>
      <c r="LJ80" s="1">
        <v>9.3943505830265575E-2</v>
      </c>
      <c r="LK80" s="1">
        <v>0.10332299569669223</v>
      </c>
      <c r="LL80" s="1">
        <v>9.8146993344782898E-2</v>
      </c>
      <c r="LM80" s="1">
        <v>8.8447959197028067E-2</v>
      </c>
      <c r="LN80" s="1">
        <v>9.6048295949788837E-2</v>
      </c>
    </row>
    <row r="81" spans="1:326" s="1" customFormat="1" x14ac:dyDescent="0.2">
      <c r="A81" s="1" t="s">
        <v>20</v>
      </c>
      <c r="B81" s="1">
        <v>0.42365793231874677</v>
      </c>
      <c r="C81" s="1">
        <v>0.3996656591905956</v>
      </c>
      <c r="D81" s="1">
        <v>0.44689791908431253</v>
      </c>
      <c r="E81" s="1">
        <v>1.3166526447295464</v>
      </c>
      <c r="F81" s="1">
        <v>1.8011383298376091</v>
      </c>
      <c r="G81" s="1">
        <v>0.85100402456943158</v>
      </c>
      <c r="H81" s="1">
        <v>1.0415372857814169</v>
      </c>
      <c r="I81" s="1">
        <v>0.14653795211426726</v>
      </c>
      <c r="J81" s="1">
        <v>1.1403126948119087</v>
      </c>
      <c r="K81" s="1">
        <v>0.90483687494310994</v>
      </c>
      <c r="L81" s="1">
        <v>1.5932051867493844</v>
      </c>
      <c r="M81" s="1">
        <v>3.3924391345899645</v>
      </c>
      <c r="N81" s="1">
        <v>2.6820347182747897</v>
      </c>
      <c r="O81" s="1">
        <v>1.825664982475639</v>
      </c>
      <c r="P81" s="1">
        <v>1.3291433991529917</v>
      </c>
      <c r="Q81" s="1">
        <v>2.2459325916778363</v>
      </c>
      <c r="R81" s="1">
        <v>2.7593609257280716</v>
      </c>
      <c r="S81" s="1">
        <v>5.0107399366007828</v>
      </c>
      <c r="T81" s="1">
        <v>4.6919799471857004</v>
      </c>
      <c r="U81" s="1">
        <v>3.4968209993582038</v>
      </c>
      <c r="V81" s="1">
        <v>0.70552279726435796</v>
      </c>
      <c r="W81" s="1">
        <v>6.8512290680297303</v>
      </c>
      <c r="X81" s="1">
        <v>4.5376575858368362</v>
      </c>
      <c r="Y81" s="1">
        <v>5.7859096581953615</v>
      </c>
      <c r="Z81" s="1">
        <v>2.0176121364077604</v>
      </c>
      <c r="AA81" s="1">
        <v>2.4135934597228546</v>
      </c>
      <c r="AB81" s="1">
        <v>9.3475793836712615</v>
      </c>
      <c r="AC81" s="1">
        <v>3.5563776554438959</v>
      </c>
      <c r="AD81" s="1">
        <v>9.0280773873136599</v>
      </c>
      <c r="AE81" s="1">
        <v>8.0130358941639415</v>
      </c>
      <c r="AF81" s="1">
        <v>7.1581774022116846</v>
      </c>
      <c r="AG81" s="1">
        <v>6.0839985325758281</v>
      </c>
      <c r="AH81" s="1">
        <v>2.7795489958965072</v>
      </c>
      <c r="AI81" s="1">
        <v>3.9162813599341399</v>
      </c>
      <c r="AJ81" s="1">
        <v>5.6692319213753946</v>
      </c>
      <c r="AK81" s="1">
        <v>1.7608285976083387</v>
      </c>
      <c r="AL81" s="1">
        <v>3.3017856741325677</v>
      </c>
      <c r="AM81" s="1">
        <v>2.3007728761210346</v>
      </c>
      <c r="AN81" s="1">
        <v>2.7289936673836173</v>
      </c>
      <c r="AO81" s="1">
        <v>1.8444370359335063</v>
      </c>
      <c r="AP81" s="1">
        <v>4.6806615497285327</v>
      </c>
      <c r="AQ81" s="1">
        <v>0.3495538918126132</v>
      </c>
      <c r="AR81" s="1">
        <v>1.1238031531516801</v>
      </c>
      <c r="AS81" s="1">
        <v>0.13754971460131682</v>
      </c>
      <c r="AT81" s="1">
        <v>0.29188710025419601</v>
      </c>
      <c r="AU81" s="1">
        <v>1.9037139007347439</v>
      </c>
      <c r="AV81" s="1">
        <v>1.4929530407674674</v>
      </c>
      <c r="AW81" s="1">
        <v>1.697531914612245</v>
      </c>
      <c r="AX81" s="1">
        <v>1.1620903472140232</v>
      </c>
      <c r="AY81" s="1">
        <v>1.0656408922481126</v>
      </c>
      <c r="AZ81" s="1">
        <v>1.2809603828751697</v>
      </c>
      <c r="BA81" s="1">
        <v>1.2340505973754354</v>
      </c>
      <c r="BB81" s="1">
        <v>1.2077776243126284</v>
      </c>
      <c r="BC81" s="1">
        <v>1.5434609647750297</v>
      </c>
      <c r="BD81" s="1">
        <v>1.6713903015345339</v>
      </c>
      <c r="BE81" s="1">
        <v>1.7735459789276502</v>
      </c>
      <c r="BF81" s="1">
        <v>0.28030361377356572</v>
      </c>
      <c r="BG81" s="1">
        <v>0.51623495427703459</v>
      </c>
      <c r="BH81" s="1">
        <v>2.1084831905213939</v>
      </c>
      <c r="BI81" s="1">
        <v>1.6877676334950573</v>
      </c>
      <c r="BJ81" s="1">
        <v>0.48310425511328042</v>
      </c>
      <c r="BK81" s="1">
        <v>2.0919037149096842</v>
      </c>
      <c r="BL81" s="1">
        <v>0.33711561630042619</v>
      </c>
      <c r="BM81" s="1">
        <v>1.2105203174533117</v>
      </c>
      <c r="BN81" s="1">
        <v>1.0873853623477847</v>
      </c>
      <c r="BO81" s="1">
        <v>0.79209873767917538</v>
      </c>
      <c r="BP81" s="1">
        <v>0.62950495260665884</v>
      </c>
      <c r="BQ81" s="1">
        <v>0.84075835462105131</v>
      </c>
      <c r="BR81" s="1">
        <v>0.44702836955007341</v>
      </c>
      <c r="BS81" s="1">
        <v>0.44759361647778484</v>
      </c>
      <c r="BT81" s="1">
        <v>0.74268581219031848</v>
      </c>
      <c r="BU81" s="1">
        <v>0.65063556270994893</v>
      </c>
      <c r="BV81" s="1">
        <v>0.28452082059166234</v>
      </c>
      <c r="BW81" s="1">
        <v>0.61229842465558948</v>
      </c>
      <c r="BX81" s="1">
        <v>0.78193684171304756</v>
      </c>
      <c r="BY81" s="1">
        <v>0.84892213930993443</v>
      </c>
      <c r="BZ81" s="1">
        <v>0.46003884324952504</v>
      </c>
      <c r="CA81" s="1">
        <v>0.29562968965698561</v>
      </c>
      <c r="CB81" s="1">
        <v>0.48758136914941569</v>
      </c>
      <c r="CC81" s="1">
        <v>8.6136175948277466E-2</v>
      </c>
      <c r="CD81" s="1">
        <v>0.55004918731275276</v>
      </c>
      <c r="CE81" s="1">
        <v>0.40780886599842686</v>
      </c>
      <c r="CF81" s="1">
        <v>0.21664558491870295</v>
      </c>
      <c r="CG81" s="1">
        <v>0.24888364460627488</v>
      </c>
      <c r="CH81" s="1">
        <v>0.36557135931918</v>
      </c>
      <c r="CI81" s="1">
        <v>0.32121197521559397</v>
      </c>
      <c r="CJ81" s="1">
        <v>0.50669282443418562</v>
      </c>
      <c r="CK81" s="1">
        <v>0.30175716755924797</v>
      </c>
      <c r="CL81" s="1">
        <v>0.16092980724255004</v>
      </c>
      <c r="CM81" s="1">
        <v>0.26049773931027048</v>
      </c>
      <c r="CN81" s="1">
        <v>0.43901216973286039</v>
      </c>
      <c r="CO81" s="1">
        <v>0.40081878342734539</v>
      </c>
      <c r="CP81" s="1">
        <v>0.40603943489558192</v>
      </c>
      <c r="CQ81" s="1">
        <v>0.27366759796632045</v>
      </c>
      <c r="CR81" s="1">
        <v>0.3621284841036797</v>
      </c>
      <c r="CS81" s="1">
        <v>0.25187408737087558</v>
      </c>
      <c r="CT81" s="1">
        <v>0.27642500393518965</v>
      </c>
      <c r="CU81" s="1">
        <v>0.24030659345476221</v>
      </c>
      <c r="CV81" s="1">
        <v>0.23379802096323027</v>
      </c>
      <c r="CW81" s="1">
        <v>0.34395542048879524</v>
      </c>
      <c r="CX81" s="1">
        <v>0.31093565963558939</v>
      </c>
      <c r="CY81" s="1">
        <v>0.30463398829192123</v>
      </c>
      <c r="CZ81" s="1">
        <v>0.23408152189711262</v>
      </c>
      <c r="DA81" s="1">
        <v>0.28449207085645173</v>
      </c>
      <c r="DB81" s="1">
        <v>0.22766974984235611</v>
      </c>
      <c r="DC81" s="1">
        <v>0.20803042888809703</v>
      </c>
      <c r="DD81" s="1">
        <v>0.1623769743923025</v>
      </c>
      <c r="DE81" s="1">
        <v>0.4884810426184768</v>
      </c>
      <c r="DF81" s="1">
        <v>0.39872889537610268</v>
      </c>
      <c r="DG81" s="1">
        <v>0.11689991874821153</v>
      </c>
      <c r="DH81" s="1">
        <v>0.58510682615836007</v>
      </c>
      <c r="DI81" s="1">
        <v>6.5814165552954315E-2</v>
      </c>
      <c r="DJ81" s="1">
        <v>5.89344632461513E-2</v>
      </c>
      <c r="DK81" s="1">
        <v>0.47371898297517856</v>
      </c>
      <c r="DL81" s="1">
        <v>0.25378827069764248</v>
      </c>
      <c r="DM81" s="1">
        <v>0.23371901316566826</v>
      </c>
      <c r="DN81" s="1">
        <v>0.49337724548678269</v>
      </c>
      <c r="DO81" s="1">
        <v>0.33310256485905154</v>
      </c>
      <c r="DP81" s="1">
        <v>0.51956656941121782</v>
      </c>
      <c r="DQ81" s="1">
        <v>0.16792154029965239</v>
      </c>
      <c r="DR81" s="1">
        <v>0.78921322902991664</v>
      </c>
      <c r="DS81" s="1">
        <v>1.2542131758565913</v>
      </c>
      <c r="DT81" s="1">
        <v>0.34791888237117247</v>
      </c>
      <c r="DU81" s="1">
        <v>0.26628602309628613</v>
      </c>
      <c r="DV81" s="1">
        <v>0.3158452745584811</v>
      </c>
      <c r="DW81" s="1">
        <v>0.27761243324412643</v>
      </c>
      <c r="DX81" s="1">
        <v>0.56375499219197878</v>
      </c>
      <c r="DY81" s="1">
        <v>0.71699209728507729</v>
      </c>
      <c r="DZ81" s="1">
        <v>0.70930530591827001</v>
      </c>
      <c r="EA81" s="1">
        <v>0.66670213877856754</v>
      </c>
      <c r="EB81" s="1">
        <v>0.52442633902408287</v>
      </c>
      <c r="EC81" s="1">
        <v>0.13840549384679701</v>
      </c>
      <c r="ED81" s="1">
        <v>0.11376860947508248</v>
      </c>
      <c r="EE81" s="1">
        <v>0.12781629762608193</v>
      </c>
      <c r="EF81" s="1">
        <v>0.12920236001208152</v>
      </c>
      <c r="EG81" s="1">
        <v>0.59036649637135963</v>
      </c>
      <c r="EH81" s="1">
        <v>9.9062030700017761E-2</v>
      </c>
      <c r="EI81" s="1">
        <v>0.56181552224280296</v>
      </c>
      <c r="EJ81" s="1">
        <v>0.60629493013346469</v>
      </c>
      <c r="EK81" s="1">
        <v>0.52792896575429793</v>
      </c>
      <c r="EL81" s="1">
        <v>0.49681594515728628</v>
      </c>
      <c r="EM81" s="1">
        <v>0.92804444549416931</v>
      </c>
      <c r="EN81" s="1">
        <v>0.52657880909577204</v>
      </c>
      <c r="EO81" s="1">
        <v>7.457581542797749E-2</v>
      </c>
      <c r="EP81" s="1">
        <v>0.64158666891932525</v>
      </c>
      <c r="EQ81" s="1">
        <v>0.37434476821750989</v>
      </c>
      <c r="ER81" s="1">
        <v>1.0282709560226599</v>
      </c>
      <c r="ES81" s="1">
        <v>0.39508202500332723</v>
      </c>
      <c r="ET81" s="1">
        <v>0.24934160170773306</v>
      </c>
      <c r="EU81" s="1">
        <v>0.6357356069075274</v>
      </c>
      <c r="EV81" s="1">
        <v>0.68153863283656568</v>
      </c>
      <c r="EW81" s="1">
        <v>0.74106816464739678</v>
      </c>
      <c r="EX81" s="1">
        <v>0.36037580591631296</v>
      </c>
      <c r="EY81" s="1">
        <v>0.26455084318045963</v>
      </c>
      <c r="EZ81" s="1">
        <v>0.43250794313390628</v>
      </c>
      <c r="FA81" s="1">
        <v>0.1896571321757376</v>
      </c>
      <c r="FB81" s="1">
        <v>0.53821793948267183</v>
      </c>
      <c r="FC81" s="1">
        <v>0.73175149758257618</v>
      </c>
      <c r="FD81" s="1">
        <v>0.11030452537997434</v>
      </c>
      <c r="FE81" s="1">
        <v>0.18322189303993949</v>
      </c>
      <c r="FF81" s="1">
        <v>0.11141850931710108</v>
      </c>
      <c r="FG81" s="1">
        <v>6.1085873650546324E-2</v>
      </c>
      <c r="FH81" s="1">
        <v>6.3038777920658789E-2</v>
      </c>
      <c r="FI81" s="1">
        <v>9.9211948554328314E-2</v>
      </c>
      <c r="FJ81" s="1">
        <v>0.10734519368921076</v>
      </c>
      <c r="FK81" s="1">
        <v>9.4818432843269157E-2</v>
      </c>
      <c r="FL81" s="1">
        <v>0.10683153268631584</v>
      </c>
      <c r="FM81" s="1">
        <v>0.16734543638993982</v>
      </c>
      <c r="FN81" s="1">
        <v>0.81770969160649221</v>
      </c>
      <c r="FO81" s="1">
        <v>0.66539186707201647</v>
      </c>
      <c r="FP81" s="1">
        <v>0.18483533802741242</v>
      </c>
      <c r="FQ81" s="1">
        <v>0.11145322749988477</v>
      </c>
      <c r="FR81" s="1">
        <v>9.8717243910641114E-2</v>
      </c>
      <c r="FS81" s="1">
        <v>9.6684759713854068E-2</v>
      </c>
      <c r="FT81" s="1">
        <v>0.11710132156767106</v>
      </c>
      <c r="FU81" s="1">
        <v>1.0175979171112077</v>
      </c>
      <c r="FV81" s="1">
        <v>0.34650715994730769</v>
      </c>
      <c r="FW81" s="1">
        <v>0.11800249599648527</v>
      </c>
      <c r="FX81" s="1">
        <v>3.8468701953692834E-2</v>
      </c>
      <c r="FY81" s="1">
        <v>4.5462204599345232E-2</v>
      </c>
      <c r="FZ81" s="1">
        <v>0.10891718783943392</v>
      </c>
      <c r="GA81" s="1">
        <v>0.180346858899297</v>
      </c>
      <c r="GB81" s="1">
        <v>0.20480399480802139</v>
      </c>
      <c r="GC81" s="1">
        <v>0.29334306152272405</v>
      </c>
      <c r="GD81" s="1">
        <v>0.63607066818408631</v>
      </c>
      <c r="GE81" s="1">
        <v>0.61019309586844317</v>
      </c>
      <c r="GF81" s="1">
        <v>1.0206574288575028</v>
      </c>
      <c r="GG81" s="1">
        <v>0.23281341124767424</v>
      </c>
      <c r="GH81" s="1">
        <v>0.23411491499029377</v>
      </c>
      <c r="GI81" s="1">
        <v>0.32527584084571881</v>
      </c>
      <c r="GJ81" s="1">
        <v>1.3349783651874776</v>
      </c>
      <c r="GK81" s="1">
        <v>0.29718530830298101</v>
      </c>
      <c r="GL81" s="1">
        <v>0.4374243555776523</v>
      </c>
      <c r="GM81" s="1">
        <v>1.012835596414154</v>
      </c>
      <c r="GN81" s="1">
        <v>0.17420301868863503</v>
      </c>
      <c r="GO81" s="1">
        <v>8.7623533179114588E-2</v>
      </c>
      <c r="GP81" s="1">
        <v>3.9886992798427966E-2</v>
      </c>
      <c r="GQ81" s="1">
        <v>3.2639562179645455E-2</v>
      </c>
      <c r="GR81" s="1">
        <v>0.77696475093822559</v>
      </c>
      <c r="GS81" s="1">
        <v>0.58851803881461795</v>
      </c>
      <c r="GT81" s="1">
        <v>0.20026622397301788</v>
      </c>
      <c r="GU81" s="1">
        <v>9.5233902631320297E-2</v>
      </c>
      <c r="GV81" s="1">
        <v>0.67518316563438985</v>
      </c>
      <c r="GW81" s="1">
        <v>1.0553013443342347</v>
      </c>
      <c r="GX81" s="1">
        <v>0.42756794903353756</v>
      </c>
      <c r="GY81" s="1">
        <v>0.24740268112663708</v>
      </c>
      <c r="GZ81" s="1">
        <v>0.8198602897992312</v>
      </c>
      <c r="HA81" s="1">
        <v>1.1808652048204848</v>
      </c>
      <c r="HB81" s="1">
        <v>0.72958868249076825</v>
      </c>
      <c r="HC81" s="1">
        <v>0.73350658966049942</v>
      </c>
      <c r="HD81" s="1">
        <v>0.89954050566243449</v>
      </c>
      <c r="HE81" s="1">
        <v>0.26598288150218186</v>
      </c>
      <c r="HF81" s="1">
        <v>0.22314654150332905</v>
      </c>
      <c r="HG81" s="1">
        <v>0.23047305921236932</v>
      </c>
      <c r="HH81" s="1">
        <v>0.71619633531012494</v>
      </c>
      <c r="HI81" s="1">
        <v>0.87463840525394365</v>
      </c>
      <c r="HJ81" s="1">
        <v>0.84452163744135123</v>
      </c>
      <c r="HK81" s="1">
        <v>1.3848287486926183</v>
      </c>
      <c r="HL81" s="1">
        <v>1.1760082645862617</v>
      </c>
      <c r="HM81" s="1">
        <v>0.62857678999434941</v>
      </c>
      <c r="HN81" s="1">
        <v>0.88116256471773058</v>
      </c>
      <c r="HO81" s="1">
        <v>1.2960211316920978</v>
      </c>
      <c r="HP81" s="1">
        <v>0.83889527185957891</v>
      </c>
      <c r="HQ81" s="1">
        <v>1.683229171753011</v>
      </c>
      <c r="HR81" s="1">
        <v>0.85323020029346053</v>
      </c>
      <c r="HS81" s="1">
        <v>0.43905000281761025</v>
      </c>
      <c r="HT81" s="1">
        <v>2.7536807174801132E-2</v>
      </c>
      <c r="HU81" s="1">
        <v>0.97440862522773874</v>
      </c>
      <c r="HV81" s="1">
        <v>1.9486200849368316</v>
      </c>
      <c r="HW81" s="1">
        <v>0.81319210743294756</v>
      </c>
      <c r="HX81" s="1">
        <v>3.7615622663728137</v>
      </c>
      <c r="HY81" s="1">
        <v>1.0234478691989739</v>
      </c>
      <c r="HZ81" s="1">
        <v>1.171140636991931</v>
      </c>
      <c r="IA81" s="1">
        <v>0.89513553720278372</v>
      </c>
      <c r="IB81" s="1">
        <v>2.1116559783602171</v>
      </c>
      <c r="IC81" s="1">
        <v>0.89824520431837696</v>
      </c>
      <c r="ID81" s="1">
        <v>0.71123721904333614</v>
      </c>
      <c r="IE81" s="1">
        <v>2.3608898344997735</v>
      </c>
      <c r="IF81" s="1">
        <v>0.35588695555164446</v>
      </c>
      <c r="IG81" s="1">
        <v>2.0680620795574929</v>
      </c>
      <c r="IH81" s="1">
        <v>1.4427308726820238</v>
      </c>
      <c r="II81" s="1">
        <v>0.71114927270689732</v>
      </c>
      <c r="IJ81" s="1">
        <v>0.90903525513511718</v>
      </c>
      <c r="IK81" s="1">
        <v>1.4636927812752083</v>
      </c>
      <c r="IL81" s="1">
        <v>1.9714844148580588</v>
      </c>
      <c r="IM81" s="1">
        <v>0.73034354763661813</v>
      </c>
      <c r="IN81" s="1">
        <v>0.19727063080011509</v>
      </c>
      <c r="IO81" s="1">
        <v>0.17603610185287891</v>
      </c>
      <c r="IP81" s="1">
        <v>0.15996724907394597</v>
      </c>
      <c r="IQ81" s="1">
        <v>0.1458396891200178</v>
      </c>
      <c r="IR81" s="1">
        <v>0.13581370203015136</v>
      </c>
      <c r="IS81" s="1">
        <v>0.12680544908449862</v>
      </c>
      <c r="IT81" s="1">
        <v>0.1210448446915536</v>
      </c>
      <c r="IU81" s="1">
        <v>0.11551329900129388</v>
      </c>
      <c r="IV81" s="1">
        <v>0.11047767287421623</v>
      </c>
      <c r="IW81" s="1">
        <v>0.10685119626132032</v>
      </c>
      <c r="IX81" s="1">
        <v>0.10351228278758989</v>
      </c>
      <c r="IY81" s="1">
        <v>0.10087167902739247</v>
      </c>
      <c r="IZ81" s="1">
        <v>9.8186432392277048E-2</v>
      </c>
      <c r="JA81" s="1">
        <v>9.5654405734469539E-2</v>
      </c>
      <c r="JB81" s="1">
        <v>9.3842979776282393E-2</v>
      </c>
      <c r="JC81" s="1">
        <v>9.2027139987483145E-2</v>
      </c>
      <c r="JD81" s="1">
        <v>8.9903118816188357E-2</v>
      </c>
      <c r="JE81" s="1">
        <v>8.8724759621697902E-2</v>
      </c>
      <c r="JF81" s="1">
        <v>8.7210348129044379E-2</v>
      </c>
      <c r="JG81" s="1">
        <v>8.6043425435324644E-2</v>
      </c>
      <c r="JH81" s="1">
        <v>8.4857910401104492E-2</v>
      </c>
      <c r="JI81" s="1">
        <v>8.3784038740606956E-2</v>
      </c>
      <c r="JJ81" s="1">
        <v>8.2788839443463449E-2</v>
      </c>
      <c r="JK81" s="1">
        <v>8.2157963786070209E-2</v>
      </c>
      <c r="JL81" s="1">
        <v>8.1594576836702598E-2</v>
      </c>
      <c r="JM81" s="1">
        <v>8.0616601575405053E-2</v>
      </c>
      <c r="JN81" s="1">
        <v>7.9931629678880151E-2</v>
      </c>
      <c r="JO81" s="1">
        <v>7.915456284598972E-2</v>
      </c>
      <c r="JP81" s="1">
        <v>7.8323581814373308E-2</v>
      </c>
      <c r="JQ81" s="1">
        <v>7.8315953291256152E-2</v>
      </c>
      <c r="JR81" s="1">
        <v>7.753631289801019E-2</v>
      </c>
      <c r="JS81" s="1">
        <v>7.7464993261434578E-2</v>
      </c>
      <c r="JT81" s="1">
        <v>7.6334239310134291E-2</v>
      </c>
      <c r="JU81" s="1">
        <v>7.6204816694093111E-2</v>
      </c>
      <c r="JV81" s="1">
        <v>7.5424016698829685E-2</v>
      </c>
      <c r="JW81" s="1">
        <v>7.5347363780224566E-2</v>
      </c>
      <c r="JX81" s="1">
        <v>7.4884868685176867E-2</v>
      </c>
      <c r="JY81" s="1">
        <v>7.4504217631169892E-2</v>
      </c>
      <c r="JZ81" s="1">
        <v>7.4229184311421614E-2</v>
      </c>
      <c r="KA81" s="1">
        <v>7.3868115556925962E-2</v>
      </c>
      <c r="KB81" s="1">
        <v>7.3796522847934531E-2</v>
      </c>
      <c r="KC81" s="1">
        <v>7.3485403442985583E-2</v>
      </c>
      <c r="KD81" s="1">
        <v>7.3340236986675134E-2</v>
      </c>
      <c r="KE81" s="1">
        <v>7.3091539708140904E-2</v>
      </c>
      <c r="KF81" s="1">
        <v>7.2357828864335685E-2</v>
      </c>
      <c r="KG81" s="1">
        <v>7.2039016027064098E-2</v>
      </c>
      <c r="KH81" s="1">
        <v>7.2173052931022941E-2</v>
      </c>
      <c r="KI81" s="1">
        <v>7.1453566834375537E-2</v>
      </c>
      <c r="KJ81" s="1">
        <v>7.156206584021399E-2</v>
      </c>
      <c r="KK81" s="1">
        <v>7.1242260857892356E-2</v>
      </c>
      <c r="KL81" s="1">
        <v>7.1230600759828122E-2</v>
      </c>
      <c r="KM81" s="1">
        <v>7.1004949281340601E-2</v>
      </c>
      <c r="KN81" s="1">
        <v>7.0890978210773045E-2</v>
      </c>
      <c r="KO81" s="1">
        <v>7.0452213520065005E-2</v>
      </c>
      <c r="KP81" s="1">
        <v>7.0342344380328353E-2</v>
      </c>
      <c r="KQ81" s="1">
        <v>7.0109618380376396E-2</v>
      </c>
      <c r="KR81" s="1">
        <v>7.014409436340685E-2</v>
      </c>
      <c r="KS81" s="1">
        <v>7.0052682390541035E-2</v>
      </c>
      <c r="KT81" s="1">
        <v>7.0049939876032946E-2</v>
      </c>
      <c r="KU81" s="1">
        <v>6.9966984250686273E-2</v>
      </c>
      <c r="KV81" s="1">
        <v>6.9400581920124174E-2</v>
      </c>
      <c r="KW81" s="1">
        <v>6.9385574755150226E-2</v>
      </c>
      <c r="KX81" s="1">
        <v>6.9655860116556972E-2</v>
      </c>
      <c r="KY81" s="1">
        <v>6.9485077895146602E-2</v>
      </c>
      <c r="KZ81" s="1">
        <v>6.9493919585124825E-2</v>
      </c>
      <c r="LA81" s="1">
        <v>6.9046515082019935E-2</v>
      </c>
      <c r="LB81" s="1">
        <v>6.9041674549621068E-2</v>
      </c>
      <c r="LC81" s="1">
        <v>6.9377568095551803E-2</v>
      </c>
      <c r="LD81" s="1">
        <v>6.8845525146326206E-2</v>
      </c>
      <c r="LE81" s="1">
        <v>6.8837805042638089E-2</v>
      </c>
      <c r="LF81" s="1">
        <v>6.8750898744039113E-2</v>
      </c>
      <c r="LG81" s="1">
        <v>6.919114236337473E-2</v>
      </c>
      <c r="LH81" s="1">
        <v>6.8853389443406396E-2</v>
      </c>
      <c r="LI81" s="1">
        <v>6.884538062112229E-2</v>
      </c>
      <c r="LJ81" s="1">
        <v>6.898203845191761E-2</v>
      </c>
      <c r="LK81" s="1">
        <v>6.8346412974574736E-2</v>
      </c>
      <c r="LL81" s="1">
        <v>6.8958421199623643E-2</v>
      </c>
      <c r="LM81" s="1">
        <v>6.8602566376052054E-2</v>
      </c>
      <c r="LN81" s="1">
        <v>6.8649074104068619E-2</v>
      </c>
    </row>
    <row r="82" spans="1:326" s="1" customFormat="1" x14ac:dyDescent="0.2">
      <c r="A82" s="1" t="s">
        <v>16</v>
      </c>
      <c r="B82" s="1">
        <v>1.7000336628407235</v>
      </c>
      <c r="C82" s="1">
        <v>1.4587613224320382</v>
      </c>
      <c r="D82" s="1">
        <v>1.6683663343924344</v>
      </c>
      <c r="E82" s="1">
        <v>2.2838193423807689</v>
      </c>
      <c r="F82" s="1">
        <v>2.1408488199471436</v>
      </c>
      <c r="G82" s="1">
        <v>4.3853618739650946</v>
      </c>
      <c r="H82" s="1">
        <v>4.0552557794884514</v>
      </c>
      <c r="I82" s="1">
        <v>4.3078027837203425</v>
      </c>
      <c r="J82" s="1">
        <v>3.6589956064143516</v>
      </c>
      <c r="K82" s="1">
        <v>1.8463431265712631</v>
      </c>
      <c r="L82" s="1">
        <v>2.8138211166850473</v>
      </c>
      <c r="M82" s="1">
        <v>4.6423929249936053</v>
      </c>
      <c r="N82" s="1">
        <v>1.37210183700691</v>
      </c>
      <c r="O82" s="1">
        <v>1.461236289766485</v>
      </c>
      <c r="P82" s="1">
        <v>1.7428258419418239</v>
      </c>
      <c r="Q82" s="1">
        <v>0.75244612522300403</v>
      </c>
      <c r="R82" s="1">
        <v>6.1269305904525275</v>
      </c>
      <c r="S82" s="1">
        <v>3.2560364279234491</v>
      </c>
      <c r="T82" s="1">
        <v>3.4882663993086598</v>
      </c>
      <c r="U82" s="1">
        <v>7.8710557579771354</v>
      </c>
      <c r="V82" s="1">
        <v>2.9807933970093003</v>
      </c>
      <c r="W82" s="1">
        <v>3.7806065904724444</v>
      </c>
      <c r="X82" s="1">
        <v>6.7759182110173501</v>
      </c>
      <c r="Y82" s="1">
        <v>10.990081661013654</v>
      </c>
      <c r="Z82" s="1">
        <v>7.6922309675698202</v>
      </c>
      <c r="AA82" s="1">
        <v>16.361433412642796</v>
      </c>
      <c r="AB82" s="1">
        <v>16.701348219834859</v>
      </c>
      <c r="AC82" s="1">
        <v>7.6459405280893371</v>
      </c>
      <c r="AD82" s="1">
        <v>18.008083776918976</v>
      </c>
      <c r="AE82" s="1">
        <v>21.882835545186182</v>
      </c>
      <c r="AF82" s="1">
        <v>3.2019495940934597</v>
      </c>
      <c r="AG82" s="1">
        <v>14.309893911175999</v>
      </c>
      <c r="AH82" s="1">
        <v>8.2442537285656776</v>
      </c>
      <c r="AI82" s="1">
        <v>12.6253607736974</v>
      </c>
      <c r="AJ82" s="1">
        <v>24.301879809085186</v>
      </c>
      <c r="AK82" s="1">
        <v>33.282054291230189</v>
      </c>
      <c r="AL82" s="1">
        <v>36.081543806905522</v>
      </c>
      <c r="AM82" s="1">
        <v>3.997067317866819</v>
      </c>
      <c r="AN82" s="1">
        <v>14.826634556012358</v>
      </c>
      <c r="AO82" s="1">
        <v>16.370812842464822</v>
      </c>
      <c r="AP82" s="1">
        <v>7.620502212268546</v>
      </c>
      <c r="AQ82" s="1">
        <v>48.183598786842602</v>
      </c>
      <c r="AR82" s="1">
        <v>29.329602575081605</v>
      </c>
      <c r="AS82" s="1">
        <v>18.858936409169491</v>
      </c>
      <c r="AT82" s="1">
        <v>15.011568367049918</v>
      </c>
      <c r="AU82" s="1">
        <v>27.134751090194374</v>
      </c>
      <c r="AV82" s="1">
        <v>23.186860943573588</v>
      </c>
      <c r="AW82" s="1">
        <v>17.967078068944069</v>
      </c>
      <c r="AX82" s="1">
        <v>20.659024374799941</v>
      </c>
      <c r="AY82" s="1">
        <v>7.0723143566231572</v>
      </c>
      <c r="AZ82" s="1">
        <v>26.34575419451637</v>
      </c>
      <c r="BA82" s="1">
        <v>12.241597700862723</v>
      </c>
      <c r="BB82" s="1">
        <v>14.546752422608142</v>
      </c>
      <c r="BC82" s="1">
        <v>13.024058673710721</v>
      </c>
      <c r="BD82" s="1">
        <v>14.334527759506301</v>
      </c>
      <c r="BE82" s="1">
        <v>23.380111571335505</v>
      </c>
      <c r="BF82" s="1">
        <v>5.3635965084602972</v>
      </c>
      <c r="BG82" s="1">
        <v>11.036872881660567</v>
      </c>
      <c r="BH82" s="1">
        <v>2.8956054225880132</v>
      </c>
      <c r="BI82" s="1">
        <v>4.5903174284222681</v>
      </c>
      <c r="BJ82" s="1">
        <v>1.2693651816875902</v>
      </c>
      <c r="BK82" s="1">
        <v>2.6230345970262459</v>
      </c>
      <c r="BL82" s="1">
        <v>1.9067423029911184</v>
      </c>
      <c r="BM82" s="1">
        <v>2.2187842370536877</v>
      </c>
      <c r="BN82" s="1">
        <v>4.316626215900552</v>
      </c>
      <c r="BO82" s="1">
        <v>2.2595465374064343</v>
      </c>
      <c r="BP82" s="1">
        <v>0.39397531086534027</v>
      </c>
      <c r="BQ82" s="1">
        <v>1.9564206582328163</v>
      </c>
      <c r="BR82" s="1">
        <v>1.6893591904991292</v>
      </c>
      <c r="BS82" s="1">
        <v>1.2570293421023968</v>
      </c>
      <c r="BT82" s="1">
        <v>1.7018975590600165</v>
      </c>
      <c r="BU82" s="1">
        <v>0.97054150743010892</v>
      </c>
      <c r="BV82" s="1">
        <v>2.7185444641738807</v>
      </c>
      <c r="BW82" s="1">
        <v>1.9226729878966571</v>
      </c>
      <c r="BX82" s="1">
        <v>2.2878785913660846</v>
      </c>
      <c r="BY82" s="1">
        <v>0.71888650036518897</v>
      </c>
      <c r="BZ82" s="1">
        <v>1.524673349179793</v>
      </c>
      <c r="CA82" s="1">
        <v>0.21666377580377735</v>
      </c>
      <c r="CB82" s="1">
        <v>2.0192143380773802</v>
      </c>
      <c r="CC82" s="1">
        <v>1.891097698868363</v>
      </c>
      <c r="CD82" s="1">
        <v>2.1581182431109345</v>
      </c>
      <c r="CE82" s="1">
        <v>1.5660554863673597</v>
      </c>
      <c r="CF82" s="1">
        <v>3.0496399787694135</v>
      </c>
      <c r="CG82" s="1">
        <v>1.4988532732391917</v>
      </c>
      <c r="CH82" s="1">
        <v>0.90936509260142129</v>
      </c>
      <c r="CI82" s="1">
        <v>2.6169077167259336</v>
      </c>
      <c r="CJ82" s="1">
        <v>1.3677100059271421</v>
      </c>
      <c r="CK82" s="1">
        <v>2.0400989167820729</v>
      </c>
      <c r="CL82" s="1">
        <v>1.1524469327484865</v>
      </c>
      <c r="CM82" s="1">
        <v>2.0667961191550273</v>
      </c>
      <c r="CN82" s="1">
        <v>0.5874165901760332</v>
      </c>
      <c r="CO82" s="1">
        <v>0.95826080474686526</v>
      </c>
      <c r="CP82" s="1">
        <v>0.63661888492021901</v>
      </c>
      <c r="CQ82" s="1">
        <v>0.14448568434660566</v>
      </c>
      <c r="CR82" s="1">
        <v>0.99701317284112512</v>
      </c>
      <c r="CS82" s="1">
        <v>2.3111524876636529</v>
      </c>
      <c r="CT82" s="1">
        <v>1.5224624076701518</v>
      </c>
      <c r="CU82" s="1">
        <v>0.97447710574600088</v>
      </c>
      <c r="CV82" s="1">
        <v>1.7299278800619977</v>
      </c>
      <c r="CW82" s="1">
        <v>1.2874542027212235</v>
      </c>
      <c r="CX82" s="1">
        <v>6.2755092202895302</v>
      </c>
      <c r="CY82" s="1">
        <v>3.6112911762649076</v>
      </c>
      <c r="CZ82" s="1">
        <v>3.7076597315257502</v>
      </c>
      <c r="DA82" s="1">
        <v>4.359792094430964</v>
      </c>
      <c r="DB82" s="1">
        <v>2.4665181688551576</v>
      </c>
      <c r="DC82" s="1">
        <v>3.5397912243917404</v>
      </c>
      <c r="DD82" s="1">
        <v>2.1185766475755869</v>
      </c>
      <c r="DE82" s="1">
        <v>2.5378709446727159</v>
      </c>
      <c r="DF82" s="1">
        <v>1.0950119967325975</v>
      </c>
      <c r="DG82" s="1">
        <v>4.2207268214193361</v>
      </c>
      <c r="DH82" s="1">
        <v>5.189301882430688</v>
      </c>
      <c r="DI82" s="1">
        <v>2.0967238547484532</v>
      </c>
      <c r="DJ82" s="1">
        <v>2.6227202873273199</v>
      </c>
      <c r="DK82" s="1">
        <v>2.5634350329341453</v>
      </c>
      <c r="DL82" s="1">
        <v>2.6772729092834324</v>
      </c>
      <c r="DM82" s="1">
        <v>0.37518721527685139</v>
      </c>
      <c r="DN82" s="1">
        <v>3.3939960158721036</v>
      </c>
      <c r="DO82" s="1">
        <v>0.84416103802911824</v>
      </c>
      <c r="DP82" s="1">
        <v>2.8373084916566507</v>
      </c>
      <c r="DQ82" s="1">
        <v>4.5964949350658904</v>
      </c>
      <c r="DR82" s="1">
        <v>0.49212788090477505</v>
      </c>
      <c r="DS82" s="1">
        <v>4.620472939315154</v>
      </c>
      <c r="DT82" s="1">
        <v>2.6516273415407663</v>
      </c>
      <c r="DU82" s="1">
        <v>1.461830476302022</v>
      </c>
      <c r="DV82" s="1">
        <v>6.9442155911563557</v>
      </c>
      <c r="DW82" s="1">
        <v>4.6638090840249413</v>
      </c>
      <c r="DX82" s="1">
        <v>4.9177906378682898</v>
      </c>
      <c r="DY82" s="1">
        <v>3.8402373687781517</v>
      </c>
      <c r="DZ82" s="1">
        <v>2.6764044915372978</v>
      </c>
      <c r="EA82" s="1">
        <v>1.5796432488856937</v>
      </c>
      <c r="EB82" s="1">
        <v>3.4802609170317678</v>
      </c>
      <c r="EC82" s="1">
        <v>2.1303197252394375</v>
      </c>
      <c r="ED82" s="1">
        <v>3.2010241486154216</v>
      </c>
      <c r="EE82" s="1">
        <v>2.3562962046138507</v>
      </c>
      <c r="EF82" s="1">
        <v>3.5028606425724194</v>
      </c>
      <c r="EG82" s="1">
        <v>2.7063539018773195</v>
      </c>
      <c r="EH82" s="1">
        <v>1.5383235610600221</v>
      </c>
      <c r="EI82" s="1">
        <v>3.0460934701787368</v>
      </c>
      <c r="EJ82" s="1">
        <v>0.87132231110524083</v>
      </c>
      <c r="EK82" s="1">
        <v>3.0955969223217901</v>
      </c>
      <c r="EL82" s="1">
        <v>1.9572912254437975</v>
      </c>
      <c r="EM82" s="1">
        <v>1.5994622380402324</v>
      </c>
      <c r="EN82" s="1">
        <v>4.459665980760029</v>
      </c>
      <c r="EO82" s="1">
        <v>4.9907621941431826</v>
      </c>
      <c r="EP82" s="1">
        <v>3.0801871398387841</v>
      </c>
      <c r="EQ82" s="1">
        <v>3.494525295420762</v>
      </c>
      <c r="ER82" s="1">
        <v>1.6294225950854377</v>
      </c>
      <c r="ES82" s="1">
        <v>0.52725595406123604</v>
      </c>
      <c r="ET82" s="1">
        <v>2.4518376570009766</v>
      </c>
      <c r="EU82" s="1">
        <v>1.10640688973819</v>
      </c>
      <c r="EV82" s="1">
        <v>1.8306841416214272</v>
      </c>
      <c r="EW82" s="1">
        <v>0.50776792415639194</v>
      </c>
      <c r="EX82" s="1">
        <v>0.61598304953630256</v>
      </c>
      <c r="EY82" s="1">
        <v>0.91544118386799878</v>
      </c>
      <c r="EZ82" s="1">
        <v>2.202703443349693</v>
      </c>
      <c r="FA82" s="1">
        <v>2.374379948660668</v>
      </c>
      <c r="FB82" s="1">
        <v>1.1325009337833729</v>
      </c>
      <c r="FC82" s="1">
        <v>1.2226010879119737</v>
      </c>
      <c r="FD82" s="1">
        <v>1.8397600286506353</v>
      </c>
      <c r="FE82" s="1">
        <v>1.2127041700048993</v>
      </c>
      <c r="FF82" s="1">
        <v>0.26006231243991201</v>
      </c>
      <c r="FG82" s="1">
        <v>0.80892459424597829</v>
      </c>
      <c r="FH82" s="1">
        <v>0.6917772519597406</v>
      </c>
      <c r="FI82" s="1">
        <v>0.37426708695948097</v>
      </c>
      <c r="FJ82" s="1">
        <v>0.36000036057540763</v>
      </c>
      <c r="FK82" s="1">
        <v>0.48537630963781925</v>
      </c>
      <c r="FL82" s="1">
        <v>1.2256935260243373</v>
      </c>
      <c r="FM82" s="1">
        <v>1.5056638132422271</v>
      </c>
      <c r="FN82" s="1">
        <v>2.3554710698644241</v>
      </c>
      <c r="FO82" s="1">
        <v>1.8356152851121794</v>
      </c>
      <c r="FP82" s="1">
        <v>0.17531421213169021</v>
      </c>
      <c r="FQ82" s="1">
        <v>1.3760139794188468</v>
      </c>
      <c r="FR82" s="1">
        <v>0.47343393595575167</v>
      </c>
      <c r="FS82" s="1">
        <v>0.66061843853512536</v>
      </c>
      <c r="FT82" s="1">
        <v>0.67791777282439858</v>
      </c>
      <c r="FU82" s="1">
        <v>0.31555958193141848</v>
      </c>
      <c r="FV82" s="1">
        <v>1.9135053727884948</v>
      </c>
      <c r="FW82" s="1">
        <v>0.315706337485199</v>
      </c>
      <c r="FX82" s="1">
        <v>1.2187352819416248</v>
      </c>
      <c r="FY82" s="1">
        <v>1.5828007765341516</v>
      </c>
      <c r="FZ82" s="1">
        <v>0.94923408189694092</v>
      </c>
      <c r="GA82" s="1">
        <v>0.61300285272644817</v>
      </c>
      <c r="GB82" s="1">
        <v>0.98360640786050524</v>
      </c>
      <c r="GC82" s="1">
        <v>1.0695562000798444</v>
      </c>
      <c r="GD82" s="1">
        <v>0.49570119385379147</v>
      </c>
      <c r="GE82" s="1">
        <v>1.8628881956956493</v>
      </c>
      <c r="GF82" s="1">
        <v>1.9267222651388349</v>
      </c>
      <c r="GG82" s="1">
        <v>0.83214794037602191</v>
      </c>
      <c r="GH82" s="1">
        <v>1.6599254028182118</v>
      </c>
      <c r="GI82" s="1">
        <v>0.18134004250529107</v>
      </c>
      <c r="GJ82" s="1">
        <v>3.8409209016084294</v>
      </c>
      <c r="GK82" s="1">
        <v>3.900813430840917</v>
      </c>
      <c r="GL82" s="1">
        <v>4.9324834198758998</v>
      </c>
      <c r="GM82" s="1">
        <v>2.7804293167485201</v>
      </c>
      <c r="GN82" s="1">
        <v>3.3749907105971833</v>
      </c>
      <c r="GO82" s="1">
        <v>3.2834940318780537</v>
      </c>
      <c r="GP82" s="1">
        <v>2.1465547915808854</v>
      </c>
      <c r="GQ82" s="1">
        <v>0.84530032251884268</v>
      </c>
      <c r="GR82" s="1">
        <v>1.4211271046480209</v>
      </c>
      <c r="GS82" s="1">
        <v>2.6494692526659898</v>
      </c>
      <c r="GT82" s="1">
        <v>0.73681267214114432</v>
      </c>
      <c r="GU82" s="1">
        <v>2.5524475255610701</v>
      </c>
      <c r="GV82" s="1">
        <v>3.6714102308764938</v>
      </c>
      <c r="GW82" s="1">
        <v>1.9314439725083707</v>
      </c>
      <c r="GX82" s="1">
        <v>5.0543159690284227</v>
      </c>
      <c r="GY82" s="1">
        <v>1.9447206259558982</v>
      </c>
      <c r="GZ82" s="1">
        <v>2.2947231456312602</v>
      </c>
      <c r="HA82" s="1">
        <v>2.4622158066598914</v>
      </c>
      <c r="HB82" s="1">
        <v>0.84967299159466547</v>
      </c>
      <c r="HC82" s="1">
        <v>0.80324000756939484</v>
      </c>
      <c r="HD82" s="1">
        <v>1.4562775189609005</v>
      </c>
      <c r="HE82" s="1">
        <v>0.48567456287841465</v>
      </c>
      <c r="HF82" s="1">
        <v>1.0801138239819954</v>
      </c>
      <c r="HG82" s="1">
        <v>1.2973997604518148</v>
      </c>
      <c r="HH82" s="1">
        <v>1.2212997859157433</v>
      </c>
      <c r="HI82" s="1">
        <v>1.5707255548658399</v>
      </c>
      <c r="HJ82" s="1">
        <v>0.76514839458575445</v>
      </c>
      <c r="HK82" s="1">
        <v>1.6453129466275758</v>
      </c>
      <c r="HL82" s="1">
        <v>0.92463909305120018</v>
      </c>
      <c r="HM82" s="1">
        <v>1.2515887839394788</v>
      </c>
      <c r="HN82" s="1">
        <v>1.8204750760806128</v>
      </c>
      <c r="HO82" s="1">
        <v>1.6181435256076739</v>
      </c>
      <c r="HP82" s="1">
        <v>0.90869143930098706</v>
      </c>
      <c r="HQ82" s="1">
        <v>0.82201083171134137</v>
      </c>
      <c r="HR82" s="1">
        <v>5.2127055720591169E-2</v>
      </c>
      <c r="HS82" s="1">
        <v>1.6936402380894586</v>
      </c>
      <c r="HT82" s="1">
        <v>1.8341733506360223</v>
      </c>
      <c r="HU82" s="1">
        <v>2.7769862116646529</v>
      </c>
      <c r="HV82" s="1">
        <v>1.7913617026442932</v>
      </c>
      <c r="HW82" s="1">
        <v>1.3275272771648194</v>
      </c>
      <c r="HX82" s="1">
        <v>0.42013194001615362</v>
      </c>
      <c r="HY82" s="1">
        <v>4.1639710514936397</v>
      </c>
      <c r="HZ82" s="1">
        <v>2.0330795453569501</v>
      </c>
      <c r="IA82" s="1">
        <v>2.3143202855230571</v>
      </c>
      <c r="IB82" s="1">
        <v>1.3803917103540906</v>
      </c>
      <c r="IC82" s="1">
        <v>3.2917646769065878</v>
      </c>
      <c r="ID82" s="1">
        <v>1.864448437173633</v>
      </c>
      <c r="IE82" s="1">
        <v>1.2283934742517466</v>
      </c>
      <c r="IF82" s="1">
        <v>1.4082222106756641</v>
      </c>
      <c r="IG82" s="1">
        <v>1.7089669935762979</v>
      </c>
      <c r="IH82" s="1">
        <v>4.8094680149936968</v>
      </c>
      <c r="II82" s="1">
        <v>5.3018753284582383</v>
      </c>
      <c r="IJ82" s="1">
        <v>1.742210882938598</v>
      </c>
      <c r="IK82" s="1">
        <v>0.48034489638997668</v>
      </c>
      <c r="IL82" s="1">
        <v>0.66272181382767803</v>
      </c>
      <c r="IM82" s="1">
        <v>0.73151456410110682</v>
      </c>
      <c r="IN82" s="1">
        <v>0.52549727029474225</v>
      </c>
      <c r="IO82" s="1">
        <v>0.34085003000626241</v>
      </c>
      <c r="IP82" s="1">
        <v>0.23409664213183634</v>
      </c>
      <c r="IQ82" s="1">
        <v>0.1875362881431164</v>
      </c>
      <c r="IR82" s="1">
        <v>0.16459544056224362</v>
      </c>
      <c r="IS82" s="1">
        <v>0.15048634772886604</v>
      </c>
      <c r="IT82" s="1">
        <v>0.1405070471729393</v>
      </c>
      <c r="IU82" s="1">
        <v>0.1318799662144966</v>
      </c>
      <c r="IV82" s="1">
        <v>0.12507121040760352</v>
      </c>
      <c r="IW82" s="1">
        <v>0.11863515657239576</v>
      </c>
      <c r="IX82" s="1">
        <v>0.1138966582916363</v>
      </c>
      <c r="IY82" s="1">
        <v>0.10919093127173306</v>
      </c>
      <c r="IZ82" s="1">
        <v>0.1057934802449661</v>
      </c>
      <c r="JA82" s="1">
        <v>0.10307246152277226</v>
      </c>
      <c r="JB82" s="1">
        <v>9.9540348100678147E-2</v>
      </c>
      <c r="JC82" s="1">
        <v>9.782463153460666E-2</v>
      </c>
      <c r="JD82" s="1">
        <v>9.5055243493286104E-2</v>
      </c>
      <c r="JE82" s="1">
        <v>9.344701603181621E-2</v>
      </c>
      <c r="JF82" s="1">
        <v>9.1713218615923103E-2</v>
      </c>
      <c r="JG82" s="1">
        <v>8.9812758977121557E-2</v>
      </c>
      <c r="JH82" s="1">
        <v>8.8425049442791254E-2</v>
      </c>
      <c r="JI82" s="1">
        <v>8.7205979246641599E-2</v>
      </c>
      <c r="JJ82" s="1">
        <v>8.5823121671743288E-2</v>
      </c>
      <c r="JK82" s="1">
        <v>8.5145040700646296E-2</v>
      </c>
      <c r="JL82" s="1">
        <v>8.4182982158855474E-2</v>
      </c>
      <c r="JM82" s="1">
        <v>8.2960832357306225E-2</v>
      </c>
      <c r="JN82" s="1">
        <v>8.2245773842381451E-2</v>
      </c>
      <c r="JO82" s="1">
        <v>8.1826451476939288E-2</v>
      </c>
      <c r="JP82" s="1">
        <v>8.0805997368785604E-2</v>
      </c>
      <c r="JQ82" s="1">
        <v>8.0506379284719834E-2</v>
      </c>
      <c r="JR82" s="1">
        <v>7.9720993739287399E-2</v>
      </c>
      <c r="JS82" s="1">
        <v>7.9104576975354043E-2</v>
      </c>
      <c r="JT82" s="1">
        <v>7.861045319991479E-2</v>
      </c>
      <c r="JU82" s="1">
        <v>7.8242341760943981E-2</v>
      </c>
      <c r="JV82" s="1">
        <v>7.787034496297339E-2</v>
      </c>
      <c r="JW82" s="1">
        <v>7.7141130593827878E-2</v>
      </c>
      <c r="JX82" s="1">
        <v>7.7196223100389968E-2</v>
      </c>
      <c r="JY82" s="1">
        <v>7.6845912545540879E-2</v>
      </c>
      <c r="JZ82" s="1">
        <v>7.6248156653902374E-2</v>
      </c>
      <c r="KA82" s="1">
        <v>7.5759068785265352E-2</v>
      </c>
      <c r="KB82" s="1">
        <v>7.5757303429509995E-2</v>
      </c>
      <c r="KC82" s="1">
        <v>7.5531213077710976E-2</v>
      </c>
      <c r="KD82" s="1">
        <v>7.4704728990742583E-2</v>
      </c>
      <c r="KE82" s="1">
        <v>7.5055875457598772E-2</v>
      </c>
      <c r="KF82" s="1">
        <v>7.4834581314982329E-2</v>
      </c>
      <c r="KG82" s="1">
        <v>7.4292788815059727E-2</v>
      </c>
      <c r="KH82" s="1">
        <v>7.3970852315979232E-2</v>
      </c>
      <c r="KI82" s="1">
        <v>7.3952294250413414E-2</v>
      </c>
      <c r="KJ82" s="1">
        <v>7.3986125071909631E-2</v>
      </c>
      <c r="KK82" s="1">
        <v>7.3526425846713234E-2</v>
      </c>
      <c r="KL82" s="1">
        <v>7.3409681440189875E-2</v>
      </c>
      <c r="KM82" s="1">
        <v>7.3245711148846607E-2</v>
      </c>
      <c r="KN82" s="1">
        <v>7.2823567880512988E-2</v>
      </c>
      <c r="KO82" s="1">
        <v>7.3208316249423269E-2</v>
      </c>
      <c r="KP82" s="1">
        <v>7.2977962556576861E-2</v>
      </c>
      <c r="KQ82" s="1">
        <v>7.2689900034883362E-2</v>
      </c>
      <c r="KR82" s="1">
        <v>7.2693925665197182E-2</v>
      </c>
      <c r="KS82" s="1">
        <v>7.2422438456128946E-2</v>
      </c>
      <c r="KT82" s="1">
        <v>7.1773549543854134E-2</v>
      </c>
      <c r="KU82" s="1">
        <v>7.2493992315541697E-2</v>
      </c>
      <c r="KV82" s="1">
        <v>7.2555138417522827E-2</v>
      </c>
      <c r="KW82" s="1">
        <v>7.2092979149757014E-2</v>
      </c>
      <c r="KX82" s="1">
        <v>7.2002301845546485E-2</v>
      </c>
      <c r="KY82" s="1">
        <v>7.2257620092906899E-2</v>
      </c>
      <c r="KZ82" s="1">
        <v>7.1951183269974614E-2</v>
      </c>
      <c r="LA82" s="1">
        <v>7.1667840419262135E-2</v>
      </c>
      <c r="LB82" s="1">
        <v>7.2152099386530763E-2</v>
      </c>
      <c r="LC82" s="1">
        <v>7.2064077070276289E-2</v>
      </c>
      <c r="LD82" s="1">
        <v>7.1715532989128208E-2</v>
      </c>
      <c r="LE82" s="1">
        <v>7.1356925067937643E-2</v>
      </c>
      <c r="LF82" s="1">
        <v>7.1504613577903511E-2</v>
      </c>
      <c r="LG82" s="1">
        <v>7.1487714058885446E-2</v>
      </c>
      <c r="LH82" s="1">
        <v>7.1362704337437563E-2</v>
      </c>
      <c r="LI82" s="1">
        <v>7.1724767425139377E-2</v>
      </c>
      <c r="LJ82" s="1">
        <v>7.1427870629269072E-2</v>
      </c>
      <c r="LK82" s="1">
        <v>7.1384394009683286E-2</v>
      </c>
      <c r="LL82" s="1">
        <v>7.1260341601585259E-2</v>
      </c>
      <c r="LM82" s="1">
        <v>7.1340007470972883E-2</v>
      </c>
      <c r="LN82" s="1">
        <v>7.0987593167772256E-2</v>
      </c>
    </row>
    <row r="83" spans="1:326" s="1" customFormat="1" x14ac:dyDescent="0.2">
      <c r="A83" s="1" t="s">
        <v>20</v>
      </c>
      <c r="B83" s="1">
        <v>2.2633747030049585</v>
      </c>
      <c r="C83" s="1">
        <v>3.4850868053899329</v>
      </c>
      <c r="D83" s="1">
        <v>1.5104175438953769</v>
      </c>
      <c r="E83" s="1">
        <v>1.5852778238248431</v>
      </c>
      <c r="F83" s="1">
        <v>1.3725815220416693</v>
      </c>
      <c r="G83" s="1">
        <v>3.9949904296229857</v>
      </c>
      <c r="H83" s="1">
        <v>5.6150844078792002</v>
      </c>
      <c r="I83" s="1">
        <v>5.3374021504109237</v>
      </c>
      <c r="J83" s="1">
        <v>3.28537784796998</v>
      </c>
      <c r="K83" s="1">
        <v>1.3658824893154746</v>
      </c>
      <c r="L83" s="1">
        <v>2.7040733415592459</v>
      </c>
      <c r="M83" s="1">
        <v>1.0033561342651678</v>
      </c>
      <c r="N83" s="1">
        <v>4.4716025240325372</v>
      </c>
      <c r="O83" s="1">
        <v>3.8512696387705465</v>
      </c>
      <c r="P83" s="1">
        <v>4.2910628653910567</v>
      </c>
      <c r="Q83" s="1">
        <v>3.6283995735567132</v>
      </c>
      <c r="R83" s="1">
        <v>7.0869526309990247</v>
      </c>
      <c r="S83" s="1">
        <v>9.1019298845793024</v>
      </c>
      <c r="T83" s="1">
        <v>6.2992731375318778</v>
      </c>
      <c r="U83" s="1">
        <v>9.9334039675071164</v>
      </c>
      <c r="V83" s="1">
        <v>2.8235860233720982</v>
      </c>
      <c r="W83" s="1">
        <v>4.9800341037637486</v>
      </c>
      <c r="X83" s="1">
        <v>2.5678533541961541</v>
      </c>
      <c r="Y83" s="1">
        <v>7.8669323920526049</v>
      </c>
      <c r="Z83" s="1">
        <v>18.062038387665574</v>
      </c>
      <c r="AA83" s="1">
        <v>22.268374571800667</v>
      </c>
      <c r="AB83" s="1">
        <v>29.828810782254582</v>
      </c>
      <c r="AC83" s="1">
        <v>48.356650817326454</v>
      </c>
      <c r="AD83" s="1">
        <v>10.354467436453987</v>
      </c>
      <c r="AE83" s="1">
        <v>51.302870884997084</v>
      </c>
      <c r="AF83" s="1">
        <v>33.009306997891834</v>
      </c>
      <c r="AG83" s="1">
        <v>11.934957136545311</v>
      </c>
      <c r="AH83" s="1">
        <v>34.424506256971974</v>
      </c>
      <c r="AI83" s="1">
        <v>19.380105540135183</v>
      </c>
      <c r="AJ83" s="1">
        <v>17.985847292187358</v>
      </c>
      <c r="AK83" s="1">
        <v>24.33274927954113</v>
      </c>
      <c r="AL83" s="1">
        <v>9.9521288530061405</v>
      </c>
      <c r="AM83" s="1">
        <v>11.532632515099122</v>
      </c>
      <c r="AN83" s="1">
        <v>6.7167901599801718</v>
      </c>
      <c r="AO83" s="1">
        <v>2.2360381218331336</v>
      </c>
      <c r="AP83" s="1">
        <v>1.4944917344612776</v>
      </c>
      <c r="AQ83" s="1">
        <v>8.3152820130456586</v>
      </c>
      <c r="AR83" s="1">
        <v>18.343034981343294</v>
      </c>
      <c r="AS83" s="1">
        <v>13.534162696286149</v>
      </c>
      <c r="AT83" s="1">
        <v>12.444393713581594</v>
      </c>
      <c r="AU83" s="1">
        <v>11.408612044605281</v>
      </c>
      <c r="AV83" s="1">
        <v>12.933746159807297</v>
      </c>
      <c r="AW83" s="1">
        <v>19.086100745242881</v>
      </c>
      <c r="AX83" s="1">
        <v>8.0451320556099368</v>
      </c>
      <c r="AY83" s="1">
        <v>7.1269976764795206</v>
      </c>
      <c r="AZ83" s="1">
        <v>15.108706663044231</v>
      </c>
      <c r="BA83" s="1">
        <v>6.5778468366402656</v>
      </c>
      <c r="BB83" s="1">
        <v>11.878155980120422</v>
      </c>
      <c r="BC83" s="1">
        <v>12.764877128059744</v>
      </c>
      <c r="BD83" s="1">
        <v>3.5524371335369263</v>
      </c>
      <c r="BE83" s="1">
        <v>7.1720761572771359</v>
      </c>
      <c r="BF83" s="1">
        <v>8.2339662983308202</v>
      </c>
      <c r="BG83" s="1">
        <v>2.7973427658353573</v>
      </c>
      <c r="BH83" s="1">
        <v>3.4258016697007272</v>
      </c>
      <c r="BI83" s="1">
        <v>1.8065840990135205</v>
      </c>
      <c r="BJ83" s="1">
        <v>6.4278727759648007</v>
      </c>
      <c r="BK83" s="1">
        <v>8.9246941360660639</v>
      </c>
      <c r="BL83" s="1">
        <v>3.7752034664377812</v>
      </c>
      <c r="BM83" s="1">
        <v>3.7609677540441222</v>
      </c>
      <c r="BN83" s="1">
        <v>4.9939968426153989</v>
      </c>
      <c r="BO83" s="1">
        <v>2.8631924127226847</v>
      </c>
      <c r="BP83" s="1">
        <v>2.5968675691749299</v>
      </c>
      <c r="BQ83" s="1">
        <v>2.6003958946768138</v>
      </c>
      <c r="BR83" s="1">
        <v>0.76983290460667519</v>
      </c>
      <c r="BS83" s="1">
        <v>3.2541907546672482</v>
      </c>
      <c r="BT83" s="1">
        <v>2.1082745693660008</v>
      </c>
      <c r="BU83" s="1">
        <v>1.755790959481514</v>
      </c>
      <c r="BV83" s="1">
        <v>1.5425947577610173</v>
      </c>
      <c r="BW83" s="1">
        <v>2.3704665503279503</v>
      </c>
      <c r="BX83" s="1">
        <v>2.5389593211698953</v>
      </c>
      <c r="BY83" s="1">
        <v>1.4790186426578991</v>
      </c>
      <c r="BZ83" s="1">
        <v>1.6257365587800701</v>
      </c>
      <c r="CA83" s="1">
        <v>0.6995116084653098</v>
      </c>
      <c r="CB83" s="1">
        <v>2.0958867842501339</v>
      </c>
      <c r="CC83" s="1">
        <v>1.4295658013825567</v>
      </c>
      <c r="CD83" s="1">
        <v>2.2482604135442061</v>
      </c>
      <c r="CE83" s="1">
        <v>2.9610116396220407</v>
      </c>
      <c r="CF83" s="1">
        <v>0.7203863325376304</v>
      </c>
      <c r="CG83" s="1">
        <v>1.0908018922786067</v>
      </c>
      <c r="CH83" s="1">
        <v>1.3856803168711058</v>
      </c>
      <c r="CI83" s="1">
        <v>0.3363858358855244</v>
      </c>
      <c r="CJ83" s="1">
        <v>0.10584850047184177</v>
      </c>
      <c r="CK83" s="1">
        <v>0.97525176557584903</v>
      </c>
      <c r="CL83" s="1">
        <v>1.7852075518642283</v>
      </c>
      <c r="CM83" s="1">
        <v>0.42700078669955477</v>
      </c>
      <c r="CN83" s="1">
        <v>0.5066897943122568</v>
      </c>
      <c r="CO83" s="1">
        <v>1.0397778493161405</v>
      </c>
      <c r="CP83" s="1">
        <v>0.78462170983817736</v>
      </c>
      <c r="CQ83" s="1">
        <v>0.27893109640063157</v>
      </c>
      <c r="CR83" s="1">
        <v>0.29566803518016305</v>
      </c>
      <c r="CS83" s="1">
        <v>0.37244703785720135</v>
      </c>
      <c r="CT83" s="1">
        <v>0.34484351087184134</v>
      </c>
      <c r="CU83" s="1">
        <v>1.0151335445411032</v>
      </c>
      <c r="CV83" s="1">
        <v>0.57798880797444008</v>
      </c>
      <c r="CW83" s="1">
        <v>1.1393027834387373</v>
      </c>
      <c r="CX83" s="1">
        <v>2.4397218035901607</v>
      </c>
      <c r="CY83" s="1">
        <v>4.4092240225198269</v>
      </c>
      <c r="CZ83" s="1">
        <v>0.70599697371249293</v>
      </c>
      <c r="DA83" s="1">
        <v>1.9341258918420443</v>
      </c>
      <c r="DB83" s="1">
        <v>1.4280403048186927</v>
      </c>
      <c r="DC83" s="1">
        <v>2.8166832705624634</v>
      </c>
      <c r="DD83" s="1">
        <v>4.9385530971885121</v>
      </c>
      <c r="DE83" s="1">
        <v>5.6237563164454816</v>
      </c>
      <c r="DF83" s="1">
        <v>1.1465301677084123</v>
      </c>
      <c r="DG83" s="1">
        <v>2.9837425420991837</v>
      </c>
      <c r="DH83" s="1">
        <v>3.7894961770370386</v>
      </c>
      <c r="DI83" s="1">
        <v>4.3396971509843247</v>
      </c>
      <c r="DJ83" s="1">
        <v>4.0698564491182694</v>
      </c>
      <c r="DK83" s="1">
        <v>5.4417747395776077</v>
      </c>
      <c r="DL83" s="1">
        <v>0.46165773819017303</v>
      </c>
      <c r="DM83" s="1">
        <v>11.80487340746933</v>
      </c>
      <c r="DN83" s="1">
        <v>9.4542957602229816</v>
      </c>
      <c r="DO83" s="1">
        <v>5.3931638132421771</v>
      </c>
      <c r="DP83" s="1">
        <v>10.009256120006647</v>
      </c>
      <c r="DQ83" s="1">
        <v>9.8331801931985297</v>
      </c>
      <c r="DR83" s="1">
        <v>17.323949866261088</v>
      </c>
      <c r="DS83" s="1">
        <v>21.576483409570258</v>
      </c>
      <c r="DT83" s="1">
        <v>4.5968676368772359</v>
      </c>
      <c r="DU83" s="1">
        <v>5.3542370203310465</v>
      </c>
      <c r="DV83" s="1">
        <v>13.852692509963241</v>
      </c>
      <c r="DW83" s="1">
        <v>7.9864853879362379</v>
      </c>
      <c r="DX83" s="1">
        <v>5.5971082680068633</v>
      </c>
      <c r="DY83" s="1">
        <v>5.7858395126151221</v>
      </c>
      <c r="DZ83" s="1">
        <v>12.181977864706504</v>
      </c>
      <c r="EA83" s="1">
        <v>5.2553997954334539</v>
      </c>
      <c r="EB83" s="1">
        <v>1.6315329318451142</v>
      </c>
      <c r="EC83" s="1">
        <v>4.5788799414287356</v>
      </c>
      <c r="ED83" s="1">
        <v>7.4971611752927885</v>
      </c>
      <c r="EE83" s="1">
        <v>7.2818339437306072</v>
      </c>
      <c r="EF83" s="1">
        <v>4.2616019521735033</v>
      </c>
      <c r="EG83" s="1">
        <v>3.1772087350287013</v>
      </c>
      <c r="EH83" s="1">
        <v>5.4118064444882021</v>
      </c>
      <c r="EI83" s="1">
        <v>4.1791277508330902</v>
      </c>
      <c r="EJ83" s="1">
        <v>2.3105780526063544</v>
      </c>
      <c r="EK83" s="1">
        <v>1.8160691758843608</v>
      </c>
      <c r="EL83" s="1">
        <v>2.1758585555511298</v>
      </c>
      <c r="EM83" s="1">
        <v>3.3595851942918489</v>
      </c>
      <c r="EN83" s="1">
        <v>3.5655487987927073</v>
      </c>
      <c r="EO83" s="1">
        <v>0.85808212260761108</v>
      </c>
      <c r="EP83" s="1">
        <v>0.71402132866498436</v>
      </c>
      <c r="EQ83" s="1">
        <v>3.715815794096252</v>
      </c>
      <c r="ER83" s="1">
        <v>1.2134779276798073</v>
      </c>
      <c r="ES83" s="1">
        <v>1.1236025122009261</v>
      </c>
      <c r="ET83" s="1">
        <v>1.5897707804711492</v>
      </c>
      <c r="EU83" s="1">
        <v>1.0774523507719556</v>
      </c>
      <c r="EV83" s="1">
        <v>0.36108930470339856</v>
      </c>
      <c r="EW83" s="1">
        <v>0.64560874735882823</v>
      </c>
      <c r="EX83" s="1">
        <v>0.34391538109151321</v>
      </c>
      <c r="EY83" s="1">
        <v>0.14963244620115576</v>
      </c>
      <c r="EZ83" s="1">
        <v>0.2608588408509821</v>
      </c>
      <c r="FA83" s="1">
        <v>0.69350028847031586</v>
      </c>
      <c r="FB83" s="1">
        <v>0.46525635533423343</v>
      </c>
      <c r="FC83" s="1">
        <v>0.51349387186762796</v>
      </c>
      <c r="FD83" s="1">
        <v>0.57510848031232109</v>
      </c>
      <c r="FE83" s="1">
        <v>0.36026623047526668</v>
      </c>
      <c r="FF83" s="1">
        <v>6.5248180988784418E-2</v>
      </c>
      <c r="FG83" s="1">
        <v>0.4733858396084103</v>
      </c>
      <c r="FH83" s="1">
        <v>0.59239873325259784</v>
      </c>
      <c r="FI83" s="1">
        <v>0.29051000734095966</v>
      </c>
      <c r="FJ83" s="1">
        <v>0.34040618750769358</v>
      </c>
      <c r="FK83" s="1">
        <v>0.35140154051251304</v>
      </c>
      <c r="FL83" s="1">
        <v>0.64521802265626049</v>
      </c>
      <c r="FM83" s="1">
        <v>0.50530175933573107</v>
      </c>
      <c r="FN83" s="1">
        <v>0.20916220350872594</v>
      </c>
      <c r="FO83" s="1">
        <v>0.12681514626781754</v>
      </c>
      <c r="FP83" s="1">
        <v>0.75748792360191319</v>
      </c>
      <c r="FQ83" s="1">
        <v>1.2139324634226563</v>
      </c>
      <c r="FR83" s="1">
        <v>0.96334502912652398</v>
      </c>
      <c r="FS83" s="1">
        <v>0.75093962131224778</v>
      </c>
      <c r="FT83" s="1">
        <v>1.61913840074916</v>
      </c>
      <c r="FU83" s="1">
        <v>2.2230236721304411</v>
      </c>
      <c r="FV83" s="1">
        <v>1.3550118484642728</v>
      </c>
      <c r="FW83" s="1">
        <v>1.800458051025571</v>
      </c>
      <c r="FX83" s="1">
        <v>2.1291516470122782</v>
      </c>
      <c r="FY83" s="1">
        <v>2.0296318315531505</v>
      </c>
      <c r="FZ83" s="1">
        <v>2.4087541003982023</v>
      </c>
      <c r="GA83" s="1">
        <v>1.9181450528077431</v>
      </c>
      <c r="GB83" s="1">
        <v>2.130273828891712</v>
      </c>
      <c r="GC83" s="1">
        <v>1.5333335690394019</v>
      </c>
      <c r="GD83" s="1">
        <v>1.908349558065815</v>
      </c>
      <c r="GE83" s="1">
        <v>2.0819916957750846</v>
      </c>
      <c r="GF83" s="1">
        <v>1.1255959878846622</v>
      </c>
      <c r="GG83" s="1">
        <v>2.1304380662252336</v>
      </c>
      <c r="GH83" s="1">
        <v>1.1875560475408848</v>
      </c>
      <c r="GI83" s="1">
        <v>2.17392691550421</v>
      </c>
      <c r="GJ83" s="1">
        <v>2.4468736791135877</v>
      </c>
      <c r="GK83" s="1">
        <v>1.1695070953972722</v>
      </c>
      <c r="GL83" s="1">
        <v>1.3079515436102678</v>
      </c>
      <c r="GM83" s="1">
        <v>1.1061314862147191</v>
      </c>
      <c r="GN83" s="1">
        <v>0.89725069412702729</v>
      </c>
      <c r="GO83" s="1">
        <v>2.2676107322428938</v>
      </c>
      <c r="GP83" s="1">
        <v>3.8480058426562325</v>
      </c>
      <c r="GQ83" s="1">
        <v>1.3131121001031609</v>
      </c>
      <c r="GR83" s="1">
        <v>3.496869530824271</v>
      </c>
      <c r="GS83" s="1">
        <v>1.2384951643246296</v>
      </c>
      <c r="GT83" s="1">
        <v>0.79940529824814632</v>
      </c>
      <c r="GU83" s="1">
        <v>0.27482026547543509</v>
      </c>
      <c r="GV83" s="1">
        <v>0.64426588263447249</v>
      </c>
      <c r="GW83" s="1">
        <v>0.84197450698965326</v>
      </c>
      <c r="GX83" s="1">
        <v>0.54194378928194409</v>
      </c>
      <c r="GY83" s="1">
        <v>6.2756616140285992E-2</v>
      </c>
      <c r="GZ83" s="1">
        <v>0.36425640324329278</v>
      </c>
      <c r="HA83" s="1">
        <v>0.37635564497091001</v>
      </c>
      <c r="HB83" s="1">
        <v>0.42232920057059403</v>
      </c>
      <c r="HC83" s="1">
        <v>0.7120883790921464</v>
      </c>
      <c r="HD83" s="1">
        <v>0.59841799916248561</v>
      </c>
      <c r="HE83" s="1">
        <v>0.16442261761321203</v>
      </c>
      <c r="HF83" s="1">
        <v>0.61131612714540162</v>
      </c>
      <c r="HG83" s="1">
        <v>0.54276156511904783</v>
      </c>
      <c r="HH83" s="1">
        <v>0.18862336882816277</v>
      </c>
      <c r="HI83" s="1">
        <v>3.9521478555581235</v>
      </c>
      <c r="HJ83" s="1">
        <v>3.0100223996515698</v>
      </c>
      <c r="HK83" s="1">
        <v>1.75791287824581</v>
      </c>
      <c r="HL83" s="1">
        <v>1.3813358706418517</v>
      </c>
      <c r="HM83" s="1">
        <v>1.0785660480927335</v>
      </c>
      <c r="HN83" s="1">
        <v>1.4131327446155237</v>
      </c>
      <c r="HO83" s="1">
        <v>2.0524698906913903</v>
      </c>
      <c r="HP83" s="1">
        <v>1.3887944925002469</v>
      </c>
      <c r="HQ83" s="1">
        <v>1.2117394444929925</v>
      </c>
      <c r="HR83" s="1">
        <v>0.74401541174954577</v>
      </c>
      <c r="HS83" s="1">
        <v>1.9190609398322345</v>
      </c>
      <c r="HT83" s="1">
        <v>3.0991666572249379</v>
      </c>
      <c r="HU83" s="1">
        <v>2.4303888082791665</v>
      </c>
      <c r="HV83" s="1">
        <v>2.3443322161257907</v>
      </c>
      <c r="HW83" s="1">
        <v>1.0487012665076392</v>
      </c>
      <c r="HX83" s="1">
        <v>1.1690784930927252</v>
      </c>
      <c r="HY83" s="1">
        <v>1.3255505794428635</v>
      </c>
      <c r="HZ83" s="1">
        <v>2.4607696441466449</v>
      </c>
      <c r="IA83" s="1">
        <v>1.5738281029826404</v>
      </c>
      <c r="IB83" s="1">
        <v>1.6427957111733955</v>
      </c>
      <c r="IC83" s="1">
        <v>2.5176475401451093</v>
      </c>
      <c r="ID83" s="1">
        <v>0.94483088418790551</v>
      </c>
      <c r="IE83" s="1">
        <v>0.39319799007307871</v>
      </c>
      <c r="IF83" s="1">
        <v>0.22205678435372847</v>
      </c>
      <c r="IG83" s="1">
        <v>6.5316464345003308E-2</v>
      </c>
      <c r="IH83" s="1">
        <v>1.2681647963679636</v>
      </c>
      <c r="II83" s="1">
        <v>2.0132504206579718</v>
      </c>
      <c r="IJ83" s="1">
        <v>1.33734448705862</v>
      </c>
      <c r="IK83" s="1">
        <v>0.3911730216584845</v>
      </c>
      <c r="IL83" s="1">
        <v>0.13197523340388798</v>
      </c>
      <c r="IM83" s="1">
        <v>0.33568717741842269</v>
      </c>
      <c r="IN83" s="1">
        <v>0.17105503225343011</v>
      </c>
      <c r="IO83" s="1">
        <v>8.1362250721335155E-2</v>
      </c>
      <c r="IP83" s="1">
        <v>3.079694072105111E-2</v>
      </c>
      <c r="IQ83" s="1">
        <v>1.7970462069402577E-2</v>
      </c>
      <c r="IR83" s="1">
        <v>3.5907369586662241E-2</v>
      </c>
      <c r="IS83" s="1">
        <v>5.7763089809261238E-2</v>
      </c>
      <c r="IT83" s="1">
        <v>7.2860132372694661E-2</v>
      </c>
      <c r="IU83" s="1">
        <v>7.7794164123575996E-2</v>
      </c>
      <c r="IV83" s="1">
        <v>7.1598376060994548E-2</v>
      </c>
      <c r="IW83" s="1">
        <v>5.6759143190011636E-2</v>
      </c>
      <c r="IX83" s="1">
        <v>4.1182117001768263E-2</v>
      </c>
      <c r="IY83" s="1">
        <v>4.0342717290928552E-2</v>
      </c>
      <c r="IZ83" s="1">
        <v>5.7295827065305567E-2</v>
      </c>
      <c r="JA83" s="1">
        <v>7.7223369297045999E-2</v>
      </c>
      <c r="JB83" s="1">
        <v>8.8850164988440325E-2</v>
      </c>
      <c r="JC83" s="1">
        <v>9.0537762128817548E-2</v>
      </c>
      <c r="JD83" s="1">
        <v>8.1340782862914809E-2</v>
      </c>
      <c r="JE83" s="1">
        <v>6.536065425551317E-2</v>
      </c>
      <c r="JF83" s="1">
        <v>5.198938921114276E-2</v>
      </c>
      <c r="JG83" s="1">
        <v>5.4945090201783946E-2</v>
      </c>
      <c r="JH83" s="1">
        <v>7.080203490758552E-2</v>
      </c>
      <c r="JI83" s="1">
        <v>8.6876067829914333E-2</v>
      </c>
      <c r="JJ83" s="1">
        <v>9.5405715750137829E-2</v>
      </c>
      <c r="JK83" s="1">
        <v>9.4015979512311804E-2</v>
      </c>
      <c r="JL83" s="1">
        <v>8.4015482390591992E-2</v>
      </c>
      <c r="JM83" s="1">
        <v>6.9475356710913802E-2</v>
      </c>
      <c r="JN83" s="1">
        <v>6.0891219103351796E-2</v>
      </c>
      <c r="JO83" s="1">
        <v>6.664509721065251E-2</v>
      </c>
      <c r="JP83" s="1">
        <v>8.0444132449032299E-2</v>
      </c>
      <c r="JQ83" s="1">
        <v>9.2907016638568984E-2</v>
      </c>
      <c r="JR83" s="1">
        <v>9.6931573142863173E-2</v>
      </c>
      <c r="JS83" s="1">
        <v>9.2993406038212684E-2</v>
      </c>
      <c r="JT83" s="1">
        <v>8.2358762837359545E-2</v>
      </c>
      <c r="JU83" s="1">
        <v>7.2177222239575664E-2</v>
      </c>
      <c r="JV83" s="1">
        <v>6.9549030711913012E-2</v>
      </c>
      <c r="JW83" s="1">
        <v>7.7642278442484919E-2</v>
      </c>
      <c r="JX83" s="1">
        <v>8.9130046331686197E-2</v>
      </c>
      <c r="JY83" s="1">
        <v>9.5709121367415897E-2</v>
      </c>
      <c r="JZ83" s="1">
        <v>9.5372515597885413E-2</v>
      </c>
      <c r="KA83" s="1">
        <v>8.8902231800464041E-2</v>
      </c>
      <c r="KB83" s="1">
        <v>7.9424497427882823E-2</v>
      </c>
      <c r="KC83" s="1">
        <v>7.5072948475804785E-2</v>
      </c>
      <c r="KD83" s="1">
        <v>7.8922134292563603E-2</v>
      </c>
      <c r="KE83" s="1">
        <v>8.8267337684410127E-2</v>
      </c>
      <c r="KF83" s="1">
        <v>9.6007701780076643E-2</v>
      </c>
      <c r="KG83" s="1">
        <v>9.7216168457925398E-2</v>
      </c>
      <c r="KH83" s="1">
        <v>9.1776471396817924E-2</v>
      </c>
      <c r="KI83" s="1">
        <v>8.2681206837127166E-2</v>
      </c>
      <c r="KJ83" s="1">
        <v>7.624227298011739E-2</v>
      </c>
      <c r="KK83" s="1">
        <v>7.7949236522943846E-2</v>
      </c>
      <c r="KL83" s="1">
        <v>8.7997576660616125E-2</v>
      </c>
      <c r="KM83" s="1">
        <v>9.7860535291780584E-2</v>
      </c>
      <c r="KN83" s="1">
        <v>0.10192861750320491</v>
      </c>
      <c r="KO83" s="1">
        <v>9.8036455892604679E-2</v>
      </c>
      <c r="KP83" s="1">
        <v>8.7621711688664256E-2</v>
      </c>
      <c r="KQ83" s="1">
        <v>7.6385569678186938E-2</v>
      </c>
      <c r="KR83" s="1">
        <v>7.348971938718199E-2</v>
      </c>
      <c r="KS83" s="1">
        <v>8.234604325609636E-2</v>
      </c>
      <c r="KT83" s="1">
        <v>9.6283136906521322E-2</v>
      </c>
      <c r="KU83" s="1">
        <v>0.10546748255924289</v>
      </c>
      <c r="KV83" s="1">
        <v>0.10687645389939265</v>
      </c>
      <c r="KW83" s="1">
        <v>9.7818303974638615E-2</v>
      </c>
      <c r="KX83" s="1">
        <v>8.2932758801724071E-2</v>
      </c>
      <c r="KY83" s="1">
        <v>7.1081759184926943E-2</v>
      </c>
      <c r="KZ83" s="1">
        <v>7.2371792038031263E-2</v>
      </c>
      <c r="LA83" s="1">
        <v>8.6459959664236405E-2</v>
      </c>
      <c r="LB83" s="1">
        <v>0.10296682989019063</v>
      </c>
      <c r="LC83" s="1">
        <v>0.11153563708628596</v>
      </c>
      <c r="LD83" s="1">
        <v>0.10910543148517601</v>
      </c>
      <c r="LE83" s="1">
        <v>9.654295667306155E-2</v>
      </c>
      <c r="LF83" s="1">
        <v>7.8868019572732914E-2</v>
      </c>
      <c r="LG83" s="1">
        <v>6.7681020633631461E-2</v>
      </c>
      <c r="LH83" s="1">
        <v>7.3172551873399119E-2</v>
      </c>
      <c r="LI83" s="1">
        <v>9.1160628697357513E-2</v>
      </c>
      <c r="LJ83" s="1">
        <v>0.10763894004064635</v>
      </c>
      <c r="LK83" s="1">
        <v>0.11404613295977228</v>
      </c>
      <c r="LL83" s="1">
        <v>0.10945140232381785</v>
      </c>
      <c r="LM83" s="1">
        <v>9.4210731553318591E-2</v>
      </c>
      <c r="LN83" s="1">
        <v>7.5563007407001115E-2</v>
      </c>
    </row>
    <row r="84" spans="1:326" s="1" customFormat="1" x14ac:dyDescent="0.2">
      <c r="A84" s="1" t="s">
        <v>15</v>
      </c>
      <c r="B84" s="1">
        <v>0.55153049062937454</v>
      </c>
      <c r="C84" s="1">
        <v>0.61890260898442362</v>
      </c>
      <c r="D84" s="1">
        <v>0.71175572489065497</v>
      </c>
      <c r="E84" s="1">
        <v>0.77855945392869175</v>
      </c>
      <c r="F84" s="1">
        <v>1.2033565682970726</v>
      </c>
      <c r="G84" s="1">
        <v>2.1588183487241581</v>
      </c>
      <c r="H84" s="1">
        <v>5.3113935342293672</v>
      </c>
      <c r="I84" s="1">
        <v>4.6650054002108874</v>
      </c>
      <c r="J84" s="1">
        <v>0.69554465013571443</v>
      </c>
      <c r="K84" s="1">
        <v>0.88297545451086168</v>
      </c>
      <c r="L84" s="1">
        <v>7.6027989960157374</v>
      </c>
      <c r="M84" s="1">
        <v>9.9131847479584625</v>
      </c>
      <c r="N84" s="1">
        <v>19.619505191612202</v>
      </c>
      <c r="O84" s="1">
        <v>12.449999784092691</v>
      </c>
      <c r="P84" s="1">
        <v>7.942109910507404</v>
      </c>
      <c r="Q84" s="1">
        <v>6.9422019794522489</v>
      </c>
      <c r="R84" s="1">
        <v>2.2997360679553567</v>
      </c>
      <c r="S84" s="1">
        <v>8.9544058576241667</v>
      </c>
      <c r="T84" s="1">
        <v>1.6557417668570407</v>
      </c>
      <c r="U84" s="1">
        <v>4.074044806603478</v>
      </c>
      <c r="V84" s="1">
        <v>6.6048250736607876</v>
      </c>
      <c r="W84" s="1">
        <v>3.8751625586764589</v>
      </c>
      <c r="X84" s="1">
        <v>7.8905667399894854</v>
      </c>
      <c r="Y84" s="1">
        <v>3.4484832850008686</v>
      </c>
      <c r="Z84" s="1">
        <v>4.1695767328930184</v>
      </c>
      <c r="AA84" s="1">
        <v>7.2716328904119099</v>
      </c>
      <c r="AB84" s="1">
        <v>5.4331813604155732</v>
      </c>
      <c r="AC84" s="1">
        <v>10.839061937567701</v>
      </c>
      <c r="AD84" s="1">
        <v>2.4528058112740028</v>
      </c>
      <c r="AE84" s="1">
        <v>7.1322467121419706</v>
      </c>
      <c r="AF84" s="1">
        <v>1.4718474131669987</v>
      </c>
      <c r="AG84" s="1">
        <v>2.5745156173639296</v>
      </c>
      <c r="AH84" s="1">
        <v>6.1147955690472111</v>
      </c>
      <c r="AI84" s="1">
        <v>3.0536341143265711</v>
      </c>
      <c r="AJ84" s="1">
        <v>5.5242918676206711</v>
      </c>
      <c r="AK84" s="1">
        <v>2.218264412879682</v>
      </c>
      <c r="AL84" s="1">
        <v>9.1679356490705839</v>
      </c>
      <c r="AM84" s="1">
        <v>1.1205606912300401</v>
      </c>
      <c r="AN84" s="1">
        <v>2.7117536594180653</v>
      </c>
      <c r="AO84" s="1">
        <v>1.952989989020983</v>
      </c>
      <c r="AP84" s="1">
        <v>0.96057504496508561</v>
      </c>
      <c r="AQ84" s="1">
        <v>1.4245182197028654</v>
      </c>
      <c r="AR84" s="1">
        <v>2.1091620259942476</v>
      </c>
      <c r="AS84" s="1">
        <v>2.0531173341646203</v>
      </c>
      <c r="AT84" s="1">
        <v>1.6109933348572016</v>
      </c>
      <c r="AU84" s="1">
        <v>2.0330642408893711</v>
      </c>
      <c r="AV84" s="1">
        <v>4.0378002284018235</v>
      </c>
      <c r="AW84" s="1">
        <v>3.3151659797285977</v>
      </c>
      <c r="AX84" s="1">
        <v>0.23307435215393477</v>
      </c>
      <c r="AY84" s="1">
        <v>6.205765604882866</v>
      </c>
      <c r="AZ84" s="1">
        <v>1.8454040923445805</v>
      </c>
      <c r="BA84" s="1">
        <v>3.800294905634058</v>
      </c>
      <c r="BB84" s="1">
        <v>4.0370862005238175</v>
      </c>
      <c r="BC84" s="1">
        <v>1.5592035724715116</v>
      </c>
      <c r="BD84" s="1">
        <v>0.82978140811011991</v>
      </c>
      <c r="BE84" s="1">
        <v>0.3100188223775609</v>
      </c>
      <c r="BF84" s="1">
        <v>0.47428715374576635</v>
      </c>
      <c r="BG84" s="1">
        <v>0.53200497546382375</v>
      </c>
      <c r="BH84" s="1">
        <v>0.15793701508343636</v>
      </c>
      <c r="BI84" s="1">
        <v>2.1521361456819181</v>
      </c>
      <c r="BJ84" s="1">
        <v>1.5539511693416146</v>
      </c>
      <c r="BK84" s="1">
        <v>1.3356587812042187</v>
      </c>
      <c r="BL84" s="1">
        <v>1.2392741548095905</v>
      </c>
      <c r="BM84" s="1">
        <v>2.7242317967939367</v>
      </c>
      <c r="BN84" s="1">
        <v>1.4078027212825353</v>
      </c>
      <c r="BO84" s="1">
        <v>0.92158753648118819</v>
      </c>
      <c r="BP84" s="1">
        <v>0.87019774226974578</v>
      </c>
      <c r="BQ84" s="1">
        <v>0.87734072419005149</v>
      </c>
      <c r="BR84" s="1">
        <v>1.4008732281608676</v>
      </c>
      <c r="BS84" s="1">
        <v>0.44231150291077787</v>
      </c>
      <c r="BT84" s="1">
        <v>0.42325853810989161</v>
      </c>
      <c r="BU84" s="1">
        <v>0.48101904747194896</v>
      </c>
      <c r="BV84" s="1">
        <v>0.5307086139028494</v>
      </c>
      <c r="BW84" s="1">
        <v>0.31041031580344547</v>
      </c>
      <c r="BX84" s="1">
        <v>0.29240998728450279</v>
      </c>
      <c r="BY84" s="1">
        <v>0.23817610788186844</v>
      </c>
      <c r="BZ84" s="1">
        <v>0.27577000701585502</v>
      </c>
      <c r="CA84" s="1">
        <v>0.25899839557358373</v>
      </c>
      <c r="CB84" s="1">
        <v>0.27903539748559741</v>
      </c>
      <c r="CC84" s="1">
        <v>0.23730310557423967</v>
      </c>
      <c r="CD84" s="1">
        <v>0.25632257833325972</v>
      </c>
      <c r="CE84" s="1">
        <v>0.30076874654919994</v>
      </c>
      <c r="CF84" s="1">
        <v>0.2712823721452049</v>
      </c>
      <c r="CG84" s="1">
        <v>0.35472284007334637</v>
      </c>
      <c r="CH84" s="1">
        <v>6.8882242319612888E-2</v>
      </c>
      <c r="CI84" s="1">
        <v>0.13848883266916753</v>
      </c>
      <c r="CJ84" s="1">
        <v>0.22933020496016063</v>
      </c>
      <c r="CK84" s="1">
        <v>0.21857026761133871</v>
      </c>
      <c r="CL84" s="1">
        <v>0.18285202441482429</v>
      </c>
      <c r="CM84" s="1">
        <v>0.16205847377017565</v>
      </c>
      <c r="CN84" s="1">
        <v>0.12073794055135324</v>
      </c>
      <c r="CO84" s="1">
        <v>0.20399784118138259</v>
      </c>
      <c r="CP84" s="1">
        <v>0.28416168889017751</v>
      </c>
      <c r="CQ84" s="1">
        <v>0.17839225127486744</v>
      </c>
      <c r="CR84" s="1">
        <v>0.15138266837015649</v>
      </c>
      <c r="CS84" s="1">
        <v>0.18387247835246051</v>
      </c>
      <c r="CT84" s="1">
        <v>0.16768476431669183</v>
      </c>
      <c r="CU84" s="1">
        <v>0.1484361837764695</v>
      </c>
      <c r="CV84" s="1">
        <v>0.14786598888862465</v>
      </c>
      <c r="CW84" s="1">
        <v>0.12948415567982552</v>
      </c>
      <c r="CX84" s="1">
        <v>0.14103122622848979</v>
      </c>
      <c r="CY84" s="1">
        <v>0.12638237976133929</v>
      </c>
      <c r="CZ84" s="1">
        <v>0.12258580913271781</v>
      </c>
      <c r="DA84" s="1">
        <v>0.11722462277268421</v>
      </c>
      <c r="DB84" s="1">
        <v>0.12784942449585648</v>
      </c>
      <c r="DC84" s="1">
        <v>0.11453006313736062</v>
      </c>
      <c r="DD84" s="1">
        <v>0.10338875197119166</v>
      </c>
      <c r="DE84" s="1">
        <v>0.12318499739570957</v>
      </c>
      <c r="DF84" s="1">
        <v>8.8304185485847689E-2</v>
      </c>
      <c r="DG84" s="1">
        <v>0.1118264600512639</v>
      </c>
      <c r="DH84" s="1">
        <v>0.11445711011988639</v>
      </c>
      <c r="DI84" s="1">
        <v>0.1030956310093902</v>
      </c>
      <c r="DJ84" s="1">
        <v>0.10445181454912567</v>
      </c>
      <c r="DK84" s="1">
        <v>0.12153411267811833</v>
      </c>
      <c r="DL84" s="1">
        <v>9.9807908455004576E-2</v>
      </c>
      <c r="DM84" s="1">
        <v>9.1740879518814267E-2</v>
      </c>
      <c r="DN84" s="1">
        <v>4.924998375407301E-2</v>
      </c>
      <c r="DO84" s="1">
        <v>5.4150440380751348E-2</v>
      </c>
      <c r="DP84" s="1">
        <v>7.4038773855596984E-2</v>
      </c>
      <c r="DQ84" s="1">
        <v>0.10180798266851214</v>
      </c>
      <c r="DR84" s="1">
        <v>8.939299682549065E-2</v>
      </c>
      <c r="DS84" s="1">
        <v>9.2929511054125197E-2</v>
      </c>
      <c r="DT84" s="1">
        <v>0.10274095475027295</v>
      </c>
      <c r="DU84" s="1">
        <v>9.3566419182337365E-2</v>
      </c>
      <c r="DV84" s="1">
        <v>7.5407548747507797E-2</v>
      </c>
      <c r="DW84" s="1">
        <v>9.3810627889176018E-2</v>
      </c>
      <c r="DX84" s="1">
        <v>9.6473841750525702E-2</v>
      </c>
      <c r="DY84" s="1">
        <v>9.6379956663339789E-2</v>
      </c>
      <c r="DZ84" s="1">
        <v>8.5066559639152009E-2</v>
      </c>
      <c r="EA84" s="1">
        <v>6.9017234299555211E-2</v>
      </c>
      <c r="EB84" s="1">
        <v>5.8071845501504224E-2</v>
      </c>
      <c r="EC84" s="1">
        <v>8.5954824299538379E-2</v>
      </c>
      <c r="ED84" s="1">
        <v>6.6397312303716705E-2</v>
      </c>
      <c r="EE84" s="1">
        <v>7.1623354146453377E-2</v>
      </c>
      <c r="EF84" s="1">
        <v>5.5330067732791983E-2</v>
      </c>
      <c r="EG84" s="1">
        <v>6.9037464847236565E-2</v>
      </c>
      <c r="EH84" s="1">
        <v>7.2502061404882467E-2</v>
      </c>
      <c r="EI84" s="1">
        <v>8.8899321669221751E-2</v>
      </c>
      <c r="EJ84" s="1">
        <v>6.9662516284693499E-2</v>
      </c>
      <c r="EK84" s="1">
        <v>5.031650650562771E-2</v>
      </c>
      <c r="EL84" s="1">
        <v>5.3244072442530807E-2</v>
      </c>
      <c r="EM84" s="1">
        <v>5.4776125854831687E-2</v>
      </c>
      <c r="EN84" s="1">
        <v>6.2290124152582671E-2</v>
      </c>
      <c r="EO84" s="1">
        <v>4.4857028025393195E-2</v>
      </c>
      <c r="EP84" s="1">
        <v>4.6253391336110089E-2</v>
      </c>
      <c r="EQ84" s="1">
        <v>7.2110397508493559E-2</v>
      </c>
      <c r="ER84" s="1">
        <v>7.6008108626964541E-2</v>
      </c>
      <c r="ES84" s="1">
        <v>4.9303263196561399E-2</v>
      </c>
      <c r="ET84" s="1">
        <v>6.393929548248603E-2</v>
      </c>
      <c r="EU84" s="1">
        <v>6.1944433345018146E-2</v>
      </c>
      <c r="EV84" s="1">
        <v>6.092358068770614E-2</v>
      </c>
      <c r="EW84" s="1">
        <v>5.9623941468469922E-2</v>
      </c>
      <c r="EX84" s="1">
        <v>5.8604156348970281E-2</v>
      </c>
      <c r="EY84" s="1">
        <v>5.8112558039623861E-2</v>
      </c>
      <c r="EZ84" s="1">
        <v>6.9541089076633339E-2</v>
      </c>
      <c r="FA84" s="1">
        <v>6.089398273049821E-2</v>
      </c>
      <c r="FB84" s="1">
        <v>5.713867144631312E-2</v>
      </c>
      <c r="FC84" s="1">
        <v>5.596063763247705E-2</v>
      </c>
      <c r="FD84" s="1">
        <v>5.5322296396503781E-2</v>
      </c>
      <c r="FE84" s="1">
        <v>5.4765697217525292E-2</v>
      </c>
      <c r="FF84" s="1">
        <v>5.4134410708956776E-2</v>
      </c>
      <c r="FG84" s="1">
        <v>5.3347756065786754E-2</v>
      </c>
      <c r="FH84" s="1">
        <v>5.3288866132991781E-2</v>
      </c>
      <c r="FI84" s="1">
        <v>5.2789526107956813E-2</v>
      </c>
      <c r="FJ84" s="1">
        <v>5.1873068267374103E-2</v>
      </c>
      <c r="FK84" s="1">
        <v>5.176513164932272E-2</v>
      </c>
      <c r="FL84" s="1">
        <v>5.1104408889782266E-2</v>
      </c>
      <c r="FM84" s="1">
        <v>5.0454043298738163E-2</v>
      </c>
      <c r="FN84" s="1">
        <v>4.987515497197717E-2</v>
      </c>
      <c r="FO84" s="1">
        <v>4.964267555974386E-2</v>
      </c>
      <c r="FP84" s="1">
        <v>4.9389221831038319E-2</v>
      </c>
      <c r="FQ84" s="1">
        <v>4.8693694791060685E-2</v>
      </c>
      <c r="FR84" s="1">
        <v>4.8537994989885862E-2</v>
      </c>
      <c r="FS84" s="1">
        <v>4.8122220775036612E-2</v>
      </c>
      <c r="FT84" s="1">
        <v>4.7554016993200603E-2</v>
      </c>
      <c r="FU84" s="1">
        <v>4.7226162471570333E-2</v>
      </c>
      <c r="FV84" s="1">
        <v>4.701787094715873E-2</v>
      </c>
      <c r="FW84" s="1">
        <v>4.6501421082261518E-2</v>
      </c>
      <c r="FX84" s="1">
        <v>4.6014777576710568E-2</v>
      </c>
      <c r="FY84" s="1">
        <v>4.5875442078086505E-2</v>
      </c>
      <c r="FZ84" s="1">
        <v>4.5313846844654802E-2</v>
      </c>
      <c r="GA84" s="1">
        <v>4.5344066077989534E-2</v>
      </c>
      <c r="GB84" s="1">
        <v>4.488520014501933E-2</v>
      </c>
      <c r="GC84" s="1">
        <v>4.4373560326461267E-2</v>
      </c>
      <c r="GD84" s="1">
        <v>4.4022266520058584E-2</v>
      </c>
      <c r="GE84" s="1">
        <v>4.358812011588839E-2</v>
      </c>
      <c r="GF84" s="1">
        <v>4.3503903984038743E-2</v>
      </c>
      <c r="GG84" s="1">
        <v>4.3115224757285388E-2</v>
      </c>
      <c r="GH84" s="1">
        <v>4.2882561220676914E-2</v>
      </c>
      <c r="GI84" s="1">
        <v>4.2606900582406897E-2</v>
      </c>
      <c r="GJ84" s="1">
        <v>4.2230936488337451E-2</v>
      </c>
      <c r="GK84" s="1">
        <v>4.2182482435204234E-2</v>
      </c>
      <c r="GL84" s="1">
        <v>4.2005391436457575E-2</v>
      </c>
      <c r="GM84" s="1">
        <v>4.1498187371129577E-2</v>
      </c>
      <c r="GN84" s="1">
        <v>4.150721560747872E-2</v>
      </c>
      <c r="GO84" s="1">
        <v>4.1185433607771153E-2</v>
      </c>
      <c r="GP84" s="1">
        <v>4.0654945271743632E-2</v>
      </c>
      <c r="GQ84" s="1">
        <v>4.0192428438416895E-2</v>
      </c>
      <c r="GR84" s="1">
        <v>3.9979284889911267E-2</v>
      </c>
      <c r="GS84" s="1">
        <v>3.9995362503876017E-2</v>
      </c>
      <c r="GT84" s="1">
        <v>3.975367713755535E-2</v>
      </c>
      <c r="GU84" s="1">
        <v>3.9590959839436481E-2</v>
      </c>
      <c r="GV84" s="1">
        <v>3.9604799843230426E-2</v>
      </c>
      <c r="GW84" s="1">
        <v>3.959661707663157E-2</v>
      </c>
      <c r="GX84" s="1">
        <v>3.8981235346550958E-2</v>
      </c>
      <c r="GY84" s="1">
        <v>3.8534871928270278E-2</v>
      </c>
      <c r="GZ84" s="1">
        <v>3.8520055506096655E-2</v>
      </c>
      <c r="HA84" s="1">
        <v>3.8215532632054905E-2</v>
      </c>
      <c r="HB84" s="1">
        <v>3.7957474210200723E-2</v>
      </c>
      <c r="HC84" s="1">
        <v>3.7811699896489546E-2</v>
      </c>
      <c r="HD84" s="1">
        <v>3.7604324647111831E-2</v>
      </c>
      <c r="HE84" s="1">
        <v>3.749597435673744E-2</v>
      </c>
      <c r="HF84" s="1">
        <v>3.7423529030134059E-2</v>
      </c>
      <c r="HG84" s="1">
        <v>3.7076631464563123E-2</v>
      </c>
      <c r="HH84" s="1">
        <v>3.7372096543253568E-2</v>
      </c>
      <c r="HI84" s="1">
        <v>3.6916806437532992E-2</v>
      </c>
      <c r="HJ84" s="1">
        <v>3.7151548793564027E-2</v>
      </c>
      <c r="HK84" s="1">
        <v>3.6312679486855542E-2</v>
      </c>
      <c r="HL84" s="1">
        <v>3.5919688342574939E-2</v>
      </c>
      <c r="HM84" s="1">
        <v>3.5914577465900772E-2</v>
      </c>
      <c r="HN84" s="1">
        <v>3.6006047281635117E-2</v>
      </c>
      <c r="HO84" s="1">
        <v>3.5661494376638216E-2</v>
      </c>
      <c r="HP84" s="1">
        <v>3.5110277647849436E-2</v>
      </c>
      <c r="HQ84" s="1">
        <v>3.5307819813723711E-2</v>
      </c>
      <c r="HR84" s="1">
        <v>3.511434228960867E-2</v>
      </c>
      <c r="HS84" s="1">
        <v>3.4800675754878711E-2</v>
      </c>
      <c r="HT84" s="1">
        <v>3.4952312758187512E-2</v>
      </c>
      <c r="HU84" s="1">
        <v>3.4664058320722779E-2</v>
      </c>
      <c r="HV84" s="1">
        <v>3.4401385867157498E-2</v>
      </c>
      <c r="HW84" s="1">
        <v>3.4663700535180079E-2</v>
      </c>
      <c r="HX84" s="1">
        <v>3.4330558450656815E-2</v>
      </c>
      <c r="HY84" s="1">
        <v>3.4142023421252277E-2</v>
      </c>
      <c r="HZ84" s="1">
        <v>3.4292976504507376E-2</v>
      </c>
      <c r="IA84" s="1">
        <v>3.3975247494379392E-2</v>
      </c>
      <c r="IB84" s="1">
        <v>3.3798869413593134E-2</v>
      </c>
      <c r="IC84" s="1">
        <v>3.3863499745732724E-2</v>
      </c>
      <c r="ID84" s="1">
        <v>3.3767465589114358E-2</v>
      </c>
      <c r="IE84" s="1">
        <v>3.3526896184112781E-2</v>
      </c>
      <c r="IF84" s="1">
        <v>3.3048812825637798E-2</v>
      </c>
      <c r="IG84" s="1">
        <v>3.3344274959543167E-2</v>
      </c>
      <c r="IH84" s="1">
        <v>3.3159237311858401E-2</v>
      </c>
      <c r="II84" s="1">
        <v>3.2929994927014448E-2</v>
      </c>
      <c r="IJ84" s="1">
        <v>3.2993832454132975E-2</v>
      </c>
      <c r="IK84" s="1">
        <v>3.2924978319463095E-2</v>
      </c>
      <c r="IL84" s="1">
        <v>3.2561374352341681E-2</v>
      </c>
      <c r="IM84" s="1">
        <v>3.2462775537447239E-2</v>
      </c>
      <c r="IN84" s="1">
        <v>3.2157802832811597E-2</v>
      </c>
      <c r="IO84" s="1">
        <v>3.2564115467705858E-2</v>
      </c>
      <c r="IP84" s="1">
        <v>3.2421031888647589E-2</v>
      </c>
      <c r="IQ84" s="1">
        <v>3.193122376859938E-2</v>
      </c>
      <c r="IR84" s="1">
        <v>3.1906338595679457E-2</v>
      </c>
      <c r="IS84" s="1">
        <v>3.1975311492895328E-2</v>
      </c>
      <c r="IT84" s="1">
        <v>3.1812963394518529E-2</v>
      </c>
      <c r="IU84" s="1">
        <v>3.1682542523796466E-2</v>
      </c>
      <c r="IV84" s="1">
        <v>3.1619917040276224E-2</v>
      </c>
      <c r="IW84" s="1">
        <v>3.162416341960133E-2</v>
      </c>
      <c r="IX84" s="1">
        <v>3.1745190072440629E-2</v>
      </c>
      <c r="IY84" s="1">
        <v>3.14445238158617E-2</v>
      </c>
      <c r="IZ84" s="1">
        <v>3.11392380270646E-2</v>
      </c>
      <c r="JA84" s="1">
        <v>3.1258655748558031E-2</v>
      </c>
      <c r="JB84" s="1">
        <v>3.0865102745649048E-2</v>
      </c>
      <c r="JC84" s="1">
        <v>3.1338159694647143E-2</v>
      </c>
      <c r="JD84" s="1">
        <v>3.1028525261580561E-2</v>
      </c>
      <c r="JE84" s="1">
        <v>3.0792761765469662E-2</v>
      </c>
      <c r="JF84" s="1">
        <v>3.0663475834984792E-2</v>
      </c>
      <c r="JG84" s="1">
        <v>3.074756757579343E-2</v>
      </c>
      <c r="JH84" s="1">
        <v>3.0829259514781337E-2</v>
      </c>
      <c r="JI84" s="1">
        <v>3.0675196157987042E-2</v>
      </c>
      <c r="JJ84" s="1">
        <v>3.092393860373251E-2</v>
      </c>
      <c r="JK84" s="1">
        <v>3.0182979703360435E-2</v>
      </c>
      <c r="JL84" s="1">
        <v>3.0574563760737253E-2</v>
      </c>
      <c r="JM84" s="1">
        <v>3.0205932856819499E-2</v>
      </c>
      <c r="JN84" s="1">
        <v>3.0113468139102852E-2</v>
      </c>
      <c r="JO84" s="1">
        <v>3.007668250738994E-2</v>
      </c>
      <c r="JP84" s="1">
        <v>3.0403081653928771E-2</v>
      </c>
      <c r="JQ84" s="1">
        <v>3.0258105214607013E-2</v>
      </c>
      <c r="JR84" s="1">
        <v>2.994628705542958E-2</v>
      </c>
      <c r="JS84" s="1">
        <v>2.9907140264153996E-2</v>
      </c>
      <c r="JT84" s="1">
        <v>2.9922125565648862E-2</v>
      </c>
      <c r="JU84" s="1">
        <v>2.9570566650393322E-2</v>
      </c>
      <c r="JV84" s="1">
        <v>3.0061743858010911E-2</v>
      </c>
      <c r="JW84" s="1">
        <v>2.9911581814702611E-2</v>
      </c>
      <c r="JX84" s="1">
        <v>3.0199759595424397E-2</v>
      </c>
      <c r="JY84" s="1">
        <v>2.9579200650933588E-2</v>
      </c>
      <c r="JZ84" s="1">
        <v>2.9667608986547769E-2</v>
      </c>
      <c r="KA84" s="1">
        <v>2.9740965298733719E-2</v>
      </c>
      <c r="KB84" s="1">
        <v>2.9881242136982074E-2</v>
      </c>
      <c r="KC84" s="1">
        <v>2.9513573997074844E-2</v>
      </c>
      <c r="KD84" s="1">
        <v>2.9406937600893839E-2</v>
      </c>
      <c r="KE84" s="1">
        <v>2.9528837552971181E-2</v>
      </c>
      <c r="KF84" s="1">
        <v>2.972271542601445E-2</v>
      </c>
      <c r="KG84" s="1">
        <v>2.9275230299980037E-2</v>
      </c>
      <c r="KH84" s="1">
        <v>2.9633778535756355E-2</v>
      </c>
      <c r="KI84" s="1">
        <v>2.9230841908993988E-2</v>
      </c>
      <c r="KJ84" s="1">
        <v>2.9131147496729674E-2</v>
      </c>
      <c r="KK84" s="1">
        <v>2.9169539653480878E-2</v>
      </c>
      <c r="KL84" s="1">
        <v>2.9410258034882931E-2</v>
      </c>
      <c r="KM84" s="1">
        <v>2.8957950280235494E-2</v>
      </c>
      <c r="KN84" s="1">
        <v>2.9145027930116023E-2</v>
      </c>
      <c r="KO84" s="1">
        <v>2.9346905764361435E-2</v>
      </c>
      <c r="KP84" s="1">
        <v>2.9316375490556431E-2</v>
      </c>
      <c r="KQ84" s="1">
        <v>2.9106752863770159E-2</v>
      </c>
      <c r="KR84" s="1">
        <v>2.9072115530761215E-2</v>
      </c>
      <c r="KS84" s="1">
        <v>2.8913750142976959E-2</v>
      </c>
      <c r="KT84" s="1">
        <v>2.8722193206032903E-2</v>
      </c>
      <c r="KU84" s="1">
        <v>2.8998898174471478E-2</v>
      </c>
      <c r="KV84" s="1">
        <v>2.878875090691765E-2</v>
      </c>
      <c r="KW84" s="1">
        <v>2.8856546513183375E-2</v>
      </c>
      <c r="KX84" s="1">
        <v>2.8787891773017389E-2</v>
      </c>
      <c r="KY84" s="1">
        <v>2.8854264548032766E-2</v>
      </c>
      <c r="KZ84" s="1">
        <v>2.9071954911470549E-2</v>
      </c>
      <c r="LA84" s="1">
        <v>2.8941684717197515E-2</v>
      </c>
      <c r="LB84" s="1">
        <v>2.8821710777911558E-2</v>
      </c>
      <c r="LC84" s="1">
        <v>2.9070652557186511E-2</v>
      </c>
      <c r="LD84" s="1">
        <v>2.8744348588074505E-2</v>
      </c>
      <c r="LE84" s="1">
        <v>2.8766289489386622E-2</v>
      </c>
      <c r="LF84" s="1">
        <v>2.875756609684529E-2</v>
      </c>
      <c r="LG84" s="1">
        <v>2.8952083489678471E-2</v>
      </c>
      <c r="LH84" s="1">
        <v>2.8853375724720808E-2</v>
      </c>
      <c r="LI84" s="1">
        <v>2.8755393496816144E-2</v>
      </c>
      <c r="LJ84" s="1">
        <v>2.8766968897730404E-2</v>
      </c>
      <c r="LK84" s="1">
        <v>2.8637077206188383E-2</v>
      </c>
      <c r="LL84" s="1">
        <v>2.8493563651728046E-2</v>
      </c>
      <c r="LM84" s="1">
        <v>2.8953967978644399E-2</v>
      </c>
      <c r="LN84" s="1">
        <v>2.8477903988986399E-2</v>
      </c>
    </row>
    <row r="85" spans="1:326" s="1" customFormat="1" x14ac:dyDescent="0.2">
      <c r="A85" s="1" t="s">
        <v>21</v>
      </c>
      <c r="B85" s="1">
        <v>1.7055116994306432</v>
      </c>
      <c r="C85" s="1">
        <v>0.87047368230170574</v>
      </c>
      <c r="D85" s="1">
        <v>1.9470817898195798</v>
      </c>
      <c r="E85" s="1">
        <v>1.9686831318872249</v>
      </c>
      <c r="F85" s="1">
        <v>3.0514390543968224</v>
      </c>
      <c r="G85" s="1">
        <v>4.1551835073017376</v>
      </c>
      <c r="H85" s="1">
        <v>0.65372943030813457</v>
      </c>
      <c r="I85" s="1">
        <v>2.8392501641541301</v>
      </c>
      <c r="J85" s="1">
        <v>3.9961965130813852</v>
      </c>
      <c r="K85" s="1">
        <v>4.4736682278071678</v>
      </c>
      <c r="L85" s="1">
        <v>3.2646152158832957</v>
      </c>
      <c r="M85" s="1">
        <v>2.1952829037557087</v>
      </c>
      <c r="N85" s="1">
        <v>3.1874703061884011</v>
      </c>
      <c r="O85" s="1">
        <v>2.3228857762040311</v>
      </c>
      <c r="P85" s="1">
        <v>8.4697153872573825</v>
      </c>
      <c r="Q85" s="1">
        <v>7.2426817054371613</v>
      </c>
      <c r="R85" s="1">
        <v>5.5420862840411642</v>
      </c>
      <c r="S85" s="1">
        <v>11.731891036998551</v>
      </c>
      <c r="T85" s="1">
        <v>16.244716347467321</v>
      </c>
      <c r="U85" s="1">
        <v>12.658790607127447</v>
      </c>
      <c r="V85" s="1">
        <v>5.9199322568618014</v>
      </c>
      <c r="W85" s="1">
        <v>4.6923880620004859</v>
      </c>
      <c r="X85" s="1">
        <v>2.3562878057915486</v>
      </c>
      <c r="Y85" s="1">
        <v>3.7561105175813396</v>
      </c>
      <c r="Z85" s="1">
        <v>2.8041214965897945</v>
      </c>
      <c r="AA85" s="1">
        <v>9.7478275299752326</v>
      </c>
      <c r="AB85" s="1">
        <v>16.252570761750651</v>
      </c>
      <c r="AC85" s="1">
        <v>5.4082255843167522</v>
      </c>
      <c r="AD85" s="1">
        <v>17.677503060495432</v>
      </c>
      <c r="AE85" s="1">
        <v>11.173611878395112</v>
      </c>
      <c r="AF85" s="1">
        <v>32.311829291579159</v>
      </c>
      <c r="AG85" s="1">
        <v>29.355146578834979</v>
      </c>
      <c r="AH85" s="1">
        <v>13.628948026507819</v>
      </c>
      <c r="AI85" s="1">
        <v>21.857467104307045</v>
      </c>
      <c r="AJ85" s="1">
        <v>9.4337608903536143</v>
      </c>
      <c r="AK85" s="1">
        <v>13.326633599778608</v>
      </c>
      <c r="AL85" s="1">
        <v>13.279398466254841</v>
      </c>
      <c r="AM85" s="1">
        <v>19.98673397402515</v>
      </c>
      <c r="AN85" s="1">
        <v>9.9371459703469149</v>
      </c>
      <c r="AO85" s="1">
        <v>16.103064585462249</v>
      </c>
      <c r="AP85" s="1">
        <v>13.451275219529739</v>
      </c>
      <c r="AQ85" s="1">
        <v>32.893010921060714</v>
      </c>
      <c r="AR85" s="1">
        <v>12.156443684793407</v>
      </c>
      <c r="AS85" s="1">
        <v>31.676127330260496</v>
      </c>
      <c r="AT85" s="1">
        <v>22.539746895692591</v>
      </c>
      <c r="AU85" s="1">
        <v>33.071774547985953</v>
      </c>
      <c r="AV85" s="1">
        <v>29.106449554922747</v>
      </c>
      <c r="AW85" s="1">
        <v>40.613641638154093</v>
      </c>
      <c r="AX85" s="1">
        <v>14.837739130079694</v>
      </c>
      <c r="AY85" s="1">
        <v>21.188296069794319</v>
      </c>
      <c r="AZ85" s="1">
        <v>9.4649966510143511</v>
      </c>
      <c r="BA85" s="1">
        <v>13.054590828128765</v>
      </c>
      <c r="BB85" s="1">
        <v>9.8143134897811262</v>
      </c>
      <c r="BC85" s="1">
        <v>8.0649283624291943</v>
      </c>
      <c r="BD85" s="1">
        <v>7.6235522816081884</v>
      </c>
      <c r="BE85" s="1">
        <v>4.7362471363388554</v>
      </c>
      <c r="BF85" s="1">
        <v>4.3965573383887619</v>
      </c>
      <c r="BG85" s="1">
        <v>1.6128371070258642</v>
      </c>
      <c r="BH85" s="1">
        <v>4.7391500888609635</v>
      </c>
      <c r="BI85" s="1">
        <v>3.4608964496211425</v>
      </c>
      <c r="BJ85" s="1">
        <v>0.71497971508148372</v>
      </c>
      <c r="BK85" s="1">
        <v>1.9012620522290573</v>
      </c>
      <c r="BL85" s="1">
        <v>1.1892731237551293</v>
      </c>
      <c r="BM85" s="1">
        <v>3.7165049853836183</v>
      </c>
      <c r="BN85" s="1">
        <v>1.5211232248680253</v>
      </c>
      <c r="BO85" s="1">
        <v>3.7254093930466303</v>
      </c>
      <c r="BP85" s="1">
        <v>3.1863822115154345</v>
      </c>
      <c r="BQ85" s="1">
        <v>0.2120681747411659</v>
      </c>
      <c r="BR85" s="1">
        <v>0.96816287457156613</v>
      </c>
      <c r="BS85" s="1">
        <v>2.3765352680249245</v>
      </c>
      <c r="BT85" s="1">
        <v>1.0303376719411605</v>
      </c>
      <c r="BU85" s="1">
        <v>2.4038822097297015</v>
      </c>
      <c r="BV85" s="1">
        <v>0.58802947232145653</v>
      </c>
      <c r="BW85" s="1">
        <v>1.7882564741584011</v>
      </c>
      <c r="BX85" s="1">
        <v>1.6780366038245651</v>
      </c>
      <c r="BY85" s="1">
        <v>0.53793224117273097</v>
      </c>
      <c r="BZ85" s="1">
        <v>0.79381439349040983</v>
      </c>
      <c r="CA85" s="1">
        <v>0.6903810335353181</v>
      </c>
      <c r="CB85" s="1">
        <v>0.65607693687505375</v>
      </c>
      <c r="CC85" s="1">
        <v>2.4836912443985213</v>
      </c>
      <c r="CD85" s="1">
        <v>0.3221893485656257</v>
      </c>
      <c r="CE85" s="1">
        <v>1.0633062897318704</v>
      </c>
      <c r="CF85" s="1">
        <v>1.2198447923222591</v>
      </c>
      <c r="CG85" s="1">
        <v>1.3753656267152372</v>
      </c>
      <c r="CH85" s="1">
        <v>0.89240824521250983</v>
      </c>
      <c r="CI85" s="1">
        <v>1.59940352336939</v>
      </c>
      <c r="CJ85" s="1">
        <v>1.4914999806187923</v>
      </c>
      <c r="CK85" s="1">
        <v>1.047420754487955</v>
      </c>
      <c r="CL85" s="1">
        <v>0.9283457893928444</v>
      </c>
      <c r="CM85" s="1">
        <v>1.0411248396649817</v>
      </c>
      <c r="CN85" s="1">
        <v>0.48801218260153134</v>
      </c>
      <c r="CO85" s="1">
        <v>0.30711084143625034</v>
      </c>
      <c r="CP85" s="1">
        <v>0.4663836486653164</v>
      </c>
      <c r="CQ85" s="1">
        <v>1.8935157743208253</v>
      </c>
      <c r="CR85" s="1">
        <v>0.57520428508374966</v>
      </c>
      <c r="CS85" s="1">
        <v>0.82274882645082903</v>
      </c>
      <c r="CT85" s="1">
        <v>0.93234716633052139</v>
      </c>
      <c r="CU85" s="1">
        <v>1.0515908806064846</v>
      </c>
      <c r="CV85" s="1">
        <v>1.3051817980844302</v>
      </c>
      <c r="CW85" s="1">
        <v>0.95521160462352972</v>
      </c>
      <c r="CX85" s="1">
        <v>2.5485137562626488</v>
      </c>
      <c r="CY85" s="1">
        <v>0.7822969646612894</v>
      </c>
      <c r="CZ85" s="1">
        <v>1.2476946094100014</v>
      </c>
      <c r="DA85" s="1">
        <v>0.48932943191934131</v>
      </c>
      <c r="DB85" s="1">
        <v>0.3612608439180055</v>
      </c>
      <c r="DC85" s="1">
        <v>0.38205269315026735</v>
      </c>
      <c r="DD85" s="1">
        <v>1.224780191510946</v>
      </c>
      <c r="DE85" s="1">
        <v>5.9613679435722267</v>
      </c>
      <c r="DF85" s="1">
        <v>6.1109911141830819</v>
      </c>
      <c r="DG85" s="1">
        <v>2.3187373810494489</v>
      </c>
      <c r="DH85" s="1">
        <v>4.4807074355162024</v>
      </c>
      <c r="DI85" s="1">
        <v>4.4877764522734038</v>
      </c>
      <c r="DJ85" s="1">
        <v>3.5664978788643817</v>
      </c>
      <c r="DK85" s="1">
        <v>1.537032226451321</v>
      </c>
      <c r="DL85" s="1">
        <v>1.8115297591311208</v>
      </c>
      <c r="DM85" s="1">
        <v>1.8791863310098571</v>
      </c>
      <c r="DN85" s="1">
        <v>2.0391576394094821</v>
      </c>
      <c r="DO85" s="1">
        <v>3.7815381405643178</v>
      </c>
      <c r="DP85" s="1">
        <v>1.0528849821860324</v>
      </c>
      <c r="DQ85" s="1">
        <v>3.8771835397976062</v>
      </c>
      <c r="DR85" s="1">
        <v>7.9885643764205296</v>
      </c>
      <c r="DS85" s="1">
        <v>7.3723461444709848</v>
      </c>
      <c r="DT85" s="1">
        <v>2.3539404229274474</v>
      </c>
      <c r="DU85" s="1">
        <v>4.784272742960141</v>
      </c>
      <c r="DV85" s="1">
        <v>4.3952479891804614</v>
      </c>
      <c r="DW85" s="1">
        <v>8.816034333271892</v>
      </c>
      <c r="DX85" s="1">
        <v>1.9373520203613153</v>
      </c>
      <c r="DY85" s="1">
        <v>4.0788372025475157</v>
      </c>
      <c r="DZ85" s="1">
        <v>2.0938051989485027</v>
      </c>
      <c r="EA85" s="1">
        <v>4.2216376675231153</v>
      </c>
      <c r="EB85" s="1">
        <v>2.3449064141588565</v>
      </c>
      <c r="EC85" s="1">
        <v>1.8994548847304413</v>
      </c>
      <c r="ED85" s="1">
        <v>1.0341133247732244</v>
      </c>
      <c r="EE85" s="1">
        <v>2.1078956523551682</v>
      </c>
      <c r="EF85" s="1">
        <v>1.4736605409504029</v>
      </c>
      <c r="EG85" s="1">
        <v>1.5411713012928758</v>
      </c>
      <c r="EH85" s="1">
        <v>2.0481469461636297</v>
      </c>
      <c r="EI85" s="1">
        <v>2.8608940001327277</v>
      </c>
      <c r="EJ85" s="1">
        <v>0.85547759074961105</v>
      </c>
      <c r="EK85" s="1">
        <v>6.3705819428561279</v>
      </c>
      <c r="EL85" s="1">
        <v>3.952834735698286</v>
      </c>
      <c r="EM85" s="1">
        <v>4.581282282978254</v>
      </c>
      <c r="EN85" s="1">
        <v>2.5244460698440507</v>
      </c>
      <c r="EO85" s="1">
        <v>2.9999369112487471</v>
      </c>
      <c r="EP85" s="1">
        <v>5.4893383149605812</v>
      </c>
      <c r="EQ85" s="1">
        <v>1.2552845788625713</v>
      </c>
      <c r="ER85" s="1">
        <v>1.3615768980091594</v>
      </c>
      <c r="ES85" s="1">
        <v>2.1956050989837625</v>
      </c>
      <c r="ET85" s="1">
        <v>3.9534129938492621</v>
      </c>
      <c r="EU85" s="1">
        <v>0.58504246545415906</v>
      </c>
      <c r="EV85" s="1">
        <v>1.5643498077911788</v>
      </c>
      <c r="EW85" s="1">
        <v>0.38648967138808737</v>
      </c>
      <c r="EX85" s="1">
        <v>1.1322903508835824</v>
      </c>
      <c r="EY85" s="1">
        <v>0.28762009985740278</v>
      </c>
      <c r="EZ85" s="1">
        <v>1.5592293975423888</v>
      </c>
      <c r="FA85" s="1">
        <v>0.99610381866849063</v>
      </c>
      <c r="FB85" s="1">
        <v>0.87383690263677682</v>
      </c>
      <c r="FC85" s="1">
        <v>0.62397468926292976</v>
      </c>
      <c r="FD85" s="1">
        <v>0.69974094289400668</v>
      </c>
      <c r="FE85" s="1">
        <v>0.50789282819166626</v>
      </c>
      <c r="FF85" s="1">
        <v>0.90716039872837095</v>
      </c>
      <c r="FG85" s="1">
        <v>1.1282766800732005</v>
      </c>
      <c r="FH85" s="1">
        <v>0.22230970398962685</v>
      </c>
      <c r="FI85" s="1">
        <v>1.9546633624741991</v>
      </c>
      <c r="FJ85" s="1">
        <v>2.1679536960689605</v>
      </c>
      <c r="FK85" s="1">
        <v>0.61445460121300366</v>
      </c>
      <c r="FL85" s="1">
        <v>0.87302782865209205</v>
      </c>
      <c r="FM85" s="1">
        <v>0.5996995011495857</v>
      </c>
      <c r="FN85" s="1">
        <v>0.83020049714938815</v>
      </c>
      <c r="FO85" s="1">
        <v>0.19125239320920165</v>
      </c>
      <c r="FP85" s="1">
        <v>0.62478397981440792</v>
      </c>
      <c r="FQ85" s="1">
        <v>0.41142381662532063</v>
      </c>
      <c r="FR85" s="1">
        <v>0.67117048435740267</v>
      </c>
      <c r="FS85" s="1">
        <v>0.51788817674675913</v>
      </c>
      <c r="FT85" s="1">
        <v>0.12704578585943793</v>
      </c>
      <c r="FU85" s="1">
        <v>0.91177722326062427</v>
      </c>
      <c r="FV85" s="1">
        <v>1.4449572202787815</v>
      </c>
      <c r="FW85" s="1">
        <v>1.410254365584898</v>
      </c>
      <c r="FX85" s="1">
        <v>0.47513173486990529</v>
      </c>
      <c r="FY85" s="1">
        <v>0.99497075221258113</v>
      </c>
      <c r="FZ85" s="1">
        <v>1.816203443560237</v>
      </c>
      <c r="GA85" s="1">
        <v>1.0796702799990681</v>
      </c>
      <c r="GB85" s="1">
        <v>0.40138284672268187</v>
      </c>
      <c r="GC85" s="1">
        <v>0.87287137697535622</v>
      </c>
      <c r="GD85" s="1">
        <v>1.513249110074711</v>
      </c>
      <c r="GE85" s="1">
        <v>0.60583197509818598</v>
      </c>
      <c r="GF85" s="1">
        <v>3.3062944330961579</v>
      </c>
      <c r="GG85" s="1">
        <v>1.620539769891487</v>
      </c>
      <c r="GH85" s="1">
        <v>1.5055554972933469</v>
      </c>
      <c r="GI85" s="1">
        <v>1.2345961666559297</v>
      </c>
      <c r="GJ85" s="1">
        <v>0.83364094740878103</v>
      </c>
      <c r="GK85" s="1">
        <v>1.1757947646663345</v>
      </c>
      <c r="GL85" s="1">
        <v>0.62131067118135075</v>
      </c>
      <c r="GM85" s="1">
        <v>1.8569240541707366</v>
      </c>
      <c r="GN85" s="1">
        <v>1.495261271088407</v>
      </c>
      <c r="GO85" s="1">
        <v>2.2666442798760187</v>
      </c>
      <c r="GP85" s="1">
        <v>0.95065507065181176</v>
      </c>
      <c r="GQ85" s="1">
        <v>1.0665162916365873</v>
      </c>
      <c r="GR85" s="1">
        <v>0.78092049773574712</v>
      </c>
      <c r="GS85" s="1">
        <v>1.0935169010430155</v>
      </c>
      <c r="GT85" s="1">
        <v>0.22461105358493866</v>
      </c>
      <c r="GU85" s="1">
        <v>0.41875573055330645</v>
      </c>
      <c r="GV85" s="1">
        <v>0.92311137108670793</v>
      </c>
      <c r="GW85" s="1">
        <v>0.19476438394166579</v>
      </c>
      <c r="GX85" s="1">
        <v>0.8636847567415068</v>
      </c>
      <c r="GY85" s="1">
        <v>1.5613645076177729</v>
      </c>
      <c r="GZ85" s="1">
        <v>2.3474498976591027</v>
      </c>
      <c r="HA85" s="1">
        <v>2.5789423558866718</v>
      </c>
      <c r="HB85" s="1">
        <v>3.0366273776088732</v>
      </c>
      <c r="HC85" s="1">
        <v>2.2921218802408965</v>
      </c>
      <c r="HD85" s="1">
        <v>2.112706653684322</v>
      </c>
      <c r="HE85" s="1">
        <v>1.1844797121469399</v>
      </c>
      <c r="HF85" s="1">
        <v>2.7425697946345489</v>
      </c>
      <c r="HG85" s="1">
        <v>4.1053698557004719</v>
      </c>
      <c r="HH85" s="1">
        <v>4.6101003963076277</v>
      </c>
      <c r="HI85" s="1">
        <v>2.9724625169307051</v>
      </c>
      <c r="HJ85" s="1">
        <v>0.91790174819297143</v>
      </c>
      <c r="HK85" s="1">
        <v>2.0019160403356624</v>
      </c>
      <c r="HL85" s="1">
        <v>3.3182539413067262</v>
      </c>
      <c r="HM85" s="1">
        <v>1.6207989569694199</v>
      </c>
      <c r="HN85" s="1">
        <v>1.0539711925498565</v>
      </c>
      <c r="HO85" s="1">
        <v>0.76077002478851241</v>
      </c>
      <c r="HP85" s="1">
        <v>1.529689492386179</v>
      </c>
      <c r="HQ85" s="1">
        <v>1.7071902013577085</v>
      </c>
      <c r="HR85" s="1">
        <v>1.3589835131037744</v>
      </c>
      <c r="HS85" s="1">
        <v>0.23270248322212073</v>
      </c>
      <c r="HT85" s="1">
        <v>0.19657669173635958</v>
      </c>
      <c r="HU85" s="1">
        <v>0.45279693096065959</v>
      </c>
      <c r="HV85" s="1">
        <v>1.9020292876093876</v>
      </c>
      <c r="HW85" s="1">
        <v>0.76236359028785738</v>
      </c>
      <c r="HX85" s="1">
        <v>2.2631408102654835</v>
      </c>
      <c r="HY85" s="1">
        <v>1.0885859418168775</v>
      </c>
      <c r="HZ85" s="1">
        <v>0.98234991585834008</v>
      </c>
      <c r="IA85" s="1">
        <v>1.6972520703025877</v>
      </c>
      <c r="IB85" s="1">
        <v>0.64665826080203059</v>
      </c>
      <c r="IC85" s="1">
        <v>1.0306866940397181</v>
      </c>
      <c r="ID85" s="1">
        <v>1.2917945235147137</v>
      </c>
      <c r="IE85" s="1">
        <v>6.0989665502457331E-2</v>
      </c>
      <c r="IF85" s="1">
        <v>0.58292060595382433</v>
      </c>
      <c r="IG85" s="1">
        <v>0.86235442064605672</v>
      </c>
      <c r="IH85" s="1">
        <v>0.63128788524470048</v>
      </c>
      <c r="II85" s="1">
        <v>0.98174105990965832</v>
      </c>
      <c r="IJ85" s="1">
        <v>0.19675507419417201</v>
      </c>
      <c r="IK85" s="1">
        <v>0.65069721089012544</v>
      </c>
      <c r="IL85" s="1">
        <v>1.0744290949032718</v>
      </c>
      <c r="IM85" s="1">
        <v>0.23982697644043688</v>
      </c>
      <c r="IN85" s="1">
        <v>0.20745328099003865</v>
      </c>
      <c r="IO85" s="1">
        <v>0.19544898195584179</v>
      </c>
      <c r="IP85" s="1">
        <v>0.18492876837005565</v>
      </c>
      <c r="IQ85" s="1">
        <v>0.16301902505810295</v>
      </c>
      <c r="IR85" s="1">
        <v>0.14846466655706492</v>
      </c>
      <c r="IS85" s="1">
        <v>0.1462324586931916</v>
      </c>
      <c r="IT85" s="1">
        <v>0.15263929164453768</v>
      </c>
      <c r="IU85" s="1">
        <v>0.16390632507243361</v>
      </c>
      <c r="IV85" s="1">
        <v>0.1729523577540405</v>
      </c>
      <c r="IW85" s="1">
        <v>0.17534372596835396</v>
      </c>
      <c r="IX85" s="1">
        <v>0.17026917916655221</v>
      </c>
      <c r="IY85" s="1">
        <v>0.16013906559127369</v>
      </c>
      <c r="IZ85" s="1">
        <v>0.14949394105492583</v>
      </c>
      <c r="JA85" s="1">
        <v>0.14494197135117229</v>
      </c>
      <c r="JB85" s="1">
        <v>0.14936523559155906</v>
      </c>
      <c r="JC85" s="1">
        <v>0.16021955667576446</v>
      </c>
      <c r="JD85" s="1">
        <v>0.1712947170939785</v>
      </c>
      <c r="JE85" s="1">
        <v>0.17830281722619473</v>
      </c>
      <c r="JF85" s="1">
        <v>0.17800609639287057</v>
      </c>
      <c r="JG85" s="1">
        <v>0.17069271853391429</v>
      </c>
      <c r="JH85" s="1">
        <v>0.15939167866510537</v>
      </c>
      <c r="JI85" s="1">
        <v>0.15017405722316263</v>
      </c>
      <c r="JJ85" s="1">
        <v>0.14876679626021219</v>
      </c>
      <c r="JK85" s="1">
        <v>0.15482794178544998</v>
      </c>
      <c r="JL85" s="1">
        <v>0.16669931798408674</v>
      </c>
      <c r="JM85" s="1">
        <v>0.17671861507158707</v>
      </c>
      <c r="JN85" s="1">
        <v>0.18126086981050984</v>
      </c>
      <c r="JO85" s="1">
        <v>0.17948026616541599</v>
      </c>
      <c r="JP85" s="1">
        <v>0.17014164076803068</v>
      </c>
      <c r="JQ85" s="1">
        <v>0.15878964685248484</v>
      </c>
      <c r="JR85" s="1">
        <v>0.15116126520980347</v>
      </c>
      <c r="JS85" s="1">
        <v>0.15124425592362861</v>
      </c>
      <c r="JT85" s="1">
        <v>0.15942995078534725</v>
      </c>
      <c r="JU85" s="1">
        <v>0.17072599847990372</v>
      </c>
      <c r="JV85" s="1">
        <v>0.1801240883072972</v>
      </c>
      <c r="JW85" s="1">
        <v>0.18324341073084782</v>
      </c>
      <c r="JX85" s="1">
        <v>0.17894456010657112</v>
      </c>
      <c r="JY85" s="1">
        <v>0.1690678885388926</v>
      </c>
      <c r="JZ85" s="1">
        <v>0.15796497458148359</v>
      </c>
      <c r="KA85" s="1">
        <v>0.15171144366076267</v>
      </c>
      <c r="KB85" s="1">
        <v>0.15343014877248101</v>
      </c>
      <c r="KC85" s="1">
        <v>0.16239650684917942</v>
      </c>
      <c r="KD85" s="1">
        <v>0.17378090181595729</v>
      </c>
      <c r="KE85" s="1">
        <v>0.18207558258604617</v>
      </c>
      <c r="KF85" s="1">
        <v>0.18359275211848861</v>
      </c>
      <c r="KG85" s="1">
        <v>0.1779802899345799</v>
      </c>
      <c r="KH85" s="1">
        <v>0.1675143276293441</v>
      </c>
      <c r="KI85" s="1">
        <v>0.15698750137279624</v>
      </c>
      <c r="KJ85" s="1">
        <v>0.15190179644594756</v>
      </c>
      <c r="KK85" s="1">
        <v>0.15499248561796583</v>
      </c>
      <c r="KL85" s="1">
        <v>0.16519512788396304</v>
      </c>
      <c r="KM85" s="1">
        <v>0.17583761918200028</v>
      </c>
      <c r="KN85" s="1">
        <v>0.18307899362736882</v>
      </c>
      <c r="KO85" s="1">
        <v>0.18331623501068356</v>
      </c>
      <c r="KP85" s="1">
        <v>0.17679690079541666</v>
      </c>
      <c r="KQ85" s="1">
        <v>0.16553238105667781</v>
      </c>
      <c r="KR85" s="1">
        <v>0.15576072522416734</v>
      </c>
      <c r="KS85" s="1">
        <v>0.15248131243674973</v>
      </c>
      <c r="KT85" s="1">
        <v>0.15682617786389094</v>
      </c>
      <c r="KU85" s="1">
        <v>0.16699771961502025</v>
      </c>
      <c r="KV85" s="1">
        <v>0.17809705404638762</v>
      </c>
      <c r="KW85" s="1">
        <v>0.18344097148111524</v>
      </c>
      <c r="KX85" s="1">
        <v>0.18277788207207935</v>
      </c>
      <c r="KY85" s="1">
        <v>0.17488926276412323</v>
      </c>
      <c r="KZ85" s="1">
        <v>0.16365892857849476</v>
      </c>
      <c r="LA85" s="1">
        <v>0.15428475159631669</v>
      </c>
      <c r="LB85" s="1">
        <v>0.15266761672812978</v>
      </c>
      <c r="LC85" s="1">
        <v>0.15850137365016223</v>
      </c>
      <c r="LD85" s="1">
        <v>0.16913878570949448</v>
      </c>
      <c r="LE85" s="1">
        <v>0.17932866940605266</v>
      </c>
      <c r="LF85" s="1">
        <v>0.1843790892492955</v>
      </c>
      <c r="LG85" s="1">
        <v>0.18181026470961328</v>
      </c>
      <c r="LH85" s="1">
        <v>0.17344895535115759</v>
      </c>
      <c r="LI85" s="1">
        <v>0.16205163637253936</v>
      </c>
      <c r="LJ85" s="1">
        <v>0.15342449563041693</v>
      </c>
      <c r="LK85" s="1">
        <v>0.15334054790574159</v>
      </c>
      <c r="LL85" s="1">
        <v>0.16014920660897267</v>
      </c>
      <c r="LM85" s="1">
        <v>0.17117624624163388</v>
      </c>
      <c r="LN85" s="1">
        <v>0.18062254232361927</v>
      </c>
    </row>
    <row r="86" spans="1:326" s="1" customFormat="1" x14ac:dyDescent="0.2">
      <c r="A86" s="1" t="s">
        <v>21</v>
      </c>
      <c r="B86" s="1">
        <v>1.2958159958943716</v>
      </c>
      <c r="C86" s="1">
        <v>1.2836163317965668</v>
      </c>
      <c r="D86" s="1">
        <v>1.1516598928077357</v>
      </c>
      <c r="E86" s="1">
        <v>1.7419273003780149</v>
      </c>
      <c r="F86" s="1">
        <v>0.9259347747603428</v>
      </c>
      <c r="G86" s="1">
        <v>6.2782128555660757</v>
      </c>
      <c r="H86" s="1">
        <v>2.9134129328291243</v>
      </c>
      <c r="I86" s="1">
        <v>2.121945470150493</v>
      </c>
      <c r="J86" s="1">
        <v>4.0839648983499366</v>
      </c>
      <c r="K86" s="1">
        <v>2.4432399156665734</v>
      </c>
      <c r="L86" s="1">
        <v>3.3041691812673601</v>
      </c>
      <c r="M86" s="1">
        <v>1.7015199193806509</v>
      </c>
      <c r="N86" s="1">
        <v>1.0232844606375546</v>
      </c>
      <c r="O86" s="1">
        <v>1.4575531297748481</v>
      </c>
      <c r="P86" s="1">
        <v>2.536226695556012</v>
      </c>
      <c r="Q86" s="1">
        <v>5.1694932687608528</v>
      </c>
      <c r="R86" s="1">
        <v>3.429865036672231</v>
      </c>
      <c r="S86" s="1">
        <v>9.5048607026839633</v>
      </c>
      <c r="T86" s="1">
        <v>2.898128371601139</v>
      </c>
      <c r="U86" s="1">
        <v>9.5826226690367946</v>
      </c>
      <c r="V86" s="1">
        <v>11.555298441420682</v>
      </c>
      <c r="W86" s="1">
        <v>5.4552976191475482</v>
      </c>
      <c r="X86" s="1">
        <v>1.5945265501515162</v>
      </c>
      <c r="Y86" s="1">
        <v>3.9499734068183665</v>
      </c>
      <c r="Z86" s="1">
        <v>3.3643334378969709</v>
      </c>
      <c r="AA86" s="1">
        <v>8.9774975193980637</v>
      </c>
      <c r="AB86" s="1">
        <v>15.803515681767722</v>
      </c>
      <c r="AC86" s="1">
        <v>19.641758896010668</v>
      </c>
      <c r="AD86" s="1">
        <v>16.303025044454667</v>
      </c>
      <c r="AE86" s="1">
        <v>26.917127486460412</v>
      </c>
      <c r="AF86" s="1">
        <v>25.888866154829298</v>
      </c>
      <c r="AG86" s="1">
        <v>30.908010437186554</v>
      </c>
      <c r="AH86" s="1">
        <v>8.8859399727407826</v>
      </c>
      <c r="AI86" s="1">
        <v>28.546452770600833</v>
      </c>
      <c r="AJ86" s="1">
        <v>15.817922991046053</v>
      </c>
      <c r="AK86" s="1">
        <v>55.886223852382905</v>
      </c>
      <c r="AL86" s="1">
        <v>20.193524814018883</v>
      </c>
      <c r="AM86" s="1">
        <v>40.930301301813046</v>
      </c>
      <c r="AN86" s="1">
        <v>24.274288100061199</v>
      </c>
      <c r="AO86" s="1">
        <v>15.08464287570847</v>
      </c>
      <c r="AP86" s="1">
        <v>14.774587093085639</v>
      </c>
      <c r="AQ86" s="1">
        <v>25.081857590953955</v>
      </c>
      <c r="AR86" s="1">
        <v>16.259526243228589</v>
      </c>
      <c r="AS86" s="1">
        <v>20.14338795064387</v>
      </c>
      <c r="AT86" s="1">
        <v>24.710537948514077</v>
      </c>
      <c r="AU86" s="1">
        <v>36.892886057531911</v>
      </c>
      <c r="AV86" s="1">
        <v>4.3943536349804271</v>
      </c>
      <c r="AW86" s="1">
        <v>13.052945330759417</v>
      </c>
      <c r="AX86" s="1">
        <v>5.0097755127899575</v>
      </c>
      <c r="AY86" s="1">
        <v>4.7870056403156394</v>
      </c>
      <c r="AZ86" s="1">
        <v>2.6042582932823493</v>
      </c>
      <c r="BA86" s="1">
        <v>9.4324840507795233</v>
      </c>
      <c r="BB86" s="1">
        <v>3.9985147984637499</v>
      </c>
      <c r="BC86" s="1">
        <v>4.4904224039381626</v>
      </c>
      <c r="BD86" s="1">
        <v>5.1803210351052273</v>
      </c>
      <c r="BE86" s="1">
        <v>3.0367628191189535</v>
      </c>
      <c r="BF86" s="1">
        <v>2.1000687045723887</v>
      </c>
      <c r="BG86" s="1">
        <v>1.8789884015441753</v>
      </c>
      <c r="BH86" s="1">
        <v>1.9796486082797236</v>
      </c>
      <c r="BI86" s="1">
        <v>2.3121809859057221</v>
      </c>
      <c r="BJ86" s="1">
        <v>3.3949989617565794</v>
      </c>
      <c r="BK86" s="1">
        <v>3.630121835329907</v>
      </c>
      <c r="BL86" s="1">
        <v>0.75676539485837391</v>
      </c>
      <c r="BM86" s="1">
        <v>1.4641533308566557</v>
      </c>
      <c r="BN86" s="1">
        <v>0.91200405844587296</v>
      </c>
      <c r="BO86" s="1">
        <v>1.4031883663784912</v>
      </c>
      <c r="BP86" s="1">
        <v>1.3917442269823088</v>
      </c>
      <c r="BQ86" s="1">
        <v>2.1389053909027238</v>
      </c>
      <c r="BR86" s="1">
        <v>1.1055276647231906</v>
      </c>
      <c r="BS86" s="1">
        <v>2.3466655945539401</v>
      </c>
      <c r="BT86" s="1">
        <v>1.137036955942339</v>
      </c>
      <c r="BU86" s="1">
        <v>2.8337845414115299</v>
      </c>
      <c r="BV86" s="1">
        <v>1.4760843078956292</v>
      </c>
      <c r="BW86" s="1">
        <v>2.1649383482343163</v>
      </c>
      <c r="BX86" s="1">
        <v>0.72185975380881418</v>
      </c>
      <c r="BY86" s="1">
        <v>1.6185217503011327</v>
      </c>
      <c r="BZ86" s="1">
        <v>1.406069330712868</v>
      </c>
      <c r="CA86" s="1">
        <v>0.9969808423894847</v>
      </c>
      <c r="CB86" s="1">
        <v>1.0237381006027093</v>
      </c>
      <c r="CC86" s="1">
        <v>1.8571131313235445</v>
      </c>
      <c r="CD86" s="1">
        <v>0.75935770914716394</v>
      </c>
      <c r="CE86" s="1">
        <v>0.5284572296535035</v>
      </c>
      <c r="CF86" s="1">
        <v>0.69998723172899269</v>
      </c>
      <c r="CG86" s="1">
        <v>1.1892929798837535</v>
      </c>
      <c r="CH86" s="1">
        <v>1.7117962701439577</v>
      </c>
      <c r="CI86" s="1">
        <v>0.57034773175670606</v>
      </c>
      <c r="CJ86" s="1">
        <v>2.0733318265460516</v>
      </c>
      <c r="CK86" s="1">
        <v>1.0185988401217412</v>
      </c>
      <c r="CL86" s="1">
        <v>0.65374071810119749</v>
      </c>
      <c r="CM86" s="1">
        <v>0.50442313143710837</v>
      </c>
      <c r="CN86" s="1">
        <v>0.69387483024047214</v>
      </c>
      <c r="CO86" s="1">
        <v>0.94319973138412994</v>
      </c>
      <c r="CP86" s="1">
        <v>1.321742549696501</v>
      </c>
      <c r="CQ86" s="1">
        <v>0.45068387445945368</v>
      </c>
      <c r="CR86" s="1">
        <v>1.1364567787152513</v>
      </c>
      <c r="CS86" s="1">
        <v>0.56693886705621177</v>
      </c>
      <c r="CT86" s="1">
        <v>0.58467202183359945</v>
      </c>
      <c r="CU86" s="1">
        <v>1.4602737760873727</v>
      </c>
      <c r="CV86" s="1">
        <v>0.93831142139609935</v>
      </c>
      <c r="CW86" s="1">
        <v>1.6045055988108101</v>
      </c>
      <c r="CX86" s="1">
        <v>1.3328287714141616</v>
      </c>
      <c r="CY86" s="1">
        <v>0.45110015607890314</v>
      </c>
      <c r="CZ86" s="1">
        <v>1.3611574699956992</v>
      </c>
      <c r="DA86" s="1">
        <v>0.13041027705475267</v>
      </c>
      <c r="DB86" s="1">
        <v>0.72260399465917469</v>
      </c>
      <c r="DC86" s="1">
        <v>0.83679024341495556</v>
      </c>
      <c r="DD86" s="1">
        <v>0.88583308130214</v>
      </c>
      <c r="DE86" s="1">
        <v>1.5003502338571311</v>
      </c>
      <c r="DF86" s="1">
        <v>1.8243764587953402</v>
      </c>
      <c r="DG86" s="1">
        <v>2.5028060270851866</v>
      </c>
      <c r="DH86" s="1">
        <v>3.277665687359641</v>
      </c>
      <c r="DI86" s="1">
        <v>0.48888736688500478</v>
      </c>
      <c r="DJ86" s="1">
        <v>2.6397515912982645</v>
      </c>
      <c r="DK86" s="1">
        <v>1.4677903008337043</v>
      </c>
      <c r="DL86" s="1">
        <v>2.457878903496431</v>
      </c>
      <c r="DM86" s="1">
        <v>1.8399855118343007</v>
      </c>
      <c r="DN86" s="1">
        <v>2.3781254695345408</v>
      </c>
      <c r="DO86" s="1">
        <v>5.2097804799330625</v>
      </c>
      <c r="DP86" s="1">
        <v>11.824503446349272</v>
      </c>
      <c r="DQ86" s="1">
        <v>9.8009197933665639</v>
      </c>
      <c r="DR86" s="1">
        <v>3.6693213606458444</v>
      </c>
      <c r="DS86" s="1">
        <v>3.8897475911842556</v>
      </c>
      <c r="DT86" s="1">
        <v>8.1947531086294454</v>
      </c>
      <c r="DU86" s="1">
        <v>2.0077884649487148</v>
      </c>
      <c r="DV86" s="1">
        <v>4.7807166895578366</v>
      </c>
      <c r="DW86" s="1">
        <v>3.6250019334495449</v>
      </c>
      <c r="DX86" s="1">
        <v>1.403753368322826</v>
      </c>
      <c r="DY86" s="1">
        <v>2.40725597376903</v>
      </c>
      <c r="DZ86" s="1">
        <v>4.6520763784054546</v>
      </c>
      <c r="EA86" s="1">
        <v>2.2429778224238075</v>
      </c>
      <c r="EB86" s="1">
        <v>1.2792767438553034</v>
      </c>
      <c r="EC86" s="1">
        <v>0.43414635533547363</v>
      </c>
      <c r="ED86" s="1">
        <v>1.8432341773664294</v>
      </c>
      <c r="EE86" s="1">
        <v>0.81985660714399378</v>
      </c>
      <c r="EF86" s="1">
        <v>2.6068983483803549</v>
      </c>
      <c r="EG86" s="1">
        <v>1.6788163202360613</v>
      </c>
      <c r="EH86" s="1">
        <v>0.626617472145101</v>
      </c>
      <c r="EI86" s="1">
        <v>1.1835777226829465</v>
      </c>
      <c r="EJ86" s="1">
        <v>3.0717508676716405</v>
      </c>
      <c r="EK86" s="1">
        <v>0.80331691652193049</v>
      </c>
      <c r="EL86" s="1">
        <v>1.4336981625310696</v>
      </c>
      <c r="EM86" s="1">
        <v>4.6074997092331298</v>
      </c>
      <c r="EN86" s="1">
        <v>1.9514735453533549</v>
      </c>
      <c r="EO86" s="1">
        <v>0.71248959190267958</v>
      </c>
      <c r="EP86" s="1">
        <v>1.9648201708544912</v>
      </c>
      <c r="EQ86" s="1">
        <v>0.58411197591975716</v>
      </c>
      <c r="ER86" s="1">
        <v>1.4968816934579885</v>
      </c>
      <c r="ES86" s="1">
        <v>2.8400080784942614</v>
      </c>
      <c r="ET86" s="1">
        <v>3.0047257486115484</v>
      </c>
      <c r="EU86" s="1">
        <v>1.2378941799027885</v>
      </c>
      <c r="EV86" s="1">
        <v>1.0336716650707947</v>
      </c>
      <c r="EW86" s="1">
        <v>0.49660054889925276</v>
      </c>
      <c r="EX86" s="1">
        <v>0.27599118709497333</v>
      </c>
      <c r="EY86" s="1">
        <v>1.4027711950503958</v>
      </c>
      <c r="EZ86" s="1">
        <v>1.0541945713534784</v>
      </c>
      <c r="FA86" s="1">
        <v>0.16149522109066602</v>
      </c>
      <c r="FB86" s="1">
        <v>0.41099975777325226</v>
      </c>
      <c r="FC86" s="1">
        <v>0.42441385983606694</v>
      </c>
      <c r="FD86" s="1">
        <v>1.3566324837264359</v>
      </c>
      <c r="FE86" s="1">
        <v>1.1101737094427813</v>
      </c>
      <c r="FF86" s="1">
        <v>0.68262567770099181</v>
      </c>
      <c r="FG86" s="1">
        <v>1.1298181267439484</v>
      </c>
      <c r="FH86" s="1">
        <v>1.2796696147029873</v>
      </c>
      <c r="FI86" s="1">
        <v>0.86606834506312247</v>
      </c>
      <c r="FJ86" s="1">
        <v>1.5871624099194974</v>
      </c>
      <c r="FK86" s="1">
        <v>1.5281714990546418</v>
      </c>
      <c r="FL86" s="1">
        <v>0.40932330215822571</v>
      </c>
      <c r="FM86" s="1">
        <v>0.30384446820880284</v>
      </c>
      <c r="FN86" s="1">
        <v>0.28260891675385091</v>
      </c>
      <c r="FO86" s="1">
        <v>0.47359480075834776</v>
      </c>
      <c r="FP86" s="1">
        <v>0.62197170609281394</v>
      </c>
      <c r="FQ86" s="1">
        <v>0.43670985471708568</v>
      </c>
      <c r="FR86" s="1">
        <v>0.14599400337208851</v>
      </c>
      <c r="FS86" s="1">
        <v>0.43680217677170569</v>
      </c>
      <c r="FT86" s="1">
        <v>0.13536131856792971</v>
      </c>
      <c r="FU86" s="1">
        <v>0.14744121422710565</v>
      </c>
      <c r="FV86" s="1">
        <v>0.51529971731004898</v>
      </c>
      <c r="FW86" s="1">
        <v>0.53541589090874775</v>
      </c>
      <c r="FX86" s="1">
        <v>1.0626056097834733</v>
      </c>
      <c r="FY86" s="1">
        <v>1.1445983949835308</v>
      </c>
      <c r="FZ86" s="1">
        <v>1.3656752019351794</v>
      </c>
      <c r="GA86" s="1">
        <v>0.52873734414887319</v>
      </c>
      <c r="GB86" s="1">
        <v>2.7292853529162358</v>
      </c>
      <c r="GC86" s="1">
        <v>1.3459644088154099</v>
      </c>
      <c r="GD86" s="1">
        <v>0.42154036114636212</v>
      </c>
      <c r="GE86" s="1">
        <v>0.91813436592333353</v>
      </c>
      <c r="GF86" s="1">
        <v>0.4736520118588517</v>
      </c>
      <c r="GG86" s="1">
        <v>0.30123424159355544</v>
      </c>
      <c r="GH86" s="1">
        <v>0.99586759902750333</v>
      </c>
      <c r="GI86" s="1">
        <v>0.7164868917612226</v>
      </c>
      <c r="GJ86" s="1">
        <v>0.81397937802250431</v>
      </c>
      <c r="GK86" s="1">
        <v>0.64635160056273544</v>
      </c>
      <c r="GL86" s="1">
        <v>0.3077301874135861</v>
      </c>
      <c r="GM86" s="1">
        <v>0.25986175826929414</v>
      </c>
      <c r="GN86" s="1">
        <v>0.19710455251653483</v>
      </c>
      <c r="GO86" s="1">
        <v>0.79250741925461532</v>
      </c>
      <c r="GP86" s="1">
        <v>0.36699286416172905</v>
      </c>
      <c r="GQ86" s="1">
        <v>0.44680090764379887</v>
      </c>
      <c r="GR86" s="1">
        <v>0.83768664242215385</v>
      </c>
      <c r="GS86" s="1">
        <v>0.42673438590600299</v>
      </c>
      <c r="GT86" s="1">
        <v>0.21250024508604909</v>
      </c>
      <c r="GU86" s="1">
        <v>0.72773164167626314</v>
      </c>
      <c r="GV86" s="1">
        <v>9.6524921554900278E-2</v>
      </c>
      <c r="GW86" s="1">
        <v>1.0542716178830176</v>
      </c>
      <c r="GX86" s="1">
        <v>0.71820328231872554</v>
      </c>
      <c r="GY86" s="1">
        <v>1.5845101556225534</v>
      </c>
      <c r="GZ86" s="1">
        <v>2.6409804715836658</v>
      </c>
      <c r="HA86" s="1">
        <v>2.412897464569745</v>
      </c>
      <c r="HB86" s="1">
        <v>2.7656696956144584</v>
      </c>
      <c r="HC86" s="1">
        <v>1.8765692535437977</v>
      </c>
      <c r="HD86" s="1">
        <v>2.6961529597671494</v>
      </c>
      <c r="HE86" s="1">
        <v>4.9563144181126404</v>
      </c>
      <c r="HF86" s="1">
        <v>5.2625664545433217</v>
      </c>
      <c r="HG86" s="1">
        <v>1.2951555623167368</v>
      </c>
      <c r="HH86" s="1">
        <v>1.3985089976431258</v>
      </c>
      <c r="HI86" s="1">
        <v>3.348997875312242</v>
      </c>
      <c r="HJ86" s="1">
        <v>0.26723005783749471</v>
      </c>
      <c r="HK86" s="1">
        <v>1.8187927637033772</v>
      </c>
      <c r="HL86" s="1">
        <v>1.002716207100576</v>
      </c>
      <c r="HM86" s="1">
        <v>0.60690582576340368</v>
      </c>
      <c r="HN86" s="1">
        <v>1.2219543878785231</v>
      </c>
      <c r="HO86" s="1">
        <v>1.3703227199739907</v>
      </c>
      <c r="HP86" s="1">
        <v>1.1802837480795847</v>
      </c>
      <c r="HQ86" s="1">
        <v>2.0309507413251162</v>
      </c>
      <c r="HR86" s="1">
        <v>2.2241534978129116</v>
      </c>
      <c r="HS86" s="1">
        <v>0.98291557371416327</v>
      </c>
      <c r="HT86" s="1">
        <v>0.2749872926531145</v>
      </c>
      <c r="HU86" s="1">
        <v>1.6264312433211405</v>
      </c>
      <c r="HV86" s="1">
        <v>1.4445559705457822</v>
      </c>
      <c r="HW86" s="1">
        <v>0.81020254884483778</v>
      </c>
      <c r="HX86" s="1">
        <v>0.36855124026787078</v>
      </c>
      <c r="HY86" s="1">
        <v>0.83892469732266584</v>
      </c>
      <c r="HZ86" s="1">
        <v>1.2720001130992338</v>
      </c>
      <c r="IA86" s="1">
        <v>1.5041726891546903</v>
      </c>
      <c r="IB86" s="1">
        <v>1.2738891582874521</v>
      </c>
      <c r="IC86" s="1">
        <v>1.0664554106960029</v>
      </c>
      <c r="ID86" s="1">
        <v>1.6490453411972132</v>
      </c>
      <c r="IE86" s="1">
        <v>1.0910189205153851</v>
      </c>
      <c r="IF86" s="1">
        <v>1.5041965260013164</v>
      </c>
      <c r="IG86" s="1">
        <v>0.75068856214238344</v>
      </c>
      <c r="IH86" s="1">
        <v>1.5373162199370711</v>
      </c>
      <c r="II86" s="1">
        <v>0.92945171725065612</v>
      </c>
      <c r="IJ86" s="1">
        <v>1.7218515144509847</v>
      </c>
      <c r="IK86" s="1">
        <v>1.4855144430102192</v>
      </c>
      <c r="IL86" s="1">
        <v>0.41975392712359066</v>
      </c>
      <c r="IM86" s="1">
        <v>0.70607527017978</v>
      </c>
      <c r="IN86" s="1">
        <v>0.1076928013460678</v>
      </c>
      <c r="IO86" s="1">
        <v>9.3868317153562308E-2</v>
      </c>
      <c r="IP86" s="1">
        <v>9.9100402957435538E-2</v>
      </c>
      <c r="IQ86" s="1">
        <v>9.9899036858112508E-2</v>
      </c>
      <c r="IR86" s="1">
        <v>0.10091642404638276</v>
      </c>
      <c r="IS86" s="1">
        <v>0.1016229110866269</v>
      </c>
      <c r="IT86" s="1">
        <v>0.10496771331573802</v>
      </c>
      <c r="IU86" s="1">
        <v>0.10922838443459078</v>
      </c>
      <c r="IV86" s="1">
        <v>0.11142461981262419</v>
      </c>
      <c r="IW86" s="1">
        <v>0.11062631962594678</v>
      </c>
      <c r="IX86" s="1">
        <v>0.10968573478650931</v>
      </c>
      <c r="IY86" s="1">
        <v>0.11124794977954659</v>
      </c>
      <c r="IZ86" s="1">
        <v>0.11498899299321655</v>
      </c>
      <c r="JA86" s="1">
        <v>0.11583007408608764</v>
      </c>
      <c r="JB86" s="1">
        <v>0.11431218296976124</v>
      </c>
      <c r="JC86" s="1">
        <v>0.11221686699486678</v>
      </c>
      <c r="JD86" s="1">
        <v>0.11360627970169425</v>
      </c>
      <c r="JE86" s="1">
        <v>0.116570610000541</v>
      </c>
      <c r="JF86" s="1">
        <v>0.11687593034053415</v>
      </c>
      <c r="JG86" s="1">
        <v>0.11491689448863796</v>
      </c>
      <c r="JH86" s="1">
        <v>0.1130685110207009</v>
      </c>
      <c r="JI86" s="1">
        <v>0.11452677070429329</v>
      </c>
      <c r="JJ86" s="1">
        <v>0.11700121530161385</v>
      </c>
      <c r="JK86" s="1">
        <v>0.11708710135899777</v>
      </c>
      <c r="JL86" s="1">
        <v>0.1146109208895736</v>
      </c>
      <c r="JM86" s="1">
        <v>0.11307369748104287</v>
      </c>
      <c r="JN86" s="1">
        <v>0.11432445786041942</v>
      </c>
      <c r="JO86" s="1">
        <v>0.11706578720879243</v>
      </c>
      <c r="JP86" s="1">
        <v>0.1160098199927852</v>
      </c>
      <c r="JQ86" s="1">
        <v>0.1139439978633921</v>
      </c>
      <c r="JR86" s="1">
        <v>0.11274037395680463</v>
      </c>
      <c r="JS86" s="1">
        <v>0.114357758825123</v>
      </c>
      <c r="JT86" s="1">
        <v>0.1167054034190244</v>
      </c>
      <c r="JU86" s="1">
        <v>0.11587609277886943</v>
      </c>
      <c r="JV86" s="1">
        <v>0.11329700628793682</v>
      </c>
      <c r="JW86" s="1">
        <v>0.1120373161615479</v>
      </c>
      <c r="JX86" s="1">
        <v>0.11351813580754543</v>
      </c>
      <c r="JY86" s="1">
        <v>0.11578200385859083</v>
      </c>
      <c r="JZ86" s="1">
        <v>0.11491594365033674</v>
      </c>
      <c r="KA86" s="1">
        <v>0.11215335931397304</v>
      </c>
      <c r="KB86" s="1">
        <v>0.11134468204415589</v>
      </c>
      <c r="KC86" s="1">
        <v>0.11316501665531584</v>
      </c>
      <c r="KD86" s="1">
        <v>0.11541024585225516</v>
      </c>
      <c r="KE86" s="1">
        <v>0.11426834105708683</v>
      </c>
      <c r="KF86" s="1">
        <v>0.11186503248663932</v>
      </c>
      <c r="KG86" s="1">
        <v>0.11116511695643677</v>
      </c>
      <c r="KH86" s="1">
        <v>0.11309897461114268</v>
      </c>
      <c r="KI86" s="1">
        <v>0.1148235249623525</v>
      </c>
      <c r="KJ86" s="1">
        <v>0.11356970154362166</v>
      </c>
      <c r="KK86" s="1">
        <v>0.11126292308091323</v>
      </c>
      <c r="KL86" s="1">
        <v>0.11012866207589168</v>
      </c>
      <c r="KM86" s="1">
        <v>0.11285041646530816</v>
      </c>
      <c r="KN86" s="1">
        <v>0.11418938425429823</v>
      </c>
      <c r="KO86" s="1">
        <v>0.11255546083169511</v>
      </c>
      <c r="KP86" s="1">
        <v>0.10968512573717509</v>
      </c>
      <c r="KQ86" s="1">
        <v>0.11004320870814593</v>
      </c>
      <c r="KR86" s="1">
        <v>0.1122754522891906</v>
      </c>
      <c r="KS86" s="1">
        <v>0.11360097955364772</v>
      </c>
      <c r="KT86" s="1">
        <v>0.11179150984922019</v>
      </c>
      <c r="KU86" s="1">
        <v>0.10916292715260972</v>
      </c>
      <c r="KV86" s="1">
        <v>0.11006571198303447</v>
      </c>
      <c r="KW86" s="1">
        <v>0.11219255362642376</v>
      </c>
      <c r="KX86" s="1">
        <v>0.11326436471952021</v>
      </c>
      <c r="KY86" s="1">
        <v>0.11158852335593938</v>
      </c>
      <c r="KZ86" s="1">
        <v>0.10939079265641863</v>
      </c>
      <c r="LA86" s="1">
        <v>0.11009394276978279</v>
      </c>
      <c r="LB86" s="1">
        <v>0.11236337798024376</v>
      </c>
      <c r="LC86" s="1">
        <v>0.11287507567641721</v>
      </c>
      <c r="LD86" s="1">
        <v>0.11098268256897571</v>
      </c>
      <c r="LE86" s="1">
        <v>0.10920360598514207</v>
      </c>
      <c r="LF86" s="1">
        <v>0.10966101839359924</v>
      </c>
      <c r="LG86" s="1">
        <v>0.11192827540631911</v>
      </c>
      <c r="LH86" s="1">
        <v>0.11288828493902771</v>
      </c>
      <c r="LI86" s="1">
        <v>0.11054933961559424</v>
      </c>
      <c r="LJ86" s="1">
        <v>0.10890003811497216</v>
      </c>
      <c r="LK86" s="1">
        <v>0.11038498626176042</v>
      </c>
      <c r="LL86" s="1">
        <v>0.1122901271188325</v>
      </c>
      <c r="LM86" s="1">
        <v>0.11256433044661167</v>
      </c>
      <c r="LN86" s="1">
        <v>0.10993089275236835</v>
      </c>
    </row>
    <row r="87" spans="1:326" s="1" customFormat="1" x14ac:dyDescent="0.2">
      <c r="A87" s="1" t="s">
        <v>5</v>
      </c>
      <c r="B87" s="1">
        <v>0.68868045974522696</v>
      </c>
      <c r="C87" s="1">
        <v>0.6531095166574723</v>
      </c>
      <c r="D87" s="1">
        <v>0.51457762907661109</v>
      </c>
      <c r="E87" s="1">
        <v>0.73401010636518227</v>
      </c>
      <c r="F87" s="1">
        <v>0.80214600160219451</v>
      </c>
      <c r="G87" s="1">
        <v>0.82118211466834035</v>
      </c>
      <c r="H87" s="1">
        <v>1.5225384077249611</v>
      </c>
      <c r="I87" s="1">
        <v>1.5562991342377821</v>
      </c>
      <c r="J87" s="1">
        <v>2.852173928467709</v>
      </c>
      <c r="K87" s="1">
        <v>2.1970334215194791</v>
      </c>
      <c r="L87" s="1">
        <v>0.5009994743762971</v>
      </c>
      <c r="M87" s="1">
        <v>3.1919426248590645</v>
      </c>
      <c r="N87" s="1">
        <v>3.2465984468063342</v>
      </c>
      <c r="O87" s="1">
        <v>1.8729678853281388</v>
      </c>
      <c r="P87" s="1">
        <v>2.2791124854468214</v>
      </c>
      <c r="Q87" s="1">
        <v>1.094288934113087</v>
      </c>
      <c r="R87" s="1">
        <v>8.0401320377056518</v>
      </c>
      <c r="S87" s="1">
        <v>12.599508585511671</v>
      </c>
      <c r="T87" s="1">
        <v>7.4897687863330313</v>
      </c>
      <c r="U87" s="1">
        <v>1.8245690271801747</v>
      </c>
      <c r="V87" s="1">
        <v>7.7157173403389683</v>
      </c>
      <c r="W87" s="1">
        <v>8.302187988301629</v>
      </c>
      <c r="X87" s="1">
        <v>8.3958989785815543</v>
      </c>
      <c r="Y87" s="1">
        <v>11.579883536707067</v>
      </c>
      <c r="Z87" s="1">
        <v>8.2407424226368278</v>
      </c>
      <c r="AA87" s="1">
        <v>2.6209290185296434</v>
      </c>
      <c r="AB87" s="1">
        <v>6.0708838165747272</v>
      </c>
      <c r="AC87" s="1">
        <v>10.097932466576886</v>
      </c>
      <c r="AD87" s="1">
        <v>18.818534330241356</v>
      </c>
      <c r="AE87" s="1">
        <v>24.808946141661131</v>
      </c>
      <c r="AF87" s="1">
        <v>20.17351298081828</v>
      </c>
      <c r="AG87" s="1">
        <v>10.140690826034861</v>
      </c>
      <c r="AH87" s="1">
        <v>5.5943997402605898</v>
      </c>
      <c r="AI87" s="1">
        <v>3.1391398934276884</v>
      </c>
      <c r="AJ87" s="1">
        <v>12.505744554645281</v>
      </c>
      <c r="AK87" s="1">
        <v>12.611612713555795</v>
      </c>
      <c r="AL87" s="1">
        <v>5.4637781285383591</v>
      </c>
      <c r="AM87" s="1">
        <v>19.946421643204534</v>
      </c>
      <c r="AN87" s="1">
        <v>28.343734724073009</v>
      </c>
      <c r="AO87" s="1">
        <v>23.988873344129097</v>
      </c>
      <c r="AP87" s="1">
        <v>14.286620128013391</v>
      </c>
      <c r="AQ87" s="1">
        <v>9.3163028541732125</v>
      </c>
      <c r="AR87" s="1">
        <v>8.7635860855619985</v>
      </c>
      <c r="AS87" s="1">
        <v>13.003951626855374</v>
      </c>
      <c r="AT87" s="1">
        <v>12.368953333031239</v>
      </c>
      <c r="AU87" s="1">
        <v>6.9340270474012575</v>
      </c>
      <c r="AV87" s="1">
        <v>2.5315257852081157</v>
      </c>
      <c r="AW87" s="1">
        <v>2.2360911202828597</v>
      </c>
      <c r="AX87" s="1">
        <v>7.6976635691178723</v>
      </c>
      <c r="AY87" s="1">
        <v>9.7522738627930803</v>
      </c>
      <c r="AZ87" s="1">
        <v>10.642657327717352</v>
      </c>
      <c r="BA87" s="1">
        <v>13.186930140195289</v>
      </c>
      <c r="BB87" s="1">
        <v>10.014414956451475</v>
      </c>
      <c r="BC87" s="1">
        <v>5.4820405826908756</v>
      </c>
      <c r="BD87" s="1">
        <v>10.724567733022003</v>
      </c>
      <c r="BE87" s="1">
        <v>14.675781559549971</v>
      </c>
      <c r="BF87" s="1">
        <v>16.01945818578562</v>
      </c>
      <c r="BG87" s="1">
        <v>17.2511363614211</v>
      </c>
      <c r="BH87" s="1">
        <v>17.0406259494731</v>
      </c>
      <c r="BI87" s="1">
        <v>17.930825258198858</v>
      </c>
      <c r="BJ87" s="1">
        <v>16.822782834349905</v>
      </c>
      <c r="BK87" s="1">
        <v>10.350133098352789</v>
      </c>
      <c r="BL87" s="1">
        <v>3.2924014099249157</v>
      </c>
      <c r="BM87" s="1">
        <v>6.1910926274025568</v>
      </c>
      <c r="BN87" s="1">
        <v>7.3763645337749724</v>
      </c>
      <c r="BO87" s="1">
        <v>6.6115820902868956</v>
      </c>
      <c r="BP87" s="1">
        <v>6.0208394153497631</v>
      </c>
      <c r="BQ87" s="1">
        <v>6.4955887166500084</v>
      </c>
      <c r="BR87" s="1">
        <v>2.9172963592008343</v>
      </c>
      <c r="BS87" s="1">
        <v>7.9089264222746136</v>
      </c>
      <c r="BT87" s="1">
        <v>5.7110405009534055</v>
      </c>
      <c r="BU87" s="1">
        <v>3.6645822716492344</v>
      </c>
      <c r="BV87" s="1">
        <v>2.2454988826572522</v>
      </c>
      <c r="BW87" s="1">
        <v>5.5900863617060423</v>
      </c>
      <c r="BX87" s="1">
        <v>5.4123837444558038</v>
      </c>
      <c r="BY87" s="1">
        <v>2.1731158191305608</v>
      </c>
      <c r="BZ87" s="1">
        <v>3.2117222030768549</v>
      </c>
      <c r="CA87" s="1">
        <v>3.5704922161645412</v>
      </c>
      <c r="CB87" s="1">
        <v>3.5006203670481586</v>
      </c>
      <c r="CC87" s="1">
        <v>1.6140586324986497</v>
      </c>
      <c r="CD87" s="1">
        <v>1.376312867825314</v>
      </c>
      <c r="CE87" s="1">
        <v>2.2965681287127273</v>
      </c>
      <c r="CF87" s="1">
        <v>5.2961700643303145</v>
      </c>
      <c r="CG87" s="1">
        <v>3.9246185901480395</v>
      </c>
      <c r="CH87" s="1">
        <v>2.6264795397618363</v>
      </c>
      <c r="CI87" s="1">
        <v>1.068777997994703</v>
      </c>
      <c r="CJ87" s="1">
        <v>4.0283214282433377</v>
      </c>
      <c r="CK87" s="1">
        <v>2.8530283857840852</v>
      </c>
      <c r="CL87" s="1">
        <v>1.9675396014472695</v>
      </c>
      <c r="CM87" s="1">
        <v>1.9222588317613614</v>
      </c>
      <c r="CN87" s="1">
        <v>0.92572110295615584</v>
      </c>
      <c r="CO87" s="1">
        <v>0.1754554850890519</v>
      </c>
      <c r="CP87" s="1">
        <v>0.2667285214903749</v>
      </c>
      <c r="CQ87" s="1">
        <v>1.4413874130528819</v>
      </c>
      <c r="CR87" s="1">
        <v>1.5778568934355515</v>
      </c>
      <c r="CS87" s="1">
        <v>1.0649437513421693</v>
      </c>
      <c r="CT87" s="1">
        <v>2.4669774873328625</v>
      </c>
      <c r="CU87" s="1">
        <v>2.3555545709697694</v>
      </c>
      <c r="CV87" s="1">
        <v>2.3015546177834727</v>
      </c>
      <c r="CW87" s="1">
        <v>1.3629122775433327</v>
      </c>
      <c r="CX87" s="1">
        <v>1.2421319421774721</v>
      </c>
      <c r="CY87" s="1">
        <v>2.1060582885256451</v>
      </c>
      <c r="CZ87" s="1">
        <v>2.6193493255308344</v>
      </c>
      <c r="DA87" s="1">
        <v>3.2068381860796458</v>
      </c>
      <c r="DB87" s="1">
        <v>6.5358618750730324</v>
      </c>
      <c r="DC87" s="1">
        <v>9.355855023206777</v>
      </c>
      <c r="DD87" s="1">
        <v>6.5875849670050135</v>
      </c>
      <c r="DE87" s="1">
        <v>0.83419100246190758</v>
      </c>
      <c r="DF87" s="1">
        <v>0.93684077865211546</v>
      </c>
      <c r="DG87" s="1">
        <v>3.0025745753197026</v>
      </c>
      <c r="DH87" s="1">
        <v>4.2002123764843828</v>
      </c>
      <c r="DI87" s="1">
        <v>2.4656257383195066</v>
      </c>
      <c r="DJ87" s="1">
        <v>1.5870242479406695</v>
      </c>
      <c r="DK87" s="1">
        <v>3.0111341597436638</v>
      </c>
      <c r="DL87" s="1">
        <v>1.5753476965805029</v>
      </c>
      <c r="DM87" s="1">
        <v>2.9800682133394427</v>
      </c>
      <c r="DN87" s="1">
        <v>2.2806995775985879</v>
      </c>
      <c r="DO87" s="1">
        <v>0.90910631257595553</v>
      </c>
      <c r="DP87" s="1">
        <v>4.2998542079703235</v>
      </c>
      <c r="DQ87" s="1">
        <v>2.8670539291940371</v>
      </c>
      <c r="DR87" s="1">
        <v>3.1518489918239361</v>
      </c>
      <c r="DS87" s="1">
        <v>2.2293220045435245</v>
      </c>
      <c r="DT87" s="1">
        <v>9.4392342683339567</v>
      </c>
      <c r="DU87" s="1">
        <v>4.9005338893963204</v>
      </c>
      <c r="DV87" s="1">
        <v>6.7508000367248062</v>
      </c>
      <c r="DW87" s="1">
        <v>5.5100284193943985</v>
      </c>
      <c r="DX87" s="1">
        <v>0.80862838692146377</v>
      </c>
      <c r="DY87" s="1">
        <v>5.258832492520007</v>
      </c>
      <c r="DZ87" s="1">
        <v>5.3654197658409979</v>
      </c>
      <c r="EA87" s="1">
        <v>1.2012773867892341</v>
      </c>
      <c r="EB87" s="1">
        <v>4.4215020366792643</v>
      </c>
      <c r="EC87" s="1">
        <v>5.6648416127601235</v>
      </c>
      <c r="ED87" s="1">
        <v>2.183243938643245</v>
      </c>
      <c r="EE87" s="1">
        <v>5.137538139177467</v>
      </c>
      <c r="EF87" s="1">
        <v>2.5395647001847395</v>
      </c>
      <c r="EG87" s="1">
        <v>2.8279176449794519</v>
      </c>
      <c r="EH87" s="1">
        <v>3.7919051175538843</v>
      </c>
      <c r="EI87" s="1">
        <v>2.5510866403706309</v>
      </c>
      <c r="EJ87" s="1">
        <v>2.5922841457901842</v>
      </c>
      <c r="EK87" s="1">
        <v>4.9382550912842431</v>
      </c>
      <c r="EL87" s="1">
        <v>1.067867114220945</v>
      </c>
      <c r="EM87" s="1">
        <v>3.7365588991534189</v>
      </c>
      <c r="EN87" s="1">
        <v>3.5870671589952878</v>
      </c>
      <c r="EO87" s="1">
        <v>1.9818354868298296</v>
      </c>
      <c r="EP87" s="1">
        <v>4.0240684276526775</v>
      </c>
      <c r="EQ87" s="1">
        <v>1.9299925386314847</v>
      </c>
      <c r="ER87" s="1">
        <v>4.6385417927434807</v>
      </c>
      <c r="ES87" s="1">
        <v>2.9088113828270759</v>
      </c>
      <c r="ET87" s="1">
        <v>0.99353875429783101</v>
      </c>
      <c r="EU87" s="1">
        <v>0.44811887622274527</v>
      </c>
      <c r="EV87" s="1">
        <v>1.9416452928690984</v>
      </c>
      <c r="EW87" s="1">
        <v>2.0855594707161238</v>
      </c>
      <c r="EX87" s="1">
        <v>1.9693309460122959</v>
      </c>
      <c r="EY87" s="1">
        <v>2.4774344805000412</v>
      </c>
      <c r="EZ87" s="1">
        <v>1.7596662489955497</v>
      </c>
      <c r="FA87" s="1">
        <v>1.8173478404742938</v>
      </c>
      <c r="FB87" s="1">
        <v>1.153253578482808</v>
      </c>
      <c r="FC87" s="1">
        <v>0.81812025338470984</v>
      </c>
      <c r="FD87" s="1">
        <v>1.0551494512573307</v>
      </c>
      <c r="FE87" s="1">
        <v>0.44806562395051402</v>
      </c>
      <c r="FF87" s="1">
        <v>0.49847967126784859</v>
      </c>
      <c r="FG87" s="1">
        <v>0.69633738681567958</v>
      </c>
      <c r="FH87" s="1">
        <v>0.68904193707643713</v>
      </c>
      <c r="FI87" s="1">
        <v>1.089688622814597</v>
      </c>
      <c r="FJ87" s="1">
        <v>1.3822959715847938</v>
      </c>
      <c r="FK87" s="1">
        <v>0.61223817582938211</v>
      </c>
      <c r="FL87" s="1">
        <v>0.43709258416777269</v>
      </c>
      <c r="FM87" s="1">
        <v>1.2789751581968154</v>
      </c>
      <c r="FN87" s="1">
        <v>3.5114601021233423</v>
      </c>
      <c r="FO87" s="1">
        <v>3.4933319315465745</v>
      </c>
      <c r="FP87" s="1">
        <v>0.51491730344202546</v>
      </c>
      <c r="FQ87" s="1">
        <v>1.9881448624249545</v>
      </c>
      <c r="FR87" s="1">
        <v>0.97328625001304614</v>
      </c>
      <c r="FS87" s="1">
        <v>2.2917279822844643</v>
      </c>
      <c r="FT87" s="1">
        <v>2.7599873578066196</v>
      </c>
      <c r="FU87" s="1">
        <v>1.7716451804837023</v>
      </c>
      <c r="FV87" s="1">
        <v>4.525497610389575</v>
      </c>
      <c r="FW87" s="1">
        <v>3.2727669368342611</v>
      </c>
      <c r="FX87" s="1">
        <v>2.1818596038059126</v>
      </c>
      <c r="FY87" s="1">
        <v>0.56535294285822035</v>
      </c>
      <c r="FZ87" s="1">
        <v>1.8655365172701721</v>
      </c>
      <c r="GA87" s="1">
        <v>1.5071962577039915</v>
      </c>
      <c r="GB87" s="1">
        <v>1.3371057631251275</v>
      </c>
      <c r="GC87" s="1">
        <v>0.74970773568653315</v>
      </c>
      <c r="GD87" s="1">
        <v>0.33805221518430617</v>
      </c>
      <c r="GE87" s="1">
        <v>0.51825512624747772</v>
      </c>
      <c r="GF87" s="1">
        <v>0.41554843235457073</v>
      </c>
      <c r="GG87" s="1">
        <v>1.0824517960389528</v>
      </c>
      <c r="GH87" s="1">
        <v>1.3399638037760353</v>
      </c>
      <c r="GI87" s="1">
        <v>2.571743144123348</v>
      </c>
      <c r="GJ87" s="1">
        <v>2.6065568231718381</v>
      </c>
      <c r="GK87" s="1">
        <v>1.146016698028971</v>
      </c>
      <c r="GL87" s="1">
        <v>2.5375691834513097</v>
      </c>
      <c r="GM87" s="1">
        <v>0.43543734089584468</v>
      </c>
      <c r="GN87" s="1">
        <v>2.7218563235244213</v>
      </c>
      <c r="GO87" s="1">
        <v>0.38025406962781588</v>
      </c>
      <c r="GP87" s="1">
        <v>5.7124531381746451</v>
      </c>
      <c r="GQ87" s="1">
        <v>2.8149845220140906</v>
      </c>
      <c r="GR87" s="1">
        <v>6.5064464303918133</v>
      </c>
      <c r="GS87" s="1">
        <v>6.8024433434571652</v>
      </c>
      <c r="GT87" s="1">
        <v>3.0910755153316463</v>
      </c>
      <c r="GU87" s="1">
        <v>1.5575100019088746</v>
      </c>
      <c r="GV87" s="1">
        <v>0.93433985826204791</v>
      </c>
      <c r="GW87" s="1">
        <v>0.43714502101038216</v>
      </c>
      <c r="GX87" s="1">
        <v>0.29951387255546491</v>
      </c>
      <c r="GY87" s="1">
        <v>1.3443150979776597</v>
      </c>
      <c r="GZ87" s="1">
        <v>0.74080503653436747</v>
      </c>
      <c r="HA87" s="1">
        <v>1.8200559388593662</v>
      </c>
      <c r="HB87" s="1">
        <v>2.3315622687519006</v>
      </c>
      <c r="HC87" s="1">
        <v>2.8934601882350339</v>
      </c>
      <c r="HD87" s="1">
        <v>3.5380694647622879</v>
      </c>
      <c r="HE87" s="1">
        <v>2.8661780541724218</v>
      </c>
      <c r="HF87" s="1">
        <v>3.9042970005611921</v>
      </c>
      <c r="HG87" s="1">
        <v>2.5734151347852805</v>
      </c>
      <c r="HH87" s="1">
        <v>6.4541005861841869</v>
      </c>
      <c r="HI87" s="1">
        <v>7.1873146133442178</v>
      </c>
      <c r="HJ87" s="1">
        <v>10.157138052291296</v>
      </c>
      <c r="HK87" s="1">
        <v>2.2463256879181617</v>
      </c>
      <c r="HL87" s="1">
        <v>11.490484484467069</v>
      </c>
      <c r="HM87" s="1">
        <v>1.9223867049511334</v>
      </c>
      <c r="HN87" s="1">
        <v>6.2694870238591012</v>
      </c>
      <c r="HO87" s="1">
        <v>2.354093461027341</v>
      </c>
      <c r="HP87" s="1">
        <v>2.5659949507494346</v>
      </c>
      <c r="HQ87" s="1">
        <v>3.1860748356554822</v>
      </c>
      <c r="HR87" s="1">
        <v>1.4919509435459759</v>
      </c>
      <c r="HS87" s="1">
        <v>5.9214122394314126</v>
      </c>
      <c r="HT87" s="1">
        <v>3.9277855872261913</v>
      </c>
      <c r="HU87" s="1">
        <v>0.41399708266813845</v>
      </c>
      <c r="HV87" s="1">
        <v>0.96101811832465422</v>
      </c>
      <c r="HW87" s="1">
        <v>2.06273735555907</v>
      </c>
      <c r="HX87" s="1">
        <v>2.2266833232511107</v>
      </c>
      <c r="HY87" s="1">
        <v>1.8473827375600798</v>
      </c>
      <c r="HZ87" s="1">
        <v>0.96331642643838999</v>
      </c>
      <c r="IA87" s="1">
        <v>1.9222812333532915</v>
      </c>
      <c r="IB87" s="1">
        <v>2.162271980516099</v>
      </c>
      <c r="IC87" s="1">
        <v>3.9683713445945101</v>
      </c>
      <c r="ID87" s="1">
        <v>3.1221167297742252</v>
      </c>
      <c r="IE87" s="1">
        <v>4.3218163421167173</v>
      </c>
      <c r="IF87" s="1">
        <v>2.1688105513035265</v>
      </c>
      <c r="IG87" s="1">
        <v>3.9048102245399479</v>
      </c>
      <c r="IH87" s="1">
        <v>2.7901240816667787</v>
      </c>
      <c r="II87" s="1">
        <v>2.2045549285590447</v>
      </c>
      <c r="IJ87" s="1">
        <v>3.0172482206852806</v>
      </c>
      <c r="IK87" s="1">
        <v>1.7239693464606929</v>
      </c>
      <c r="IL87" s="1">
        <v>1.3257887050616426</v>
      </c>
      <c r="IM87" s="1">
        <v>0.83949242297462667</v>
      </c>
      <c r="IN87" s="1">
        <v>0.35758982934521227</v>
      </c>
      <c r="IO87" s="1">
        <v>9.4941262546265226E-2</v>
      </c>
      <c r="IP87" s="1">
        <v>9.9592197127873483E-2</v>
      </c>
      <c r="IQ87" s="1">
        <v>9.1569524829856877E-2</v>
      </c>
      <c r="IR87" s="1">
        <v>8.8791137311179422E-2</v>
      </c>
      <c r="IS87" s="1">
        <v>8.6682683049164197E-2</v>
      </c>
      <c r="IT87" s="1">
        <v>8.3375544110274438E-2</v>
      </c>
      <c r="IU87" s="1">
        <v>8.0830258935985361E-2</v>
      </c>
      <c r="IV87" s="1">
        <v>7.886019916892352E-2</v>
      </c>
      <c r="IW87" s="1">
        <v>7.6915026806505679E-2</v>
      </c>
      <c r="IX87" s="1">
        <v>7.5092124671965674E-2</v>
      </c>
      <c r="IY87" s="1">
        <v>7.2681455176878088E-2</v>
      </c>
      <c r="IZ87" s="1">
        <v>7.1341906567283758E-2</v>
      </c>
      <c r="JA87" s="1">
        <v>6.989094322177937E-2</v>
      </c>
      <c r="JB87" s="1">
        <v>6.8918833353974793E-2</v>
      </c>
      <c r="JC87" s="1">
        <v>6.7229172316172411E-2</v>
      </c>
      <c r="JD87" s="1">
        <v>6.62844982765603E-2</v>
      </c>
      <c r="JE87" s="1">
        <v>6.4687341263173534E-2</v>
      </c>
      <c r="JF87" s="1">
        <v>6.3859997255833287E-2</v>
      </c>
      <c r="JG87" s="1">
        <v>6.3288026112054155E-2</v>
      </c>
      <c r="JH87" s="1">
        <v>6.2667517473277354E-2</v>
      </c>
      <c r="JI87" s="1">
        <v>6.184083232669408E-2</v>
      </c>
      <c r="JJ87" s="1">
        <v>6.1325845217280364E-2</v>
      </c>
      <c r="JK87" s="1">
        <v>6.0414926889693764E-2</v>
      </c>
      <c r="JL87" s="1">
        <v>5.9796900411017283E-2</v>
      </c>
      <c r="JM87" s="1">
        <v>5.9049230777385435E-2</v>
      </c>
      <c r="JN87" s="1">
        <v>5.8815324239196318E-2</v>
      </c>
      <c r="JO87" s="1">
        <v>5.8312846751745903E-2</v>
      </c>
      <c r="JP87" s="1">
        <v>5.7807999344419179E-2</v>
      </c>
      <c r="JQ87" s="1">
        <v>5.7009418766823548E-2</v>
      </c>
      <c r="JR87" s="1">
        <v>5.7390207685123866E-2</v>
      </c>
      <c r="JS87" s="1">
        <v>5.6326807898386823E-2</v>
      </c>
      <c r="JT87" s="1">
        <v>5.6397950564832315E-2</v>
      </c>
      <c r="JU87" s="1">
        <v>5.5940359357463783E-2</v>
      </c>
      <c r="JV87" s="1">
        <v>5.6084106839999696E-2</v>
      </c>
      <c r="JW87" s="1">
        <v>5.5641615300801098E-2</v>
      </c>
      <c r="JX87" s="1">
        <v>5.4827391177037818E-2</v>
      </c>
      <c r="JY87" s="1">
        <v>5.5188687703947012E-2</v>
      </c>
      <c r="JZ87" s="1">
        <v>5.4803639254806913E-2</v>
      </c>
      <c r="KA87" s="1">
        <v>5.4224624115023656E-2</v>
      </c>
      <c r="KB87" s="1">
        <v>5.3901589547844672E-2</v>
      </c>
      <c r="KC87" s="1">
        <v>5.4096204999207018E-2</v>
      </c>
      <c r="KD87" s="1">
        <v>5.3870591540736062E-2</v>
      </c>
      <c r="KE87" s="1">
        <v>5.3814736577473654E-2</v>
      </c>
      <c r="KF87" s="1">
        <v>5.3789987302418789E-2</v>
      </c>
      <c r="KG87" s="1">
        <v>5.3633747745188462E-2</v>
      </c>
      <c r="KH87" s="1">
        <v>5.354080878194404E-2</v>
      </c>
      <c r="KI87" s="1">
        <v>5.3200591710779815E-2</v>
      </c>
      <c r="KJ87" s="1">
        <v>5.272230033092528E-2</v>
      </c>
      <c r="KK87" s="1">
        <v>5.2546305424686961E-2</v>
      </c>
      <c r="KL87" s="1">
        <v>5.2398563585842307E-2</v>
      </c>
      <c r="KM87" s="1">
        <v>5.2622547108645959E-2</v>
      </c>
      <c r="KN87" s="1">
        <v>5.2028832090747795E-2</v>
      </c>
      <c r="KO87" s="1">
        <v>5.2357215729418059E-2</v>
      </c>
      <c r="KP87" s="1">
        <v>5.2116889633061242E-2</v>
      </c>
      <c r="KQ87" s="1">
        <v>5.238005912697654E-2</v>
      </c>
      <c r="KR87" s="1">
        <v>5.1614694167312639E-2</v>
      </c>
      <c r="KS87" s="1">
        <v>5.2072209390249362E-2</v>
      </c>
      <c r="KT87" s="1">
        <v>5.1933528441759615E-2</v>
      </c>
      <c r="KU87" s="1">
        <v>5.1769382095663501E-2</v>
      </c>
      <c r="KV87" s="1">
        <v>5.1125854244652505E-2</v>
      </c>
      <c r="KW87" s="1">
        <v>5.1992428758371324E-2</v>
      </c>
      <c r="KX87" s="1">
        <v>5.160101589555114E-2</v>
      </c>
      <c r="KY87" s="1">
        <v>5.1551284655303099E-2</v>
      </c>
      <c r="KZ87" s="1">
        <v>5.1474108762114827E-2</v>
      </c>
      <c r="LA87" s="1">
        <v>5.137287932116575E-2</v>
      </c>
      <c r="LB87" s="1">
        <v>5.1449078081490553E-2</v>
      </c>
      <c r="LC87" s="1">
        <v>5.1374179727957624E-2</v>
      </c>
      <c r="LD87" s="1">
        <v>5.1348159508680116E-2</v>
      </c>
      <c r="LE87" s="1">
        <v>5.117067633864434E-2</v>
      </c>
      <c r="LF87" s="1">
        <v>5.1371531401787032E-2</v>
      </c>
      <c r="LG87" s="1">
        <v>5.0876842133372499E-2</v>
      </c>
      <c r="LH87" s="1">
        <v>5.091103971502596E-2</v>
      </c>
      <c r="LI87" s="1">
        <v>5.1001063374597845E-2</v>
      </c>
      <c r="LJ87" s="1">
        <v>5.0996314388319149E-2</v>
      </c>
      <c r="LK87" s="1">
        <v>5.0811277849922412E-2</v>
      </c>
      <c r="LL87" s="1">
        <v>5.0861753821119425E-2</v>
      </c>
      <c r="LM87" s="1">
        <v>5.0771913471975488E-2</v>
      </c>
      <c r="LN87" s="1">
        <v>5.1136334268635127E-2</v>
      </c>
    </row>
    <row r="88" spans="1:326" s="1" customFormat="1" x14ac:dyDescent="0.2">
      <c r="A88" s="1" t="s">
        <v>22</v>
      </c>
      <c r="B88" s="1">
        <v>7.9531133174896462E-2</v>
      </c>
      <c r="C88" s="1">
        <v>0.7365241999411295</v>
      </c>
      <c r="D88" s="1">
        <v>1.0239506029869323</v>
      </c>
      <c r="E88" s="1">
        <v>0.75677500629129324</v>
      </c>
      <c r="F88" s="1">
        <v>0.36896880063860693</v>
      </c>
      <c r="G88" s="1">
        <v>0.92507622078912854</v>
      </c>
      <c r="H88" s="1">
        <v>4.1389119404492023</v>
      </c>
      <c r="I88" s="1">
        <v>2.0573330644596246</v>
      </c>
      <c r="J88" s="1">
        <v>1.5350213789422891</v>
      </c>
      <c r="K88" s="1">
        <v>0.5818593614104306</v>
      </c>
      <c r="L88" s="1">
        <v>3.6222241340992998</v>
      </c>
      <c r="M88" s="1">
        <v>4.5070218130782518</v>
      </c>
      <c r="N88" s="1">
        <v>4.0583432513278446</v>
      </c>
      <c r="O88" s="1">
        <v>3.2476405636334982</v>
      </c>
      <c r="P88" s="1">
        <v>2.5911980768323217</v>
      </c>
      <c r="Q88" s="1">
        <v>1.2707383064008153</v>
      </c>
      <c r="R88" s="1">
        <v>6.0821835264061175</v>
      </c>
      <c r="S88" s="1">
        <v>3.9146701743302401</v>
      </c>
      <c r="T88" s="1">
        <v>6.2983006995073598</v>
      </c>
      <c r="U88" s="1">
        <v>6.4646993955142058</v>
      </c>
      <c r="V88" s="1">
        <v>3.9722483658847945</v>
      </c>
      <c r="W88" s="1">
        <v>5.0861229753815511</v>
      </c>
      <c r="X88" s="1">
        <v>7.7780163573902987</v>
      </c>
      <c r="Y88" s="1">
        <v>5.4301465113219978</v>
      </c>
      <c r="Z88" s="1">
        <v>6.1844538237215447</v>
      </c>
      <c r="AA88" s="1">
        <v>5.8468295192559054</v>
      </c>
      <c r="AB88" s="1">
        <v>2.1480216351349428</v>
      </c>
      <c r="AC88" s="1">
        <v>1.0943592114651568</v>
      </c>
      <c r="AD88" s="1">
        <v>4.4949000787311642</v>
      </c>
      <c r="AE88" s="1">
        <v>4.8192452096115206</v>
      </c>
      <c r="AF88" s="1">
        <v>1.2166326665998966</v>
      </c>
      <c r="AG88" s="1">
        <v>7.031478792212587</v>
      </c>
      <c r="AH88" s="1">
        <v>12.036944088484114</v>
      </c>
      <c r="AI88" s="1">
        <v>13.717052580825497</v>
      </c>
      <c r="AJ88" s="1">
        <v>14.562774118773156</v>
      </c>
      <c r="AK88" s="1">
        <v>15.128528552560642</v>
      </c>
      <c r="AL88" s="1">
        <v>11.907890204544197</v>
      </c>
      <c r="AM88" s="1">
        <v>7.8008071026934145</v>
      </c>
      <c r="AN88" s="1">
        <v>12.032596115248362</v>
      </c>
      <c r="AO88" s="1">
        <v>15.244968981594413</v>
      </c>
      <c r="AP88" s="1">
        <v>11.797126263437097</v>
      </c>
      <c r="AQ88" s="1">
        <v>8.774715940171891</v>
      </c>
      <c r="AR88" s="1">
        <v>10.859752386004519</v>
      </c>
      <c r="AS88" s="1">
        <v>12.208857273476552</v>
      </c>
      <c r="AT88" s="1">
        <v>8.2173504494381557</v>
      </c>
      <c r="AU88" s="1">
        <v>6.1516829808786291</v>
      </c>
      <c r="AV88" s="1">
        <v>6.5497257656976853</v>
      </c>
      <c r="AW88" s="1">
        <v>6.4954449098775724</v>
      </c>
      <c r="AX88" s="1">
        <v>2.7841131495089781</v>
      </c>
      <c r="AY88" s="1">
        <v>2.2972544349404362</v>
      </c>
      <c r="AZ88" s="1">
        <v>3.4778177468765166</v>
      </c>
      <c r="BA88" s="1">
        <v>2.7464479022613624</v>
      </c>
      <c r="BB88" s="1">
        <v>3.8336333413496066</v>
      </c>
      <c r="BC88" s="1">
        <v>3.1682540785169135</v>
      </c>
      <c r="BD88" s="1">
        <v>2.2180850641629948</v>
      </c>
      <c r="BE88" s="1">
        <v>1.2100985292980797</v>
      </c>
      <c r="BF88" s="1">
        <v>2.4574776780632734</v>
      </c>
      <c r="BG88" s="1">
        <v>5.6165358944420465</v>
      </c>
      <c r="BH88" s="1">
        <v>7.6584949012581793</v>
      </c>
      <c r="BI88" s="1">
        <v>7.7464085990731641</v>
      </c>
      <c r="BJ88" s="1">
        <v>5.279137444502159</v>
      </c>
      <c r="BK88" s="1">
        <v>2.7520798369026833</v>
      </c>
      <c r="BL88" s="1">
        <v>1.9472169260977759</v>
      </c>
      <c r="BM88" s="1">
        <v>2.9667300407532711</v>
      </c>
      <c r="BN88" s="1">
        <v>3.1565111527335961</v>
      </c>
      <c r="BO88" s="1">
        <v>1.643277918554197</v>
      </c>
      <c r="BP88" s="1">
        <v>2.438490158351831</v>
      </c>
      <c r="BQ88" s="1">
        <v>4.4670114917524275</v>
      </c>
      <c r="BR88" s="1">
        <v>0.52030070012737317</v>
      </c>
      <c r="BS88" s="1">
        <v>2.469069362058439</v>
      </c>
      <c r="BT88" s="1">
        <v>1.0920465641351722</v>
      </c>
      <c r="BU88" s="1">
        <v>1.8583087102133318</v>
      </c>
      <c r="BV88" s="1">
        <v>0.95441851866904426</v>
      </c>
      <c r="BW88" s="1">
        <v>1.5354515977379903</v>
      </c>
      <c r="BX88" s="1">
        <v>2.3318580375943103</v>
      </c>
      <c r="BY88" s="1">
        <v>3.396138292605773</v>
      </c>
      <c r="BZ88" s="1">
        <v>2.1126489023442256</v>
      </c>
      <c r="CA88" s="1">
        <v>4.0261606558484937</v>
      </c>
      <c r="CB88" s="1">
        <v>8.9645193460661972</v>
      </c>
      <c r="CC88" s="1">
        <v>7.700958024831503</v>
      </c>
      <c r="CD88" s="1">
        <v>10.537614350777487</v>
      </c>
      <c r="CE88" s="1">
        <v>6.0911595520945552</v>
      </c>
      <c r="CF88" s="1">
        <v>2.6117874867509587</v>
      </c>
      <c r="CG88" s="1">
        <v>5.2377038629861632</v>
      </c>
      <c r="CH88" s="1">
        <v>5.1128462629083851</v>
      </c>
      <c r="CI88" s="1">
        <v>2.2151359533983319</v>
      </c>
      <c r="CJ88" s="1">
        <v>6.0242077144137891</v>
      </c>
      <c r="CK88" s="1">
        <v>1.7323116055786449</v>
      </c>
      <c r="CL88" s="1">
        <v>4.949063798078015</v>
      </c>
      <c r="CM88" s="1">
        <v>2.5480820749871294</v>
      </c>
      <c r="CN88" s="1">
        <v>2.2382630956340792</v>
      </c>
      <c r="CO88" s="1">
        <v>3.3471876526100459</v>
      </c>
      <c r="CP88" s="1">
        <v>2.7504022635587004</v>
      </c>
      <c r="CQ88" s="1">
        <v>5.3869082550275982</v>
      </c>
      <c r="CR88" s="1">
        <v>4.3304521977340391</v>
      </c>
      <c r="CS88" s="1">
        <v>2.9024237939069648</v>
      </c>
      <c r="CT88" s="1">
        <v>3.2236968881251133</v>
      </c>
      <c r="CU88" s="1">
        <v>6.8677434961872788</v>
      </c>
      <c r="CV88" s="1">
        <v>5.702342750847043</v>
      </c>
      <c r="CW88" s="1">
        <v>4.1802269024285854</v>
      </c>
      <c r="CX88" s="1">
        <v>1.3846339868936335</v>
      </c>
      <c r="CY88" s="1">
        <v>3.1827001844688749</v>
      </c>
      <c r="CZ88" s="1">
        <v>2.2766616666703321</v>
      </c>
      <c r="DA88" s="1">
        <v>8.6089027216399607</v>
      </c>
      <c r="DB88" s="1">
        <v>9.5576156693467222</v>
      </c>
      <c r="DC88" s="1">
        <v>5.4169086347768767</v>
      </c>
      <c r="DD88" s="1">
        <v>6.3781923726561445</v>
      </c>
      <c r="DE88" s="1">
        <v>2.7977534419518473</v>
      </c>
      <c r="DF88" s="1">
        <v>2.3611263815333161</v>
      </c>
      <c r="DG88" s="1">
        <v>4.5491405847293782</v>
      </c>
      <c r="DH88" s="1">
        <v>7.9911322234092683</v>
      </c>
      <c r="DI88" s="1">
        <v>1.7947758455570029</v>
      </c>
      <c r="DJ88" s="1">
        <v>1.5130756398903915</v>
      </c>
      <c r="DK88" s="1">
        <v>0.99567830116514733</v>
      </c>
      <c r="DL88" s="1">
        <v>2.1673245147524201</v>
      </c>
      <c r="DM88" s="1">
        <v>2.7355229460687434</v>
      </c>
      <c r="DN88" s="1">
        <v>1.9586087311836853</v>
      </c>
      <c r="DO88" s="1">
        <v>2.4375104979815032</v>
      </c>
      <c r="DP88" s="1">
        <v>0.71252712851904065</v>
      </c>
      <c r="DQ88" s="1">
        <v>1.6211119172634145</v>
      </c>
      <c r="DR88" s="1">
        <v>2.8152663151538015</v>
      </c>
      <c r="DS88" s="1">
        <v>2.6393243809318507</v>
      </c>
      <c r="DT88" s="1">
        <v>1.5630384345267443</v>
      </c>
      <c r="DU88" s="1">
        <v>2.9923910301822034</v>
      </c>
      <c r="DV88" s="1">
        <v>7.1267728590441886</v>
      </c>
      <c r="DW88" s="1">
        <v>6.8155829982165743</v>
      </c>
      <c r="DX88" s="1">
        <v>12.184971011559609</v>
      </c>
      <c r="DY88" s="1">
        <v>4.4731910526999199</v>
      </c>
      <c r="DZ88" s="1">
        <v>7.0365044318509202</v>
      </c>
      <c r="EA88" s="1">
        <v>6.9703453827544299</v>
      </c>
      <c r="EB88" s="1">
        <v>10.889603993201076</v>
      </c>
      <c r="EC88" s="1">
        <v>9.7292068226088357</v>
      </c>
      <c r="ED88" s="1">
        <v>8.8374237100657638</v>
      </c>
      <c r="EE88" s="1">
        <v>19.684734321126157</v>
      </c>
      <c r="EF88" s="1">
        <v>3.4870127531369528</v>
      </c>
      <c r="EG88" s="1">
        <v>22.661405552974074</v>
      </c>
      <c r="EH88" s="1">
        <v>19.77192851201508</v>
      </c>
      <c r="EI88" s="1">
        <v>8.0264718041638474</v>
      </c>
      <c r="EJ88" s="1">
        <v>1.9135583559056342</v>
      </c>
      <c r="EK88" s="1">
        <v>14.556639917270873</v>
      </c>
      <c r="EL88" s="1">
        <v>4.0170236795418868</v>
      </c>
      <c r="EM88" s="1">
        <v>4.7080677270604063</v>
      </c>
      <c r="EN88" s="1">
        <v>6.4740906082101581</v>
      </c>
      <c r="EO88" s="1">
        <v>14.150854581530417</v>
      </c>
      <c r="EP88" s="1">
        <v>8.6473134905210074</v>
      </c>
      <c r="EQ88" s="1">
        <v>5.0088833851385353</v>
      </c>
      <c r="ER88" s="1">
        <v>8.0208658759271945</v>
      </c>
      <c r="ES88" s="1">
        <v>8.277292778132324</v>
      </c>
      <c r="ET88" s="1">
        <v>3.0556791868290447</v>
      </c>
      <c r="EU88" s="1">
        <v>2.5461789444208924</v>
      </c>
      <c r="EV88" s="1">
        <v>4.9849509596359294</v>
      </c>
      <c r="EW88" s="1">
        <v>1.5406278004450698</v>
      </c>
      <c r="EX88" s="1">
        <v>0.90789550905428995</v>
      </c>
      <c r="EY88" s="1">
        <v>1.1244616655484401</v>
      </c>
      <c r="EZ88" s="1">
        <v>1.1043378217728472</v>
      </c>
      <c r="FA88" s="1">
        <v>0.36117219133962258</v>
      </c>
      <c r="FB88" s="1">
        <v>1.7550716404606395</v>
      </c>
      <c r="FC88" s="1">
        <v>3.3257107617652033</v>
      </c>
      <c r="FD88" s="1">
        <v>1.1468070397578594</v>
      </c>
      <c r="FE88" s="1">
        <v>2.2773015545366371</v>
      </c>
      <c r="FF88" s="1">
        <v>1.5989639362843835</v>
      </c>
      <c r="FG88" s="1">
        <v>1.7327764918590809</v>
      </c>
      <c r="FH88" s="1">
        <v>1.4453195005765083</v>
      </c>
      <c r="FI88" s="1">
        <v>1.735309764391892</v>
      </c>
      <c r="FJ88" s="1">
        <v>4.7079867502872865</v>
      </c>
      <c r="FK88" s="1">
        <v>3.5455636373415018</v>
      </c>
      <c r="FL88" s="1">
        <v>2.9697047068296283</v>
      </c>
      <c r="FM88" s="1">
        <v>3.1130655375449687</v>
      </c>
      <c r="FN88" s="1">
        <v>0.77650000527683505</v>
      </c>
      <c r="FO88" s="1">
        <v>1.5297617550998528</v>
      </c>
      <c r="FP88" s="1">
        <v>5.8017138783006885</v>
      </c>
      <c r="FQ88" s="1">
        <v>5.6590967919636164</v>
      </c>
      <c r="FR88" s="1">
        <v>3.0671961523391325</v>
      </c>
      <c r="FS88" s="1">
        <v>3.7763679642214978</v>
      </c>
      <c r="FT88" s="1">
        <v>2.5999556007223914</v>
      </c>
      <c r="FU88" s="1">
        <v>3.0621469466190279</v>
      </c>
      <c r="FV88" s="1">
        <v>2.7116731252483821</v>
      </c>
      <c r="FW88" s="1">
        <v>2.0641753784744594</v>
      </c>
      <c r="FX88" s="1">
        <v>4.1746009193715041</v>
      </c>
      <c r="FY88" s="1">
        <v>0.75556644078244339</v>
      </c>
      <c r="FZ88" s="1">
        <v>5.5136982051819494</v>
      </c>
      <c r="GA88" s="1">
        <v>6.0573723380227955</v>
      </c>
      <c r="GB88" s="1">
        <v>2.4106191002414006</v>
      </c>
      <c r="GC88" s="1">
        <v>2.5353326146757555</v>
      </c>
      <c r="GD88" s="1">
        <v>3.5183607162753803</v>
      </c>
      <c r="GE88" s="1">
        <v>5.2994766734613137</v>
      </c>
      <c r="GF88" s="1">
        <v>2.27880564440978</v>
      </c>
      <c r="GG88" s="1">
        <v>5.5453713208259581</v>
      </c>
      <c r="GH88" s="1">
        <v>4.8784337385345431</v>
      </c>
      <c r="GI88" s="1">
        <v>0.44941098799021129</v>
      </c>
      <c r="GJ88" s="1">
        <v>0.80662484653914002</v>
      </c>
      <c r="GK88" s="1">
        <v>0.60298828608720723</v>
      </c>
      <c r="GL88" s="1">
        <v>0.99483402041561508</v>
      </c>
      <c r="GM88" s="1">
        <v>2.810451156158817</v>
      </c>
      <c r="GN88" s="1">
        <v>1.3540501375902962</v>
      </c>
      <c r="GO88" s="1">
        <v>3.3279407565700181</v>
      </c>
      <c r="GP88" s="1">
        <v>2.6620499017913972</v>
      </c>
      <c r="GQ88" s="1">
        <v>0.36231059114968173</v>
      </c>
      <c r="GR88" s="1">
        <v>2.5794898582368715</v>
      </c>
      <c r="GS88" s="1">
        <v>3.8908690956758836</v>
      </c>
      <c r="GT88" s="1">
        <v>1.0486796065032311</v>
      </c>
      <c r="GU88" s="1">
        <v>2.9928563809801632</v>
      </c>
      <c r="GV88" s="1">
        <v>1.5941111648452859</v>
      </c>
      <c r="GW88" s="1">
        <v>10.859932144528511</v>
      </c>
      <c r="GX88" s="1">
        <v>2.8870985661721593</v>
      </c>
      <c r="GY88" s="1">
        <v>6.1255640505450533</v>
      </c>
      <c r="GZ88" s="1">
        <v>6.0268190736991718</v>
      </c>
      <c r="HA88" s="1">
        <v>1.9639521305183572</v>
      </c>
      <c r="HB88" s="1">
        <v>2.2421228383681209</v>
      </c>
      <c r="HC88" s="1">
        <v>4.1919310354374062</v>
      </c>
      <c r="HD88" s="1">
        <v>3.6315827032532231</v>
      </c>
      <c r="HE88" s="1">
        <v>3.3908894927916808</v>
      </c>
      <c r="HF88" s="1">
        <v>2.2292123943377664</v>
      </c>
      <c r="HG88" s="1">
        <v>0.32537182931599756</v>
      </c>
      <c r="HH88" s="1">
        <v>2.5996630709028357</v>
      </c>
      <c r="HI88" s="1">
        <v>0.73417862337217676</v>
      </c>
      <c r="HJ88" s="1">
        <v>4.1079971530238355</v>
      </c>
      <c r="HK88" s="1">
        <v>1.965519870162874</v>
      </c>
      <c r="HL88" s="1">
        <v>4.3880759790802566</v>
      </c>
      <c r="HM88" s="1">
        <v>4.2055512827911468</v>
      </c>
      <c r="HN88" s="1">
        <v>4.7505592319356795</v>
      </c>
      <c r="HO88" s="1">
        <v>1.011901297411228</v>
      </c>
      <c r="HP88" s="1">
        <v>2.3999014097595319</v>
      </c>
      <c r="HQ88" s="1">
        <v>0.61192585720821246</v>
      </c>
      <c r="HR88" s="1">
        <v>3.0849256439862596</v>
      </c>
      <c r="HS88" s="1">
        <v>2.0380588869217942</v>
      </c>
      <c r="HT88" s="1">
        <v>2.0484187352839891</v>
      </c>
      <c r="HU88" s="1">
        <v>3.102800081916945</v>
      </c>
      <c r="HV88" s="1">
        <v>1.1495041229224128</v>
      </c>
      <c r="HW88" s="1">
        <v>4.2822993207869304</v>
      </c>
      <c r="HX88" s="1">
        <v>5.0118744106155155</v>
      </c>
      <c r="HY88" s="1">
        <v>6.8673465360306993</v>
      </c>
      <c r="HZ88" s="1">
        <v>3.9723065996514237</v>
      </c>
      <c r="IA88" s="1">
        <v>3.269369703258509</v>
      </c>
      <c r="IB88" s="1">
        <v>1.9742916784065188</v>
      </c>
      <c r="IC88" s="1">
        <v>3.5519643638683434</v>
      </c>
      <c r="ID88" s="1">
        <v>7.4855052003286593</v>
      </c>
      <c r="IE88" s="1">
        <v>1.7848712946232856</v>
      </c>
      <c r="IF88" s="1">
        <v>2.2879155194329788</v>
      </c>
      <c r="IG88" s="1">
        <v>3.1838085677176329</v>
      </c>
      <c r="IH88" s="1">
        <v>1.4805940130871937</v>
      </c>
      <c r="II88" s="1">
        <v>1.5453909815331441</v>
      </c>
      <c r="IJ88" s="1">
        <v>1.2205794377015806</v>
      </c>
      <c r="IK88" s="1">
        <v>4.6152576112060668</v>
      </c>
      <c r="IL88" s="1">
        <v>6.8915571877973276</v>
      </c>
      <c r="IM88" s="1">
        <v>0.55977055590008351</v>
      </c>
      <c r="IN88" s="1">
        <v>0.77972665178340794</v>
      </c>
      <c r="IO88" s="1">
        <v>0.49439617141341768</v>
      </c>
      <c r="IP88" s="1">
        <v>0.40454875723137895</v>
      </c>
      <c r="IQ88" s="1">
        <v>0.35783681506755799</v>
      </c>
      <c r="IR88" s="1">
        <v>0.29809713643745123</v>
      </c>
      <c r="IS88" s="1">
        <v>0.27099667216458978</v>
      </c>
      <c r="IT88" s="1">
        <v>0.23345548393736443</v>
      </c>
      <c r="IU88" s="1">
        <v>0.21206932576984391</v>
      </c>
      <c r="IV88" s="1">
        <v>0.1908510633196723</v>
      </c>
      <c r="IW88" s="1">
        <v>0.17359420758801358</v>
      </c>
      <c r="IX88" s="1">
        <v>0.15893544366353024</v>
      </c>
      <c r="IY88" s="1">
        <v>0.14532767316680043</v>
      </c>
      <c r="IZ88" s="1">
        <v>0.13345649099145213</v>
      </c>
      <c r="JA88" s="1">
        <v>0.12366960843187604</v>
      </c>
      <c r="JB88" s="1">
        <v>0.11417146598624583</v>
      </c>
      <c r="JC88" s="1">
        <v>0.10583663877263035</v>
      </c>
      <c r="JD88" s="1">
        <v>9.8789598992118768E-2</v>
      </c>
      <c r="JE88" s="1">
        <v>9.1751202802461032E-2</v>
      </c>
      <c r="JF88" s="1">
        <v>8.5796741235842675E-2</v>
      </c>
      <c r="JG88" s="1">
        <v>7.9892748273940911E-2</v>
      </c>
      <c r="JH88" s="1">
        <v>7.4758770051241263E-2</v>
      </c>
      <c r="JI88" s="1">
        <v>7.0447737992006987E-2</v>
      </c>
      <c r="JJ88" s="1">
        <v>6.6277963373048865E-2</v>
      </c>
      <c r="JK88" s="1">
        <v>6.2537766879640327E-2</v>
      </c>
      <c r="JL88" s="1">
        <v>5.9455295938597941E-2</v>
      </c>
      <c r="JM88" s="1">
        <v>5.5795241229192029E-2</v>
      </c>
      <c r="JN88" s="1">
        <v>5.3027878684926803E-2</v>
      </c>
      <c r="JO88" s="1">
        <v>5.0599838020764697E-2</v>
      </c>
      <c r="JP88" s="1">
        <v>4.8280745590079457E-2</v>
      </c>
      <c r="JQ88" s="1">
        <v>4.5778335491974742E-2</v>
      </c>
      <c r="JR88" s="1">
        <v>4.399238643779281E-2</v>
      </c>
      <c r="JS88" s="1">
        <v>4.2488563044837425E-2</v>
      </c>
      <c r="JT88" s="1">
        <v>4.1207201876157687E-2</v>
      </c>
      <c r="JU88" s="1">
        <v>3.9412097826929816E-2</v>
      </c>
      <c r="JV88" s="1">
        <v>3.8529300618872941E-2</v>
      </c>
      <c r="JW88" s="1">
        <v>3.6982412507604867E-2</v>
      </c>
      <c r="JX88" s="1">
        <v>3.6375008768284221E-2</v>
      </c>
      <c r="JY88" s="1">
        <v>3.5398567303190666E-2</v>
      </c>
      <c r="JZ88" s="1">
        <v>3.4710282682848162E-2</v>
      </c>
      <c r="KA88" s="1">
        <v>3.4482558338222717E-2</v>
      </c>
      <c r="KB88" s="1">
        <v>3.3981966686139238E-2</v>
      </c>
      <c r="KC88" s="1">
        <v>3.3668427678779644E-2</v>
      </c>
      <c r="KD88" s="1">
        <v>3.3039964688475199E-2</v>
      </c>
      <c r="KE88" s="1">
        <v>3.308554168459895E-2</v>
      </c>
      <c r="KF88" s="1">
        <v>3.2877865710921723E-2</v>
      </c>
      <c r="KG88" s="1">
        <v>3.3108800141804721E-2</v>
      </c>
      <c r="KH88" s="1">
        <v>3.3474087622490031E-2</v>
      </c>
      <c r="KI88" s="1">
        <v>3.3608237372746888E-2</v>
      </c>
      <c r="KJ88" s="1">
        <v>3.3062917354614182E-2</v>
      </c>
      <c r="KK88" s="1">
        <v>3.3640554182978094E-2</v>
      </c>
      <c r="KL88" s="1">
        <v>3.3230486834729768E-2</v>
      </c>
      <c r="KM88" s="1">
        <v>3.3432268845950915E-2</v>
      </c>
      <c r="KN88" s="1">
        <v>3.3442083213979047E-2</v>
      </c>
      <c r="KO88" s="1">
        <v>3.3922795694906645E-2</v>
      </c>
      <c r="KP88" s="1">
        <v>3.3771052993839666E-2</v>
      </c>
      <c r="KQ88" s="1">
        <v>3.4373521213897633E-2</v>
      </c>
      <c r="KR88" s="1">
        <v>3.478858049257131E-2</v>
      </c>
      <c r="KS88" s="1">
        <v>3.4581424181175158E-2</v>
      </c>
      <c r="KT88" s="1">
        <v>3.4726064071737568E-2</v>
      </c>
      <c r="KU88" s="1">
        <v>3.4741515647176376E-2</v>
      </c>
      <c r="KV88" s="1">
        <v>3.4628794949750137E-2</v>
      </c>
      <c r="KW88" s="1">
        <v>3.5395179919046602E-2</v>
      </c>
      <c r="KX88" s="1">
        <v>3.5367056518821979E-2</v>
      </c>
      <c r="KY88" s="1">
        <v>3.5774225681860811E-2</v>
      </c>
      <c r="KZ88" s="1">
        <v>3.583777888250346E-2</v>
      </c>
      <c r="LA88" s="1">
        <v>3.5894592188668098E-2</v>
      </c>
      <c r="LB88" s="1">
        <v>3.5536531371408039E-2</v>
      </c>
      <c r="LC88" s="1">
        <v>3.5925226550435028E-2</v>
      </c>
      <c r="LD88" s="1">
        <v>3.6287908482932896E-2</v>
      </c>
      <c r="LE88" s="1">
        <v>3.6758681610226038E-2</v>
      </c>
      <c r="LF88" s="1">
        <v>3.6408390657048512E-2</v>
      </c>
      <c r="LG88" s="1">
        <v>3.6717412373234455E-2</v>
      </c>
      <c r="LH88" s="1">
        <v>3.6709521968538397E-2</v>
      </c>
      <c r="LI88" s="1">
        <v>3.6329384037026048E-2</v>
      </c>
      <c r="LJ88" s="1">
        <v>3.6830007115343233E-2</v>
      </c>
      <c r="LK88" s="1">
        <v>3.7181759643547467E-2</v>
      </c>
      <c r="LL88" s="1">
        <v>3.7057304160735355E-2</v>
      </c>
      <c r="LM88" s="1">
        <v>3.7133224655925258E-2</v>
      </c>
      <c r="LN88" s="1">
        <v>3.6918640636563964E-2</v>
      </c>
    </row>
    <row r="89" spans="1:326" s="1" customFormat="1" x14ac:dyDescent="0.2">
      <c r="A89" s="1" t="s">
        <v>22</v>
      </c>
      <c r="B89" s="1">
        <v>1.2674943674355736</v>
      </c>
      <c r="C89" s="1">
        <v>0.8377862914094254</v>
      </c>
      <c r="D89" s="1">
        <v>0.92525558263393981</v>
      </c>
      <c r="E89" s="1">
        <v>2.2648701736164361</v>
      </c>
      <c r="F89" s="1">
        <v>2.2801996921608252</v>
      </c>
      <c r="G89" s="1">
        <v>2.6987173177133097</v>
      </c>
      <c r="H89" s="1">
        <v>2.5978942941719008</v>
      </c>
      <c r="I89" s="1">
        <v>1.1791539357327867</v>
      </c>
      <c r="J89" s="1">
        <v>1.2361549650201724</v>
      </c>
      <c r="K89" s="1">
        <v>2.1318641455625693</v>
      </c>
      <c r="L89" s="1">
        <v>3.616269461078613</v>
      </c>
      <c r="M89" s="1">
        <v>1.4542221142964036</v>
      </c>
      <c r="N89" s="1">
        <v>2.7484477440757642</v>
      </c>
      <c r="O89" s="1">
        <v>2.4445899678196286</v>
      </c>
      <c r="P89" s="1">
        <v>2.1301200251420127</v>
      </c>
      <c r="Q89" s="1">
        <v>1.2725404915266161</v>
      </c>
      <c r="R89" s="1">
        <v>3.4974948970118311</v>
      </c>
      <c r="S89" s="1">
        <v>1.9437100925519184</v>
      </c>
      <c r="T89" s="1">
        <v>2.8507891071036831</v>
      </c>
      <c r="U89" s="1">
        <v>3.2524449284292154</v>
      </c>
      <c r="V89" s="1">
        <v>3.2366497886912375</v>
      </c>
      <c r="W89" s="1">
        <v>4.8207503177339044</v>
      </c>
      <c r="X89" s="1">
        <v>4.0439218154895862</v>
      </c>
      <c r="Y89" s="1">
        <v>4.2442837697314459</v>
      </c>
      <c r="Z89" s="1">
        <v>6.0285673512282862</v>
      </c>
      <c r="AA89" s="1">
        <v>4.2838043545785247</v>
      </c>
      <c r="AB89" s="1">
        <v>5.5368789082431311</v>
      </c>
      <c r="AC89" s="1">
        <v>5.0926748281050624</v>
      </c>
      <c r="AD89" s="1">
        <v>4.4523237841361336</v>
      </c>
      <c r="AE89" s="1">
        <v>4.5354472278528011</v>
      </c>
      <c r="AF89" s="1">
        <v>4.1166935875424757</v>
      </c>
      <c r="AG89" s="1">
        <v>4.3978076342099124</v>
      </c>
      <c r="AH89" s="1">
        <v>5.4539560009640837</v>
      </c>
      <c r="AI89" s="1">
        <v>6.6317600197444806</v>
      </c>
      <c r="AJ89" s="1">
        <v>5.9155255425709958</v>
      </c>
      <c r="AK89" s="1">
        <v>6.4654488607981069</v>
      </c>
      <c r="AL89" s="1">
        <v>7.1059565026597129</v>
      </c>
      <c r="AM89" s="1">
        <v>6.148606543188599</v>
      </c>
      <c r="AN89" s="1">
        <v>7.0185873119354163</v>
      </c>
      <c r="AO89" s="1">
        <v>6.1696523086263557</v>
      </c>
      <c r="AP89" s="1">
        <v>5.4439846210997578</v>
      </c>
      <c r="AQ89" s="1">
        <v>5.0156040097177117</v>
      </c>
      <c r="AR89" s="1">
        <v>4.5369807245788447</v>
      </c>
      <c r="AS89" s="1">
        <v>4.9209941961632708</v>
      </c>
      <c r="AT89" s="1">
        <v>4.1308483070224051</v>
      </c>
      <c r="AU89" s="1">
        <v>3.872252264179767</v>
      </c>
      <c r="AV89" s="1">
        <v>3.6333089210836502</v>
      </c>
      <c r="AW89" s="1">
        <v>2.6117038315622589</v>
      </c>
      <c r="AX89" s="1">
        <v>2.4286272031818923</v>
      </c>
      <c r="AY89" s="1">
        <v>1.3910473774364132</v>
      </c>
      <c r="AZ89" s="1">
        <v>1.0793439296268241</v>
      </c>
      <c r="BA89" s="1">
        <v>1.0474474995405689</v>
      </c>
      <c r="BB89" s="1">
        <v>1.4355681457045528</v>
      </c>
      <c r="BC89" s="1">
        <v>2.011687450399954</v>
      </c>
      <c r="BD89" s="1">
        <v>2.4688138698467954</v>
      </c>
      <c r="BE89" s="1">
        <v>2.8935496174893123</v>
      </c>
      <c r="BF89" s="1">
        <v>2.9185309626957605</v>
      </c>
      <c r="BG89" s="1">
        <v>2.7425622806609025</v>
      </c>
      <c r="BH89" s="1">
        <v>3.0827457179905067</v>
      </c>
      <c r="BI89" s="1">
        <v>2.6123097820110277</v>
      </c>
      <c r="BJ89" s="1">
        <v>2.1108045920687202</v>
      </c>
      <c r="BK89" s="1">
        <v>2.1735979415477491</v>
      </c>
      <c r="BL89" s="1">
        <v>1.6168002759900002</v>
      </c>
      <c r="BM89" s="1">
        <v>1.3417804292378626</v>
      </c>
      <c r="BN89" s="1">
        <v>1.2342336176550184</v>
      </c>
      <c r="BO89" s="1">
        <v>2.091260087230316</v>
      </c>
      <c r="BP89" s="1">
        <v>3.4988890495888501</v>
      </c>
      <c r="BQ89" s="1">
        <v>3.1261053857326129</v>
      </c>
      <c r="BR89" s="1">
        <v>4.6940059304127386</v>
      </c>
      <c r="BS89" s="1">
        <v>3.8267654924156447</v>
      </c>
      <c r="BT89" s="1">
        <v>1.9287720823401073</v>
      </c>
      <c r="BU89" s="1">
        <v>1.5077604022622675</v>
      </c>
      <c r="BV89" s="1">
        <v>1.8022173290385504</v>
      </c>
      <c r="BW89" s="1">
        <v>1.2034988377118629</v>
      </c>
      <c r="BX89" s="1">
        <v>2.0351587440324943</v>
      </c>
      <c r="BY89" s="1">
        <v>2.9501874141481563</v>
      </c>
      <c r="BZ89" s="1">
        <v>1.3689167490157848</v>
      </c>
      <c r="CA89" s="1">
        <v>1.7609955278909852</v>
      </c>
      <c r="CB89" s="1">
        <v>5.7465748773615903</v>
      </c>
      <c r="CC89" s="1">
        <v>5.8807128143779277</v>
      </c>
      <c r="CD89" s="1">
        <v>7.8166215064780218</v>
      </c>
      <c r="CE89" s="1">
        <v>7.7325700162972124</v>
      </c>
      <c r="CF89" s="1">
        <v>5.670080718291719</v>
      </c>
      <c r="CG89" s="1">
        <v>0.2999160214091835</v>
      </c>
      <c r="CH89" s="1">
        <v>1.0189310320163862</v>
      </c>
      <c r="CI89" s="1">
        <v>0.12616847735624095</v>
      </c>
      <c r="CJ89" s="1">
        <v>3.0401444360181782</v>
      </c>
      <c r="CK89" s="1">
        <v>2.1212003309739247</v>
      </c>
      <c r="CL89" s="1">
        <v>5.1566651845956279</v>
      </c>
      <c r="CM89" s="1">
        <v>1.95993481636399</v>
      </c>
      <c r="CN89" s="1">
        <v>4.7438887743647271</v>
      </c>
      <c r="CO89" s="1">
        <v>1.7674403414081363</v>
      </c>
      <c r="CP89" s="1">
        <v>3.2254658494062225</v>
      </c>
      <c r="CQ89" s="1">
        <v>1.9904589380829396</v>
      </c>
      <c r="CR89" s="1">
        <v>2.3850325915852233</v>
      </c>
      <c r="CS89" s="1">
        <v>2.6481850653025139</v>
      </c>
      <c r="CT89" s="1">
        <v>1.8643689770923959</v>
      </c>
      <c r="CU89" s="1">
        <v>2.7254730668936231</v>
      </c>
      <c r="CV89" s="1">
        <v>1.4542399032541107</v>
      </c>
      <c r="CW89" s="1">
        <v>2.131450570884216</v>
      </c>
      <c r="CX89" s="1">
        <v>1.2041070051937455</v>
      </c>
      <c r="CY89" s="1">
        <v>8.9015372401234476</v>
      </c>
      <c r="CZ89" s="1">
        <v>7.2965569260177139</v>
      </c>
      <c r="DA89" s="1">
        <v>5.511954091592731</v>
      </c>
      <c r="DB89" s="1">
        <v>16.745392940162596</v>
      </c>
      <c r="DC89" s="1">
        <v>6.759814603698648</v>
      </c>
      <c r="DD89" s="1">
        <v>4.4543770317902007</v>
      </c>
      <c r="DE89" s="1">
        <v>9.0104853031794345</v>
      </c>
      <c r="DF89" s="1">
        <v>4.3278240838207074</v>
      </c>
      <c r="DG89" s="1">
        <v>4.2672723730661648</v>
      </c>
      <c r="DH89" s="1">
        <v>6.8471521265888411</v>
      </c>
      <c r="DI89" s="1">
        <v>12.998971951550178</v>
      </c>
      <c r="DJ89" s="1">
        <v>1.406960438657384</v>
      </c>
      <c r="DK89" s="1">
        <v>5.3414121928378089</v>
      </c>
      <c r="DL89" s="1">
        <v>2.8031603577423048</v>
      </c>
      <c r="DM89" s="1">
        <v>10.082568571619717</v>
      </c>
      <c r="DN89" s="1">
        <v>3.5792185095521996</v>
      </c>
      <c r="DO89" s="1">
        <v>10.518294002157411</v>
      </c>
      <c r="DP89" s="1">
        <v>23.942032023468112</v>
      </c>
      <c r="DQ89" s="1">
        <v>20.066533413511163</v>
      </c>
      <c r="DR89" s="1">
        <v>33.073141792503343</v>
      </c>
      <c r="DS89" s="1">
        <v>44.841164885124982</v>
      </c>
      <c r="DT89" s="1">
        <v>18.756771196552641</v>
      </c>
      <c r="DU89" s="1">
        <v>21.623228424975284</v>
      </c>
      <c r="DV89" s="1">
        <v>36.94049485914843</v>
      </c>
      <c r="DW89" s="1">
        <v>5.5661051732067373</v>
      </c>
      <c r="DX89" s="1">
        <v>10.368574145249648</v>
      </c>
      <c r="DY89" s="1">
        <v>16.73268134381108</v>
      </c>
      <c r="DZ89" s="1">
        <v>16.381828204672892</v>
      </c>
      <c r="EA89" s="1">
        <v>4.8144645308085385</v>
      </c>
      <c r="EB89" s="1">
        <v>6.808756212255183</v>
      </c>
      <c r="EC89" s="1">
        <v>4.986902171758782</v>
      </c>
      <c r="ED89" s="1">
        <v>6.5986940877167868</v>
      </c>
      <c r="EE89" s="1">
        <v>12.38214198361722</v>
      </c>
      <c r="EF89" s="1">
        <v>10.343077685969361</v>
      </c>
      <c r="EG89" s="1">
        <v>8.4062864692827972</v>
      </c>
      <c r="EH89" s="1">
        <v>8.6124863441653119</v>
      </c>
      <c r="EI89" s="1">
        <v>5.1871514608137517</v>
      </c>
      <c r="EJ89" s="1">
        <v>8.2180244403904634</v>
      </c>
      <c r="EK89" s="1">
        <v>6.0334124184734961</v>
      </c>
      <c r="EL89" s="1">
        <v>16.471775167203099</v>
      </c>
      <c r="EM89" s="1">
        <v>13.833097758549547</v>
      </c>
      <c r="EN89" s="1">
        <v>11.264930285568557</v>
      </c>
      <c r="EO89" s="1">
        <v>5.1921317998498795</v>
      </c>
      <c r="EP89" s="1">
        <v>6.5147587228864978</v>
      </c>
      <c r="EQ89" s="1">
        <v>6.2577343353653543</v>
      </c>
      <c r="ER89" s="1">
        <v>3.7011566500122748</v>
      </c>
      <c r="ES89" s="1">
        <v>2.6959663204854958</v>
      </c>
      <c r="ET89" s="1">
        <v>3.0542487905640092</v>
      </c>
      <c r="EU89" s="1">
        <v>1.0717194958271892</v>
      </c>
      <c r="EV89" s="1">
        <v>2.1293808669594205</v>
      </c>
      <c r="EW89" s="1">
        <v>2.4267598366925465</v>
      </c>
      <c r="EX89" s="1">
        <v>2.9505056836505306</v>
      </c>
      <c r="EY89" s="1">
        <v>0.77517209881073834</v>
      </c>
      <c r="EZ89" s="1">
        <v>0.9523598297626209</v>
      </c>
      <c r="FA89" s="1">
        <v>0.57673052578369854</v>
      </c>
      <c r="FB89" s="1">
        <v>0.79827326769795337</v>
      </c>
      <c r="FC89" s="1">
        <v>0.26594348948560653</v>
      </c>
      <c r="FD89" s="1">
        <v>0.70500906962500209</v>
      </c>
      <c r="FE89" s="1">
        <v>2.115049895549507</v>
      </c>
      <c r="FF89" s="1">
        <v>3.5206841418554253</v>
      </c>
      <c r="FG89" s="1">
        <v>3.2603641067766271</v>
      </c>
      <c r="FH89" s="1">
        <v>4.8007935435537554</v>
      </c>
      <c r="FI89" s="1">
        <v>2.3827451662664334</v>
      </c>
      <c r="FJ89" s="1">
        <v>3.0267743399982345</v>
      </c>
      <c r="FK89" s="1">
        <v>1.3320422524463464</v>
      </c>
      <c r="FL89" s="1">
        <v>1.5309146092797781</v>
      </c>
      <c r="FM89" s="1">
        <v>1.558857272147693</v>
      </c>
      <c r="FN89" s="1">
        <v>2.087179591161445</v>
      </c>
      <c r="FO89" s="1">
        <v>1.5681042196162169</v>
      </c>
      <c r="FP89" s="1">
        <v>2.8609101195104691</v>
      </c>
      <c r="FQ89" s="1">
        <v>3.6147526296758103</v>
      </c>
      <c r="FR89" s="1">
        <v>4.3427351105198211</v>
      </c>
      <c r="FS89" s="1">
        <v>3.083584156659029</v>
      </c>
      <c r="FT89" s="1">
        <v>1.5565528403132536</v>
      </c>
      <c r="FU89" s="1">
        <v>1.1178151366178837</v>
      </c>
      <c r="FV89" s="1">
        <v>0.8553138780074252</v>
      </c>
      <c r="FW89" s="1">
        <v>1.0957262912306642</v>
      </c>
      <c r="FX89" s="1">
        <v>1.726999201014999</v>
      </c>
      <c r="FY89" s="1">
        <v>0.99517510913151286</v>
      </c>
      <c r="FZ89" s="1">
        <v>1.2174553993675303</v>
      </c>
      <c r="GA89" s="1">
        <v>2.6870757497568412</v>
      </c>
      <c r="GB89" s="1">
        <v>4.4121167923178852</v>
      </c>
      <c r="GC89" s="1">
        <v>3.1881611541068526</v>
      </c>
      <c r="GD89" s="1">
        <v>0.76912206872124211</v>
      </c>
      <c r="GE89" s="1">
        <v>1.5882928690546978</v>
      </c>
      <c r="GF89" s="1">
        <v>1.3429938571009474</v>
      </c>
      <c r="GG89" s="1">
        <v>1.4250076732345907</v>
      </c>
      <c r="GH89" s="1">
        <v>2.8152171443008487</v>
      </c>
      <c r="GI89" s="1">
        <v>5.5224500925279489</v>
      </c>
      <c r="GJ89" s="1">
        <v>6.5816765326878395</v>
      </c>
      <c r="GK89" s="1">
        <v>2.8064535013655134</v>
      </c>
      <c r="GL89" s="1">
        <v>5.4238487286725743</v>
      </c>
      <c r="GM89" s="1">
        <v>4.8577048063288721</v>
      </c>
      <c r="GN89" s="1">
        <v>2.0577395134096874</v>
      </c>
      <c r="GO89" s="1">
        <v>0.66254588100947986</v>
      </c>
      <c r="GP89" s="1">
        <v>0.62228865887784857</v>
      </c>
      <c r="GQ89" s="1">
        <v>4.0153234992874225</v>
      </c>
      <c r="GR89" s="1">
        <v>1.1955914683574744</v>
      </c>
      <c r="GS89" s="1">
        <v>2.9186976216681746</v>
      </c>
      <c r="GT89" s="1">
        <v>3.0408465555257136</v>
      </c>
      <c r="GU89" s="1">
        <v>2.2322131560448848</v>
      </c>
      <c r="GV89" s="1">
        <v>0.58044503758836763</v>
      </c>
      <c r="GW89" s="1">
        <v>0.56280578715438523</v>
      </c>
      <c r="GX89" s="1">
        <v>0.32308860958702168</v>
      </c>
      <c r="GY89" s="1">
        <v>1.8296176540526392</v>
      </c>
      <c r="GZ89" s="1">
        <v>5.5560507519620703</v>
      </c>
      <c r="HA89" s="1">
        <v>6.1648257572496927</v>
      </c>
      <c r="HB89" s="1">
        <v>3.552249643380613</v>
      </c>
      <c r="HC89" s="1">
        <v>8.6820159579208145</v>
      </c>
      <c r="HD89" s="1">
        <v>6.7134587839563258</v>
      </c>
      <c r="HE89" s="1">
        <v>12.043553318670174</v>
      </c>
      <c r="HF89" s="1">
        <v>5.9802778455687529</v>
      </c>
      <c r="HG89" s="1">
        <v>2.4299525801574551</v>
      </c>
      <c r="HH89" s="1">
        <v>1.6689290063537008</v>
      </c>
      <c r="HI89" s="1">
        <v>1.8267412320853971</v>
      </c>
      <c r="HJ89" s="1">
        <v>2.911264663472521</v>
      </c>
      <c r="HK89" s="1">
        <v>2.0994303314586835</v>
      </c>
      <c r="HL89" s="1">
        <v>3.8670564911158527</v>
      </c>
      <c r="HM89" s="1">
        <v>9.2539933561691505</v>
      </c>
      <c r="HN89" s="1">
        <v>6.5247108194630732</v>
      </c>
      <c r="HO89" s="1">
        <v>2.4395355181238596</v>
      </c>
      <c r="HP89" s="1">
        <v>6.3323104060221986</v>
      </c>
      <c r="HQ89" s="1">
        <v>2.619400064366451</v>
      </c>
      <c r="HR89" s="1">
        <v>5.7415802566302974</v>
      </c>
      <c r="HS89" s="1">
        <v>5.1320911377076568</v>
      </c>
      <c r="HT89" s="1">
        <v>4.1340098848933007</v>
      </c>
      <c r="HU89" s="1">
        <v>10.34837469442928</v>
      </c>
      <c r="HV89" s="1">
        <v>9.5200459938267681</v>
      </c>
      <c r="HW89" s="1">
        <v>3.208014204969952</v>
      </c>
      <c r="HX89" s="1">
        <v>5.7151394163802651</v>
      </c>
      <c r="HY89" s="1">
        <v>3.376805495222976</v>
      </c>
      <c r="HZ89" s="1">
        <v>3.1253700657402028</v>
      </c>
      <c r="IA89" s="1">
        <v>1.9442902974769236</v>
      </c>
      <c r="IB89" s="1">
        <v>3.0177800400658636</v>
      </c>
      <c r="IC89" s="1">
        <v>4.9940534009042681</v>
      </c>
      <c r="ID89" s="1">
        <v>5.4861128329910427</v>
      </c>
      <c r="IE89" s="1">
        <v>5.4141224925899705</v>
      </c>
      <c r="IF89" s="1">
        <v>2.2330043359380722</v>
      </c>
      <c r="IG89" s="1">
        <v>5.0093152357443147</v>
      </c>
      <c r="IH89" s="1">
        <v>5.3993365291210935</v>
      </c>
      <c r="II89" s="1">
        <v>2.5598234337695751</v>
      </c>
      <c r="IJ89" s="1">
        <v>2.8799043266321944</v>
      </c>
      <c r="IK89" s="1">
        <v>3.9066981972219472</v>
      </c>
      <c r="IL89" s="1">
        <v>2.7649390325320797</v>
      </c>
      <c r="IM89" s="1">
        <v>2.4463257327652919</v>
      </c>
      <c r="IN89" s="1">
        <v>0.62998694619716966</v>
      </c>
      <c r="IO89" s="1">
        <v>0.6978462951374127</v>
      </c>
      <c r="IP89" s="1">
        <v>0.5380875145451528</v>
      </c>
      <c r="IQ89" s="1">
        <v>0.52475260274794278</v>
      </c>
      <c r="IR89" s="1">
        <v>0.46387877097135571</v>
      </c>
      <c r="IS89" s="1">
        <v>0.42828044571398471</v>
      </c>
      <c r="IT89" s="1">
        <v>0.3980845495279885</v>
      </c>
      <c r="IU89" s="1">
        <v>0.37140890935132287</v>
      </c>
      <c r="IV89" s="1">
        <v>0.34926753978628844</v>
      </c>
      <c r="IW89" s="1">
        <v>0.329225211504516</v>
      </c>
      <c r="IX89" s="1">
        <v>0.31215453351342237</v>
      </c>
      <c r="IY89" s="1">
        <v>0.29650540672934228</v>
      </c>
      <c r="IZ89" s="1">
        <v>0.28261317633988409</v>
      </c>
      <c r="JA89" s="1">
        <v>0.27006700587510807</v>
      </c>
      <c r="JB89" s="1">
        <v>0.25884294054197754</v>
      </c>
      <c r="JC89" s="1">
        <v>0.24842868385135253</v>
      </c>
      <c r="JD89" s="1">
        <v>0.23784935033226379</v>
      </c>
      <c r="JE89" s="1">
        <v>0.22936027848145843</v>
      </c>
      <c r="JF89" s="1">
        <v>0.22075186696923382</v>
      </c>
      <c r="JG89" s="1">
        <v>0.21258526848425918</v>
      </c>
      <c r="JH89" s="1">
        <v>0.20487694816639232</v>
      </c>
      <c r="JI89" s="1">
        <v>0.1980825255059103</v>
      </c>
      <c r="JJ89" s="1">
        <v>0.1915661369080163</v>
      </c>
      <c r="JK89" s="1">
        <v>0.18503911819789182</v>
      </c>
      <c r="JL89" s="1">
        <v>0.17910366234331324</v>
      </c>
      <c r="JM89" s="1">
        <v>0.1727654956073616</v>
      </c>
      <c r="JN89" s="1">
        <v>0.1677423146523791</v>
      </c>
      <c r="JO89" s="1">
        <v>0.16206973476733788</v>
      </c>
      <c r="JP89" s="1">
        <v>0.15687957078278503</v>
      </c>
      <c r="JQ89" s="1">
        <v>0.15239087632665119</v>
      </c>
      <c r="JR89" s="1">
        <v>0.14746705305543226</v>
      </c>
      <c r="JS89" s="1">
        <v>0.14308859637471982</v>
      </c>
      <c r="JT89" s="1">
        <v>0.13828927677448916</v>
      </c>
      <c r="JU89" s="1">
        <v>0.13408308720704662</v>
      </c>
      <c r="JV89" s="1">
        <v>0.129372850047515</v>
      </c>
      <c r="JW89" s="1">
        <v>0.12545461927358878</v>
      </c>
      <c r="JX89" s="1">
        <v>0.12164586990396721</v>
      </c>
      <c r="JY89" s="1">
        <v>0.11814536470911734</v>
      </c>
      <c r="JZ89" s="1">
        <v>0.11382249974484183</v>
      </c>
      <c r="KA89" s="1">
        <v>0.11086190291994116</v>
      </c>
      <c r="KB89" s="1">
        <v>0.10705909508898735</v>
      </c>
      <c r="KC89" s="1">
        <v>0.10359966657619896</v>
      </c>
      <c r="KD89" s="1">
        <v>9.9698493899819385E-2</v>
      </c>
      <c r="KE89" s="1">
        <v>9.7100387481032266E-2</v>
      </c>
      <c r="KF89" s="1">
        <v>9.3271645141268122E-2</v>
      </c>
      <c r="KG89" s="1">
        <v>9.0274739800063175E-2</v>
      </c>
      <c r="KH89" s="1">
        <v>8.7098489287617514E-2</v>
      </c>
      <c r="KI89" s="1">
        <v>8.4216229749848021E-2</v>
      </c>
      <c r="KJ89" s="1">
        <v>8.1144952124863265E-2</v>
      </c>
      <c r="KK89" s="1">
        <v>7.8015894922723955E-2</v>
      </c>
      <c r="KL89" s="1">
        <v>7.5292195689974153E-2</v>
      </c>
      <c r="KM89" s="1">
        <v>7.2504854558091872E-2</v>
      </c>
      <c r="KN89" s="1">
        <v>6.9392138353830901E-2</v>
      </c>
      <c r="KO89" s="1">
        <v>6.6988300246883362E-2</v>
      </c>
      <c r="KP89" s="1">
        <v>6.3723247280053907E-2</v>
      </c>
      <c r="KQ89" s="1">
        <v>6.1556004382169398E-2</v>
      </c>
      <c r="KR89" s="1">
        <v>5.875392408636905E-2</v>
      </c>
      <c r="KS89" s="1">
        <v>5.6058503250709497E-2</v>
      </c>
      <c r="KT89" s="1">
        <v>5.353066902177455E-2</v>
      </c>
      <c r="KU89" s="1">
        <v>5.0678251703020517E-2</v>
      </c>
      <c r="KV89" s="1">
        <v>4.8025799620597033E-2</v>
      </c>
      <c r="KW89" s="1">
        <v>4.5235740948314139E-2</v>
      </c>
      <c r="KX89" s="1">
        <v>4.3392521344751689E-2</v>
      </c>
      <c r="KY89" s="1">
        <v>4.0880888487097616E-2</v>
      </c>
      <c r="KZ89" s="1">
        <v>3.8445890384093628E-2</v>
      </c>
      <c r="LA89" s="1">
        <v>3.616220721030914E-2</v>
      </c>
      <c r="LB89" s="1">
        <v>3.3982521752782026E-2</v>
      </c>
      <c r="LC89" s="1">
        <v>3.1666041970785708E-2</v>
      </c>
      <c r="LD89" s="1">
        <v>2.9298893348143885E-2</v>
      </c>
      <c r="LE89" s="1">
        <v>2.7074447461935186E-2</v>
      </c>
      <c r="LF89" s="1">
        <v>2.5446344297627942E-2</v>
      </c>
      <c r="LG89" s="1">
        <v>2.2559156544284614E-2</v>
      </c>
      <c r="LH89" s="1">
        <v>2.0451582467191653E-2</v>
      </c>
      <c r="LI89" s="1">
        <v>1.8794994815106759E-2</v>
      </c>
      <c r="LJ89" s="1">
        <v>1.7367853201115467E-2</v>
      </c>
      <c r="LK89" s="1">
        <v>1.5513986601548886E-2</v>
      </c>
      <c r="LL89" s="1">
        <v>1.4304631342554063E-2</v>
      </c>
      <c r="LM89" s="1">
        <v>1.3150150663847601E-2</v>
      </c>
      <c r="LN89" s="1">
        <v>1.2372784692251799E-2</v>
      </c>
    </row>
    <row r="90" spans="1:326" s="1" customFormat="1" x14ac:dyDescent="0.2">
      <c r="A90" s="1" t="s">
        <v>22</v>
      </c>
      <c r="B90" s="1">
        <v>0.84118178393691678</v>
      </c>
      <c r="C90" s="1">
        <v>0.8841259730887181</v>
      </c>
      <c r="D90" s="1">
        <v>1.1296685286401746</v>
      </c>
      <c r="E90" s="1">
        <v>1.3898295749098797</v>
      </c>
      <c r="F90" s="1">
        <v>1.5627915012394364</v>
      </c>
      <c r="G90" s="1">
        <v>1.58532988111176</v>
      </c>
      <c r="H90" s="1">
        <v>2.8189244593613614</v>
      </c>
      <c r="I90" s="1">
        <v>1.048605561712652</v>
      </c>
      <c r="J90" s="1">
        <v>2.127895220669596</v>
      </c>
      <c r="K90" s="1">
        <v>1.2277626949731524</v>
      </c>
      <c r="L90" s="1">
        <v>0.49467575724544033</v>
      </c>
      <c r="M90" s="1">
        <v>0.29823030348817242</v>
      </c>
      <c r="N90" s="1">
        <v>1.7745690344059593</v>
      </c>
      <c r="O90" s="1">
        <v>3.0391714923219286</v>
      </c>
      <c r="P90" s="1">
        <v>3.8271488325437861</v>
      </c>
      <c r="Q90" s="1">
        <v>1.2579725090617304</v>
      </c>
      <c r="R90" s="1">
        <v>2.1864423619465621</v>
      </c>
      <c r="S90" s="1">
        <v>6.1332660765145333</v>
      </c>
      <c r="T90" s="1">
        <v>0.70189776210381294</v>
      </c>
      <c r="U90" s="1">
        <v>2.7072939954952076</v>
      </c>
      <c r="V90" s="1">
        <v>2.7570194731662281</v>
      </c>
      <c r="W90" s="1">
        <v>5.4128296982433897</v>
      </c>
      <c r="X90" s="1">
        <v>6.9868899920335004</v>
      </c>
      <c r="Y90" s="1">
        <v>7.746423362989181</v>
      </c>
      <c r="Z90" s="1">
        <v>8.5089009190396663</v>
      </c>
      <c r="AA90" s="1">
        <v>5.0940462550679779</v>
      </c>
      <c r="AB90" s="1">
        <v>3.4207386146786343</v>
      </c>
      <c r="AC90" s="1">
        <v>5.2315400259747555</v>
      </c>
      <c r="AD90" s="1">
        <v>9.3751101506297783</v>
      </c>
      <c r="AE90" s="1">
        <v>13.862188480903317</v>
      </c>
      <c r="AF90" s="1">
        <v>16.831775133156793</v>
      </c>
      <c r="AG90" s="1">
        <v>18.694814297280239</v>
      </c>
      <c r="AH90" s="1">
        <v>16.935630334183212</v>
      </c>
      <c r="AI90" s="1">
        <v>12.12462382233417</v>
      </c>
      <c r="AJ90" s="1">
        <v>6.9046305645237442</v>
      </c>
      <c r="AK90" s="1">
        <v>10.502607216952144</v>
      </c>
      <c r="AL90" s="1">
        <v>17.394199329198237</v>
      </c>
      <c r="AM90" s="1">
        <v>21.583552476407757</v>
      </c>
      <c r="AN90" s="1">
        <v>25.781728493299276</v>
      </c>
      <c r="AO90" s="1">
        <v>24.942046774862465</v>
      </c>
      <c r="AP90" s="1">
        <v>22.153038000394481</v>
      </c>
      <c r="AQ90" s="1">
        <v>16.59226581813807</v>
      </c>
      <c r="AR90" s="1">
        <v>9.806558015573712</v>
      </c>
      <c r="AS90" s="1">
        <v>5.0273303261567053</v>
      </c>
      <c r="AT90" s="1">
        <v>5.5144322184312706</v>
      </c>
      <c r="AU90" s="1">
        <v>8.6189173326803381</v>
      </c>
      <c r="AV90" s="1">
        <v>9.1113681179454336</v>
      </c>
      <c r="AW90" s="1">
        <v>7.2905223843504139</v>
      </c>
      <c r="AX90" s="1">
        <v>5.0796327510636514</v>
      </c>
      <c r="AY90" s="1">
        <v>5.2468568579819417</v>
      </c>
      <c r="AZ90" s="1">
        <v>8.9157206247604694</v>
      </c>
      <c r="BA90" s="1">
        <v>12.812498054771957</v>
      </c>
      <c r="BB90" s="1">
        <v>14.944645116565383</v>
      </c>
      <c r="BC90" s="1">
        <v>15.855934350192774</v>
      </c>
      <c r="BD90" s="1">
        <v>14.094378565979524</v>
      </c>
      <c r="BE90" s="1">
        <v>11.667799874246377</v>
      </c>
      <c r="BF90" s="1">
        <v>8.5617948782949522</v>
      </c>
      <c r="BG90" s="1">
        <v>5.4940067244556188</v>
      </c>
      <c r="BH90" s="1">
        <v>4.2285344224625403</v>
      </c>
      <c r="BI90" s="1">
        <v>4.4747465236449493</v>
      </c>
      <c r="BJ90" s="1">
        <v>4.9327998044709442</v>
      </c>
      <c r="BK90" s="1">
        <v>5.3580556571204498</v>
      </c>
      <c r="BL90" s="1">
        <v>5.6357890190037949</v>
      </c>
      <c r="BM90" s="1">
        <v>5.9419206914845351</v>
      </c>
      <c r="BN90" s="1">
        <v>5.4079771367875535</v>
      </c>
      <c r="BO90" s="1">
        <v>4.4875476189200132</v>
      </c>
      <c r="BP90" s="1">
        <v>2.261481954252452</v>
      </c>
      <c r="BQ90" s="1">
        <v>1.1206202001035597</v>
      </c>
      <c r="BR90" s="1">
        <v>3.027536069340468</v>
      </c>
      <c r="BS90" s="1">
        <v>3.7218072367634507</v>
      </c>
      <c r="BT90" s="1">
        <v>5.1418180382808369</v>
      </c>
      <c r="BU90" s="1">
        <v>1.2213894946957</v>
      </c>
      <c r="BV90" s="1">
        <v>0.59216540545351615</v>
      </c>
      <c r="BW90" s="1">
        <v>0.53573133555174968</v>
      </c>
      <c r="BX90" s="1">
        <v>2.0048374751864513</v>
      </c>
      <c r="BY90" s="1">
        <v>3.4286815886613149</v>
      </c>
      <c r="BZ90" s="1">
        <v>0.84689259010915696</v>
      </c>
      <c r="CA90" s="1">
        <v>2.7173000742314768</v>
      </c>
      <c r="CB90" s="1">
        <v>1.5329465040797823</v>
      </c>
      <c r="CC90" s="1">
        <v>5.6364443402454629</v>
      </c>
      <c r="CD90" s="1">
        <v>3.313610346932061</v>
      </c>
      <c r="CE90" s="1">
        <v>2.173844700049298</v>
      </c>
      <c r="CF90" s="1">
        <v>4.7563477524672102</v>
      </c>
      <c r="CG90" s="1">
        <v>2.9439176585734086</v>
      </c>
      <c r="CH90" s="1">
        <v>2.8966813157741247</v>
      </c>
      <c r="CI90" s="1">
        <v>4.6294762713311259</v>
      </c>
      <c r="CJ90" s="1">
        <v>4.0103413528028611</v>
      </c>
      <c r="CK90" s="1">
        <v>3.4653377805945671</v>
      </c>
      <c r="CL90" s="1">
        <v>2.2545345084642454</v>
      </c>
      <c r="CM90" s="1">
        <v>2.2098241607135676</v>
      </c>
      <c r="CN90" s="1">
        <v>1.0528716245179408</v>
      </c>
      <c r="CO90" s="1">
        <v>0.61082628766619185</v>
      </c>
      <c r="CP90" s="1">
        <v>1.9768952344541246</v>
      </c>
      <c r="CQ90" s="1">
        <v>2.5280705918562769</v>
      </c>
      <c r="CR90" s="1">
        <v>1.7626232061390024</v>
      </c>
      <c r="CS90" s="1">
        <v>5.6124386318619743</v>
      </c>
      <c r="CT90" s="1">
        <v>4.5337220547622215</v>
      </c>
      <c r="CU90" s="1">
        <v>4.294461410360805</v>
      </c>
      <c r="CV90" s="1">
        <v>6.7249848507589194</v>
      </c>
      <c r="CW90" s="1">
        <v>1.9249738057168546</v>
      </c>
      <c r="CX90" s="1">
        <v>3.4415290832573961</v>
      </c>
      <c r="CY90" s="1">
        <v>2.9282235880396863</v>
      </c>
      <c r="CZ90" s="1">
        <v>7.893653706520344</v>
      </c>
      <c r="DA90" s="1">
        <v>6.2611857974705218</v>
      </c>
      <c r="DB90" s="1">
        <v>8.895836138787498</v>
      </c>
      <c r="DC90" s="1">
        <v>8.8068584399015535</v>
      </c>
      <c r="DD90" s="1">
        <v>15.211021491187479</v>
      </c>
      <c r="DE90" s="1">
        <v>16.614076332584958</v>
      </c>
      <c r="DF90" s="1">
        <v>10.462697672986502</v>
      </c>
      <c r="DG90" s="1">
        <v>3.431595650999995</v>
      </c>
      <c r="DH90" s="1">
        <v>2.5136025043814971</v>
      </c>
      <c r="DI90" s="1">
        <v>7.4848312272801847</v>
      </c>
      <c r="DJ90" s="1">
        <v>6.2461236596068233</v>
      </c>
      <c r="DK90" s="1">
        <v>0.78580654372532333</v>
      </c>
      <c r="DL90" s="1">
        <v>6.4212000702433576</v>
      </c>
      <c r="DM90" s="1">
        <v>4.1793567146641779</v>
      </c>
      <c r="DN90" s="1">
        <v>1.8262030991751588</v>
      </c>
      <c r="DO90" s="1">
        <v>7.3282552185390948</v>
      </c>
      <c r="DP90" s="1">
        <v>7.4622175248803559</v>
      </c>
      <c r="DQ90" s="1">
        <v>4.944799659251955</v>
      </c>
      <c r="DR90" s="1">
        <v>7.1568395789136057</v>
      </c>
      <c r="DS90" s="1">
        <v>18.957002312651976</v>
      </c>
      <c r="DT90" s="1">
        <v>1.989977043325456</v>
      </c>
      <c r="DU90" s="1">
        <v>9.5942397297278337</v>
      </c>
      <c r="DV90" s="1">
        <v>7.3567585898117009</v>
      </c>
      <c r="DW90" s="1">
        <v>5.2815821056549019</v>
      </c>
      <c r="DX90" s="1">
        <v>8.3113201468990177</v>
      </c>
      <c r="DY90" s="1">
        <v>8.11059202981167</v>
      </c>
      <c r="DZ90" s="1">
        <v>6.9410530502294945</v>
      </c>
      <c r="EA90" s="1">
        <v>5.8862994055767217</v>
      </c>
      <c r="EB90" s="1">
        <v>2.6638362192406295</v>
      </c>
      <c r="EC90" s="1">
        <v>2.577155939705853</v>
      </c>
      <c r="ED90" s="1">
        <v>2.6690078185440864</v>
      </c>
      <c r="EE90" s="1">
        <v>11.28720978187431</v>
      </c>
      <c r="EF90" s="1">
        <v>7.3860097976379464</v>
      </c>
      <c r="EG90" s="1">
        <v>4.8062903527886451</v>
      </c>
      <c r="EH90" s="1">
        <v>11.927408738387303</v>
      </c>
      <c r="EI90" s="1">
        <v>14.838809203708417</v>
      </c>
      <c r="EJ90" s="1">
        <v>9.2855620305150133</v>
      </c>
      <c r="EK90" s="1">
        <v>2.5729019694645427</v>
      </c>
      <c r="EL90" s="1">
        <v>3.2505170794119693</v>
      </c>
      <c r="EM90" s="1">
        <v>1.4593677504306708</v>
      </c>
      <c r="EN90" s="1">
        <v>6.2759345423663158</v>
      </c>
      <c r="EO90" s="1">
        <v>4.1837582814991192</v>
      </c>
      <c r="EP90" s="1">
        <v>1.2584253857243968</v>
      </c>
      <c r="EQ90" s="1">
        <v>2.239137656624516</v>
      </c>
      <c r="ER90" s="1">
        <v>2.2753067123976218</v>
      </c>
      <c r="ES90" s="1">
        <v>1.2954381704346503</v>
      </c>
      <c r="ET90" s="1">
        <v>1.48052198060203</v>
      </c>
      <c r="EU90" s="1">
        <v>1.7630170683561621</v>
      </c>
      <c r="EV90" s="1">
        <v>1.5131578688237906</v>
      </c>
      <c r="EW90" s="1">
        <v>2.5520666111290997</v>
      </c>
      <c r="EX90" s="1">
        <v>1.1926025264965012</v>
      </c>
      <c r="EY90" s="1">
        <v>1.4600863171236425</v>
      </c>
      <c r="EZ90" s="1">
        <v>4.1689643073367737</v>
      </c>
      <c r="FA90" s="1">
        <v>0.69162771843569626</v>
      </c>
      <c r="FB90" s="1">
        <v>4.5264412953025559</v>
      </c>
      <c r="FC90" s="1">
        <v>1.7241765776808464</v>
      </c>
      <c r="FD90" s="1">
        <v>1.5026058901196806</v>
      </c>
      <c r="FE90" s="1">
        <v>0.63441928521268964</v>
      </c>
      <c r="FF90" s="1">
        <v>0.94387249313131927</v>
      </c>
      <c r="FG90" s="1">
        <v>0.54991242971236232</v>
      </c>
      <c r="FH90" s="1">
        <v>1.9109435424952139</v>
      </c>
      <c r="FI90" s="1">
        <v>2.6798723933604611</v>
      </c>
      <c r="FJ90" s="1">
        <v>1.744647061443297</v>
      </c>
      <c r="FK90" s="1">
        <v>2.7435139927381078</v>
      </c>
      <c r="FL90" s="1">
        <v>0.46058669243835754</v>
      </c>
      <c r="FM90" s="1">
        <v>3.7591583063311957</v>
      </c>
      <c r="FN90" s="1">
        <v>4.0776454138407185</v>
      </c>
      <c r="FO90" s="1">
        <v>0.72383948156392863</v>
      </c>
      <c r="FP90" s="1">
        <v>0.79528145262487671</v>
      </c>
      <c r="FQ90" s="1">
        <v>3.0621907303695819</v>
      </c>
      <c r="FR90" s="1">
        <v>2.337177600020993</v>
      </c>
      <c r="FS90" s="1">
        <v>0.46277827308974895</v>
      </c>
      <c r="FT90" s="1">
        <v>1.1621306458570393</v>
      </c>
      <c r="FU90" s="1">
        <v>1.6994589081727007</v>
      </c>
      <c r="FV90" s="1">
        <v>1.4857512572757252</v>
      </c>
      <c r="FW90" s="1">
        <v>1.2619777513072232</v>
      </c>
      <c r="FX90" s="1">
        <v>0.62872492342189934</v>
      </c>
      <c r="FY90" s="1">
        <v>0.39748947265352091</v>
      </c>
      <c r="FZ90" s="1">
        <v>0.40091460941964141</v>
      </c>
      <c r="GA90" s="1">
        <v>0.54956695164799474</v>
      </c>
      <c r="GB90" s="1">
        <v>0.58552097655045565</v>
      </c>
      <c r="GC90" s="1">
        <v>0.75379505890492071</v>
      </c>
      <c r="GD90" s="1">
        <v>1.9303622402524807</v>
      </c>
      <c r="GE90" s="1">
        <v>3.7817103025891212</v>
      </c>
      <c r="GF90" s="1">
        <v>4.329587888608792</v>
      </c>
      <c r="GG90" s="1">
        <v>3.0767201665218624</v>
      </c>
      <c r="GH90" s="1">
        <v>2.3618878834542194</v>
      </c>
      <c r="GI90" s="1">
        <v>1.3414957088945643</v>
      </c>
      <c r="GJ90" s="1">
        <v>3.7791159099022256</v>
      </c>
      <c r="GK90" s="1">
        <v>0.67780619529111041</v>
      </c>
      <c r="GL90" s="1">
        <v>2.1404209816460291</v>
      </c>
      <c r="GM90" s="1">
        <v>3.7425473868972792</v>
      </c>
      <c r="GN90" s="1">
        <v>1.6344612100664297</v>
      </c>
      <c r="GO90" s="1">
        <v>0.54218745502696564</v>
      </c>
      <c r="GP90" s="1">
        <v>2.8431792980989439</v>
      </c>
      <c r="GQ90" s="1">
        <v>3.7294062296832302</v>
      </c>
      <c r="GR90" s="1">
        <v>1.5700815807373603</v>
      </c>
      <c r="GS90" s="1">
        <v>1.9932624304452791</v>
      </c>
      <c r="GT90" s="1">
        <v>0.81358470637024649</v>
      </c>
      <c r="GU90" s="1">
        <v>0.51381601436650326</v>
      </c>
      <c r="GV90" s="1">
        <v>0.17856700779747611</v>
      </c>
      <c r="GW90" s="1">
        <v>1.5196512956655617</v>
      </c>
      <c r="GX90" s="1">
        <v>3.1971350598174748</v>
      </c>
      <c r="GY90" s="1">
        <v>1.9816857786117363</v>
      </c>
      <c r="GZ90" s="1">
        <v>3.8182392523829334</v>
      </c>
      <c r="HA90" s="1">
        <v>4.8238326192772218</v>
      </c>
      <c r="HB90" s="1">
        <v>2.7063506108697779</v>
      </c>
      <c r="HC90" s="1">
        <v>2.6222817332528123</v>
      </c>
      <c r="HD90" s="1">
        <v>0.19052522234096519</v>
      </c>
      <c r="HE90" s="1">
        <v>1.8090271445650821</v>
      </c>
      <c r="HF90" s="1">
        <v>2.1018702831281346</v>
      </c>
      <c r="HG90" s="1">
        <v>1.5771542415693056</v>
      </c>
      <c r="HH90" s="1">
        <v>1.7053711298073453</v>
      </c>
      <c r="HI90" s="1">
        <v>4.4537065538403722</v>
      </c>
      <c r="HJ90" s="1">
        <v>4.8777107640705797</v>
      </c>
      <c r="HK90" s="1">
        <v>1.9686210713501622</v>
      </c>
      <c r="HL90" s="1">
        <v>1.4654384536697473</v>
      </c>
      <c r="HM90" s="1">
        <v>2.0388089328658872</v>
      </c>
      <c r="HN90" s="1">
        <v>2.8177354545576883</v>
      </c>
      <c r="HO90" s="1">
        <v>4.0865383049792472</v>
      </c>
      <c r="HP90" s="1">
        <v>0.79699394050465922</v>
      </c>
      <c r="HQ90" s="1">
        <v>2.5620163924157127</v>
      </c>
      <c r="HR90" s="1">
        <v>3.460711347552154</v>
      </c>
      <c r="HS90" s="1">
        <v>1.6974530968493771</v>
      </c>
      <c r="HT90" s="1">
        <v>3.6093668430711077</v>
      </c>
      <c r="HU90" s="1">
        <v>1.995806392662741</v>
      </c>
      <c r="HV90" s="1">
        <v>3.8201286602810831</v>
      </c>
      <c r="HW90" s="1">
        <v>1.7954863800630392</v>
      </c>
      <c r="HX90" s="1">
        <v>2.3378863109043091</v>
      </c>
      <c r="HY90" s="1">
        <v>4.5123657401677617</v>
      </c>
      <c r="HZ90" s="1">
        <v>2.9697623275348217</v>
      </c>
      <c r="IA90" s="1">
        <v>3.3929146949777067</v>
      </c>
      <c r="IB90" s="1">
        <v>1.1634053144679604</v>
      </c>
      <c r="IC90" s="1">
        <v>0.60254022163814025</v>
      </c>
      <c r="ID90" s="1">
        <v>1.7817536344603979</v>
      </c>
      <c r="IE90" s="1">
        <v>1.5641410520339107</v>
      </c>
      <c r="IF90" s="1">
        <v>1.6395651791093919</v>
      </c>
      <c r="IG90" s="1">
        <v>2.1521787105878039</v>
      </c>
      <c r="IH90" s="1">
        <v>3.3880223737737647</v>
      </c>
      <c r="II90" s="1">
        <v>2.6451231345688906</v>
      </c>
      <c r="IJ90" s="1">
        <v>1.5248004460518938</v>
      </c>
      <c r="IK90" s="1">
        <v>1.5235939812782961</v>
      </c>
      <c r="IL90" s="1">
        <v>0.9988448747142965</v>
      </c>
      <c r="IM90" s="1">
        <v>0.26985682495655589</v>
      </c>
      <c r="IN90" s="1">
        <v>0.2995566005217945</v>
      </c>
      <c r="IO90" s="1">
        <v>0.31811882521442442</v>
      </c>
      <c r="IP90" s="1">
        <v>0.31052927510461337</v>
      </c>
      <c r="IQ90" s="1">
        <v>0.29594356263949056</v>
      </c>
      <c r="IR90" s="1">
        <v>0.28871642821424132</v>
      </c>
      <c r="IS90" s="1">
        <v>0.2857228432586521</v>
      </c>
      <c r="IT90" s="1">
        <v>0.27771589523158219</v>
      </c>
      <c r="IU90" s="1">
        <v>0.27366998037999102</v>
      </c>
      <c r="IV90" s="1">
        <v>0.26917791078916575</v>
      </c>
      <c r="IW90" s="1">
        <v>0.26581592675327526</v>
      </c>
      <c r="IX90" s="1">
        <v>0.2633463982881894</v>
      </c>
      <c r="IY90" s="1">
        <v>0.26063305424564992</v>
      </c>
      <c r="IZ90" s="1">
        <v>0.25845144965303285</v>
      </c>
      <c r="JA90" s="1">
        <v>0.25641744476274941</v>
      </c>
      <c r="JB90" s="1">
        <v>0.2545335864372551</v>
      </c>
      <c r="JC90" s="1">
        <v>0.25289875975637716</v>
      </c>
      <c r="JD90" s="1">
        <v>0.25190204497452695</v>
      </c>
      <c r="JE90" s="1">
        <v>0.24978497817545492</v>
      </c>
      <c r="JF90" s="1">
        <v>0.24835405163594396</v>
      </c>
      <c r="JG90" s="1">
        <v>0.24654367935178712</v>
      </c>
      <c r="JH90" s="1">
        <v>0.24481150366716384</v>
      </c>
      <c r="JI90" s="1">
        <v>0.24409817000386519</v>
      </c>
      <c r="JJ90" s="1">
        <v>0.24250134113499106</v>
      </c>
      <c r="JK90" s="1">
        <v>0.2411257131531668</v>
      </c>
      <c r="JL90" s="1">
        <v>0.2393315576239087</v>
      </c>
      <c r="JM90" s="1">
        <v>0.23776198724034486</v>
      </c>
      <c r="JN90" s="1">
        <v>0.2360929434836872</v>
      </c>
      <c r="JO90" s="1">
        <v>0.23402171940964453</v>
      </c>
      <c r="JP90" s="1">
        <v>0.23181021592184034</v>
      </c>
      <c r="JQ90" s="1">
        <v>0.23000908743515106</v>
      </c>
      <c r="JR90" s="1">
        <v>0.22780945894875745</v>
      </c>
      <c r="JS90" s="1">
        <v>0.22610771829017198</v>
      </c>
      <c r="JT90" s="1">
        <v>0.22380066548807623</v>
      </c>
      <c r="JU90" s="1">
        <v>0.22143759846191288</v>
      </c>
      <c r="JV90" s="1">
        <v>0.21979180641996859</v>
      </c>
      <c r="JW90" s="1">
        <v>0.21712338563866282</v>
      </c>
      <c r="JX90" s="1">
        <v>0.21496522833307199</v>
      </c>
      <c r="JY90" s="1">
        <v>0.21287999506914373</v>
      </c>
      <c r="JZ90" s="1">
        <v>0.21088530788486023</v>
      </c>
      <c r="KA90" s="1">
        <v>0.20854593657286433</v>
      </c>
      <c r="KB90" s="1">
        <v>0.20618506511586751</v>
      </c>
      <c r="KC90" s="1">
        <v>0.20450359387683698</v>
      </c>
      <c r="KD90" s="1">
        <v>0.20280505877433322</v>
      </c>
      <c r="KE90" s="1">
        <v>0.20070866669370219</v>
      </c>
      <c r="KF90" s="1">
        <v>0.19944404713470468</v>
      </c>
      <c r="KG90" s="1">
        <v>0.19753705358836102</v>
      </c>
      <c r="KH90" s="1">
        <v>0.19645219884012446</v>
      </c>
      <c r="KI90" s="1">
        <v>0.1950810536316239</v>
      </c>
      <c r="KJ90" s="1">
        <v>0.19395709647246664</v>
      </c>
      <c r="KK90" s="1">
        <v>0.19333669138702728</v>
      </c>
      <c r="KL90" s="1">
        <v>0.19181521764311935</v>
      </c>
      <c r="KM90" s="1">
        <v>0.19129334101480275</v>
      </c>
      <c r="KN90" s="1">
        <v>0.19124683848826873</v>
      </c>
      <c r="KO90" s="1">
        <v>0.19117885850001504</v>
      </c>
      <c r="KP90" s="1">
        <v>0.19092446818520559</v>
      </c>
      <c r="KQ90" s="1">
        <v>0.19150142721745123</v>
      </c>
      <c r="KR90" s="1">
        <v>0.19126719610727294</v>
      </c>
      <c r="KS90" s="1">
        <v>0.19158994285409794</v>
      </c>
      <c r="KT90" s="1">
        <v>0.19232707923574016</v>
      </c>
      <c r="KU90" s="1">
        <v>0.1934926034805525</v>
      </c>
      <c r="KV90" s="1">
        <v>0.1943740244067155</v>
      </c>
      <c r="KW90" s="1">
        <v>0.19528008542354677</v>
      </c>
      <c r="KX90" s="1">
        <v>0.19618802507410885</v>
      </c>
      <c r="KY90" s="1">
        <v>0.19715594252672042</v>
      </c>
      <c r="KZ90" s="1">
        <v>0.19797191551788235</v>
      </c>
      <c r="LA90" s="1">
        <v>0.19913529694113502</v>
      </c>
      <c r="LB90" s="1">
        <v>0.20064249804571541</v>
      </c>
      <c r="LC90" s="1">
        <v>0.20125756147419552</v>
      </c>
      <c r="LD90" s="1">
        <v>0.20306425188718524</v>
      </c>
      <c r="LE90" s="1">
        <v>0.20329799369971338</v>
      </c>
      <c r="LF90" s="1">
        <v>0.20447425139937506</v>
      </c>
      <c r="LG90" s="1">
        <v>0.20546917459820305</v>
      </c>
      <c r="LH90" s="1">
        <v>0.20622607215525296</v>
      </c>
      <c r="LI90" s="1">
        <v>0.20725982013336328</v>
      </c>
      <c r="LJ90" s="1">
        <v>0.20757182660623277</v>
      </c>
      <c r="LK90" s="1">
        <v>0.20849993382834814</v>
      </c>
      <c r="LL90" s="1">
        <v>0.20861058327998955</v>
      </c>
      <c r="LM90" s="1">
        <v>0.20874898718154986</v>
      </c>
      <c r="LN90" s="1">
        <v>0.20915574796478509</v>
      </c>
    </row>
    <row r="91" spans="1:326" s="1" customFormat="1" x14ac:dyDescent="0.2">
      <c r="A91" s="1" t="s">
        <v>18</v>
      </c>
      <c r="B91" s="1">
        <v>0.42753370199352536</v>
      </c>
      <c r="C91" s="1">
        <v>0.33477892858220931</v>
      </c>
      <c r="D91" s="1">
        <v>0.54001902814058067</v>
      </c>
      <c r="E91" s="1">
        <v>2.0860467754002667</v>
      </c>
      <c r="F91" s="1">
        <v>2.1447474902277044</v>
      </c>
      <c r="G91" s="1">
        <v>2.6440167653674691</v>
      </c>
      <c r="H91" s="1">
        <v>2.8436962871909328</v>
      </c>
      <c r="I91" s="1">
        <v>2.0461254938244702</v>
      </c>
      <c r="J91" s="1">
        <v>1.3841998942952258</v>
      </c>
      <c r="K91" s="1">
        <v>0.54784952093121153</v>
      </c>
      <c r="L91" s="1">
        <v>0.14183388175282624</v>
      </c>
      <c r="M91" s="1">
        <v>0.95869492071958695</v>
      </c>
      <c r="N91" s="1">
        <v>2.2802576432190627</v>
      </c>
      <c r="O91" s="1">
        <v>3.5791886083234092</v>
      </c>
      <c r="P91" s="1">
        <v>0.48749724358427082</v>
      </c>
      <c r="Q91" s="1">
        <v>10.536770565017264</v>
      </c>
      <c r="R91" s="1">
        <v>4.4133747833530625</v>
      </c>
      <c r="S91" s="1">
        <v>5.9043577138440169</v>
      </c>
      <c r="T91" s="1">
        <v>5.3135327323299837</v>
      </c>
      <c r="U91" s="1">
        <v>9.918287212514608</v>
      </c>
      <c r="V91" s="1">
        <v>2.2656004963514071</v>
      </c>
      <c r="W91" s="1">
        <v>1.7218740788571805</v>
      </c>
      <c r="X91" s="1">
        <v>2.2322851371300252</v>
      </c>
      <c r="Y91" s="1">
        <v>3.1169604940647155</v>
      </c>
      <c r="Z91" s="1">
        <v>5.9783792422109423</v>
      </c>
      <c r="AA91" s="1">
        <v>4.8324533168057382</v>
      </c>
      <c r="AB91" s="1">
        <v>6.0543262004745682</v>
      </c>
      <c r="AC91" s="1">
        <v>21.280064772324366</v>
      </c>
      <c r="AD91" s="1">
        <v>19.485357911293878</v>
      </c>
      <c r="AE91" s="1">
        <v>7.8392482741164233</v>
      </c>
      <c r="AF91" s="1">
        <v>19.279322003680985</v>
      </c>
      <c r="AG91" s="1">
        <v>12.428785003934319</v>
      </c>
      <c r="AH91" s="1">
        <v>12.694980508770145</v>
      </c>
      <c r="AI91" s="1">
        <v>22.731996288117085</v>
      </c>
      <c r="AJ91" s="1">
        <v>6.1420161920684144</v>
      </c>
      <c r="AK91" s="1">
        <v>27.529442571229914</v>
      </c>
      <c r="AL91" s="1">
        <v>42.263858151952491</v>
      </c>
      <c r="AM91" s="1">
        <v>31.757591251862209</v>
      </c>
      <c r="AN91" s="1">
        <v>18.329421969169022</v>
      </c>
      <c r="AO91" s="1">
        <v>32.273373852596393</v>
      </c>
      <c r="AP91" s="1">
        <v>44.078236433868597</v>
      </c>
      <c r="AQ91" s="1">
        <v>26.928212114938365</v>
      </c>
      <c r="AR91" s="1">
        <v>20.293718699601818</v>
      </c>
      <c r="AS91" s="1">
        <v>13.359590650551654</v>
      </c>
      <c r="AT91" s="1">
        <v>7.3975182960795793</v>
      </c>
      <c r="AU91" s="1">
        <v>20.723986417023784</v>
      </c>
      <c r="AV91" s="1">
        <v>20.775597248942098</v>
      </c>
      <c r="AW91" s="1">
        <v>23.565669605945637</v>
      </c>
      <c r="AX91" s="1">
        <v>11.078909971010102</v>
      </c>
      <c r="AY91" s="1">
        <v>9.0012475407795201</v>
      </c>
      <c r="AZ91" s="1">
        <v>7.8462104212266697</v>
      </c>
      <c r="BA91" s="1">
        <v>1.5651051937428229</v>
      </c>
      <c r="BB91" s="1">
        <v>3.6978064256643388</v>
      </c>
      <c r="BC91" s="1">
        <v>7.7189710367539188</v>
      </c>
      <c r="BD91" s="1">
        <v>4.9443859392242038</v>
      </c>
      <c r="BE91" s="1">
        <v>7.5450934125530731</v>
      </c>
      <c r="BF91" s="1">
        <v>3.7611880307856698</v>
      </c>
      <c r="BG91" s="1">
        <v>4.2561593124257957</v>
      </c>
      <c r="BH91" s="1">
        <v>1.3881560333947525</v>
      </c>
      <c r="BI91" s="1">
        <v>4.4211778353174909</v>
      </c>
      <c r="BJ91" s="1">
        <v>4.5708715907346154</v>
      </c>
      <c r="BK91" s="1">
        <v>1.5823639555932758</v>
      </c>
      <c r="BL91" s="1">
        <v>1.7131534096500118</v>
      </c>
      <c r="BM91" s="1">
        <v>2.5012796474566312</v>
      </c>
      <c r="BN91" s="1">
        <v>4.0255067452810165</v>
      </c>
      <c r="BO91" s="1">
        <v>1.0843688033068348</v>
      </c>
      <c r="BP91" s="1">
        <v>1.3943663590058475</v>
      </c>
      <c r="BQ91" s="1">
        <v>1.1024823791000862</v>
      </c>
      <c r="BR91" s="1">
        <v>2.5023656167696644</v>
      </c>
      <c r="BS91" s="1">
        <v>1.4729637096510022</v>
      </c>
      <c r="BT91" s="1">
        <v>0.86468286356867285</v>
      </c>
      <c r="BU91" s="1">
        <v>0.36515119214244535</v>
      </c>
      <c r="BV91" s="1">
        <v>1.3201871903797604</v>
      </c>
      <c r="BW91" s="1">
        <v>1.6171335419191406</v>
      </c>
      <c r="BX91" s="1">
        <v>1.2748448599006781</v>
      </c>
      <c r="BY91" s="1">
        <v>1.010923985632503</v>
      </c>
      <c r="BZ91" s="1">
        <v>1.9205122287864074</v>
      </c>
      <c r="CA91" s="1">
        <v>0.66505931304845467</v>
      </c>
      <c r="CB91" s="1">
        <v>0.45539848853003845</v>
      </c>
      <c r="CC91" s="1">
        <v>0.87876498196354169</v>
      </c>
      <c r="CD91" s="1">
        <v>0.97206775610387053</v>
      </c>
      <c r="CE91" s="1">
        <v>1.2635711764802553</v>
      </c>
      <c r="CF91" s="1">
        <v>0.4031450178195839</v>
      </c>
      <c r="CG91" s="1">
        <v>1.093498661400305</v>
      </c>
      <c r="CH91" s="1">
        <v>0.99277247929219326</v>
      </c>
      <c r="CI91" s="1">
        <v>0.92236811764953008</v>
      </c>
      <c r="CJ91" s="1">
        <v>0.72474088025870265</v>
      </c>
      <c r="CK91" s="1">
        <v>0.25228943858190112</v>
      </c>
      <c r="CL91" s="1">
        <v>0.24478554447251191</v>
      </c>
      <c r="CM91" s="1">
        <v>1.090826066787465</v>
      </c>
      <c r="CN91" s="1">
        <v>0.61971961757325011</v>
      </c>
      <c r="CO91" s="1">
        <v>0.63652472194677767</v>
      </c>
      <c r="CP91" s="1">
        <v>0.69941136174372875</v>
      </c>
      <c r="CQ91" s="1">
        <v>0.46691220942413675</v>
      </c>
      <c r="CR91" s="1">
        <v>1.4001841815543998</v>
      </c>
      <c r="CS91" s="1">
        <v>0.83664422728386967</v>
      </c>
      <c r="CT91" s="1">
        <v>0.27779158670634091</v>
      </c>
      <c r="CU91" s="1">
        <v>1.3468618623587665</v>
      </c>
      <c r="CV91" s="1">
        <v>1.1816054090728569</v>
      </c>
      <c r="CW91" s="1">
        <v>1.1435497095746052</v>
      </c>
      <c r="CX91" s="1">
        <v>0.30754550061929981</v>
      </c>
      <c r="CY91" s="1">
        <v>2.3202014595693448</v>
      </c>
      <c r="CZ91" s="1">
        <v>4.6145260803815322</v>
      </c>
      <c r="DA91" s="1">
        <v>1.0120322647232058</v>
      </c>
      <c r="DB91" s="1">
        <v>0.50928815101436109</v>
      </c>
      <c r="DC91" s="1">
        <v>1.2174595803422708</v>
      </c>
      <c r="DD91" s="1">
        <v>0.37360731656643875</v>
      </c>
      <c r="DE91" s="1">
        <v>0.52684676885394888</v>
      </c>
      <c r="DF91" s="1">
        <v>0.35425307477249751</v>
      </c>
      <c r="DG91" s="1">
        <v>0.49789725149929243</v>
      </c>
      <c r="DH91" s="1">
        <v>0.80033218318190191</v>
      </c>
      <c r="DI91" s="1">
        <v>0.99248737846356583</v>
      </c>
      <c r="DJ91" s="1">
        <v>1.439924964210443</v>
      </c>
      <c r="DK91" s="1">
        <v>1.8582482888665808</v>
      </c>
      <c r="DL91" s="1">
        <v>1.7853221779798853</v>
      </c>
      <c r="DM91" s="1">
        <v>0.78981220026586163</v>
      </c>
      <c r="DN91" s="1">
        <v>0.25774487953552305</v>
      </c>
      <c r="DO91" s="1">
        <v>1.5269370569788543</v>
      </c>
      <c r="DP91" s="1">
        <v>0.96735540746191662</v>
      </c>
      <c r="DQ91" s="1">
        <v>0.43479602451279392</v>
      </c>
      <c r="DR91" s="1">
        <v>2.1828317326341886</v>
      </c>
      <c r="DS91" s="1">
        <v>0.97567056852805933</v>
      </c>
      <c r="DT91" s="1">
        <v>2.412176313603509</v>
      </c>
      <c r="DU91" s="1">
        <v>4.9937893078628921</v>
      </c>
      <c r="DV91" s="1">
        <v>4.2254280997866935</v>
      </c>
      <c r="DW91" s="1">
        <v>4.8305703519856644</v>
      </c>
      <c r="DX91" s="1">
        <v>4.5678049988817007</v>
      </c>
      <c r="DY91" s="1">
        <v>4.5460596776793887</v>
      </c>
      <c r="DZ91" s="1">
        <v>1.9022962579127924</v>
      </c>
      <c r="EA91" s="1">
        <v>4.9985824786269264</v>
      </c>
      <c r="EB91" s="1">
        <v>3.6775349419912424</v>
      </c>
      <c r="EC91" s="1">
        <v>7.1733537446631388</v>
      </c>
      <c r="ED91" s="1">
        <v>4.385031235212403</v>
      </c>
      <c r="EE91" s="1">
        <v>3.7314716828775967</v>
      </c>
      <c r="EF91" s="1">
        <v>2.8484342366751401</v>
      </c>
      <c r="EG91" s="1">
        <v>2.070507291426376</v>
      </c>
      <c r="EH91" s="1">
        <v>1.5906862376523583</v>
      </c>
      <c r="EI91" s="1">
        <v>0.63419053016798166</v>
      </c>
      <c r="EJ91" s="1">
        <v>0.33207701695759512</v>
      </c>
      <c r="EK91" s="1">
        <v>1.1802161447779338</v>
      </c>
      <c r="EL91" s="1">
        <v>0.44169147600984826</v>
      </c>
      <c r="EM91" s="1">
        <v>1.3184729995786502</v>
      </c>
      <c r="EN91" s="1">
        <v>1.0261281569362322</v>
      </c>
      <c r="EO91" s="1">
        <v>1.0864179754052987</v>
      </c>
      <c r="EP91" s="1">
        <v>0.73932637209047192</v>
      </c>
      <c r="EQ91" s="1">
        <v>0.32477554656646851</v>
      </c>
      <c r="ER91" s="1">
        <v>0.50799145029096271</v>
      </c>
      <c r="ES91" s="1">
        <v>0.39914891966821303</v>
      </c>
      <c r="ET91" s="1">
        <v>0.32216233249015885</v>
      </c>
      <c r="EU91" s="1">
        <v>0.79548018436880286</v>
      </c>
      <c r="EV91" s="1">
        <v>0.29484319598499587</v>
      </c>
      <c r="EW91" s="1">
        <v>0.41115994050668869</v>
      </c>
      <c r="EX91" s="1">
        <v>0.65969587500540638</v>
      </c>
      <c r="EY91" s="1">
        <v>0.33099078886114641</v>
      </c>
      <c r="EZ91" s="1">
        <v>0.45325859044783795</v>
      </c>
      <c r="FA91" s="1">
        <v>0.54375847845254011</v>
      </c>
      <c r="FB91" s="1">
        <v>0.8348187154147374</v>
      </c>
      <c r="FC91" s="1">
        <v>0.77865535289469723</v>
      </c>
      <c r="FD91" s="1">
        <v>0.20550204770692942</v>
      </c>
      <c r="FE91" s="1">
        <v>0.80315602270479458</v>
      </c>
      <c r="FF91" s="1">
        <v>0.33790037386760213</v>
      </c>
      <c r="FG91" s="1">
        <v>6.0637703488902184E-2</v>
      </c>
      <c r="FH91" s="1">
        <v>0.30618295756660252</v>
      </c>
      <c r="FI91" s="1">
        <v>0.85825618340002618</v>
      </c>
      <c r="FJ91" s="1">
        <v>0.32468489939021028</v>
      </c>
      <c r="FK91" s="1">
        <v>0.76877506845271204</v>
      </c>
      <c r="FL91" s="1">
        <v>0.57218489275319118</v>
      </c>
      <c r="FM91" s="1">
        <v>0.40092864639341336</v>
      </c>
      <c r="FN91" s="1">
        <v>0.84635841515466559</v>
      </c>
      <c r="FO91" s="1">
        <v>0.43197997886294698</v>
      </c>
      <c r="FP91" s="1">
        <v>0.61757107303696512</v>
      </c>
      <c r="FQ91" s="1">
        <v>0.46577959018734727</v>
      </c>
      <c r="FR91" s="1">
        <v>0.14044680252320677</v>
      </c>
      <c r="FS91" s="1">
        <v>0.23497282167634032</v>
      </c>
      <c r="FT91" s="1">
        <v>0.37249831388022364</v>
      </c>
      <c r="FU91" s="1">
        <v>0.15723417425371863</v>
      </c>
      <c r="FV91" s="1">
        <v>0.40624544809856022</v>
      </c>
      <c r="FW91" s="1">
        <v>0.23069349100960665</v>
      </c>
      <c r="FX91" s="1">
        <v>0.29543747110812518</v>
      </c>
      <c r="FY91" s="1">
        <v>0.46420110108114004</v>
      </c>
      <c r="FZ91" s="1">
        <v>0.10949949149947896</v>
      </c>
      <c r="GA91" s="1">
        <v>0.44626301553166547</v>
      </c>
      <c r="GB91" s="1">
        <v>2.5560163225680454E-2</v>
      </c>
      <c r="GC91" s="1">
        <v>0.39830655511350238</v>
      </c>
      <c r="GD91" s="1">
        <v>0.37849877484756372</v>
      </c>
      <c r="GE91" s="1">
        <v>0.10185816392421762</v>
      </c>
      <c r="GF91" s="1">
        <v>0.10128620037415485</v>
      </c>
      <c r="GG91" s="1">
        <v>2.225156812237078E-2</v>
      </c>
      <c r="GH91" s="1">
        <v>0.17285311757221364</v>
      </c>
      <c r="GI91" s="1">
        <v>0.37188226837771915</v>
      </c>
      <c r="GJ91" s="1">
        <v>0.526089133414125</v>
      </c>
      <c r="GK91" s="1">
        <v>0.32812886493174043</v>
      </c>
      <c r="GL91" s="1">
        <v>0.83782256584711423</v>
      </c>
      <c r="GM91" s="1">
        <v>0.22000245869083901</v>
      </c>
      <c r="GN91" s="1">
        <v>0.89586803632260814</v>
      </c>
      <c r="GO91" s="1">
        <v>0.91822178912904484</v>
      </c>
      <c r="GP91" s="1">
        <v>1.3826687652628484</v>
      </c>
      <c r="GQ91" s="1">
        <v>0.32269095471652059</v>
      </c>
      <c r="GR91" s="1">
        <v>1.1398872589970828</v>
      </c>
      <c r="GS91" s="1">
        <v>1.4245659861120865</v>
      </c>
      <c r="GT91" s="1">
        <v>1.2857747438155103</v>
      </c>
      <c r="GU91" s="1">
        <v>1.9325442839944238</v>
      </c>
      <c r="GV91" s="1">
        <v>1.323015322158428</v>
      </c>
      <c r="GW91" s="1">
        <v>1.1388229044701372</v>
      </c>
      <c r="GX91" s="1">
        <v>1.12224165023769</v>
      </c>
      <c r="GY91" s="1">
        <v>0.67681382936423506</v>
      </c>
      <c r="GZ91" s="1">
        <v>0.6637583121673406</v>
      </c>
      <c r="HA91" s="1">
        <v>0.15264289760369451</v>
      </c>
      <c r="HB91" s="1">
        <v>0.86806184890447624</v>
      </c>
      <c r="HC91" s="1">
        <v>0.69704988864813644</v>
      </c>
      <c r="HD91" s="1">
        <v>1.0145496820631699</v>
      </c>
      <c r="HE91" s="1">
        <v>0.99822665247466191</v>
      </c>
      <c r="HF91" s="1">
        <v>0.7547441254645636</v>
      </c>
      <c r="HG91" s="1">
        <v>0.57912305706913803</v>
      </c>
      <c r="HH91" s="1">
        <v>0.92165656954638187</v>
      </c>
      <c r="HI91" s="1">
        <v>0.33959979857473432</v>
      </c>
      <c r="HJ91" s="1">
        <v>2.1824038065394387</v>
      </c>
      <c r="HK91" s="1">
        <v>1.6180664817369699</v>
      </c>
      <c r="HL91" s="1">
        <v>1.9375564467250201</v>
      </c>
      <c r="HM91" s="1">
        <v>0.94073257057968107</v>
      </c>
      <c r="HN91" s="1">
        <v>2.5973331987773909</v>
      </c>
      <c r="HO91" s="1">
        <v>2.4616440343989532</v>
      </c>
      <c r="HP91" s="1">
        <v>0.33708075898489059</v>
      </c>
      <c r="HQ91" s="1">
        <v>0.67271080564634111</v>
      </c>
      <c r="HR91" s="1">
        <v>1.6258530822472179</v>
      </c>
      <c r="HS91" s="1">
        <v>1.0646825151457016</v>
      </c>
      <c r="HT91" s="1">
        <v>0.3357330938649456</v>
      </c>
      <c r="HU91" s="1">
        <v>0.16640950815397326</v>
      </c>
      <c r="HV91" s="1">
        <v>0.29895738299892621</v>
      </c>
      <c r="HW91" s="1">
        <v>0.80199951501187805</v>
      </c>
      <c r="HX91" s="1">
        <v>2.0759242183833408</v>
      </c>
      <c r="HY91" s="1">
        <v>0.83307128254594187</v>
      </c>
      <c r="HZ91" s="1">
        <v>0.72665384874406813</v>
      </c>
      <c r="IA91" s="1">
        <v>1.7815710508971467</v>
      </c>
      <c r="IB91" s="1">
        <v>0.78913731994854985</v>
      </c>
      <c r="IC91" s="1">
        <v>0.32299561271661636</v>
      </c>
      <c r="ID91" s="1">
        <v>1.3276811639349428</v>
      </c>
      <c r="IE91" s="1">
        <v>0.58807422208462157</v>
      </c>
      <c r="IF91" s="1">
        <v>0.40174909298625761</v>
      </c>
      <c r="IG91" s="1">
        <v>0.61952175810952625</v>
      </c>
      <c r="IH91" s="1">
        <v>1.1769791043688309</v>
      </c>
      <c r="II91" s="1">
        <v>0.71387543323726588</v>
      </c>
      <c r="IJ91" s="1">
        <v>8.2268645723979975E-2</v>
      </c>
      <c r="IK91" s="1">
        <v>1.7458779775150544</v>
      </c>
      <c r="IL91" s="1">
        <v>0.66353200814371649</v>
      </c>
      <c r="IM91" s="1">
        <v>0.41509138182027572</v>
      </c>
      <c r="IN91" s="1">
        <v>0.12011061161901763</v>
      </c>
      <c r="IO91" s="1">
        <v>9.2338214919062911E-2</v>
      </c>
      <c r="IP91" s="1">
        <v>0.11976126718026842</v>
      </c>
      <c r="IQ91" s="1">
        <v>0.13239613683643564</v>
      </c>
      <c r="IR91" s="1">
        <v>0.13968315943683279</v>
      </c>
      <c r="IS91" s="1">
        <v>0.14415201528780894</v>
      </c>
      <c r="IT91" s="1">
        <v>0.1476447936958456</v>
      </c>
      <c r="IU91" s="1">
        <v>0.14915480432875211</v>
      </c>
      <c r="IV91" s="1">
        <v>0.15093653928851855</v>
      </c>
      <c r="IW91" s="1">
        <v>0.15218770246961907</v>
      </c>
      <c r="IX91" s="1">
        <v>0.15301402291363916</v>
      </c>
      <c r="IY91" s="1">
        <v>0.15356327380310886</v>
      </c>
      <c r="IZ91" s="1">
        <v>0.15397586917230335</v>
      </c>
      <c r="JA91" s="1">
        <v>0.15466726322090343</v>
      </c>
      <c r="JB91" s="1">
        <v>0.15451903924028731</v>
      </c>
      <c r="JC91" s="1">
        <v>0.15526357960700679</v>
      </c>
      <c r="JD91" s="1">
        <v>0.15517651676908242</v>
      </c>
      <c r="JE91" s="1">
        <v>0.1554234999229071</v>
      </c>
      <c r="JF91" s="1">
        <v>0.15511481946482333</v>
      </c>
      <c r="JG91" s="1">
        <v>0.15485124840579956</v>
      </c>
      <c r="JH91" s="1">
        <v>0.15514716842926859</v>
      </c>
      <c r="JI91" s="1">
        <v>0.1550418910896878</v>
      </c>
      <c r="JJ91" s="1">
        <v>0.15514105038126769</v>
      </c>
      <c r="JK91" s="1">
        <v>0.15519539407377944</v>
      </c>
      <c r="JL91" s="1">
        <v>0.15502426317774912</v>
      </c>
      <c r="JM91" s="1">
        <v>0.15466093085355823</v>
      </c>
      <c r="JN91" s="1">
        <v>0.15490056975764638</v>
      </c>
      <c r="JO91" s="1">
        <v>0.1544938794519225</v>
      </c>
      <c r="JP91" s="1">
        <v>0.1546715997795893</v>
      </c>
      <c r="JQ91" s="1">
        <v>0.15432257058388554</v>
      </c>
      <c r="JR91" s="1">
        <v>0.15451416887684846</v>
      </c>
      <c r="JS91" s="1">
        <v>0.15434228449608514</v>
      </c>
      <c r="JT91" s="1">
        <v>0.15399702733769643</v>
      </c>
      <c r="JU91" s="1">
        <v>0.15365036523162726</v>
      </c>
      <c r="JV91" s="1">
        <v>0.1537802146225799</v>
      </c>
      <c r="JW91" s="1">
        <v>0.15335082182722781</v>
      </c>
      <c r="JX91" s="1">
        <v>0.15359454467175915</v>
      </c>
      <c r="JY91" s="1">
        <v>0.15340204882926189</v>
      </c>
      <c r="JZ91" s="1">
        <v>0.15361936217468111</v>
      </c>
      <c r="KA91" s="1">
        <v>0.15314999677152746</v>
      </c>
      <c r="KB91" s="1">
        <v>0.15307044438606315</v>
      </c>
      <c r="KC91" s="1">
        <v>0.15329667760796076</v>
      </c>
      <c r="KD91" s="1">
        <v>0.15274983739276465</v>
      </c>
      <c r="KE91" s="1">
        <v>0.15276508029458877</v>
      </c>
      <c r="KF91" s="1">
        <v>0.15254621223560405</v>
      </c>
      <c r="KG91" s="1">
        <v>0.15249305027412999</v>
      </c>
      <c r="KH91" s="1">
        <v>0.15240838467918841</v>
      </c>
      <c r="KI91" s="1">
        <v>0.15259708157936006</v>
      </c>
      <c r="KJ91" s="1">
        <v>0.15239557318038272</v>
      </c>
      <c r="KK91" s="1">
        <v>0.15205595402972452</v>
      </c>
      <c r="KL91" s="1">
        <v>0.15214054948476766</v>
      </c>
      <c r="KM91" s="1">
        <v>0.1519093572146259</v>
      </c>
      <c r="KN91" s="1">
        <v>0.15147598417174002</v>
      </c>
      <c r="KO91" s="1">
        <v>0.15146583569041291</v>
      </c>
      <c r="KP91" s="1">
        <v>0.1518005481850534</v>
      </c>
      <c r="KQ91" s="1">
        <v>0.15187743060786557</v>
      </c>
      <c r="KR91" s="1">
        <v>0.15170143733304825</v>
      </c>
      <c r="KS91" s="1">
        <v>0.15183628310424602</v>
      </c>
      <c r="KT91" s="1">
        <v>0.15145611406588941</v>
      </c>
      <c r="KU91" s="1">
        <v>0.15144221114080919</v>
      </c>
      <c r="KV91" s="1">
        <v>0.15109845737634015</v>
      </c>
      <c r="KW91" s="1">
        <v>0.1512733568705863</v>
      </c>
      <c r="KX91" s="1">
        <v>0.15126886669533313</v>
      </c>
      <c r="KY91" s="1">
        <v>0.15125370705116933</v>
      </c>
      <c r="KZ91" s="1">
        <v>0.1509249414623971</v>
      </c>
      <c r="LA91" s="1">
        <v>0.15098504665479012</v>
      </c>
      <c r="LB91" s="1">
        <v>0.15081534825699808</v>
      </c>
      <c r="LC91" s="1">
        <v>0.1511166527460453</v>
      </c>
      <c r="LD91" s="1">
        <v>0.15097366872433726</v>
      </c>
      <c r="LE91" s="1">
        <v>0.15099342124045742</v>
      </c>
      <c r="LF91" s="1">
        <v>0.15066291548097904</v>
      </c>
      <c r="LG91" s="1">
        <v>0.15072837531103611</v>
      </c>
      <c r="LH91" s="1">
        <v>0.15057636016607925</v>
      </c>
      <c r="LI91" s="1">
        <v>0.15102487724947605</v>
      </c>
      <c r="LJ91" s="1">
        <v>0.15064493707615675</v>
      </c>
      <c r="LK91" s="1">
        <v>0.1509378353578959</v>
      </c>
      <c r="LL91" s="1">
        <v>0.15075896950237946</v>
      </c>
      <c r="LM91" s="1">
        <v>0.15074054745632484</v>
      </c>
      <c r="LN91" s="1">
        <v>0.15092481345831163</v>
      </c>
    </row>
    <row r="92" spans="1:326" s="1" customFormat="1" x14ac:dyDescent="0.2">
      <c r="A92" s="1" t="s">
        <v>16</v>
      </c>
      <c r="B92" s="1">
        <v>1.2230291580781341</v>
      </c>
      <c r="C92" s="1">
        <v>1.2455987270346769</v>
      </c>
      <c r="D92" s="1">
        <v>1.7255497673850462</v>
      </c>
      <c r="E92" s="1">
        <v>0.87937848348252412</v>
      </c>
      <c r="F92" s="1">
        <v>6.5311707653687145</v>
      </c>
      <c r="G92" s="1">
        <v>2.3892995367867598</v>
      </c>
      <c r="H92" s="1">
        <v>1.3493851570909852</v>
      </c>
      <c r="I92" s="1">
        <v>0.32894027087520217</v>
      </c>
      <c r="J92" s="1">
        <v>5.1030523111912158</v>
      </c>
      <c r="K92" s="1">
        <v>1.3175377665234416</v>
      </c>
      <c r="L92" s="1">
        <v>2.0929235202616487</v>
      </c>
      <c r="M92" s="1">
        <v>1.3149367931102016</v>
      </c>
      <c r="N92" s="1">
        <v>1.5104233680996177</v>
      </c>
      <c r="O92" s="1">
        <v>1.2761556569846864</v>
      </c>
      <c r="P92" s="1">
        <v>0.80651331929046055</v>
      </c>
      <c r="Q92" s="1">
        <v>2.8465158727203348</v>
      </c>
      <c r="R92" s="1">
        <v>0.83912049407899236</v>
      </c>
      <c r="S92" s="1">
        <v>2.6004575139999262</v>
      </c>
      <c r="T92" s="1">
        <v>2.380841132438444</v>
      </c>
      <c r="U92" s="1">
        <v>1.2493985745412572</v>
      </c>
      <c r="V92" s="1">
        <v>1.8801625042189412</v>
      </c>
      <c r="W92" s="1">
        <v>1.8300578793652442</v>
      </c>
      <c r="X92" s="1">
        <v>8.4219357646868573</v>
      </c>
      <c r="Y92" s="1">
        <v>10.718048405443479</v>
      </c>
      <c r="Z92" s="1">
        <v>8.9581947934732717</v>
      </c>
      <c r="AA92" s="1">
        <v>7.5312385754030355</v>
      </c>
      <c r="AB92" s="1">
        <v>4.0165120614288563</v>
      </c>
      <c r="AC92" s="1">
        <v>1.1050299488764186</v>
      </c>
      <c r="AD92" s="1">
        <v>1.4837042287263986</v>
      </c>
      <c r="AE92" s="1">
        <v>8.6732252368497829</v>
      </c>
      <c r="AF92" s="1">
        <v>17.902668778117196</v>
      </c>
      <c r="AG92" s="1">
        <v>24.643431247865156</v>
      </c>
      <c r="AH92" s="1">
        <v>23.677527090177978</v>
      </c>
      <c r="AI92" s="1">
        <v>22.422528010577523</v>
      </c>
      <c r="AJ92" s="1">
        <v>24.247532639167144</v>
      </c>
      <c r="AK92" s="1">
        <v>18.175374968639357</v>
      </c>
      <c r="AL92" s="1">
        <v>2.9826878883938233</v>
      </c>
      <c r="AM92" s="1">
        <v>8.3874610799047122</v>
      </c>
      <c r="AN92" s="1">
        <v>5.475424485561442</v>
      </c>
      <c r="AO92" s="1">
        <v>6.636608531809979</v>
      </c>
      <c r="AP92" s="1">
        <v>16.200393718214006</v>
      </c>
      <c r="AQ92" s="1">
        <v>16.333680989922865</v>
      </c>
      <c r="AR92" s="1">
        <v>10.957217494689925</v>
      </c>
      <c r="AS92" s="1">
        <v>3.6914147497278771</v>
      </c>
      <c r="AT92" s="1">
        <v>6.7398764549425199</v>
      </c>
      <c r="AU92" s="1">
        <v>10.214263317633003</v>
      </c>
      <c r="AV92" s="1">
        <v>6.2643057240086399</v>
      </c>
      <c r="AW92" s="1">
        <v>12.417733821226344</v>
      </c>
      <c r="AX92" s="1">
        <v>16.609928938999595</v>
      </c>
      <c r="AY92" s="1">
        <v>10.848279229682111</v>
      </c>
      <c r="AZ92" s="1">
        <v>6.0354971242600239</v>
      </c>
      <c r="BA92" s="1">
        <v>12.798722261271793</v>
      </c>
      <c r="BB92" s="1">
        <v>18.280983734457571</v>
      </c>
      <c r="BC92" s="1">
        <v>19.764532570800839</v>
      </c>
      <c r="BD92" s="1">
        <v>17.880316581713178</v>
      </c>
      <c r="BE92" s="1">
        <v>12.91512723235706</v>
      </c>
      <c r="BF92" s="1">
        <v>7.6731879933080771</v>
      </c>
      <c r="BG92" s="1">
        <v>6.3799382226379322</v>
      </c>
      <c r="BH92" s="1">
        <v>4.6047030480232625</v>
      </c>
      <c r="BI92" s="1">
        <v>1.9402164879007295</v>
      </c>
      <c r="BJ92" s="1">
        <v>1.6284060818059494</v>
      </c>
      <c r="BK92" s="1">
        <v>0.45596395189451799</v>
      </c>
      <c r="BL92" s="1">
        <v>0.88341660996268678</v>
      </c>
      <c r="BM92" s="1">
        <v>1.3850206707712605</v>
      </c>
      <c r="BN92" s="1">
        <v>0.94952925229362339</v>
      </c>
      <c r="BO92" s="1">
        <v>0.8468382886184832</v>
      </c>
      <c r="BP92" s="1">
        <v>0.94867539823992608</v>
      </c>
      <c r="BQ92" s="1">
        <v>1.3933372542545828</v>
      </c>
      <c r="BR92" s="1">
        <v>1.2621286949330885</v>
      </c>
      <c r="BS92" s="1">
        <v>3.5830613200521402</v>
      </c>
      <c r="BT92" s="1">
        <v>2.5558271815180382</v>
      </c>
      <c r="BU92" s="1">
        <v>1.0731230480487728</v>
      </c>
      <c r="BV92" s="1">
        <v>0.77043241837857512</v>
      </c>
      <c r="BW92" s="1">
        <v>1.5532460122841172</v>
      </c>
      <c r="BX92" s="1">
        <v>1.2289749473579603</v>
      </c>
      <c r="BY92" s="1">
        <v>0.81131781813328185</v>
      </c>
      <c r="BZ92" s="1">
        <v>1.005337819167617</v>
      </c>
      <c r="CA92" s="1">
        <v>0.7500202466929391</v>
      </c>
      <c r="CB92" s="1">
        <v>0.61462746771318655</v>
      </c>
      <c r="CC92" s="1">
        <v>1.1324672780383567</v>
      </c>
      <c r="CD92" s="1">
        <v>0.71677747103602019</v>
      </c>
      <c r="CE92" s="1">
        <v>1.6205612659743176</v>
      </c>
      <c r="CF92" s="1">
        <v>1.6253990588994967</v>
      </c>
      <c r="CG92" s="1">
        <v>1.3446457238443574</v>
      </c>
      <c r="CH92" s="1">
        <v>0.9319826238618748</v>
      </c>
      <c r="CI92" s="1">
        <v>1.3556481999637604</v>
      </c>
      <c r="CJ92" s="1">
        <v>0.43964122331015071</v>
      </c>
      <c r="CK92" s="1">
        <v>0.48750861506823884</v>
      </c>
      <c r="CL92" s="1">
        <v>0.27526002877876582</v>
      </c>
      <c r="CM92" s="1">
        <v>1.9039595849131465</v>
      </c>
      <c r="CN92" s="1">
        <v>1.1192652738080784</v>
      </c>
      <c r="CO92" s="1">
        <v>0.48138743442486237</v>
      </c>
      <c r="CP92" s="1">
        <v>0.59748849439884644</v>
      </c>
      <c r="CQ92" s="1">
        <v>0.79798011055194762</v>
      </c>
      <c r="CR92" s="1">
        <v>1.4183414114716406</v>
      </c>
      <c r="CS92" s="1">
        <v>0.52488303556662419</v>
      </c>
      <c r="CT92" s="1">
        <v>1.6338190737212879</v>
      </c>
      <c r="CU92" s="1">
        <v>1.7729793005554522</v>
      </c>
      <c r="CV92" s="1">
        <v>1.5449472309342978</v>
      </c>
      <c r="CW92" s="1">
        <v>1.2845824202091813</v>
      </c>
      <c r="CX92" s="1">
        <v>2.1159363333112</v>
      </c>
      <c r="CY92" s="1">
        <v>3.4890048145411292</v>
      </c>
      <c r="CZ92" s="1">
        <v>4.7036638437176448</v>
      </c>
      <c r="DA92" s="1">
        <v>2.0823143753715465</v>
      </c>
      <c r="DB92" s="1">
        <v>6.8853956110945367</v>
      </c>
      <c r="DC92" s="1">
        <v>3.9620674808176504</v>
      </c>
      <c r="DD92" s="1">
        <v>0.47578156454768933</v>
      </c>
      <c r="DE92" s="1">
        <v>3.0042408406542078</v>
      </c>
      <c r="DF92" s="1">
        <v>1.580399628373929</v>
      </c>
      <c r="DG92" s="1">
        <v>4.4467615831148848</v>
      </c>
      <c r="DH92" s="1">
        <v>1.1593538379361275</v>
      </c>
      <c r="DI92" s="1">
        <v>2.4715098836611089</v>
      </c>
      <c r="DJ92" s="1">
        <v>7.1607530646217734</v>
      </c>
      <c r="DK92" s="1">
        <v>10.737216673353567</v>
      </c>
      <c r="DL92" s="1">
        <v>8.6769018520773411</v>
      </c>
      <c r="DM92" s="1">
        <v>9.5303336782814867</v>
      </c>
      <c r="DN92" s="1">
        <v>13.054869312867636</v>
      </c>
      <c r="DO92" s="1">
        <v>11.335682907000576</v>
      </c>
      <c r="DP92" s="1">
        <v>3.6804226427773892</v>
      </c>
      <c r="DQ92" s="1">
        <v>4.0352472397235557</v>
      </c>
      <c r="DR92" s="1">
        <v>3.7965562172297846</v>
      </c>
      <c r="DS92" s="1">
        <v>3.1503865103840782</v>
      </c>
      <c r="DT92" s="1">
        <v>4.8988685017974971</v>
      </c>
      <c r="DU92" s="1">
        <v>6.7475832857279894</v>
      </c>
      <c r="DV92" s="1">
        <v>8.3270682645871439</v>
      </c>
      <c r="DW92" s="1">
        <v>3.0423508926891096</v>
      </c>
      <c r="DX92" s="1">
        <v>4.1950376050158944</v>
      </c>
      <c r="DY92" s="1">
        <v>13.065622757054822</v>
      </c>
      <c r="DZ92" s="1">
        <v>18.847286000583303</v>
      </c>
      <c r="EA92" s="1">
        <v>9.4171347795713309</v>
      </c>
      <c r="EB92" s="1">
        <v>9.7699637344965282</v>
      </c>
      <c r="EC92" s="1">
        <v>8.7341259822432669</v>
      </c>
      <c r="ED92" s="1">
        <v>4.1593506237206626</v>
      </c>
      <c r="EE92" s="1">
        <v>4.9858238931742083</v>
      </c>
      <c r="EF92" s="1">
        <v>7.0320514575394926</v>
      </c>
      <c r="EG92" s="1">
        <v>1.5899806333357378</v>
      </c>
      <c r="EH92" s="1">
        <v>3.9035342987052237</v>
      </c>
      <c r="EI92" s="1">
        <v>4.190934328640358</v>
      </c>
      <c r="EJ92" s="1">
        <v>2.005189605397296</v>
      </c>
      <c r="EK92" s="1">
        <v>4.662612630323129</v>
      </c>
      <c r="EL92" s="1">
        <v>2.119561634833997</v>
      </c>
      <c r="EM92" s="1">
        <v>0.23596961353585139</v>
      </c>
      <c r="EN92" s="1">
        <v>2.599749632480242</v>
      </c>
      <c r="EO92" s="1">
        <v>2.4930144600977733</v>
      </c>
      <c r="EP92" s="1">
        <v>2.1641228287404908</v>
      </c>
      <c r="EQ92" s="1">
        <v>3.0364585934869583</v>
      </c>
      <c r="ER92" s="1">
        <v>0.99434479196502656</v>
      </c>
      <c r="ES92" s="1">
        <v>1.1805679551855888</v>
      </c>
      <c r="ET92" s="1">
        <v>9.0220159075949116E-2</v>
      </c>
      <c r="EU92" s="1">
        <v>2.0998947153484906</v>
      </c>
      <c r="EV92" s="1">
        <v>1.6259810242313733</v>
      </c>
      <c r="EW92" s="1">
        <v>1.2720867880865856</v>
      </c>
      <c r="EX92" s="1">
        <v>1.6902575236992157</v>
      </c>
      <c r="EY92" s="1">
        <v>1.5620052229901684</v>
      </c>
      <c r="EZ92" s="1">
        <v>0.33536114542588419</v>
      </c>
      <c r="FA92" s="1">
        <v>2.2919544212546548</v>
      </c>
      <c r="FB92" s="1">
        <v>2.5001623762915051</v>
      </c>
      <c r="FC92" s="1">
        <v>0.3839811676510394</v>
      </c>
      <c r="FD92" s="1">
        <v>1.0245907677737061</v>
      </c>
      <c r="FE92" s="1">
        <v>0.97202076511564794</v>
      </c>
      <c r="FF92" s="1">
        <v>0.52921164766165518</v>
      </c>
      <c r="FG92" s="1">
        <v>0.70894320864124394</v>
      </c>
      <c r="FH92" s="1">
        <v>0.41203375305500706</v>
      </c>
      <c r="FI92" s="1">
        <v>0.8030709996619253</v>
      </c>
      <c r="FJ92" s="1">
        <v>0.50574273475047571</v>
      </c>
      <c r="FK92" s="1">
        <v>0.90288391225431197</v>
      </c>
      <c r="FL92" s="1">
        <v>0.40378184817428747</v>
      </c>
      <c r="FM92" s="1">
        <v>0.64326352289231126</v>
      </c>
      <c r="FN92" s="1">
        <v>0.87026154633217101</v>
      </c>
      <c r="FO92" s="1">
        <v>0.6064402599353399</v>
      </c>
      <c r="FP92" s="1">
        <v>1.0796810994836397</v>
      </c>
      <c r="FQ92" s="1">
        <v>1.9267768304352941</v>
      </c>
      <c r="FR92" s="1">
        <v>3.4682303204778293</v>
      </c>
      <c r="FS92" s="1">
        <v>1.3550497894570537</v>
      </c>
      <c r="FT92" s="1">
        <v>1.8497797371422673</v>
      </c>
      <c r="FU92" s="1">
        <v>2.7652926479851572</v>
      </c>
      <c r="FV92" s="1">
        <v>1.8274808917477974</v>
      </c>
      <c r="FW92" s="1">
        <v>0.9602814311451614</v>
      </c>
      <c r="FX92" s="1">
        <v>0.39237037902366767</v>
      </c>
      <c r="FY92" s="1">
        <v>1.5842249123722021</v>
      </c>
      <c r="FZ92" s="1">
        <v>2.0437238636934385</v>
      </c>
      <c r="GA92" s="1">
        <v>2.3358874268295384</v>
      </c>
      <c r="GB92" s="1">
        <v>2.8605643158407092</v>
      </c>
      <c r="GC92" s="1">
        <v>2.3218981648931689</v>
      </c>
      <c r="GD92" s="1">
        <v>3.1797579090892683</v>
      </c>
      <c r="GE92" s="1">
        <v>2.7655586249581487</v>
      </c>
      <c r="GF92" s="1">
        <v>2.7455531402627624</v>
      </c>
      <c r="GG92" s="1">
        <v>1.2925083294725066</v>
      </c>
      <c r="GH92" s="1">
        <v>1.3603780795897815</v>
      </c>
      <c r="GI92" s="1">
        <v>1.3839138274565665</v>
      </c>
      <c r="GJ92" s="1">
        <v>1.1216303781031636</v>
      </c>
      <c r="GK92" s="1">
        <v>2.4708527140767114</v>
      </c>
      <c r="GL92" s="1">
        <v>1.1161418170469584</v>
      </c>
      <c r="GM92" s="1">
        <v>0.72033582283376851</v>
      </c>
      <c r="GN92" s="1">
        <v>2.8369449637407911</v>
      </c>
      <c r="GO92" s="1">
        <v>1.8103995219197526</v>
      </c>
      <c r="GP92" s="1">
        <v>1.4324056849779256</v>
      </c>
      <c r="GQ92" s="1">
        <v>3.4512706110222724</v>
      </c>
      <c r="GR92" s="1">
        <v>3.4601719281698959</v>
      </c>
      <c r="GS92" s="1">
        <v>2.4631081873125078</v>
      </c>
      <c r="GT92" s="1">
        <v>2.9183810234818472</v>
      </c>
      <c r="GU92" s="1">
        <v>2.8571478738405935</v>
      </c>
      <c r="GV92" s="1">
        <v>5.4595856814682255</v>
      </c>
      <c r="GW92" s="1">
        <v>7.064767257855709</v>
      </c>
      <c r="GX92" s="1">
        <v>5.4927851732090964</v>
      </c>
      <c r="GY92" s="1">
        <v>6.0482775641159918</v>
      </c>
      <c r="GZ92" s="1">
        <v>3.0174626427739835</v>
      </c>
      <c r="HA92" s="1">
        <v>4.18865658266777</v>
      </c>
      <c r="HB92" s="1">
        <v>1.4012106209367383</v>
      </c>
      <c r="HC92" s="1">
        <v>2.4270987653002236</v>
      </c>
      <c r="HD92" s="1">
        <v>3.0197373590279519</v>
      </c>
      <c r="HE92" s="1">
        <v>0.52406522223638352</v>
      </c>
      <c r="HF92" s="1">
        <v>3.0824927691658073</v>
      </c>
      <c r="HG92" s="1">
        <v>1.7933846203684385</v>
      </c>
      <c r="HH92" s="1">
        <v>1.6702358278217864</v>
      </c>
      <c r="HI92" s="1">
        <v>1.9712648383658558</v>
      </c>
      <c r="HJ92" s="1">
        <v>1.0265205772261146</v>
      </c>
      <c r="HK92" s="1">
        <v>2.0586121408524924</v>
      </c>
      <c r="HL92" s="1">
        <v>3.3255499463064253</v>
      </c>
      <c r="HM92" s="1">
        <v>0.25594908130910454</v>
      </c>
      <c r="HN92" s="1">
        <v>5.1892577088056875</v>
      </c>
      <c r="HO92" s="1">
        <v>3.853113011001521</v>
      </c>
      <c r="HP92" s="1">
        <v>2.6550577922475229</v>
      </c>
      <c r="HQ92" s="1">
        <v>1.4456582279926971</v>
      </c>
      <c r="HR92" s="1">
        <v>0.59024416765036269</v>
      </c>
      <c r="HS92" s="1">
        <v>0.70584324995854864</v>
      </c>
      <c r="HT92" s="1">
        <v>0.64733031492157134</v>
      </c>
      <c r="HU92" s="1">
        <v>1.7505215577807707</v>
      </c>
      <c r="HV92" s="1">
        <v>1.032232174135318</v>
      </c>
      <c r="HW92" s="1">
        <v>0.4302253644796219</v>
      </c>
      <c r="HX92" s="1">
        <v>6.7641941551157367E-2</v>
      </c>
      <c r="HY92" s="1">
        <v>1.3556828749719869</v>
      </c>
      <c r="HZ92" s="1">
        <v>1.8506023240975304</v>
      </c>
      <c r="IA92" s="1">
        <v>1.5427445639690085</v>
      </c>
      <c r="IB92" s="1">
        <v>1.5327008164974969</v>
      </c>
      <c r="IC92" s="1">
        <v>4.8294425484995207</v>
      </c>
      <c r="ID92" s="1">
        <v>4.5018617606564586</v>
      </c>
      <c r="IE92" s="1">
        <v>4.041841884018158</v>
      </c>
      <c r="IF92" s="1">
        <v>3.9150093872206484</v>
      </c>
      <c r="IG92" s="1">
        <v>3.3803168662353742</v>
      </c>
      <c r="IH92" s="1">
        <v>1.5405245499773483</v>
      </c>
      <c r="II92" s="1">
        <v>4.9913631671190348</v>
      </c>
      <c r="IJ92" s="1">
        <v>3.5612282468160008</v>
      </c>
      <c r="IK92" s="1">
        <v>2.7814432730607299</v>
      </c>
      <c r="IL92" s="1">
        <v>3.1503237320943303</v>
      </c>
      <c r="IM92" s="1">
        <v>1.8432690452420826</v>
      </c>
      <c r="IN92" s="1">
        <v>0.94132140341510573</v>
      </c>
      <c r="IO92" s="1">
        <v>0.44807991380537104</v>
      </c>
      <c r="IP92" s="1">
        <v>0.37472207527988249</v>
      </c>
      <c r="IQ92" s="1">
        <v>0.32572375004254711</v>
      </c>
      <c r="IR92" s="1">
        <v>0.28874885958416913</v>
      </c>
      <c r="IS92" s="1">
        <v>0.26076492995979855</v>
      </c>
      <c r="IT92" s="1">
        <v>0.23813450605161593</v>
      </c>
      <c r="IU92" s="1">
        <v>0.21946586103004781</v>
      </c>
      <c r="IV92" s="1">
        <v>0.20406627788441126</v>
      </c>
      <c r="IW92" s="1">
        <v>0.1905886806774898</v>
      </c>
      <c r="IX92" s="1">
        <v>0.18017814661115517</v>
      </c>
      <c r="IY92" s="1">
        <v>0.1703092139140174</v>
      </c>
      <c r="IZ92" s="1">
        <v>0.16158216728037336</v>
      </c>
      <c r="JA92" s="1">
        <v>0.15451407496878991</v>
      </c>
      <c r="JB92" s="1">
        <v>0.14776810971217355</v>
      </c>
      <c r="JC92" s="1">
        <v>0.14187412119009865</v>
      </c>
      <c r="JD92" s="1">
        <v>0.13639718680536292</v>
      </c>
      <c r="JE92" s="1">
        <v>0.131488808138358</v>
      </c>
      <c r="JF92" s="1">
        <v>0.12733981178975023</v>
      </c>
      <c r="JG92" s="1">
        <v>0.12281966646768017</v>
      </c>
      <c r="JH92" s="1">
        <v>0.11864195898504229</v>
      </c>
      <c r="JI92" s="1">
        <v>0.11564061528544999</v>
      </c>
      <c r="JJ92" s="1">
        <v>0.11274087272523295</v>
      </c>
      <c r="JK92" s="1">
        <v>0.10953336654131279</v>
      </c>
      <c r="JL92" s="1">
        <v>0.10708283621105701</v>
      </c>
      <c r="JM92" s="1">
        <v>0.10425412671972061</v>
      </c>
      <c r="JN92" s="1">
        <v>0.10257267432590636</v>
      </c>
      <c r="JO92" s="1">
        <v>9.9980881618190423E-2</v>
      </c>
      <c r="JP92" s="1">
        <v>9.7974591333035432E-2</v>
      </c>
      <c r="JQ92" s="1">
        <v>9.6089888974594126E-2</v>
      </c>
      <c r="JR92" s="1">
        <v>9.4405140125842085E-2</v>
      </c>
      <c r="JS92" s="1">
        <v>9.2973182860456985E-2</v>
      </c>
      <c r="JT92" s="1">
        <v>9.1190762984987975E-2</v>
      </c>
      <c r="JU92" s="1">
        <v>8.9647760069111293E-2</v>
      </c>
      <c r="JV92" s="1">
        <v>8.7849950930123877E-2</v>
      </c>
      <c r="JW92" s="1">
        <v>8.7119388762366856E-2</v>
      </c>
      <c r="JX92" s="1">
        <v>8.5391197647198464E-2</v>
      </c>
      <c r="JY92" s="1">
        <v>8.4221577206871359E-2</v>
      </c>
      <c r="JZ92" s="1">
        <v>8.3574788945265308E-2</v>
      </c>
      <c r="KA92" s="1">
        <v>8.2155659474139817E-2</v>
      </c>
      <c r="KB92" s="1">
        <v>8.11395912580571E-2</v>
      </c>
      <c r="KC92" s="1">
        <v>8.0239200194882135E-2</v>
      </c>
      <c r="KD92" s="1">
        <v>7.9557991920350096E-2</v>
      </c>
      <c r="KE92" s="1">
        <v>7.883892390947829E-2</v>
      </c>
      <c r="KF92" s="1">
        <v>7.7782034494613572E-2</v>
      </c>
      <c r="KG92" s="1">
        <v>7.6998750636810831E-2</v>
      </c>
      <c r="KH92" s="1">
        <v>7.61986694957211E-2</v>
      </c>
      <c r="KI92" s="1">
        <v>7.5544537917959217E-2</v>
      </c>
      <c r="KJ92" s="1">
        <v>7.4571007501748832E-2</v>
      </c>
      <c r="KK92" s="1">
        <v>7.4454524881190892E-2</v>
      </c>
      <c r="KL92" s="1">
        <v>7.377854486284495E-2</v>
      </c>
      <c r="KM92" s="1">
        <v>7.3507292819958339E-2</v>
      </c>
      <c r="KN92" s="1">
        <v>7.2724410156247643E-2</v>
      </c>
      <c r="KO92" s="1">
        <v>7.2345368102142232E-2</v>
      </c>
      <c r="KP92" s="1">
        <v>7.1713462558630411E-2</v>
      </c>
      <c r="KQ92" s="1">
        <v>7.098566441405689E-2</v>
      </c>
      <c r="KR92" s="1">
        <v>7.0844185195636206E-2</v>
      </c>
      <c r="KS92" s="1">
        <v>7.0368299257969558E-2</v>
      </c>
      <c r="KT92" s="1">
        <v>6.9900225843711972E-2</v>
      </c>
      <c r="KU92" s="1">
        <v>7.0066506912026039E-2</v>
      </c>
      <c r="KV92" s="1">
        <v>6.976162328943239E-2</v>
      </c>
      <c r="KW92" s="1">
        <v>6.9511902149672622E-2</v>
      </c>
      <c r="KX92" s="1">
        <v>6.8726063452249408E-2</v>
      </c>
      <c r="KY92" s="1">
        <v>6.8552253254707554E-2</v>
      </c>
      <c r="KZ92" s="1">
        <v>6.8190274771916498E-2</v>
      </c>
      <c r="LA92" s="1">
        <v>6.851491110490586E-2</v>
      </c>
      <c r="LB92" s="1">
        <v>6.7985727604959467E-2</v>
      </c>
      <c r="LC92" s="1">
        <v>6.7538223115808677E-2</v>
      </c>
      <c r="LD92" s="1">
        <v>6.8004621850191113E-2</v>
      </c>
      <c r="LE92" s="1">
        <v>6.7479279456062746E-2</v>
      </c>
      <c r="LF92" s="1">
        <v>6.7383000330393628E-2</v>
      </c>
      <c r="LG92" s="1">
        <v>6.7058052790604075E-2</v>
      </c>
      <c r="LH92" s="1">
        <v>6.7134786692720091E-2</v>
      </c>
      <c r="LI92" s="1">
        <v>6.6571232668101471E-2</v>
      </c>
      <c r="LJ92" s="1">
        <v>6.6654658570220945E-2</v>
      </c>
      <c r="LK92" s="1">
        <v>6.6445772518392884E-2</v>
      </c>
      <c r="LL92" s="1">
        <v>6.6564296876440388E-2</v>
      </c>
      <c r="LM92" s="1">
        <v>6.6715369786377043E-2</v>
      </c>
      <c r="LN92" s="1">
        <v>6.6770448841412616E-2</v>
      </c>
    </row>
    <row r="93" spans="1:326" s="1" customFormat="1" x14ac:dyDescent="0.2">
      <c r="A93" s="2">
        <v>6</v>
      </c>
      <c r="B93" s="1">
        <v>0.36420778091996941</v>
      </c>
      <c r="C93" s="1">
        <v>0.46819394548357968</v>
      </c>
      <c r="D93" s="1">
        <v>0.62603895368230189</v>
      </c>
      <c r="E93" s="1">
        <v>0.77675171337140558</v>
      </c>
      <c r="F93" s="1">
        <v>0.8725866054753324</v>
      </c>
      <c r="G93" s="1">
        <v>1.8679809731072428</v>
      </c>
      <c r="H93" s="1">
        <v>0.1703960050754241</v>
      </c>
      <c r="I93" s="1">
        <v>0.71615637718945235</v>
      </c>
      <c r="J93" s="1">
        <v>0.2663048278810578</v>
      </c>
      <c r="K93" s="1">
        <v>0.39378666462238821</v>
      </c>
      <c r="L93" s="1">
        <v>0.76158588702209029</v>
      </c>
      <c r="M93" s="1">
        <v>0.52550884404919329</v>
      </c>
      <c r="N93" s="1">
        <v>1.1417099598062699</v>
      </c>
      <c r="O93" s="1">
        <v>1.0223032772101674</v>
      </c>
      <c r="P93" s="1">
        <v>1.2233321902675007</v>
      </c>
      <c r="Q93" s="1">
        <v>1.4624431401445908</v>
      </c>
      <c r="R93" s="1">
        <v>1.3376264863960909</v>
      </c>
      <c r="S93" s="1">
        <v>2.4513603296098077</v>
      </c>
      <c r="T93" s="1">
        <v>2.3424081608975604</v>
      </c>
      <c r="U93" s="1">
        <v>2.4364861714595465</v>
      </c>
      <c r="V93" s="1">
        <v>3.1854393170061983</v>
      </c>
      <c r="W93" s="1">
        <v>1.7832310057097791</v>
      </c>
      <c r="X93" s="1">
        <v>0.92436402795766182</v>
      </c>
      <c r="Y93" s="1">
        <v>1.4420241265335079</v>
      </c>
      <c r="Z93" s="1">
        <v>1.1283313623379416</v>
      </c>
      <c r="AA93" s="1">
        <v>4.7150436371468158</v>
      </c>
      <c r="AB93" s="1">
        <v>9.5483894478136744</v>
      </c>
      <c r="AC93" s="1">
        <v>11.322950627416606</v>
      </c>
      <c r="AD93" s="1">
        <v>9.3102794497073287</v>
      </c>
      <c r="AE93" s="1">
        <v>5.9086696099336722</v>
      </c>
      <c r="AF93" s="1">
        <v>13.069627288857637</v>
      </c>
      <c r="AG93" s="1">
        <v>21.763403322220022</v>
      </c>
      <c r="AH93" s="1">
        <v>24.664712419125603</v>
      </c>
      <c r="AI93" s="1">
        <v>20.080034908946097</v>
      </c>
      <c r="AJ93" s="1">
        <v>11.109267866381364</v>
      </c>
      <c r="AK93" s="1">
        <v>3.9165042503703309</v>
      </c>
      <c r="AL93" s="1">
        <v>9.0966290437141311</v>
      </c>
      <c r="AM93" s="1">
        <v>13.055511692681069</v>
      </c>
      <c r="AN93" s="1">
        <v>11.80719669761811</v>
      </c>
      <c r="AO93" s="1">
        <v>8.3239205900668409</v>
      </c>
      <c r="AP93" s="1">
        <v>3.8702781801571611</v>
      </c>
      <c r="AQ93" s="1">
        <v>4.2517290488218897</v>
      </c>
      <c r="AR93" s="1">
        <v>6.8344289301279328</v>
      </c>
      <c r="AS93" s="1">
        <v>11.548562375431731</v>
      </c>
      <c r="AT93" s="1">
        <v>15.241581228598136</v>
      </c>
      <c r="AU93" s="1">
        <v>15.711985435183008</v>
      </c>
      <c r="AV93" s="1">
        <v>14.381873249131269</v>
      </c>
      <c r="AW93" s="1">
        <v>12.840497683207744</v>
      </c>
      <c r="AX93" s="1">
        <v>10.505286973071218</v>
      </c>
      <c r="AY93" s="1">
        <v>7.6404852490747919</v>
      </c>
      <c r="AZ93" s="1">
        <v>5.1990368203974109</v>
      </c>
      <c r="BA93" s="1">
        <v>3.2183228729716822</v>
      </c>
      <c r="BB93" s="1">
        <v>2.4440019570474107</v>
      </c>
      <c r="BC93" s="1">
        <v>5.0287002425653302</v>
      </c>
      <c r="BD93" s="1">
        <v>6.8032069927086534</v>
      </c>
      <c r="BE93" s="1">
        <v>7.0923844744888394</v>
      </c>
      <c r="BF93" s="1">
        <v>6.9495899842493669</v>
      </c>
      <c r="BG93" s="1">
        <v>8.1698439831312335</v>
      </c>
      <c r="BH93" s="1">
        <v>10.116778613080021</v>
      </c>
      <c r="BI93" s="1">
        <v>10.523203046510035</v>
      </c>
      <c r="BJ93" s="1">
        <v>8.1801100149142769</v>
      </c>
      <c r="BK93" s="1">
        <v>4.3691553952258344</v>
      </c>
      <c r="BL93" s="1">
        <v>2.8856041298545896</v>
      </c>
      <c r="BM93" s="1">
        <v>2.2670125857761594</v>
      </c>
      <c r="BN93" s="1">
        <v>0.64130126307401536</v>
      </c>
      <c r="BO93" s="1">
        <v>3.1225375152261607</v>
      </c>
      <c r="BP93" s="1">
        <v>4.2294835780939346</v>
      </c>
      <c r="BQ93" s="1">
        <v>3.2344121296300048</v>
      </c>
      <c r="BR93" s="1">
        <v>5.275067152147022</v>
      </c>
      <c r="BS93" s="1">
        <v>7.147126716071611</v>
      </c>
      <c r="BT93" s="1">
        <v>5.8676440385561266</v>
      </c>
      <c r="BU93" s="1">
        <v>4.3294392925532614</v>
      </c>
      <c r="BV93" s="1">
        <v>4.846424563897453</v>
      </c>
      <c r="BW93" s="1">
        <v>9.145842193935712</v>
      </c>
      <c r="BX93" s="1">
        <v>5.3023805915626472</v>
      </c>
      <c r="BY93" s="1">
        <v>2.0321830568699704</v>
      </c>
      <c r="BZ93" s="1">
        <v>2.5510367416848361</v>
      </c>
      <c r="CA93" s="1">
        <v>4.5796262299655988</v>
      </c>
      <c r="CB93" s="1">
        <v>2.6246605105639635</v>
      </c>
      <c r="CC93" s="1">
        <v>2.3495385078386208</v>
      </c>
      <c r="CD93" s="1">
        <v>3.4073436786412765</v>
      </c>
      <c r="CE93" s="1">
        <v>5.7803804821301075</v>
      </c>
      <c r="CF93" s="1">
        <v>4.2175867304473318</v>
      </c>
      <c r="CG93" s="1">
        <v>0.95166409588477474</v>
      </c>
      <c r="CH93" s="1">
        <v>0.85482646989853084</v>
      </c>
      <c r="CI93" s="1">
        <v>1.8853214216634691</v>
      </c>
      <c r="CJ93" s="1">
        <v>1.2993286517121572</v>
      </c>
      <c r="CK93" s="1">
        <v>1.4883997222728487</v>
      </c>
      <c r="CL93" s="1">
        <v>2.0360542796350241</v>
      </c>
      <c r="CM93" s="1">
        <v>2.0125547618567365</v>
      </c>
      <c r="CN93" s="1">
        <v>3.5082693353242318</v>
      </c>
      <c r="CO93" s="1">
        <v>1.5424956318943346</v>
      </c>
      <c r="CP93" s="1">
        <v>1.1736312008004399</v>
      </c>
      <c r="CQ93" s="1">
        <v>1.6317489641792498</v>
      </c>
      <c r="CR93" s="1">
        <v>1.4272848934682101</v>
      </c>
      <c r="CS93" s="1">
        <v>1.598666723969743</v>
      </c>
      <c r="CT93" s="1">
        <v>1.437827004231103</v>
      </c>
      <c r="CU93" s="1">
        <v>0.28709015123104437</v>
      </c>
      <c r="CV93" s="1">
        <v>1.399170490795379</v>
      </c>
      <c r="CW93" s="1">
        <v>1.7434795178559928</v>
      </c>
      <c r="CX93" s="1">
        <v>0.89224794732814494</v>
      </c>
      <c r="CY93" s="1">
        <v>1.950015385774472</v>
      </c>
      <c r="CZ93" s="1">
        <v>3.0961092848490184</v>
      </c>
      <c r="DA93" s="1">
        <v>1.1922489625907204</v>
      </c>
      <c r="DB93" s="1">
        <v>2.593426209229611</v>
      </c>
      <c r="DC93" s="1">
        <v>2.0039483651106891</v>
      </c>
      <c r="DD93" s="1">
        <v>1.1848681219036092</v>
      </c>
      <c r="DE93" s="1">
        <v>4.2709807686210981</v>
      </c>
      <c r="DF93" s="1">
        <v>2.7792505885201133</v>
      </c>
      <c r="DG93" s="1">
        <v>2.7447508072079114</v>
      </c>
      <c r="DH93" s="1">
        <v>1.2242934483145604</v>
      </c>
      <c r="DI93" s="1">
        <v>2.8423484751688357</v>
      </c>
      <c r="DJ93" s="1">
        <v>5.4448393634901437</v>
      </c>
      <c r="DK93" s="1">
        <v>3.7484219108040859</v>
      </c>
      <c r="DL93" s="1">
        <v>5.0107000552576899</v>
      </c>
      <c r="DM93" s="1">
        <v>3.4540354832934539</v>
      </c>
      <c r="DN93" s="1">
        <v>2.1591030239120683</v>
      </c>
      <c r="DO93" s="1">
        <v>2.0938360386604322</v>
      </c>
      <c r="DP93" s="1">
        <v>3.09941377152738</v>
      </c>
      <c r="DQ93" s="1">
        <v>1.9966242390842599</v>
      </c>
      <c r="DR93" s="1">
        <v>0.86806653901791475</v>
      </c>
      <c r="DS93" s="1">
        <v>2.7617987763921104</v>
      </c>
      <c r="DT93" s="1">
        <v>0.59924252261024546</v>
      </c>
      <c r="DU93" s="1">
        <v>2.5952423435166949</v>
      </c>
      <c r="DV93" s="1">
        <v>2.0819435780865008</v>
      </c>
      <c r="DW93" s="1">
        <v>0.74672432370774711</v>
      </c>
      <c r="DX93" s="1">
        <v>3.686354691476537</v>
      </c>
      <c r="DY93" s="1">
        <v>3.019625553461319</v>
      </c>
      <c r="DZ93" s="1">
        <v>2.0778760401491416</v>
      </c>
      <c r="EA93" s="1">
        <v>1.3015714196824255</v>
      </c>
      <c r="EB93" s="1">
        <v>1.0192921581697223</v>
      </c>
      <c r="EC93" s="1">
        <v>0.56911621815332758</v>
      </c>
      <c r="ED93" s="1">
        <v>7.5607521141851235</v>
      </c>
      <c r="EE93" s="1">
        <v>12.582849092571456</v>
      </c>
      <c r="EF93" s="1">
        <v>3.111181299382789</v>
      </c>
      <c r="EG93" s="1">
        <v>3.5403659252672863</v>
      </c>
      <c r="EH93" s="1">
        <v>3.1844474539194185</v>
      </c>
      <c r="EI93" s="1">
        <v>6.9179679449981712</v>
      </c>
      <c r="EJ93" s="1">
        <v>3.2232234145649477</v>
      </c>
      <c r="EK93" s="1">
        <v>1.9286403273181836</v>
      </c>
      <c r="EL93" s="1">
        <v>5.9084106306538624</v>
      </c>
      <c r="EM93" s="1">
        <v>5.7062393387568839</v>
      </c>
      <c r="EN93" s="1">
        <v>2.3541557078413384</v>
      </c>
      <c r="EO93" s="1">
        <v>3.7582133366292618</v>
      </c>
      <c r="EP93" s="1">
        <v>1.9225144375772156</v>
      </c>
      <c r="EQ93" s="1">
        <v>4.4365884743162685</v>
      </c>
      <c r="ER93" s="1">
        <v>3.9035013563071361</v>
      </c>
      <c r="ES93" s="1">
        <v>5.5374395778534451</v>
      </c>
      <c r="ET93" s="1">
        <v>7.8498789214109115</v>
      </c>
      <c r="EU93" s="1">
        <v>3.8677265750112402</v>
      </c>
      <c r="EV93" s="1">
        <v>1.2195787742362931</v>
      </c>
      <c r="EW93" s="1">
        <v>0.59606149223243587</v>
      </c>
      <c r="EX93" s="1">
        <v>1.8285805439855698</v>
      </c>
      <c r="EY93" s="1">
        <v>1.7619159146989289</v>
      </c>
      <c r="EZ93" s="1">
        <v>0.81852767043603758</v>
      </c>
      <c r="FA93" s="1">
        <v>2.2919390105598683</v>
      </c>
      <c r="FB93" s="1">
        <v>2.4101378758288714</v>
      </c>
      <c r="FC93" s="1">
        <v>3.3324327905537205</v>
      </c>
      <c r="FD93" s="1">
        <v>2.7093869094937104</v>
      </c>
      <c r="FE93" s="1">
        <v>0.54346126767680047</v>
      </c>
      <c r="FF93" s="1">
        <v>0.73435201919021431</v>
      </c>
      <c r="FG93" s="1">
        <v>0.79210321171642406</v>
      </c>
      <c r="FH93" s="1">
        <v>0.80070688424484393</v>
      </c>
      <c r="FI93" s="1">
        <v>0.97539164170764636</v>
      </c>
      <c r="FJ93" s="1">
        <v>0.74316704112712317</v>
      </c>
      <c r="FK93" s="1">
        <v>1.2282995256190812</v>
      </c>
      <c r="FL93" s="1">
        <v>0.86522976586928024</v>
      </c>
      <c r="FM93" s="1">
        <v>0.99453409263108217</v>
      </c>
      <c r="FN93" s="1">
        <v>2.1763757545897602</v>
      </c>
      <c r="FO93" s="1">
        <v>0.29089993615088078</v>
      </c>
      <c r="FP93" s="1">
        <v>2.1925124388855028</v>
      </c>
      <c r="FQ93" s="1">
        <v>1.7389753603794456</v>
      </c>
      <c r="FR93" s="1">
        <v>2.0346088682050754</v>
      </c>
      <c r="FS93" s="1">
        <v>2.3241852468606958</v>
      </c>
      <c r="FT93" s="1">
        <v>0.65159886721511917</v>
      </c>
      <c r="FU93" s="1">
        <v>0.97749206275135603</v>
      </c>
      <c r="FV93" s="1">
        <v>1.2865424623628674</v>
      </c>
      <c r="FW93" s="1">
        <v>1.2725829139348801</v>
      </c>
      <c r="FX93" s="1">
        <v>1.3104513015922215</v>
      </c>
      <c r="FY93" s="1">
        <v>2.3883191668774457</v>
      </c>
      <c r="FZ93" s="1">
        <v>1.9831430447131302</v>
      </c>
      <c r="GA93" s="1">
        <v>1.6312008590521165</v>
      </c>
      <c r="GB93" s="1">
        <v>2.0900290606961969</v>
      </c>
      <c r="GC93" s="1">
        <v>3.0326705506674299</v>
      </c>
      <c r="GD93" s="1">
        <v>5.6741937488518088</v>
      </c>
      <c r="GE93" s="1">
        <v>4.6430029791105403</v>
      </c>
      <c r="GF93" s="1">
        <v>4.41438717085392</v>
      </c>
      <c r="GG93" s="1">
        <v>4.2622811365261057</v>
      </c>
      <c r="GH93" s="1">
        <v>5.8820937703672191</v>
      </c>
      <c r="GI93" s="1">
        <v>5.3497206703178533</v>
      </c>
      <c r="GJ93" s="1">
        <v>4.8447139916900301</v>
      </c>
      <c r="GK93" s="1">
        <v>3.532819650763396</v>
      </c>
      <c r="GL93" s="1">
        <v>4.0152052896628279</v>
      </c>
      <c r="GM93" s="1">
        <v>1.9506948576106842</v>
      </c>
      <c r="GN93" s="1">
        <v>1.9508531786333987</v>
      </c>
      <c r="GO93" s="1">
        <v>5.9937371831206008</v>
      </c>
      <c r="GP93" s="1">
        <v>9.4328045813304922</v>
      </c>
      <c r="GQ93" s="1">
        <v>5.1204059348684678</v>
      </c>
      <c r="GR93" s="1">
        <v>4.9761355756073478</v>
      </c>
      <c r="GS93" s="1">
        <v>5.2191735898963705</v>
      </c>
      <c r="GT93" s="1">
        <v>4.6814430183654441</v>
      </c>
      <c r="GU93" s="1">
        <v>3.9001857973113463</v>
      </c>
      <c r="GV93" s="1">
        <v>3.3443557689085508</v>
      </c>
      <c r="GW93" s="1">
        <v>6.7908242125203415</v>
      </c>
      <c r="GX93" s="1">
        <v>11.562290527155183</v>
      </c>
      <c r="GY93" s="1">
        <v>12.223734728222537</v>
      </c>
      <c r="GZ93" s="1">
        <v>5.1235144712896075</v>
      </c>
      <c r="HA93" s="1">
        <v>7.3014611012513919</v>
      </c>
      <c r="HB93" s="1">
        <v>9.3129581594411555</v>
      </c>
      <c r="HC93" s="1">
        <v>3.2718729561984996</v>
      </c>
      <c r="HD93" s="1">
        <v>7.0277855337571298</v>
      </c>
      <c r="HE93" s="1">
        <v>3.7069902068834928</v>
      </c>
      <c r="HF93" s="1">
        <v>11.724730382884491</v>
      </c>
      <c r="HG93" s="1">
        <v>7.2035022812624465</v>
      </c>
      <c r="HH93" s="1">
        <v>12.112758888841409</v>
      </c>
      <c r="HI93" s="1">
        <v>15.334665322578955</v>
      </c>
      <c r="HJ93" s="1">
        <v>11.101525486899801</v>
      </c>
      <c r="HK93" s="1">
        <v>4.3691284119008298</v>
      </c>
      <c r="HL93" s="1">
        <v>4.1866958415050393</v>
      </c>
      <c r="HM93" s="1">
        <v>9.6126317709166038</v>
      </c>
      <c r="HN93" s="1">
        <v>4.7784817778560553</v>
      </c>
      <c r="HO93" s="1">
        <v>3.936749962074098</v>
      </c>
      <c r="HP93" s="1">
        <v>2.9831000589717283</v>
      </c>
      <c r="HQ93" s="1">
        <v>4.7260706243278525</v>
      </c>
      <c r="HR93" s="1">
        <v>3.0970580364488729</v>
      </c>
      <c r="HS93" s="1">
        <v>3.3148983237574998</v>
      </c>
      <c r="HT93" s="1">
        <v>0.52185158660830877</v>
      </c>
      <c r="HU93" s="1">
        <v>2.3681046543698652</v>
      </c>
      <c r="HV93" s="1">
        <v>2.7284574661832082</v>
      </c>
      <c r="HW93" s="1">
        <v>5.2813004257095875</v>
      </c>
      <c r="HX93" s="1">
        <v>6.5737802812404675</v>
      </c>
      <c r="HY93" s="1">
        <v>9.936706328224874</v>
      </c>
      <c r="HZ93" s="1">
        <v>6.714928326373677</v>
      </c>
      <c r="IA93" s="1">
        <v>10.232341154016529</v>
      </c>
      <c r="IB93" s="1">
        <v>7.9676487914602756</v>
      </c>
      <c r="IC93" s="1">
        <v>1.2718684222399255</v>
      </c>
      <c r="ID93" s="1">
        <v>10.585297860271419</v>
      </c>
      <c r="IE93" s="1">
        <v>11.486025538925624</v>
      </c>
      <c r="IF93" s="1">
        <v>3.4108588799232917</v>
      </c>
      <c r="IG93" s="1">
        <v>3.4505244757801705</v>
      </c>
      <c r="IH93" s="1">
        <v>7.7700160588301355</v>
      </c>
      <c r="II93" s="1">
        <v>9.2670900433442913</v>
      </c>
      <c r="IJ93" s="1">
        <v>11.584007407617916</v>
      </c>
      <c r="IK93" s="1">
        <v>9.3919425002991463</v>
      </c>
      <c r="IL93" s="1">
        <v>3.7518361786534946</v>
      </c>
      <c r="IM93" s="1">
        <v>4.0115858786975567</v>
      </c>
      <c r="IN93" s="1">
        <v>0.74425827359808228</v>
      </c>
      <c r="IO93" s="1">
        <v>0.31170200276862509</v>
      </c>
      <c r="IP93" s="1">
        <v>0.40692316032847692</v>
      </c>
      <c r="IQ93" s="1">
        <v>0.34965743864015153</v>
      </c>
      <c r="IR93" s="1">
        <v>0.35794902649082427</v>
      </c>
      <c r="IS93" s="1">
        <v>0.32373875567927063</v>
      </c>
      <c r="IT93" s="1">
        <v>0.31645525235615524</v>
      </c>
      <c r="IU93" s="1">
        <v>0.29814820879430409</v>
      </c>
      <c r="IV93" s="1">
        <v>0.28368339184761004</v>
      </c>
      <c r="IW93" s="1">
        <v>0.2728326573742989</v>
      </c>
      <c r="IX93" s="1">
        <v>0.26058684208395061</v>
      </c>
      <c r="IY93" s="1">
        <v>0.25066713982916766</v>
      </c>
      <c r="IZ93" s="1">
        <v>0.24153273632823877</v>
      </c>
      <c r="JA93" s="1">
        <v>0.23298155239697721</v>
      </c>
      <c r="JB93" s="1">
        <v>0.22497633590951063</v>
      </c>
      <c r="JC93" s="1">
        <v>0.21761891524386001</v>
      </c>
      <c r="JD93" s="1">
        <v>0.21110808208494494</v>
      </c>
      <c r="JE93" s="1">
        <v>0.20457574454728419</v>
      </c>
      <c r="JF93" s="1">
        <v>0.19842071390357455</v>
      </c>
      <c r="JG93" s="1">
        <v>0.19286607331624664</v>
      </c>
      <c r="JH93" s="1">
        <v>0.18838243821316797</v>
      </c>
      <c r="JI93" s="1">
        <v>0.1834003439646413</v>
      </c>
      <c r="JJ93" s="1">
        <v>0.1788693139362432</v>
      </c>
      <c r="JK93" s="1">
        <v>0.17476986750518972</v>
      </c>
      <c r="JL93" s="1">
        <v>0.17079516412046689</v>
      </c>
      <c r="JM93" s="1">
        <v>0.1667637235815109</v>
      </c>
      <c r="JN93" s="1">
        <v>0.16329252510930342</v>
      </c>
      <c r="JO93" s="1">
        <v>0.16023390452614159</v>
      </c>
      <c r="JP93" s="1">
        <v>0.15684117323898153</v>
      </c>
      <c r="JQ93" s="1">
        <v>0.1539061792238603</v>
      </c>
      <c r="JR93" s="1">
        <v>0.15141371874861184</v>
      </c>
      <c r="JS93" s="1">
        <v>0.14805065286799801</v>
      </c>
      <c r="JT93" s="1">
        <v>0.14597836033226388</v>
      </c>
      <c r="JU93" s="1">
        <v>0.14386839199051873</v>
      </c>
      <c r="JV93" s="1">
        <v>0.14119241010877917</v>
      </c>
      <c r="JW93" s="1">
        <v>0.1389204260654627</v>
      </c>
      <c r="JX93" s="1">
        <v>0.13658074424196878</v>
      </c>
      <c r="JY93" s="1">
        <v>0.13499711522702851</v>
      </c>
      <c r="JZ93" s="1">
        <v>0.13304757828222996</v>
      </c>
      <c r="KA93" s="1">
        <v>0.13134474341871538</v>
      </c>
      <c r="KB93" s="1">
        <v>0.12927153714775053</v>
      </c>
      <c r="KC93" s="1">
        <v>0.12783000050331708</v>
      </c>
      <c r="KD93" s="1">
        <v>0.12601972373052045</v>
      </c>
      <c r="KE93" s="1">
        <v>0.12499019988894236</v>
      </c>
      <c r="KF93" s="1">
        <v>0.12275016957900327</v>
      </c>
      <c r="KG93" s="1">
        <v>0.12193296708887232</v>
      </c>
      <c r="KH93" s="1">
        <v>0.12043244784174297</v>
      </c>
      <c r="KI93" s="1">
        <v>0.11906489754643154</v>
      </c>
      <c r="KJ93" s="1">
        <v>0.11819622034834985</v>
      </c>
      <c r="KK93" s="1">
        <v>0.11638566611165918</v>
      </c>
      <c r="KL93" s="1">
        <v>0.11570954830121567</v>
      </c>
      <c r="KM93" s="1">
        <v>0.11490134024622879</v>
      </c>
      <c r="KN93" s="1">
        <v>0.11370386236874028</v>
      </c>
      <c r="KO93" s="1">
        <v>0.1127827097144869</v>
      </c>
      <c r="KP93" s="1">
        <v>0.11197338730725248</v>
      </c>
      <c r="KQ93" s="1">
        <v>0.1104966663626836</v>
      </c>
      <c r="KR93" s="1">
        <v>0.10992611623682827</v>
      </c>
      <c r="KS93" s="1">
        <v>0.10935414524182022</v>
      </c>
      <c r="KT93" s="1">
        <v>0.10855477017138969</v>
      </c>
      <c r="KU93" s="1">
        <v>0.10806435295472289</v>
      </c>
      <c r="KV93" s="1">
        <v>0.10717734087111036</v>
      </c>
      <c r="KW93" s="1">
        <v>0.10655400104877004</v>
      </c>
      <c r="KX93" s="1">
        <v>0.10589495931497293</v>
      </c>
      <c r="KY93" s="1">
        <v>0.10538817460022294</v>
      </c>
      <c r="KZ93" s="1">
        <v>0.10508633341875857</v>
      </c>
      <c r="LA93" s="1">
        <v>0.1049258312817523</v>
      </c>
      <c r="LB93" s="1">
        <v>0.10416063474266453</v>
      </c>
      <c r="LC93" s="1">
        <v>0.1036716966536408</v>
      </c>
      <c r="LD93" s="1">
        <v>0.10335266286395356</v>
      </c>
      <c r="LE93" s="1">
        <v>0.10318837044848131</v>
      </c>
      <c r="LF93" s="1">
        <v>0.10267830118390509</v>
      </c>
      <c r="LG93" s="1">
        <v>0.10230320999241446</v>
      </c>
      <c r="LH93" s="1">
        <v>0.10176871239937178</v>
      </c>
      <c r="LI93" s="1">
        <v>0.10216934641368457</v>
      </c>
      <c r="LJ93" s="1">
        <v>0.10164719796905955</v>
      </c>
      <c r="LK93" s="1">
        <v>0.10162787703833814</v>
      </c>
      <c r="LL93" s="1">
        <v>0.10192964327566414</v>
      </c>
      <c r="LM93" s="1">
        <v>0.10172977574054559</v>
      </c>
      <c r="LN93" s="1">
        <v>0.10142492881587983</v>
      </c>
    </row>
    <row r="94" spans="1:326" s="1" customFormat="1" x14ac:dyDescent="0.2">
      <c r="A94" s="1" t="s">
        <v>14</v>
      </c>
      <c r="B94" s="1">
        <v>1.2207405045628543</v>
      </c>
      <c r="C94" s="1">
        <v>1.3133623816029552</v>
      </c>
      <c r="D94" s="1">
        <v>1.4084243453022094</v>
      </c>
      <c r="E94" s="1">
        <v>2.9925178685899949</v>
      </c>
      <c r="F94" s="1">
        <v>4.2656018681219363</v>
      </c>
      <c r="G94" s="1">
        <v>2.3093921961537998</v>
      </c>
      <c r="H94" s="1">
        <v>2.889391345489392</v>
      </c>
      <c r="I94" s="1">
        <v>0.70290144475281346</v>
      </c>
      <c r="J94" s="1">
        <v>1.9512827888573379</v>
      </c>
      <c r="K94" s="1">
        <v>2.0625571962763414</v>
      </c>
      <c r="L94" s="1">
        <v>1.4732470242661895</v>
      </c>
      <c r="M94" s="1">
        <v>1.9657721389853824</v>
      </c>
      <c r="N94" s="1">
        <v>1.5987331179063813</v>
      </c>
      <c r="O94" s="1">
        <v>1.2495634560097952</v>
      </c>
      <c r="P94" s="1">
        <v>1.196168961374245</v>
      </c>
      <c r="Q94" s="1">
        <v>2.1940391741163836</v>
      </c>
      <c r="R94" s="1">
        <v>3.926340348153563</v>
      </c>
      <c r="S94" s="1">
        <v>4.7271422810855572</v>
      </c>
      <c r="T94" s="1">
        <v>3.0593091423258096</v>
      </c>
      <c r="U94" s="1">
        <v>3.2876591703713318</v>
      </c>
      <c r="V94" s="1">
        <v>3.8452139391337177</v>
      </c>
      <c r="W94" s="1">
        <v>5.2752755753047653</v>
      </c>
      <c r="X94" s="1">
        <v>6.6428757945860699</v>
      </c>
      <c r="Y94" s="1">
        <v>9.456539345155818</v>
      </c>
      <c r="Z94" s="1">
        <v>13.073027838695497</v>
      </c>
      <c r="AA94" s="1">
        <v>13.119405107051337</v>
      </c>
      <c r="AB94" s="1">
        <v>9.4233102510541791</v>
      </c>
      <c r="AC94" s="1">
        <v>2.2162778188562191</v>
      </c>
      <c r="AD94" s="1">
        <v>3.5056598606805118</v>
      </c>
      <c r="AE94" s="1">
        <v>8.5503912281859389</v>
      </c>
      <c r="AF94" s="1">
        <v>9.1728729240132569</v>
      </c>
      <c r="AG94" s="1">
        <v>4.7000035300626406</v>
      </c>
      <c r="AH94" s="1">
        <v>3.2420204424676058</v>
      </c>
      <c r="AI94" s="1">
        <v>11.388171213380387</v>
      </c>
      <c r="AJ94" s="1">
        <v>16.380094171939344</v>
      </c>
      <c r="AK94" s="1">
        <v>16.904590222760138</v>
      </c>
      <c r="AL94" s="1">
        <v>13.044190197442971</v>
      </c>
      <c r="AM94" s="1">
        <v>7.6376752814968567</v>
      </c>
      <c r="AN94" s="1">
        <v>4.3190068809308446</v>
      </c>
      <c r="AO94" s="1">
        <v>3.7272846148348635</v>
      </c>
      <c r="AP94" s="1">
        <v>4.5861105087202185</v>
      </c>
      <c r="AQ94" s="1">
        <v>7.541772741055631</v>
      </c>
      <c r="AR94" s="1">
        <v>11.337153936316959</v>
      </c>
      <c r="AS94" s="1">
        <v>11.874836279108004</v>
      </c>
      <c r="AT94" s="1">
        <v>6.7695602998613449</v>
      </c>
      <c r="AU94" s="1">
        <v>1.2909757341471668</v>
      </c>
      <c r="AV94" s="1">
        <v>6.9271049822724207</v>
      </c>
      <c r="AW94" s="1">
        <v>10.142738473589201</v>
      </c>
      <c r="AX94" s="1">
        <v>9.8090508974420842</v>
      </c>
      <c r="AY94" s="1">
        <v>7.5907527199478722</v>
      </c>
      <c r="AZ94" s="1">
        <v>5.5443511965662013</v>
      </c>
      <c r="BA94" s="1">
        <v>7.4361757852687456</v>
      </c>
      <c r="BB94" s="1">
        <v>8.6135561864564618</v>
      </c>
      <c r="BC94" s="1">
        <v>8.6435244130788309</v>
      </c>
      <c r="BD94" s="1">
        <v>6.6382073781726332</v>
      </c>
      <c r="BE94" s="1">
        <v>3.4552619349277909</v>
      </c>
      <c r="BF94" s="1">
        <v>2.3580664115238541</v>
      </c>
      <c r="BG94" s="1">
        <v>2.0502926179255341</v>
      </c>
      <c r="BH94" s="1">
        <v>4.3812897744862092</v>
      </c>
      <c r="BI94" s="1">
        <v>7.6789189562399756</v>
      </c>
      <c r="BJ94" s="1">
        <v>9.209110521093546</v>
      </c>
      <c r="BK94" s="1">
        <v>8.4680462413246058</v>
      </c>
      <c r="BL94" s="1">
        <v>6.147480788113457</v>
      </c>
      <c r="BM94" s="1">
        <v>4.0739328592810207</v>
      </c>
      <c r="BN94" s="1">
        <v>3.4429976602732824</v>
      </c>
      <c r="BO94" s="1">
        <v>1.5744305157389735</v>
      </c>
      <c r="BP94" s="1">
        <v>2.4775079674175449</v>
      </c>
      <c r="BQ94" s="1">
        <v>6.8318579128346748</v>
      </c>
      <c r="BR94" s="1">
        <v>8.2455930684138412</v>
      </c>
      <c r="BS94" s="1">
        <v>4.8389401168855031</v>
      </c>
      <c r="BT94" s="1">
        <v>4.8939406982713347</v>
      </c>
      <c r="BU94" s="1">
        <v>6.0568228032841178</v>
      </c>
      <c r="BV94" s="1">
        <v>3.3606221101756808</v>
      </c>
      <c r="BW94" s="1">
        <v>14.338807981556934</v>
      </c>
      <c r="BX94" s="1">
        <v>13.195156488847308</v>
      </c>
      <c r="BY94" s="1">
        <v>5.1713599034161311</v>
      </c>
      <c r="BZ94" s="1">
        <v>0.46373062653420288</v>
      </c>
      <c r="CA94" s="1">
        <v>1.8304152690958446</v>
      </c>
      <c r="CB94" s="1">
        <v>4.2316172324605663</v>
      </c>
      <c r="CC94" s="1">
        <v>3.489236156319198</v>
      </c>
      <c r="CD94" s="1">
        <v>2.3908972113835611</v>
      </c>
      <c r="CE94" s="1">
        <v>1.9764182557403149</v>
      </c>
      <c r="CF94" s="1">
        <v>1.7567441281388623</v>
      </c>
      <c r="CG94" s="1">
        <v>2.2861426687780098</v>
      </c>
      <c r="CH94" s="1">
        <v>2.6133729895120106</v>
      </c>
      <c r="CI94" s="1">
        <v>2.8859536287769214</v>
      </c>
      <c r="CJ94" s="1">
        <v>3.6465418292102751</v>
      </c>
      <c r="CK94" s="1">
        <v>2.924804985742401</v>
      </c>
      <c r="CL94" s="1">
        <v>1.0293408135308704</v>
      </c>
      <c r="CM94" s="1">
        <v>0.78224999475208934</v>
      </c>
      <c r="CN94" s="1">
        <v>2.2586005263630229</v>
      </c>
      <c r="CO94" s="1">
        <v>1.680788085056953</v>
      </c>
      <c r="CP94" s="1">
        <v>2.8773656987146072</v>
      </c>
      <c r="CQ94" s="1">
        <v>1.2983484309085214</v>
      </c>
      <c r="CR94" s="1">
        <v>11.388752838982763</v>
      </c>
      <c r="CS94" s="1">
        <v>21.000696097870517</v>
      </c>
      <c r="CT94" s="1">
        <v>21.473598891012767</v>
      </c>
      <c r="CU94" s="1">
        <v>18.366730909242136</v>
      </c>
      <c r="CV94" s="1">
        <v>15.98603853498556</v>
      </c>
      <c r="CW94" s="1">
        <v>7.2943339815342911</v>
      </c>
      <c r="CX94" s="1">
        <v>3.1023947044294911</v>
      </c>
      <c r="CY94" s="1">
        <v>8.1237559207011483</v>
      </c>
      <c r="CZ94" s="1">
        <v>9.0055824625246093</v>
      </c>
      <c r="DA94" s="1">
        <v>11.506521603930359</v>
      </c>
      <c r="DB94" s="1">
        <v>7.7796716288788463</v>
      </c>
      <c r="DC94" s="1">
        <v>1.8490719499380384</v>
      </c>
      <c r="DD94" s="1">
        <v>2.5216382006520046</v>
      </c>
      <c r="DE94" s="1">
        <v>15.888099298161443</v>
      </c>
      <c r="DF94" s="1">
        <v>14.832108774611354</v>
      </c>
      <c r="DG94" s="1">
        <v>8.5326999815544191</v>
      </c>
      <c r="DH94" s="1">
        <v>12.307236899531663</v>
      </c>
      <c r="DI94" s="1">
        <v>18.076067061964256</v>
      </c>
      <c r="DJ94" s="1">
        <v>9.5830790339332168</v>
      </c>
      <c r="DK94" s="1">
        <v>10.842353423122077</v>
      </c>
      <c r="DL94" s="1">
        <v>4.2663906107973268</v>
      </c>
      <c r="DM94" s="1">
        <v>1.571038221842147</v>
      </c>
      <c r="DN94" s="1">
        <v>6.5046047821821258</v>
      </c>
      <c r="DO94" s="1">
        <v>11.219527578579019</v>
      </c>
      <c r="DP94" s="1">
        <v>6.3433255319454229</v>
      </c>
      <c r="DQ94" s="1">
        <v>1.7852776337520873</v>
      </c>
      <c r="DR94" s="1">
        <v>1.7379672569100104</v>
      </c>
      <c r="DS94" s="1">
        <v>3.548908723585277</v>
      </c>
      <c r="DT94" s="1">
        <v>5.1262953427391711</v>
      </c>
      <c r="DU94" s="1">
        <v>6.013275283487463</v>
      </c>
      <c r="DV94" s="1">
        <v>9.696956147692406</v>
      </c>
      <c r="DW94" s="1">
        <v>3.4727556684294703</v>
      </c>
      <c r="DX94" s="1">
        <v>3.840318317695802</v>
      </c>
      <c r="DY94" s="1">
        <v>12.785155026855463</v>
      </c>
      <c r="DZ94" s="1">
        <v>9.6627395651041965</v>
      </c>
      <c r="EA94" s="1">
        <v>3.0110467587104255</v>
      </c>
      <c r="EB94" s="1">
        <v>1.7710716129826845</v>
      </c>
      <c r="EC94" s="1">
        <v>4.1141971371707386</v>
      </c>
      <c r="ED94" s="1">
        <v>3.6367649858856179</v>
      </c>
      <c r="EE94" s="1">
        <v>0.68354543872498685</v>
      </c>
      <c r="EF94" s="1">
        <v>4.1965831208450934</v>
      </c>
      <c r="EG94" s="1">
        <v>4.9477792585772455</v>
      </c>
      <c r="EH94" s="1">
        <v>5.5482237405466766</v>
      </c>
      <c r="EI94" s="1">
        <v>1.7199051369430134</v>
      </c>
      <c r="EJ94" s="1">
        <v>9.0056315641511482</v>
      </c>
      <c r="EK94" s="1">
        <v>8.1571646763989918</v>
      </c>
      <c r="EL94" s="1">
        <v>7.0532938515500261</v>
      </c>
      <c r="EM94" s="1">
        <v>0.53264342271265752</v>
      </c>
      <c r="EN94" s="1">
        <v>3.794461398777957</v>
      </c>
      <c r="EO94" s="1">
        <v>6.0488703860675095</v>
      </c>
      <c r="EP94" s="1">
        <v>4.981755048112964</v>
      </c>
      <c r="EQ94" s="1">
        <v>3.3555941678170353</v>
      </c>
      <c r="ER94" s="1">
        <v>2.8399861827096697</v>
      </c>
      <c r="ES94" s="1">
        <v>7.1152929049199676</v>
      </c>
      <c r="ET94" s="1">
        <v>5.1935440036588094</v>
      </c>
      <c r="EU94" s="1">
        <v>5.8610397407179846</v>
      </c>
      <c r="EV94" s="1">
        <v>2.3846786266786166</v>
      </c>
      <c r="EW94" s="1">
        <v>3.0176372498534603</v>
      </c>
      <c r="EX94" s="1">
        <v>4.1974613918279271</v>
      </c>
      <c r="EY94" s="1">
        <v>2.77303179405282</v>
      </c>
      <c r="EZ94" s="1">
        <v>3.1659020349293208</v>
      </c>
      <c r="FA94" s="1">
        <v>2.0718430071345684</v>
      </c>
      <c r="FB94" s="1">
        <v>1.6399061531867409</v>
      </c>
      <c r="FC94" s="1">
        <v>3.7112127494902287</v>
      </c>
      <c r="FD94" s="1">
        <v>2.0214827956409995</v>
      </c>
      <c r="FE94" s="1">
        <v>3.1961528141072142</v>
      </c>
      <c r="FF94" s="1">
        <v>3.202525974077004</v>
      </c>
      <c r="FG94" s="1">
        <v>1.9988973034950652</v>
      </c>
      <c r="FH94" s="1">
        <v>1.4481703472843459</v>
      </c>
      <c r="FI94" s="1">
        <v>1.0162564229509303</v>
      </c>
      <c r="FJ94" s="1">
        <v>3.0430168855961046</v>
      </c>
      <c r="FK94" s="1">
        <v>4.1583563383985407</v>
      </c>
      <c r="FL94" s="1">
        <v>2.359555047376297</v>
      </c>
      <c r="FM94" s="1">
        <v>1.2191141582771865</v>
      </c>
      <c r="FN94" s="1">
        <v>1.6166470762883212</v>
      </c>
      <c r="FO94" s="1">
        <v>1.2666662407435991</v>
      </c>
      <c r="FP94" s="1">
        <v>3.3216642067686619</v>
      </c>
      <c r="FQ94" s="1">
        <v>1.0862563129380569</v>
      </c>
      <c r="FR94" s="1">
        <v>1.0323487189691674</v>
      </c>
      <c r="FS94" s="1">
        <v>1.492948896372283</v>
      </c>
      <c r="FT94" s="1">
        <v>1.193194338393343</v>
      </c>
      <c r="FU94" s="1">
        <v>0.87828179452349897</v>
      </c>
      <c r="FV94" s="1">
        <v>1.2334195910483874</v>
      </c>
      <c r="FW94" s="1">
        <v>2.0014971375791815</v>
      </c>
      <c r="FX94" s="1">
        <v>1.6596459977745792</v>
      </c>
      <c r="FY94" s="1">
        <v>2.6171237821539548</v>
      </c>
      <c r="FZ94" s="1">
        <v>2.7757838197455711</v>
      </c>
      <c r="GA94" s="1">
        <v>1.3113351164498237</v>
      </c>
      <c r="GB94" s="1">
        <v>1.7560324127995481</v>
      </c>
      <c r="GC94" s="1">
        <v>1.1657918198030788</v>
      </c>
      <c r="GD94" s="1">
        <v>1.9632293076271365</v>
      </c>
      <c r="GE94" s="1">
        <v>1.8582192131325614</v>
      </c>
      <c r="GF94" s="1">
        <v>1.200325124348361</v>
      </c>
      <c r="GG94" s="1">
        <v>1.0737495170751914</v>
      </c>
      <c r="GH94" s="1">
        <v>1.6942907887138559</v>
      </c>
      <c r="GI94" s="1">
        <v>1.6419150330981627</v>
      </c>
      <c r="GJ94" s="1">
        <v>1.8159695028895562</v>
      </c>
      <c r="GK94" s="1">
        <v>1.6821248512284579</v>
      </c>
      <c r="GL94" s="1">
        <v>1.9550420805447299</v>
      </c>
      <c r="GM94" s="1">
        <v>0.94814381818090199</v>
      </c>
      <c r="GN94" s="1">
        <v>1.3021621198276716</v>
      </c>
      <c r="GO94" s="1">
        <v>0.18582337120116507</v>
      </c>
      <c r="GP94" s="1">
        <v>3.8093971219756488</v>
      </c>
      <c r="GQ94" s="1">
        <v>3.6087514541053336</v>
      </c>
      <c r="GR94" s="1">
        <v>1.2616442863589563</v>
      </c>
      <c r="GS94" s="1">
        <v>0.64873273189041247</v>
      </c>
      <c r="GT94" s="1">
        <v>2.7758386973089979</v>
      </c>
      <c r="GU94" s="1">
        <v>4.5099897465329564</v>
      </c>
      <c r="GV94" s="1">
        <v>1.1071342697122672</v>
      </c>
      <c r="GW94" s="1">
        <v>2.9517106447948787</v>
      </c>
      <c r="GX94" s="1">
        <v>4.0261429477577195</v>
      </c>
      <c r="GY94" s="1">
        <v>1.4039915622286592</v>
      </c>
      <c r="GZ94" s="1">
        <v>4.8732689735689263</v>
      </c>
      <c r="HA94" s="1">
        <v>5.1473086294130423</v>
      </c>
      <c r="HB94" s="1">
        <v>1.3759244473356902</v>
      </c>
      <c r="HC94" s="1">
        <v>4.3184549626306037</v>
      </c>
      <c r="HD94" s="1">
        <v>3.3652805745753041</v>
      </c>
      <c r="HE94" s="1">
        <v>2.3895684704680695</v>
      </c>
      <c r="HF94" s="1">
        <v>5.386675725356981</v>
      </c>
      <c r="HG94" s="1">
        <v>2.8661455031979122</v>
      </c>
      <c r="HH94" s="1">
        <v>1.4982918393620985</v>
      </c>
      <c r="HI94" s="1">
        <v>3.6407545321335215</v>
      </c>
      <c r="HJ94" s="1">
        <v>1.7757170954378065</v>
      </c>
      <c r="HK94" s="1">
        <v>2.7381167433956612</v>
      </c>
      <c r="HL94" s="1">
        <v>2.6438767440677915</v>
      </c>
      <c r="HM94" s="1">
        <v>3.599848073592876</v>
      </c>
      <c r="HN94" s="1">
        <v>2.1491472748492426</v>
      </c>
      <c r="HO94" s="1">
        <v>1.6395507663096043</v>
      </c>
      <c r="HP94" s="1">
        <v>4.7208616771181289</v>
      </c>
      <c r="HQ94" s="1">
        <v>3.1675868125154385</v>
      </c>
      <c r="HR94" s="1">
        <v>2.8754369194687954</v>
      </c>
      <c r="HS94" s="1">
        <v>2.5754354967302295</v>
      </c>
      <c r="HT94" s="1">
        <v>1.3966448197953318</v>
      </c>
      <c r="HU94" s="1">
        <v>2.9619005507000273</v>
      </c>
      <c r="HV94" s="1">
        <v>4.1402878179574136</v>
      </c>
      <c r="HW94" s="1">
        <v>0.90377363613169814</v>
      </c>
      <c r="HX94" s="1">
        <v>1.0542351415006332</v>
      </c>
      <c r="HY94" s="1">
        <v>1.0225194048513659</v>
      </c>
      <c r="HZ94" s="1">
        <v>0.90377417901888646</v>
      </c>
      <c r="IA94" s="1">
        <v>2.2132327815619792</v>
      </c>
      <c r="IB94" s="1">
        <v>2.5868747902011879</v>
      </c>
      <c r="IC94" s="1">
        <v>2.7480232932804518</v>
      </c>
      <c r="ID94" s="1">
        <v>2.1831192470265384</v>
      </c>
      <c r="IE94" s="1">
        <v>2.6158435197233194</v>
      </c>
      <c r="IF94" s="1">
        <v>2.5320347627923523</v>
      </c>
      <c r="IG94" s="1">
        <v>3.836980716996178</v>
      </c>
      <c r="IH94" s="1">
        <v>3.4080729453878496</v>
      </c>
      <c r="II94" s="1">
        <v>3.3192025026276668</v>
      </c>
      <c r="IJ94" s="1">
        <v>4.3721113574043695</v>
      </c>
      <c r="IK94" s="1">
        <v>3.883860553843681</v>
      </c>
      <c r="IL94" s="1">
        <v>3.5832346816472302</v>
      </c>
      <c r="IM94" s="1">
        <v>1.208969193987784</v>
      </c>
      <c r="IN94" s="1">
        <v>0.24226732487455882</v>
      </c>
      <c r="IO94" s="1">
        <v>0.37476979554921691</v>
      </c>
      <c r="IP94" s="1">
        <v>0.41311998344256223</v>
      </c>
      <c r="IQ94" s="1">
        <v>0.3724054193794849</v>
      </c>
      <c r="IR94" s="1">
        <v>0.32743099296196021</v>
      </c>
      <c r="IS94" s="1">
        <v>0.29587451490297301</v>
      </c>
      <c r="IT94" s="1">
        <v>0.27949720085523627</v>
      </c>
      <c r="IU94" s="1">
        <v>0.26850801727464169</v>
      </c>
      <c r="IV94" s="1">
        <v>0.25849327936972555</v>
      </c>
      <c r="IW94" s="1">
        <v>0.24793839180473015</v>
      </c>
      <c r="IX94" s="1">
        <v>0.23860563378645031</v>
      </c>
      <c r="IY94" s="1">
        <v>0.23069503376139386</v>
      </c>
      <c r="IZ94" s="1">
        <v>0.22448467844186021</v>
      </c>
      <c r="JA94" s="1">
        <v>0.2187524581762989</v>
      </c>
      <c r="JB94" s="1">
        <v>0.21312734726480159</v>
      </c>
      <c r="JC94" s="1">
        <v>0.20846157068301382</v>
      </c>
      <c r="JD94" s="1">
        <v>0.20438048443585899</v>
      </c>
      <c r="JE94" s="1">
        <v>0.1999816513891633</v>
      </c>
      <c r="JF94" s="1">
        <v>0.19654186305565782</v>
      </c>
      <c r="JG94" s="1">
        <v>0.19311639903894462</v>
      </c>
      <c r="JH94" s="1">
        <v>0.18991086040029628</v>
      </c>
      <c r="JI94" s="1">
        <v>0.18656484921545552</v>
      </c>
      <c r="JJ94" s="1">
        <v>0.18405864026083632</v>
      </c>
      <c r="JK94" s="1">
        <v>0.18136169862775095</v>
      </c>
      <c r="JL94" s="1">
        <v>0.17859032187310578</v>
      </c>
      <c r="JM94" s="1">
        <v>0.1766197660525452</v>
      </c>
      <c r="JN94" s="1">
        <v>0.17428231328155216</v>
      </c>
      <c r="JO94" s="1">
        <v>0.17236132890426262</v>
      </c>
      <c r="JP94" s="1">
        <v>0.17049785233832723</v>
      </c>
      <c r="JQ94" s="1">
        <v>0.16837074039178404</v>
      </c>
      <c r="JR94" s="1">
        <v>0.16739683642038589</v>
      </c>
      <c r="JS94" s="1">
        <v>0.16504800998483868</v>
      </c>
      <c r="JT94" s="1">
        <v>0.16385269817667331</v>
      </c>
      <c r="JU94" s="1">
        <v>0.16229575331301668</v>
      </c>
      <c r="JV94" s="1">
        <v>0.16072879648128574</v>
      </c>
      <c r="JW94" s="1">
        <v>0.15939818518523383</v>
      </c>
      <c r="JX94" s="1">
        <v>0.15828236783309987</v>
      </c>
      <c r="JY94" s="1">
        <v>0.15692552715526695</v>
      </c>
      <c r="JZ94" s="1">
        <v>0.15590586104713999</v>
      </c>
      <c r="KA94" s="1">
        <v>0.15501472416823242</v>
      </c>
      <c r="KB94" s="1">
        <v>0.15365565990845095</v>
      </c>
      <c r="KC94" s="1">
        <v>0.15290942506022842</v>
      </c>
      <c r="KD94" s="1">
        <v>0.15183875019353668</v>
      </c>
      <c r="KE94" s="1">
        <v>0.15011673602643905</v>
      </c>
      <c r="KF94" s="1">
        <v>0.14985490608060723</v>
      </c>
      <c r="KG94" s="1">
        <v>0.1492765775121348</v>
      </c>
      <c r="KH94" s="1">
        <v>0.14832378167487376</v>
      </c>
      <c r="KI94" s="1">
        <v>0.14748853532844286</v>
      </c>
      <c r="KJ94" s="1">
        <v>0.14644118707265386</v>
      </c>
      <c r="KK94" s="1">
        <v>0.14639035469491438</v>
      </c>
      <c r="KL94" s="1">
        <v>0.14529647298846424</v>
      </c>
      <c r="KM94" s="1">
        <v>0.14465585411627496</v>
      </c>
      <c r="KN94" s="1">
        <v>0.14391511588507755</v>
      </c>
      <c r="KO94" s="1">
        <v>0.1434775772361491</v>
      </c>
      <c r="KP94" s="1">
        <v>0.14322756600996339</v>
      </c>
      <c r="KQ94" s="1">
        <v>0.1422283538192009</v>
      </c>
      <c r="KR94" s="1">
        <v>0.14183008802192579</v>
      </c>
      <c r="KS94" s="1">
        <v>0.14174211062352096</v>
      </c>
      <c r="KT94" s="1">
        <v>0.14068148498974545</v>
      </c>
      <c r="KU94" s="1">
        <v>0.14030547933289381</v>
      </c>
      <c r="KV94" s="1">
        <v>0.14003212506121274</v>
      </c>
      <c r="KW94" s="1">
        <v>0.14040173458090222</v>
      </c>
      <c r="KX94" s="1">
        <v>0.14005851523674978</v>
      </c>
      <c r="KY94" s="1">
        <v>0.13944739667076561</v>
      </c>
      <c r="KZ94" s="1">
        <v>0.13891653706798701</v>
      </c>
      <c r="LA94" s="1">
        <v>0.13870494325426017</v>
      </c>
      <c r="LB94" s="1">
        <v>0.1378188110956016</v>
      </c>
      <c r="LC94" s="1">
        <v>0.13812075631846266</v>
      </c>
      <c r="LD94" s="1">
        <v>0.13819015108739169</v>
      </c>
      <c r="LE94" s="1">
        <v>0.13707871938977481</v>
      </c>
      <c r="LF94" s="1">
        <v>0.13771807571246969</v>
      </c>
      <c r="LG94" s="1">
        <v>0.13693030231380762</v>
      </c>
      <c r="LH94" s="1">
        <v>0.13684977892871394</v>
      </c>
      <c r="LI94" s="1">
        <v>0.13663279928277272</v>
      </c>
      <c r="LJ94" s="1">
        <v>0.1367973898192919</v>
      </c>
      <c r="LK94" s="1">
        <v>0.13684180019025136</v>
      </c>
      <c r="LL94" s="1">
        <v>0.13674325931684084</v>
      </c>
      <c r="LM94" s="1">
        <v>0.13685377140622765</v>
      </c>
      <c r="LN94" s="1">
        <v>0.13618355626673387</v>
      </c>
    </row>
    <row r="95" spans="1:326" s="1" customFormat="1" x14ac:dyDescent="0.2">
      <c r="A95" s="1" t="s">
        <v>18</v>
      </c>
      <c r="B95" s="1">
        <v>2.4466077238321291</v>
      </c>
      <c r="C95" s="1">
        <v>4.0161906597464299</v>
      </c>
      <c r="D95" s="1">
        <v>2.7927378442788062</v>
      </c>
      <c r="E95" s="1">
        <v>3.023787735708944</v>
      </c>
      <c r="F95" s="1">
        <v>1.3653147865534037</v>
      </c>
      <c r="G95" s="1">
        <v>6.7414470542587761</v>
      </c>
      <c r="H95" s="1">
        <v>3.2387977889081938</v>
      </c>
      <c r="I95" s="1">
        <v>5.6571978382262964</v>
      </c>
      <c r="J95" s="1">
        <v>7.9430480294628749</v>
      </c>
      <c r="K95" s="1">
        <v>2.3243585341534443</v>
      </c>
      <c r="L95" s="1">
        <v>2.4622076626315743</v>
      </c>
      <c r="M95" s="1">
        <v>2.4873906396404895</v>
      </c>
      <c r="N95" s="1">
        <v>5.4364335159778614</v>
      </c>
      <c r="O95" s="1">
        <v>4.9336236032118883</v>
      </c>
      <c r="P95" s="1">
        <v>5.5564989129184825</v>
      </c>
      <c r="Q95" s="1">
        <v>7.6612549178596456</v>
      </c>
      <c r="R95" s="1">
        <v>4.4166094231625621</v>
      </c>
      <c r="S95" s="1">
        <v>7.4034350132314914</v>
      </c>
      <c r="T95" s="1">
        <v>2.8370198213982794</v>
      </c>
      <c r="U95" s="1">
        <v>9.4113637341029754</v>
      </c>
      <c r="V95" s="1">
        <v>8.7246811983841006</v>
      </c>
      <c r="W95" s="1">
        <v>2.4337281781342504</v>
      </c>
      <c r="X95" s="1">
        <v>3.0310001677441334</v>
      </c>
      <c r="Y95" s="1">
        <v>10.747258957475889</v>
      </c>
      <c r="Z95" s="1">
        <v>3.8294412272251397</v>
      </c>
      <c r="AA95" s="1">
        <v>14.363147986329382</v>
      </c>
      <c r="AB95" s="1">
        <v>16.188142114184512</v>
      </c>
      <c r="AC95" s="1">
        <v>13.872619965867417</v>
      </c>
      <c r="AD95" s="1">
        <v>25.243265912920265</v>
      </c>
      <c r="AE95" s="1">
        <v>10.673448122674417</v>
      </c>
      <c r="AF95" s="1">
        <v>14.229524103108949</v>
      </c>
      <c r="AG95" s="1">
        <v>26.50209255029209</v>
      </c>
      <c r="AH95" s="1">
        <v>21.430052832576706</v>
      </c>
      <c r="AI95" s="1">
        <v>28.875086787395997</v>
      </c>
      <c r="AJ95" s="1">
        <v>26.923194277139199</v>
      </c>
      <c r="AK95" s="1">
        <v>40.25132277572213</v>
      </c>
      <c r="AL95" s="1">
        <v>28.764360897767375</v>
      </c>
      <c r="AM95" s="1">
        <v>42.966199617500891</v>
      </c>
      <c r="AN95" s="1">
        <v>10.032428554886932</v>
      </c>
      <c r="AO95" s="1">
        <v>51.129301411882217</v>
      </c>
      <c r="AP95" s="1">
        <v>16.120905394677337</v>
      </c>
      <c r="AQ95" s="1">
        <v>16.857500692074932</v>
      </c>
      <c r="AR95" s="1">
        <v>29.311734111763222</v>
      </c>
      <c r="AS95" s="1">
        <v>14.580735709706888</v>
      </c>
      <c r="AT95" s="1">
        <v>21.186218950486801</v>
      </c>
      <c r="AU95" s="1">
        <v>13.414248712658567</v>
      </c>
      <c r="AV95" s="1">
        <v>13.991609465583592</v>
      </c>
      <c r="AW95" s="1">
        <v>4.3621345307570545</v>
      </c>
      <c r="AX95" s="1">
        <v>9.967785270432671</v>
      </c>
      <c r="AY95" s="1">
        <v>7.565003566796241</v>
      </c>
      <c r="AZ95" s="1">
        <v>2.8525799653959165</v>
      </c>
      <c r="BA95" s="1">
        <v>6.2750557453099898</v>
      </c>
      <c r="BB95" s="1">
        <v>6.425315060243606</v>
      </c>
      <c r="BC95" s="1">
        <v>2.0768451580865106</v>
      </c>
      <c r="BD95" s="1">
        <v>6.7127087601394146</v>
      </c>
      <c r="BE95" s="1">
        <v>3.6295720915073564</v>
      </c>
      <c r="BF95" s="1">
        <v>7.5394070955120531</v>
      </c>
      <c r="BG95" s="1">
        <v>7.3854594842820127</v>
      </c>
      <c r="BH95" s="1">
        <v>1.6727337499375174</v>
      </c>
      <c r="BI95" s="1">
        <v>5.0084958699807949</v>
      </c>
      <c r="BJ95" s="1">
        <v>2.271827884075369</v>
      </c>
      <c r="BK95" s="1">
        <v>4.7980095116832837</v>
      </c>
      <c r="BL95" s="1">
        <v>2.8480004569042103</v>
      </c>
      <c r="BM95" s="1">
        <v>6.7118092515773755</v>
      </c>
      <c r="BN95" s="1">
        <v>2.2875053310512614</v>
      </c>
      <c r="BO95" s="1">
        <v>0.70013311394002298</v>
      </c>
      <c r="BP95" s="1">
        <v>1.9975730254202697</v>
      </c>
      <c r="BQ95" s="1">
        <v>0.80513435103317355</v>
      </c>
      <c r="BR95" s="1">
        <v>1.6764376388606477</v>
      </c>
      <c r="BS95" s="1">
        <v>1.7569415537516586</v>
      </c>
      <c r="BT95" s="1">
        <v>4.0567523387703117</v>
      </c>
      <c r="BU95" s="1">
        <v>1.3604713101326225</v>
      </c>
      <c r="BV95" s="1">
        <v>1.3337419228258014</v>
      </c>
      <c r="BW95" s="1">
        <v>0.87111648633134076</v>
      </c>
      <c r="BX95" s="1">
        <v>0.66462867145471061</v>
      </c>
      <c r="BY95" s="1">
        <v>1.2905234975143085</v>
      </c>
      <c r="BZ95" s="1">
        <v>0.86387467094090165</v>
      </c>
      <c r="CA95" s="1">
        <v>2.2319368181304031</v>
      </c>
      <c r="CB95" s="1">
        <v>3.3659735067961898</v>
      </c>
      <c r="CC95" s="1">
        <v>2.4007237176830407</v>
      </c>
      <c r="CD95" s="1">
        <v>2.2689989254497966</v>
      </c>
      <c r="CE95" s="1">
        <v>1.5348180163392859</v>
      </c>
      <c r="CF95" s="1">
        <v>0.71512079860679523</v>
      </c>
      <c r="CG95" s="1">
        <v>1.8091540950132341</v>
      </c>
      <c r="CH95" s="1">
        <v>0.97264782169806796</v>
      </c>
      <c r="CI95" s="1">
        <v>0.33050416508637404</v>
      </c>
      <c r="CJ95" s="1">
        <v>1.5595019109103838</v>
      </c>
      <c r="CK95" s="1">
        <v>2.5100618082529844</v>
      </c>
      <c r="CL95" s="1">
        <v>0.84355442228861155</v>
      </c>
      <c r="CM95" s="1">
        <v>1.0207693562237481</v>
      </c>
      <c r="CN95" s="1">
        <v>0.6688109815759441</v>
      </c>
      <c r="CO95" s="1">
        <v>1.4289728777478881</v>
      </c>
      <c r="CP95" s="1">
        <v>0.61589666984081692</v>
      </c>
      <c r="CQ95" s="1">
        <v>1.2546086359884936</v>
      </c>
      <c r="CR95" s="1">
        <v>0.59437263364846626</v>
      </c>
      <c r="CS95" s="1">
        <v>1.790663653063749</v>
      </c>
      <c r="CT95" s="1">
        <v>1.4008605374066039</v>
      </c>
      <c r="CU95" s="1">
        <v>3.1618199349325806</v>
      </c>
      <c r="CV95" s="1">
        <v>4.7146911208219739</v>
      </c>
      <c r="CW95" s="1">
        <v>5.1687935517901398</v>
      </c>
      <c r="CX95" s="1">
        <v>2.5864566745456861</v>
      </c>
      <c r="CY95" s="1">
        <v>4.090839591558888</v>
      </c>
      <c r="CZ95" s="1">
        <v>2.1924888443184303</v>
      </c>
      <c r="DA95" s="1">
        <v>0.88066017282256293</v>
      </c>
      <c r="DB95" s="1">
        <v>0.59654192105372539</v>
      </c>
      <c r="DC95" s="1">
        <v>0.6989068427532571</v>
      </c>
      <c r="DD95" s="1">
        <v>1.1998616796848223</v>
      </c>
      <c r="DE95" s="1">
        <v>0.95836402119947828</v>
      </c>
      <c r="DF95" s="1">
        <v>0.37882999099170084</v>
      </c>
      <c r="DG95" s="1">
        <v>0.77180110488189535</v>
      </c>
      <c r="DH95" s="1">
        <v>0.40769582529541643</v>
      </c>
      <c r="DI95" s="1">
        <v>0.73002694033462068</v>
      </c>
      <c r="DJ95" s="1">
        <v>0.8819863917925721</v>
      </c>
      <c r="DK95" s="1">
        <v>0.66049545046083968</v>
      </c>
      <c r="DL95" s="1">
        <v>0.60113543556589377</v>
      </c>
      <c r="DM95" s="1">
        <v>0.73516864352586053</v>
      </c>
      <c r="DN95" s="1">
        <v>1.76999625983626</v>
      </c>
      <c r="DO95" s="1">
        <v>1.2298780348115619</v>
      </c>
      <c r="DP95" s="1">
        <v>0.39221360738975874</v>
      </c>
      <c r="DQ95" s="1">
        <v>1.1680186463847646</v>
      </c>
      <c r="DR95" s="1">
        <v>1.5378315561680216</v>
      </c>
      <c r="DS95" s="1">
        <v>3.6152931681265006</v>
      </c>
      <c r="DT95" s="1">
        <v>2.9691945522577714</v>
      </c>
      <c r="DU95" s="1">
        <v>1.8621571273738859</v>
      </c>
      <c r="DV95" s="1">
        <v>4.2375948378229973</v>
      </c>
      <c r="DW95" s="1">
        <v>1.5102580358515141</v>
      </c>
      <c r="DX95" s="1">
        <v>6.0650558428629742</v>
      </c>
      <c r="DY95" s="1">
        <v>3.4083558087070114</v>
      </c>
      <c r="DZ95" s="1">
        <v>4.5015099281279349</v>
      </c>
      <c r="EA95" s="1">
        <v>8.7357930873576723</v>
      </c>
      <c r="EB95" s="1">
        <v>1.153412778718836</v>
      </c>
      <c r="EC95" s="1">
        <v>4.9339585082035269</v>
      </c>
      <c r="ED95" s="1">
        <v>3.8998256598507597</v>
      </c>
      <c r="EE95" s="1">
        <v>5.9668491625538289</v>
      </c>
      <c r="EF95" s="1">
        <v>0.42114712578429142</v>
      </c>
      <c r="EG95" s="1">
        <v>1.4613633929990453</v>
      </c>
      <c r="EH95" s="1">
        <v>0.23459193053205415</v>
      </c>
      <c r="EI95" s="1">
        <v>0.36339650920391364</v>
      </c>
      <c r="EJ95" s="1">
        <v>1.165946631144537</v>
      </c>
      <c r="EK95" s="1">
        <v>0.49948604381735279</v>
      </c>
      <c r="EL95" s="1">
        <v>1.7008037418532649</v>
      </c>
      <c r="EM95" s="1">
        <v>2.0274775473115567</v>
      </c>
      <c r="EN95" s="1">
        <v>1.5189739426957949</v>
      </c>
      <c r="EO95" s="1">
        <v>1.5666372811101643</v>
      </c>
      <c r="EP95" s="1">
        <v>0.49002529055204308</v>
      </c>
      <c r="EQ95" s="1">
        <v>1.7775791980807232</v>
      </c>
      <c r="ER95" s="1">
        <v>1.1929890824436626</v>
      </c>
      <c r="ES95" s="1">
        <v>0.61253937531399005</v>
      </c>
      <c r="ET95" s="1">
        <v>0.84584899501244903</v>
      </c>
      <c r="EU95" s="1">
        <v>1.4504412941222122</v>
      </c>
      <c r="EV95" s="1">
        <v>0.61200049908729015</v>
      </c>
      <c r="EW95" s="1">
        <v>0.80584344502510974</v>
      </c>
      <c r="EX95" s="1">
        <v>0.30223858481481575</v>
      </c>
      <c r="EY95" s="1">
        <v>0.64421738556679331</v>
      </c>
      <c r="EZ95" s="1">
        <v>0.82927415589772968</v>
      </c>
      <c r="FA95" s="1">
        <v>1.4244429626186961</v>
      </c>
      <c r="FB95" s="1">
        <v>1.5426604601609342</v>
      </c>
      <c r="FC95" s="1">
        <v>0.88253743553972486</v>
      </c>
      <c r="FD95" s="1">
        <v>2.2701431524960118</v>
      </c>
      <c r="FE95" s="1">
        <v>0.6998592296463354</v>
      </c>
      <c r="FF95" s="1">
        <v>0.40047531410457737</v>
      </c>
      <c r="FG95" s="1">
        <v>0.54487012515299071</v>
      </c>
      <c r="FH95" s="1">
        <v>6.5098681437739989E-2</v>
      </c>
      <c r="FI95" s="1">
        <v>0.3249944087292263</v>
      </c>
      <c r="FJ95" s="1">
        <v>9.7409351949283976E-2</v>
      </c>
      <c r="FK95" s="1">
        <v>0.59270407114541623</v>
      </c>
      <c r="FL95" s="1">
        <v>0.46935292249829108</v>
      </c>
      <c r="FM95" s="1">
        <v>0.69425867447440337</v>
      </c>
      <c r="FN95" s="1">
        <v>0.81723358740983132</v>
      </c>
      <c r="FO95" s="1">
        <v>1.1755352114346063</v>
      </c>
      <c r="FP95" s="1">
        <v>0.83359378760104375</v>
      </c>
      <c r="FQ95" s="1">
        <v>0.7657516808336029</v>
      </c>
      <c r="FR95" s="1">
        <v>0.92125543436030277</v>
      </c>
      <c r="FS95" s="1">
        <v>1.05415218479246</v>
      </c>
      <c r="FT95" s="1">
        <v>0.78044680711605674</v>
      </c>
      <c r="FU95" s="1">
        <v>1.3389905772385098</v>
      </c>
      <c r="FV95" s="1">
        <v>0.38459877530068431</v>
      </c>
      <c r="FW95" s="1">
        <v>0.32185463062249425</v>
      </c>
      <c r="FX95" s="1">
        <v>1.3252046331731635E-2</v>
      </c>
      <c r="FY95" s="1">
        <v>0.16772376473791292</v>
      </c>
      <c r="FZ95" s="1">
        <v>0.70469464181439168</v>
      </c>
      <c r="GA95" s="1">
        <v>0.54792986333853477</v>
      </c>
      <c r="GB95" s="1">
        <v>0.89323438239706421</v>
      </c>
      <c r="GC95" s="1">
        <v>0.47632056942915457</v>
      </c>
      <c r="GD95" s="1">
        <v>1.0062394206316976</v>
      </c>
      <c r="GE95" s="1">
        <v>1.0186661939632078</v>
      </c>
      <c r="GF95" s="1">
        <v>1.6386947654829394</v>
      </c>
      <c r="GG95" s="1">
        <v>0.57866718025104269</v>
      </c>
      <c r="GH95" s="1">
        <v>0.80530525007955511</v>
      </c>
      <c r="GI95" s="1">
        <v>0.65104761087472007</v>
      </c>
      <c r="GJ95" s="1">
        <v>0.91932452252479147</v>
      </c>
      <c r="GK95" s="1">
        <v>1.2123291711633124</v>
      </c>
      <c r="GL95" s="1">
        <v>0.70626072440918009</v>
      </c>
      <c r="GM95" s="1">
        <v>0.52047208667693412</v>
      </c>
      <c r="GN95" s="1">
        <v>0.98718981677736928</v>
      </c>
      <c r="GO95" s="1">
        <v>2.2199950954848308E-2</v>
      </c>
      <c r="GP95" s="1">
        <v>1.3689601256992381</v>
      </c>
      <c r="GQ95" s="1">
        <v>1.497902135708588</v>
      </c>
      <c r="GR95" s="1">
        <v>1.0343784985748412</v>
      </c>
      <c r="GS95" s="1">
        <v>1.0140966111520926</v>
      </c>
      <c r="GT95" s="1">
        <v>0.71344471374521012</v>
      </c>
      <c r="GU95" s="1">
        <v>1.7512623355321437</v>
      </c>
      <c r="GV95" s="1">
        <v>0.31360428670538937</v>
      </c>
      <c r="GW95" s="1">
        <v>0.73644698041609491</v>
      </c>
      <c r="GX95" s="1">
        <v>0.60608492745886366</v>
      </c>
      <c r="GY95" s="1">
        <v>0.79673730869949766</v>
      </c>
      <c r="GZ95" s="1">
        <v>1.464253926362471</v>
      </c>
      <c r="HA95" s="1">
        <v>1.8156373870399976</v>
      </c>
      <c r="HB95" s="1">
        <v>1.565354318268205</v>
      </c>
      <c r="HC95" s="1">
        <v>1.1702309543160201</v>
      </c>
      <c r="HD95" s="1">
        <v>1.0250797832247789</v>
      </c>
      <c r="HE95" s="1">
        <v>1.3626567260956268</v>
      </c>
      <c r="HF95" s="1">
        <v>1.3205673384296888</v>
      </c>
      <c r="HG95" s="1">
        <v>1.6374032667102729</v>
      </c>
      <c r="HH95" s="1">
        <v>4.7367683519836445</v>
      </c>
      <c r="HI95" s="1">
        <v>2.8449042908436719</v>
      </c>
      <c r="HJ95" s="1">
        <v>3.0823274177337554</v>
      </c>
      <c r="HK95" s="1">
        <v>0.9222981132198107</v>
      </c>
      <c r="HL95" s="1">
        <v>0.99000208517827537</v>
      </c>
      <c r="HM95" s="1">
        <v>1.048553827983171</v>
      </c>
      <c r="HN95" s="1">
        <v>1.259344725800035</v>
      </c>
      <c r="HO95" s="1">
        <v>1.3997905788665153</v>
      </c>
      <c r="HP95" s="1">
        <v>1.1083615689364956</v>
      </c>
      <c r="HQ95" s="1">
        <v>0.94631313203367784</v>
      </c>
      <c r="HR95" s="1">
        <v>1.0930111170967172</v>
      </c>
      <c r="HS95" s="1">
        <v>2.1645344993906979</v>
      </c>
      <c r="HT95" s="1">
        <v>1.044156538824655</v>
      </c>
      <c r="HU95" s="1">
        <v>1.0837372957526754</v>
      </c>
      <c r="HV95" s="1">
        <v>1.0112375517108916</v>
      </c>
      <c r="HW95" s="1">
        <v>1.1051584096558886</v>
      </c>
      <c r="HX95" s="1">
        <v>1.3115593170447997</v>
      </c>
      <c r="HY95" s="1">
        <v>2.4857570572086978</v>
      </c>
      <c r="HZ95" s="1">
        <v>2.7966311903184424</v>
      </c>
      <c r="IA95" s="1">
        <v>1.998976297413714</v>
      </c>
      <c r="IB95" s="1">
        <v>1.521250243257227</v>
      </c>
      <c r="IC95" s="1">
        <v>1.3943223322107543</v>
      </c>
      <c r="ID95" s="1">
        <v>1.1565066441333705</v>
      </c>
      <c r="IE95" s="1">
        <v>0.81591935280483097</v>
      </c>
      <c r="IF95" s="1">
        <v>1.0563634637802048</v>
      </c>
      <c r="IG95" s="1">
        <v>0.19179172623818419</v>
      </c>
      <c r="IH95" s="1">
        <v>0.74601952603352872</v>
      </c>
      <c r="II95" s="1">
        <v>0.80221824906403083</v>
      </c>
      <c r="IJ95" s="1">
        <v>1.1341329944947334</v>
      </c>
      <c r="IK95" s="1">
        <v>0.78555807788963994</v>
      </c>
      <c r="IL95" s="1">
        <v>0.12843831723638821</v>
      </c>
      <c r="IM95" s="1">
        <v>0.3828481915773807</v>
      </c>
      <c r="IN95" s="1">
        <v>0.14566050109724762</v>
      </c>
      <c r="IO95" s="1">
        <v>9.0998078976058216E-2</v>
      </c>
      <c r="IP95" s="1">
        <v>8.526893031635259E-2</v>
      </c>
      <c r="IQ95" s="1">
        <v>7.9069619945088945E-2</v>
      </c>
      <c r="IR95" s="1">
        <v>7.3766478636502375E-2</v>
      </c>
      <c r="IS95" s="1">
        <v>7.0174902551547083E-2</v>
      </c>
      <c r="IT95" s="1">
        <v>6.7671979472383292E-2</v>
      </c>
      <c r="IU95" s="1">
        <v>6.5119291983608732E-2</v>
      </c>
      <c r="IV95" s="1">
        <v>6.3492556629081515E-2</v>
      </c>
      <c r="IW95" s="1">
        <v>6.2376806638240787E-2</v>
      </c>
      <c r="IX95" s="1">
        <v>6.0732884032053888E-2</v>
      </c>
      <c r="IY95" s="1">
        <v>5.964532675187554E-2</v>
      </c>
      <c r="IZ95" s="1">
        <v>5.8155542422357681E-2</v>
      </c>
      <c r="JA95" s="1">
        <v>5.7537426631069755E-2</v>
      </c>
      <c r="JB95" s="1">
        <v>5.6159887185951808E-2</v>
      </c>
      <c r="JC95" s="1">
        <v>5.5855989583643281E-2</v>
      </c>
      <c r="JD95" s="1">
        <v>5.476582029794929E-2</v>
      </c>
      <c r="JE95" s="1">
        <v>5.4025930548782665E-2</v>
      </c>
      <c r="JF95" s="1">
        <v>5.3369532248940574E-2</v>
      </c>
      <c r="JG95" s="1">
        <v>5.230222423383793E-2</v>
      </c>
      <c r="JH95" s="1">
        <v>5.2114226115900768E-2</v>
      </c>
      <c r="JI95" s="1">
        <v>5.1697656327502076E-2</v>
      </c>
      <c r="JJ95" s="1">
        <v>5.1117612219002961E-2</v>
      </c>
      <c r="JK95" s="1">
        <v>5.0156772816214126E-2</v>
      </c>
      <c r="JL95" s="1">
        <v>5.0387734981431655E-2</v>
      </c>
      <c r="JM95" s="1">
        <v>4.9620289582737516E-2</v>
      </c>
      <c r="JN95" s="1">
        <v>4.9283026596143344E-2</v>
      </c>
      <c r="JO95" s="1">
        <v>4.8674581770020819E-2</v>
      </c>
      <c r="JP95" s="1">
        <v>4.8118777542361706E-2</v>
      </c>
      <c r="JQ95" s="1">
        <v>4.7686649732513423E-2</v>
      </c>
      <c r="JR95" s="1">
        <v>4.7740045187026542E-2</v>
      </c>
      <c r="JS95" s="1">
        <v>4.729393936710314E-2</v>
      </c>
      <c r="JT95" s="1">
        <v>4.7321304231132982E-2</v>
      </c>
      <c r="JU95" s="1">
        <v>4.6810970362919882E-2</v>
      </c>
      <c r="JV95" s="1">
        <v>4.6264741659956247E-2</v>
      </c>
      <c r="JW95" s="1">
        <v>4.6007944332964255E-2</v>
      </c>
      <c r="JX95" s="1">
        <v>4.5478349376556496E-2</v>
      </c>
      <c r="JY95" s="1">
        <v>4.5258197820840507E-2</v>
      </c>
      <c r="JZ95" s="1">
        <v>4.5383592164151776E-2</v>
      </c>
      <c r="KA95" s="1">
        <v>4.5230309046969737E-2</v>
      </c>
      <c r="KB95" s="1">
        <v>4.4583676515885823E-2</v>
      </c>
      <c r="KC95" s="1">
        <v>4.4400974450207346E-2</v>
      </c>
      <c r="KD95" s="1">
        <v>4.4132127775343789E-2</v>
      </c>
      <c r="KE95" s="1">
        <v>4.4044753386316977E-2</v>
      </c>
      <c r="KF95" s="1">
        <v>4.3813825182657647E-2</v>
      </c>
      <c r="KG95" s="1">
        <v>4.3744227751460911E-2</v>
      </c>
      <c r="KH95" s="1">
        <v>4.3994301474155485E-2</v>
      </c>
      <c r="KI95" s="1">
        <v>4.3507946562548382E-2</v>
      </c>
      <c r="KJ95" s="1">
        <v>4.3567262099676332E-2</v>
      </c>
      <c r="KK95" s="1">
        <v>4.3073245114557894E-2</v>
      </c>
      <c r="KL95" s="1">
        <v>4.2730212398437967E-2</v>
      </c>
      <c r="KM95" s="1">
        <v>4.2706756698580095E-2</v>
      </c>
      <c r="KN95" s="1">
        <v>4.2699669020183774E-2</v>
      </c>
      <c r="KO95" s="1">
        <v>4.2657513109951403E-2</v>
      </c>
      <c r="KP95" s="1">
        <v>4.2694912960698037E-2</v>
      </c>
      <c r="KQ95" s="1">
        <v>4.2131430432697507E-2</v>
      </c>
      <c r="KR95" s="1">
        <v>4.1916807302576513E-2</v>
      </c>
      <c r="KS95" s="1">
        <v>4.2288095950741143E-2</v>
      </c>
      <c r="KT95" s="1">
        <v>4.2009055201172908E-2</v>
      </c>
      <c r="KU95" s="1">
        <v>4.1888064277968186E-2</v>
      </c>
      <c r="KV95" s="1">
        <v>4.2186506878508875E-2</v>
      </c>
      <c r="KW95" s="1">
        <v>4.1643391649226785E-2</v>
      </c>
      <c r="KX95" s="1">
        <v>4.1360574831954357E-2</v>
      </c>
      <c r="KY95" s="1">
        <v>4.1614540043095234E-2</v>
      </c>
      <c r="KZ95" s="1">
        <v>4.1776342475835941E-2</v>
      </c>
      <c r="LA95" s="1">
        <v>4.1604004172464862E-2</v>
      </c>
      <c r="LB95" s="1">
        <v>4.149476275852855E-2</v>
      </c>
      <c r="LC95" s="1">
        <v>4.1117630513902298E-2</v>
      </c>
      <c r="LD95" s="1">
        <v>4.1461419953366968E-2</v>
      </c>
      <c r="LE95" s="1">
        <v>4.1591180370100483E-2</v>
      </c>
      <c r="LF95" s="1">
        <v>4.1311385663034279E-2</v>
      </c>
      <c r="LG95" s="1">
        <v>4.1498863746239963E-2</v>
      </c>
      <c r="LH95" s="1">
        <v>4.1411101416677802E-2</v>
      </c>
      <c r="LI95" s="1">
        <v>4.1137895740712714E-2</v>
      </c>
      <c r="LJ95" s="1">
        <v>4.1124088073658457E-2</v>
      </c>
      <c r="LK95" s="1">
        <v>4.130619191371003E-2</v>
      </c>
      <c r="LL95" s="1">
        <v>4.0809540910653405E-2</v>
      </c>
      <c r="LM95" s="1">
        <v>4.0992351155598017E-2</v>
      </c>
      <c r="LN95" s="1">
        <v>4.0991275090286612E-2</v>
      </c>
    </row>
    <row r="96" spans="1:326" s="1" customFormat="1" x14ac:dyDescent="0.2">
      <c r="A96" s="1" t="s">
        <v>3</v>
      </c>
      <c r="B96" s="1">
        <v>0.58888536877930164</v>
      </c>
      <c r="C96" s="1">
        <v>1.6563951044543066</v>
      </c>
      <c r="D96" s="1">
        <v>2.002386801383583</v>
      </c>
      <c r="E96" s="1">
        <v>3.3086555665551458</v>
      </c>
      <c r="F96" s="1">
        <v>6.9397057254493895</v>
      </c>
      <c r="G96" s="1">
        <v>2.9946990098273041</v>
      </c>
      <c r="H96" s="1">
        <v>2.3204795429605212</v>
      </c>
      <c r="I96" s="1">
        <v>1.1793272149257141</v>
      </c>
      <c r="J96" s="1">
        <v>1.8798739961994624</v>
      </c>
      <c r="K96" s="1">
        <v>0.84810293956368044</v>
      </c>
      <c r="L96" s="1">
        <v>1.9219812854499685</v>
      </c>
      <c r="M96" s="1">
        <v>2.8705698488831946</v>
      </c>
      <c r="N96" s="1">
        <v>1.1175702167922714</v>
      </c>
      <c r="O96" s="1">
        <v>0.7272857566198031</v>
      </c>
      <c r="P96" s="1">
        <v>4.4894796839859774</v>
      </c>
      <c r="Q96" s="1">
        <v>5.3234655903981229</v>
      </c>
      <c r="R96" s="1">
        <v>0.98165973460299749</v>
      </c>
      <c r="S96" s="1">
        <v>4.6612387779273625</v>
      </c>
      <c r="T96" s="1">
        <v>8.1074967229260189</v>
      </c>
      <c r="U96" s="1">
        <v>7.4070993059419798</v>
      </c>
      <c r="V96" s="1">
        <v>6.3294413760579245</v>
      </c>
      <c r="W96" s="1">
        <v>6.7975495674440145</v>
      </c>
      <c r="X96" s="1">
        <v>9.7399233659061224</v>
      </c>
      <c r="Y96" s="1">
        <v>4.9116444743578844</v>
      </c>
      <c r="Z96" s="1">
        <v>5.5255265738487003</v>
      </c>
      <c r="AA96" s="1">
        <v>6.0475049174743383</v>
      </c>
      <c r="AB96" s="1">
        <v>13.720437413603232</v>
      </c>
      <c r="AC96" s="1">
        <v>17.539433155738735</v>
      </c>
      <c r="AD96" s="1">
        <v>6.8142887054453167</v>
      </c>
      <c r="AE96" s="1">
        <v>25.862524957436673</v>
      </c>
      <c r="AF96" s="1">
        <v>32.83683761457381</v>
      </c>
      <c r="AG96" s="1">
        <v>26.355019894445</v>
      </c>
      <c r="AH96" s="1">
        <v>24.899349456009116</v>
      </c>
      <c r="AI96" s="1">
        <v>3.4994228380332117</v>
      </c>
      <c r="AJ96" s="1">
        <v>21.612624792551028</v>
      </c>
      <c r="AK96" s="1">
        <v>30.097945095613721</v>
      </c>
      <c r="AL96" s="1">
        <v>18.125082842572603</v>
      </c>
      <c r="AM96" s="1">
        <v>3.7772626009463326</v>
      </c>
      <c r="AN96" s="1">
        <v>9.4851764653153285</v>
      </c>
      <c r="AO96" s="1">
        <v>15.597775835655812</v>
      </c>
      <c r="AP96" s="1">
        <v>18.518995707981777</v>
      </c>
      <c r="AQ96" s="1">
        <v>5.3306387592030262</v>
      </c>
      <c r="AR96" s="1">
        <v>15.357915466331354</v>
      </c>
      <c r="AS96" s="1">
        <v>26.785341177821849</v>
      </c>
      <c r="AT96" s="1">
        <v>24.255228759479209</v>
      </c>
      <c r="AU96" s="1">
        <v>9.8402143857567221</v>
      </c>
      <c r="AV96" s="1">
        <v>1.4502380236450894</v>
      </c>
      <c r="AW96" s="1">
        <v>10.015153946414678</v>
      </c>
      <c r="AX96" s="1">
        <v>16.098018924815126</v>
      </c>
      <c r="AY96" s="1">
        <v>12.38887281342326</v>
      </c>
      <c r="AZ96" s="1">
        <v>13.120305454067402</v>
      </c>
      <c r="BA96" s="1">
        <v>14.289470378697469</v>
      </c>
      <c r="BB96" s="1">
        <v>11.837507933112846</v>
      </c>
      <c r="BC96" s="1">
        <v>4.5163489845019589</v>
      </c>
      <c r="BD96" s="1">
        <v>4.7944740409704556</v>
      </c>
      <c r="BE96" s="1">
        <v>4.2118778378661208</v>
      </c>
      <c r="BF96" s="1">
        <v>4.9348520161940632</v>
      </c>
      <c r="BG96" s="1">
        <v>2.5708758355297427</v>
      </c>
      <c r="BH96" s="1">
        <v>2.451275961646517</v>
      </c>
      <c r="BI96" s="1">
        <v>1.4574591532227201</v>
      </c>
      <c r="BJ96" s="1">
        <v>3.8768344198140734</v>
      </c>
      <c r="BK96" s="1">
        <v>2.7158566360154204</v>
      </c>
      <c r="BL96" s="1">
        <v>0.40215239298278727</v>
      </c>
      <c r="BM96" s="1">
        <v>3.3979801054392125</v>
      </c>
      <c r="BN96" s="1">
        <v>5.5593691602366961</v>
      </c>
      <c r="BO96" s="1">
        <v>3.4803532929343208</v>
      </c>
      <c r="BP96" s="1">
        <v>3.1048094648227735</v>
      </c>
      <c r="BQ96" s="1">
        <v>2.5526723794171509</v>
      </c>
      <c r="BR96" s="1">
        <v>5.2359115480537364</v>
      </c>
      <c r="BS96" s="1">
        <v>3.1088010950491456</v>
      </c>
      <c r="BT96" s="1">
        <v>2.4549650201574953</v>
      </c>
      <c r="BU96" s="1">
        <v>5.1839963997385254</v>
      </c>
      <c r="BV96" s="1">
        <v>2.4726491880679839</v>
      </c>
      <c r="BW96" s="1">
        <v>10.050268840780413</v>
      </c>
      <c r="BX96" s="1">
        <v>5.2416001437695998</v>
      </c>
      <c r="BY96" s="1">
        <v>4.3827400730578514</v>
      </c>
      <c r="BZ96" s="1">
        <v>1.6265655147510345</v>
      </c>
      <c r="CA96" s="1">
        <v>1.5242661958391408</v>
      </c>
      <c r="CB96" s="1">
        <v>1.2519323740218375</v>
      </c>
      <c r="CC96" s="1">
        <v>3.6256739766829549</v>
      </c>
      <c r="CD96" s="1">
        <v>2.9997162767761822</v>
      </c>
      <c r="CE96" s="1">
        <v>8.6688030471669286</v>
      </c>
      <c r="CF96" s="1">
        <v>1.6196129682012947</v>
      </c>
      <c r="CG96" s="1">
        <v>0.66658085335694961</v>
      </c>
      <c r="CH96" s="1">
        <v>1.7385074866661423</v>
      </c>
      <c r="CI96" s="1">
        <v>5.9933078007974343</v>
      </c>
      <c r="CJ96" s="1">
        <v>3.1658716479156714</v>
      </c>
      <c r="CK96" s="1">
        <v>4.1619647633736561</v>
      </c>
      <c r="CL96" s="1">
        <v>2.5199590239831768</v>
      </c>
      <c r="CM96" s="1">
        <v>5.0355367904282211</v>
      </c>
      <c r="CN96" s="1">
        <v>5.0310720041125965</v>
      </c>
      <c r="CO96" s="1">
        <v>5.8925228764272459</v>
      </c>
      <c r="CP96" s="1">
        <v>6.4808618230318542</v>
      </c>
      <c r="CQ96" s="1">
        <v>5.0307148636449606</v>
      </c>
      <c r="CR96" s="1">
        <v>1.403354801059175</v>
      </c>
      <c r="CS96" s="1">
        <v>1.1270883131123224</v>
      </c>
      <c r="CT96" s="1">
        <v>2.3935085113926089</v>
      </c>
      <c r="CU96" s="1">
        <v>2.28009155523117</v>
      </c>
      <c r="CV96" s="1">
        <v>1.8359045489509678</v>
      </c>
      <c r="CW96" s="1">
        <v>0.62403894749449618</v>
      </c>
      <c r="CX96" s="1">
        <v>1.5999783255456084</v>
      </c>
      <c r="CY96" s="1">
        <v>2.7237571493540846</v>
      </c>
      <c r="CZ96" s="1">
        <v>0.70421157112682053</v>
      </c>
      <c r="DA96" s="1">
        <v>1.3963687637078901</v>
      </c>
      <c r="DB96" s="1">
        <v>3.5788411853236441</v>
      </c>
      <c r="DC96" s="1">
        <v>1.9573078060605453</v>
      </c>
      <c r="DD96" s="1">
        <v>2.6193914740208548</v>
      </c>
      <c r="DE96" s="1">
        <v>1.2375804519950175</v>
      </c>
      <c r="DF96" s="1">
        <v>1.308969108771745</v>
      </c>
      <c r="DG96" s="1">
        <v>0.88392147279674582</v>
      </c>
      <c r="DH96" s="1">
        <v>0.82814834662896253</v>
      </c>
      <c r="DI96" s="1">
        <v>3.3218492475149208</v>
      </c>
      <c r="DJ96" s="1">
        <v>2.6114599893049393</v>
      </c>
      <c r="DK96" s="1">
        <v>5.1845732202431094</v>
      </c>
      <c r="DL96" s="1">
        <v>5.5412520255968838</v>
      </c>
      <c r="DM96" s="1">
        <v>2.4267409274251777</v>
      </c>
      <c r="DN96" s="1">
        <v>8.5530925427912923</v>
      </c>
      <c r="DO96" s="1">
        <v>10.570607408734828</v>
      </c>
      <c r="DP96" s="1">
        <v>3.4051268420768666</v>
      </c>
      <c r="DQ96" s="1">
        <v>8.79928320116022</v>
      </c>
      <c r="DR96" s="1">
        <v>5.6112405436943149</v>
      </c>
      <c r="DS96" s="1">
        <v>3.2215746067593249</v>
      </c>
      <c r="DT96" s="1">
        <v>7.6081507684357339</v>
      </c>
      <c r="DU96" s="1">
        <v>2.9669365385800579</v>
      </c>
      <c r="DV96" s="1">
        <v>2.352527561544822</v>
      </c>
      <c r="DW96" s="1">
        <v>5.6793038903357438</v>
      </c>
      <c r="DX96" s="1">
        <v>1.5331179529051127</v>
      </c>
      <c r="DY96" s="1">
        <v>2.3077234907272581</v>
      </c>
      <c r="DZ96" s="1">
        <v>2.048589360184351</v>
      </c>
      <c r="EA96" s="1">
        <v>1.7213857225042657</v>
      </c>
      <c r="EB96" s="1">
        <v>3.2496953732056584</v>
      </c>
      <c r="EC96" s="1">
        <v>5.5624460757068634</v>
      </c>
      <c r="ED96" s="1">
        <v>0.51440781488408904</v>
      </c>
      <c r="EE96" s="1">
        <v>3.3822115683235725</v>
      </c>
      <c r="EF96" s="1">
        <v>1.8758923005995845</v>
      </c>
      <c r="EG96" s="1">
        <v>4.6588679624782543</v>
      </c>
      <c r="EH96" s="1">
        <v>5.2735542232373733</v>
      </c>
      <c r="EI96" s="1">
        <v>3.5862029887035338</v>
      </c>
      <c r="EJ96" s="1">
        <v>2.9158157992626244</v>
      </c>
      <c r="EK96" s="1">
        <v>4.5557507857533679</v>
      </c>
      <c r="EL96" s="1">
        <v>3.3334041348364813</v>
      </c>
      <c r="EM96" s="1">
        <v>1.2717776075202487</v>
      </c>
      <c r="EN96" s="1">
        <v>2.6714906369565909</v>
      </c>
      <c r="EO96" s="1">
        <v>2.0866560616663801</v>
      </c>
      <c r="EP96" s="1">
        <v>1.2783784740443944</v>
      </c>
      <c r="EQ96" s="1">
        <v>3.1648385726380988</v>
      </c>
      <c r="ER96" s="1">
        <v>2.1815421053469302</v>
      </c>
      <c r="ES96" s="1">
        <v>1.7826974451725555</v>
      </c>
      <c r="ET96" s="1">
        <v>2.3116455800687681</v>
      </c>
      <c r="EU96" s="1">
        <v>1.439463992110644</v>
      </c>
      <c r="EV96" s="1">
        <v>0.57879686034762723</v>
      </c>
      <c r="EW96" s="1">
        <v>0.42555413416321602</v>
      </c>
      <c r="EX96" s="1">
        <v>0.54775256107560877</v>
      </c>
      <c r="EY96" s="1">
        <v>1.0238104896047169</v>
      </c>
      <c r="EZ96" s="1">
        <v>1.9077037991116155</v>
      </c>
      <c r="FA96" s="1">
        <v>1.9052623489134326</v>
      </c>
      <c r="FB96" s="1">
        <v>1.4241247518086484</v>
      </c>
      <c r="FC96" s="1">
        <v>2.3905186443959798</v>
      </c>
      <c r="FD96" s="1">
        <v>2.0078704725328445</v>
      </c>
      <c r="FE96" s="1">
        <v>1.2673867975338544</v>
      </c>
      <c r="FF96" s="1">
        <v>1.0367444578846732</v>
      </c>
      <c r="FG96" s="1">
        <v>1.8626876816145044</v>
      </c>
      <c r="FH96" s="1">
        <v>1.2937938554404824</v>
      </c>
      <c r="FI96" s="1">
        <v>0.26611010983443312</v>
      </c>
      <c r="FJ96" s="1">
        <v>1.0975581195818318</v>
      </c>
      <c r="FK96" s="1">
        <v>1.4897045714223835</v>
      </c>
      <c r="FL96" s="1">
        <v>2.7609519866174619</v>
      </c>
      <c r="FM96" s="1">
        <v>1.2831985137884012</v>
      </c>
      <c r="FN96" s="1">
        <v>1.6798145453764215</v>
      </c>
      <c r="FO96" s="1">
        <v>3.6792308155295488</v>
      </c>
      <c r="FP96" s="1">
        <v>2.4208535084073124</v>
      </c>
      <c r="FQ96" s="1">
        <v>2.1683051932242949</v>
      </c>
      <c r="FR96" s="1">
        <v>3.2145660715005961</v>
      </c>
      <c r="FS96" s="1">
        <v>2.3912630905108219</v>
      </c>
      <c r="FT96" s="1">
        <v>1.7453622224903407</v>
      </c>
      <c r="FU96" s="1">
        <v>0.98838836229218108</v>
      </c>
      <c r="FV96" s="1">
        <v>1.7059772957952526</v>
      </c>
      <c r="FW96" s="1">
        <v>2.9802637794798161</v>
      </c>
      <c r="FX96" s="1">
        <v>3.0828930327900967</v>
      </c>
      <c r="FY96" s="1">
        <v>4.3535788712654773</v>
      </c>
      <c r="FZ96" s="1">
        <v>7.2800267173079902</v>
      </c>
      <c r="GA96" s="1">
        <v>5.4558602443614879</v>
      </c>
      <c r="GB96" s="1">
        <v>2.1462555218320007</v>
      </c>
      <c r="GC96" s="1">
        <v>2.8504269020564634</v>
      </c>
      <c r="GD96" s="1">
        <v>4.5113132043494986</v>
      </c>
      <c r="GE96" s="1">
        <v>1.6152464182300776</v>
      </c>
      <c r="GF96" s="1">
        <v>2.9068582057689536</v>
      </c>
      <c r="GG96" s="1">
        <v>2.2765137568707701</v>
      </c>
      <c r="GH96" s="1">
        <v>0.82289975462400977</v>
      </c>
      <c r="GI96" s="1">
        <v>1.242689102717214</v>
      </c>
      <c r="GJ96" s="1">
        <v>2.748645421368332</v>
      </c>
      <c r="GK96" s="1">
        <v>2.2245061169078326</v>
      </c>
      <c r="GL96" s="1">
        <v>2.7698391985703084</v>
      </c>
      <c r="GM96" s="1">
        <v>3.3017079628118138</v>
      </c>
      <c r="GN96" s="1">
        <v>6.1018754530608819</v>
      </c>
      <c r="GO96" s="1">
        <v>5.3494868900142727</v>
      </c>
      <c r="GP96" s="1">
        <v>0.15506083354534042</v>
      </c>
      <c r="GQ96" s="1">
        <v>3.7695841079319461</v>
      </c>
      <c r="GR96" s="1">
        <v>2.7044427405478242</v>
      </c>
      <c r="GS96" s="1">
        <v>2.4029233249623534</v>
      </c>
      <c r="GT96" s="1">
        <v>1.0858281930961686</v>
      </c>
      <c r="GU96" s="1">
        <v>0.68032214855431383</v>
      </c>
      <c r="GV96" s="1">
        <v>0.16668559644928851</v>
      </c>
      <c r="GW96" s="1">
        <v>0.55746347305295729</v>
      </c>
      <c r="GX96" s="1">
        <v>0.60286682663162916</v>
      </c>
      <c r="GY96" s="1">
        <v>2.9045163540370487</v>
      </c>
      <c r="GZ96" s="1">
        <v>2.0875013074675892</v>
      </c>
      <c r="HA96" s="1">
        <v>2.6756206503196371</v>
      </c>
      <c r="HB96" s="1">
        <v>3.7828953950431718</v>
      </c>
      <c r="HC96" s="1">
        <v>1.866064682644293</v>
      </c>
      <c r="HD96" s="1">
        <v>2.2244216278883231</v>
      </c>
      <c r="HE96" s="1">
        <v>4.458547308661978</v>
      </c>
      <c r="HF96" s="1">
        <v>2.8063153329222832</v>
      </c>
      <c r="HG96" s="1">
        <v>1.7158458122795268E-2</v>
      </c>
      <c r="HH96" s="1">
        <v>4.721802423509776</v>
      </c>
      <c r="HI96" s="1">
        <v>6.4096355430709133</v>
      </c>
      <c r="HJ96" s="1">
        <v>5.0129226678741974</v>
      </c>
      <c r="HK96" s="1">
        <v>6.6626243941726289</v>
      </c>
      <c r="HL96" s="1">
        <v>0.76561820202250885</v>
      </c>
      <c r="HM96" s="1">
        <v>4.0499597113936092</v>
      </c>
      <c r="HN96" s="1">
        <v>0.73715017755425127</v>
      </c>
      <c r="HO96" s="1">
        <v>4.8605848543517096</v>
      </c>
      <c r="HP96" s="1">
        <v>2.9363532671759223</v>
      </c>
      <c r="HQ96" s="1">
        <v>3.0488821524856382</v>
      </c>
      <c r="HR96" s="1">
        <v>1.0310669900942775</v>
      </c>
      <c r="HS96" s="1">
        <v>0.96699040726941998</v>
      </c>
      <c r="HT96" s="1">
        <v>3.3271625793409392</v>
      </c>
      <c r="HU96" s="1">
        <v>0.19346368318942309</v>
      </c>
      <c r="HV96" s="1">
        <v>0.49429634326000149</v>
      </c>
      <c r="HW96" s="1">
        <v>0.12693662589551541</v>
      </c>
      <c r="HX96" s="1">
        <v>1.5435994382605736</v>
      </c>
      <c r="HY96" s="1">
        <v>4.6270662900061534</v>
      </c>
      <c r="HZ96" s="1">
        <v>0.67981137552351178</v>
      </c>
      <c r="IA96" s="1">
        <v>1.2875307173481125</v>
      </c>
      <c r="IB96" s="1">
        <v>3.0664948290590126</v>
      </c>
      <c r="IC96" s="1">
        <v>3.5549982810090004</v>
      </c>
      <c r="ID96" s="1">
        <v>1.3539481391935981</v>
      </c>
      <c r="IE96" s="1">
        <v>2.3128492768635427</v>
      </c>
      <c r="IF96" s="1">
        <v>3.2420447315678378</v>
      </c>
      <c r="IG96" s="1">
        <v>1.857534223996921</v>
      </c>
      <c r="IH96" s="1">
        <v>1.1494710318843457</v>
      </c>
      <c r="II96" s="1">
        <v>2.0522384635627269</v>
      </c>
      <c r="IJ96" s="1">
        <v>2.1069558957821646</v>
      </c>
      <c r="IK96" s="1">
        <v>2.0961602892938034</v>
      </c>
      <c r="IL96" s="1">
        <v>2.3741851586357448</v>
      </c>
      <c r="IM96" s="1">
        <v>0.74471117616510851</v>
      </c>
      <c r="IN96" s="1">
        <v>0.31474908748696834</v>
      </c>
      <c r="IO96" s="1">
        <v>0.20718736635183321</v>
      </c>
      <c r="IP96" s="1">
        <v>0.19250070013357271</v>
      </c>
      <c r="IQ96" s="1">
        <v>0.10766039346864686</v>
      </c>
      <c r="IR96" s="1">
        <v>0.13053938763313575</v>
      </c>
      <c r="IS96" s="1">
        <v>0.13460613757915804</v>
      </c>
      <c r="IT96" s="1">
        <v>9.5068460579772349E-2</v>
      </c>
      <c r="IU96" s="1">
        <v>5.1820041025765005E-2</v>
      </c>
      <c r="IV96" s="1">
        <v>7.5384826067768126E-2</v>
      </c>
      <c r="IW96" s="1">
        <v>9.4084787817449264E-2</v>
      </c>
      <c r="IX96" s="1">
        <v>7.6010933411824022E-2</v>
      </c>
      <c r="IY96" s="1">
        <v>3.7905779194840158E-2</v>
      </c>
      <c r="IZ96" s="1">
        <v>3.8252505334182819E-2</v>
      </c>
      <c r="JA96" s="1">
        <v>6.5475709881284566E-2</v>
      </c>
      <c r="JB96" s="1">
        <v>6.7340068521877627E-2</v>
      </c>
      <c r="JC96" s="1">
        <v>4.1523943871101393E-2</v>
      </c>
      <c r="JD96" s="1">
        <v>1.2612453002440115E-2</v>
      </c>
      <c r="JE96" s="1">
        <v>4.2141212422963828E-2</v>
      </c>
      <c r="JF96" s="1">
        <v>5.9017082315697876E-2</v>
      </c>
      <c r="JG96" s="1">
        <v>4.8439169304154074E-2</v>
      </c>
      <c r="JH96" s="1">
        <v>1.5788874128392884E-2</v>
      </c>
      <c r="JI96" s="1">
        <v>2.3498463792187011E-2</v>
      </c>
      <c r="JJ96" s="1">
        <v>5.0568541868363848E-2</v>
      </c>
      <c r="JK96" s="1">
        <v>5.3328006254134933E-2</v>
      </c>
      <c r="JL96" s="1">
        <v>3.180590232118273E-2</v>
      </c>
      <c r="JM96" s="1">
        <v>1.4687851693956665E-2</v>
      </c>
      <c r="JN96" s="1">
        <v>4.3450101288005367E-2</v>
      </c>
      <c r="JO96" s="1">
        <v>5.6448218289447308E-2</v>
      </c>
      <c r="JP96" s="1">
        <v>4.4881528992563535E-2</v>
      </c>
      <c r="JQ96" s="1">
        <v>2.3669918244454934E-2</v>
      </c>
      <c r="JR96" s="1">
        <v>3.8115414251788854E-2</v>
      </c>
      <c r="JS96" s="1">
        <v>5.7349749339433549E-2</v>
      </c>
      <c r="JT96" s="1">
        <v>5.4533766157039622E-2</v>
      </c>
      <c r="JU96" s="1">
        <v>3.5867212772469452E-2</v>
      </c>
      <c r="JV96" s="1">
        <v>3.6124677839393528E-2</v>
      </c>
      <c r="JW96" s="1">
        <v>5.568499085591435E-2</v>
      </c>
      <c r="JX96" s="1">
        <v>6.0781724027516221E-2</v>
      </c>
      <c r="JY96" s="1">
        <v>4.7265684218632899E-2</v>
      </c>
      <c r="JZ96" s="1">
        <v>3.7393995810886489E-2</v>
      </c>
      <c r="KA96" s="1">
        <v>5.2541681049050305E-2</v>
      </c>
      <c r="KB96" s="1">
        <v>6.3752863246280558E-2</v>
      </c>
      <c r="KC96" s="1">
        <v>5.512857577163198E-2</v>
      </c>
      <c r="KD96" s="1">
        <v>4.1032184046895182E-2</v>
      </c>
      <c r="KE96" s="1">
        <v>4.8983821639121392E-2</v>
      </c>
      <c r="KF96" s="1">
        <v>6.3320468417164211E-2</v>
      </c>
      <c r="KG96" s="1">
        <v>6.1301653525132289E-2</v>
      </c>
      <c r="KH96" s="1">
        <v>4.5308907700875527E-2</v>
      </c>
      <c r="KI96" s="1">
        <v>4.4770328791000631E-2</v>
      </c>
      <c r="KJ96" s="1">
        <v>6.0865165547203608E-2</v>
      </c>
      <c r="KK96" s="1">
        <v>6.373859052807844E-2</v>
      </c>
      <c r="KL96" s="1">
        <v>4.9163408720669863E-2</v>
      </c>
      <c r="KM96" s="1">
        <v>4.0758274987974616E-2</v>
      </c>
      <c r="KN96" s="1">
        <v>5.537464121221912E-2</v>
      </c>
      <c r="KO96" s="1">
        <v>6.2946749523537543E-2</v>
      </c>
      <c r="KP96" s="1">
        <v>5.1982429961370168E-2</v>
      </c>
      <c r="KQ96" s="1">
        <v>3.8108969056431331E-2</v>
      </c>
      <c r="KR96" s="1">
        <v>4.7806175293610288E-2</v>
      </c>
      <c r="KS96" s="1">
        <v>5.9482557869986852E-2</v>
      </c>
      <c r="KT96" s="1">
        <v>5.3420057042794192E-2</v>
      </c>
      <c r="KU96" s="1">
        <v>3.6311101804063529E-2</v>
      </c>
      <c r="KV96" s="1">
        <v>3.8727591605735433E-2</v>
      </c>
      <c r="KW96" s="1">
        <v>5.3375581740408608E-2</v>
      </c>
      <c r="KX96" s="1">
        <v>5.1997786856974544E-2</v>
      </c>
      <c r="KY96" s="1">
        <v>3.5743569775374864E-2</v>
      </c>
      <c r="KZ96" s="1">
        <v>2.9660721310357088E-2</v>
      </c>
      <c r="LA96" s="1">
        <v>4.4951295257806077E-2</v>
      </c>
      <c r="LB96" s="1">
        <v>4.8779416737428381E-2</v>
      </c>
      <c r="LC96" s="1">
        <v>3.6509429844752007E-2</v>
      </c>
      <c r="LD96" s="1">
        <v>2.2148765953778286E-2</v>
      </c>
      <c r="LE96" s="1">
        <v>3.4530432563561836E-2</v>
      </c>
      <c r="LF96" s="1">
        <v>4.3743505886750245E-2</v>
      </c>
      <c r="LG96" s="1">
        <v>3.6374683649741724E-2</v>
      </c>
      <c r="LH96" s="1">
        <v>1.896897256118427E-2</v>
      </c>
      <c r="LI96" s="1">
        <v>2.33244732997228E-2</v>
      </c>
      <c r="LJ96" s="1">
        <v>3.712832018970811E-2</v>
      </c>
      <c r="LK96" s="1">
        <v>3.7371937839796178E-2</v>
      </c>
      <c r="LL96" s="1">
        <v>2.274225648862415E-2</v>
      </c>
      <c r="LM96" s="1">
        <v>1.3696556339684633E-2</v>
      </c>
      <c r="LN96" s="1">
        <v>2.9969359842615999E-2</v>
      </c>
    </row>
    <row r="97" spans="1:326" s="1" customFormat="1" x14ac:dyDescent="0.2">
      <c r="A97" s="2">
        <v>1</v>
      </c>
      <c r="B97" s="1">
        <v>0.49211086984723651</v>
      </c>
      <c r="C97" s="1">
        <v>0.56651863515785217</v>
      </c>
      <c r="D97" s="1">
        <v>0.62927766512751615</v>
      </c>
      <c r="E97" s="1">
        <v>0.70847722699906779</v>
      </c>
      <c r="F97" s="1">
        <v>0.8778253716657014</v>
      </c>
      <c r="G97" s="1">
        <v>0.88498572190626601</v>
      </c>
      <c r="H97" s="1">
        <v>1.8883857474420778</v>
      </c>
      <c r="I97" s="1">
        <v>0.78947421697025466</v>
      </c>
      <c r="J97" s="1">
        <v>2.974470431802823</v>
      </c>
      <c r="K97" s="1">
        <v>0.37563136238523243</v>
      </c>
      <c r="L97" s="1">
        <v>0.87616668515929308</v>
      </c>
      <c r="M97" s="1">
        <v>0.56713228099414492</v>
      </c>
      <c r="N97" s="1">
        <v>0.77368704602427341</v>
      </c>
      <c r="O97" s="1">
        <v>1.2282334016505256</v>
      </c>
      <c r="P97" s="1">
        <v>0.94484987574776091</v>
      </c>
      <c r="Q97" s="1">
        <v>2.4662465676637826</v>
      </c>
      <c r="R97" s="1">
        <v>1.849351210049988</v>
      </c>
      <c r="S97" s="1">
        <v>1.271501027732632</v>
      </c>
      <c r="T97" s="1">
        <v>0.65134290286362884</v>
      </c>
      <c r="U97" s="1">
        <v>1.2465388480491362</v>
      </c>
      <c r="V97" s="1">
        <v>1.8928693056564665</v>
      </c>
      <c r="W97" s="1">
        <v>1.5388223040461921</v>
      </c>
      <c r="X97" s="1">
        <v>0.93493813981692198</v>
      </c>
      <c r="Y97" s="1">
        <v>1.1936340026948984</v>
      </c>
      <c r="Z97" s="1">
        <v>0.92723106691616308</v>
      </c>
      <c r="AA97" s="1">
        <v>1.1472910326208072</v>
      </c>
      <c r="AB97" s="1">
        <v>1.1246875793192781</v>
      </c>
      <c r="AC97" s="1">
        <v>2.9791261032962333</v>
      </c>
      <c r="AD97" s="1">
        <v>3.6482045838221966</v>
      </c>
      <c r="AE97" s="1">
        <v>2.0512308752391073</v>
      </c>
      <c r="AF97" s="1">
        <v>3.0692804558051314</v>
      </c>
      <c r="AG97" s="1">
        <v>3.8243880865692081</v>
      </c>
      <c r="AH97" s="1">
        <v>3.292892607222766</v>
      </c>
      <c r="AI97" s="1">
        <v>2.0201493303113813</v>
      </c>
      <c r="AJ97" s="1">
        <v>0.55201483385834915</v>
      </c>
      <c r="AK97" s="1">
        <v>3.075972113712405</v>
      </c>
      <c r="AL97" s="1">
        <v>5.69707688985494</v>
      </c>
      <c r="AM97" s="1">
        <v>8.2398707643471152</v>
      </c>
      <c r="AN97" s="1">
        <v>11.474562301056215</v>
      </c>
      <c r="AO97" s="1">
        <v>14.492356435272347</v>
      </c>
      <c r="AP97" s="1">
        <v>13.7605531314601</v>
      </c>
      <c r="AQ97" s="1">
        <v>10.701940044428266</v>
      </c>
      <c r="AR97" s="1">
        <v>7.1236192979260915</v>
      </c>
      <c r="AS97" s="1">
        <v>3.3450811926547575</v>
      </c>
      <c r="AT97" s="1">
        <v>2.223585622446111</v>
      </c>
      <c r="AU97" s="1">
        <v>1.3709354840639776</v>
      </c>
      <c r="AV97" s="1">
        <v>0.44968182595523232</v>
      </c>
      <c r="AW97" s="1">
        <v>1.617211561154166</v>
      </c>
      <c r="AX97" s="1">
        <v>5.1176435223024654</v>
      </c>
      <c r="AY97" s="1">
        <v>8.105240373290183</v>
      </c>
      <c r="AZ97" s="1">
        <v>8.4184448343346823</v>
      </c>
      <c r="BA97" s="1">
        <v>6.7969741935700974</v>
      </c>
      <c r="BB97" s="1">
        <v>5.3995784862915528</v>
      </c>
      <c r="BC97" s="1">
        <v>3.3909359458180046</v>
      </c>
      <c r="BD97" s="1">
        <v>0.38749254778337322</v>
      </c>
      <c r="BE97" s="1">
        <v>3.5933390213600434</v>
      </c>
      <c r="BF97" s="1">
        <v>4.0043538952415654</v>
      </c>
      <c r="BG97" s="1">
        <v>3.2134907903605701</v>
      </c>
      <c r="BH97" s="1">
        <v>4.6890243793378596</v>
      </c>
      <c r="BI97" s="1">
        <v>9.0631027719247861</v>
      </c>
      <c r="BJ97" s="1">
        <v>12.523281646174635</v>
      </c>
      <c r="BK97" s="1">
        <v>13.381129401576786</v>
      </c>
      <c r="BL97" s="1">
        <v>13.068072152560976</v>
      </c>
      <c r="BM97" s="1">
        <v>11.850289798082541</v>
      </c>
      <c r="BN97" s="1">
        <v>9.9298912038960196</v>
      </c>
      <c r="BO97" s="1">
        <v>10.893184200595721</v>
      </c>
      <c r="BP97" s="1">
        <v>8.545225681022945</v>
      </c>
      <c r="BQ97" s="1">
        <v>8.5786774382477891</v>
      </c>
      <c r="BR97" s="1">
        <v>8.6554586790089925</v>
      </c>
      <c r="BS97" s="1">
        <v>4.1091815072808462</v>
      </c>
      <c r="BT97" s="1">
        <v>2.5329159394145142</v>
      </c>
      <c r="BU97" s="1">
        <v>3.9215994234501803</v>
      </c>
      <c r="BV97" s="1">
        <v>4.0745192395684695</v>
      </c>
      <c r="BW97" s="1">
        <v>6.5911041088218321</v>
      </c>
      <c r="BX97" s="1">
        <v>5.9652220192631003</v>
      </c>
      <c r="BY97" s="1">
        <v>4.1131564517346879</v>
      </c>
      <c r="BZ97" s="1">
        <v>8.0256458146190752</v>
      </c>
      <c r="CA97" s="1">
        <v>4.7853947391658416</v>
      </c>
      <c r="CB97" s="1">
        <v>3.8544750512440458</v>
      </c>
      <c r="CC97" s="1">
        <v>5.2907012049679158</v>
      </c>
      <c r="CD97" s="1">
        <v>4.7184071987174461</v>
      </c>
      <c r="CE97" s="1">
        <v>2.2512896106242541</v>
      </c>
      <c r="CF97" s="1">
        <v>3.1331232613601969</v>
      </c>
      <c r="CG97" s="1">
        <v>3.5078997761595008</v>
      </c>
      <c r="CH97" s="1">
        <v>2.1976818136141727</v>
      </c>
      <c r="CI97" s="1">
        <v>2.0584237425607599</v>
      </c>
      <c r="CJ97" s="1">
        <v>3.4370066058402382</v>
      </c>
      <c r="CK97" s="1">
        <v>5.0152703420371845</v>
      </c>
      <c r="CL97" s="1">
        <v>6.4857263351781702</v>
      </c>
      <c r="CM97" s="1">
        <v>4.3332911165842116</v>
      </c>
      <c r="CN97" s="1">
        <v>3.7092296203559325</v>
      </c>
      <c r="CO97" s="1">
        <v>2.1599652599756833</v>
      </c>
      <c r="CP97" s="1">
        <v>3.676831024047948</v>
      </c>
      <c r="CQ97" s="1">
        <v>3.8322946080551348</v>
      </c>
      <c r="CR97" s="1">
        <v>2.0952042462150846</v>
      </c>
      <c r="CS97" s="1">
        <v>2.2370238514636998</v>
      </c>
      <c r="CT97" s="1">
        <v>1.0816063553851167</v>
      </c>
      <c r="CU97" s="1">
        <v>3.6617759000339056</v>
      </c>
      <c r="CV97" s="1">
        <v>2.2097878901844048</v>
      </c>
      <c r="CW97" s="1">
        <v>4.3412768570735318</v>
      </c>
      <c r="CX97" s="1">
        <v>2.8379885446121813</v>
      </c>
      <c r="CY97" s="1">
        <v>3.6760139390948008</v>
      </c>
      <c r="CZ97" s="1">
        <v>2.6004179337329689</v>
      </c>
      <c r="DA97" s="1">
        <v>1.701074311268713</v>
      </c>
      <c r="DB97" s="1">
        <v>1.2348350138175923</v>
      </c>
      <c r="DC97" s="1">
        <v>2.219051089307873</v>
      </c>
      <c r="DD97" s="1">
        <v>2.4716688394203699</v>
      </c>
      <c r="DE97" s="1">
        <v>2.2475037878951136</v>
      </c>
      <c r="DF97" s="1">
        <v>0.18906416438019283</v>
      </c>
      <c r="DG97" s="1">
        <v>0.92230932983874214</v>
      </c>
      <c r="DH97" s="1">
        <v>3.0426197951023544</v>
      </c>
      <c r="DI97" s="1">
        <v>3.8281078138651208</v>
      </c>
      <c r="DJ97" s="1">
        <v>10.134100670916654</v>
      </c>
      <c r="DK97" s="1">
        <v>12.475079350229141</v>
      </c>
      <c r="DL97" s="1">
        <v>9.3918210178469632</v>
      </c>
      <c r="DM97" s="1">
        <v>3.1826428945682399</v>
      </c>
      <c r="DN97" s="1">
        <v>3.4929997405755375</v>
      </c>
      <c r="DO97" s="1">
        <v>7.7628750465426828</v>
      </c>
      <c r="DP97" s="1">
        <v>8.9425184157553588</v>
      </c>
      <c r="DQ97" s="1">
        <v>6.3599716102257311</v>
      </c>
      <c r="DR97" s="1">
        <v>5.8250316418959347</v>
      </c>
      <c r="DS97" s="1">
        <v>4.5938511551417802</v>
      </c>
      <c r="DT97" s="1">
        <v>5.4141270554124006</v>
      </c>
      <c r="DU97" s="1">
        <v>2.686503271565222</v>
      </c>
      <c r="DV97" s="1">
        <v>4.8346699255350094</v>
      </c>
      <c r="DW97" s="1">
        <v>5.7959763035881338</v>
      </c>
      <c r="DX97" s="1">
        <v>6.9264879465731939</v>
      </c>
      <c r="DY97" s="1">
        <v>3.4381690628130728</v>
      </c>
      <c r="DZ97" s="1">
        <v>3.2689597064427742</v>
      </c>
      <c r="EA97" s="1">
        <v>2.2175079086695981</v>
      </c>
      <c r="EB97" s="1">
        <v>0.40792602411918877</v>
      </c>
      <c r="EC97" s="1">
        <v>9.4394315731068748</v>
      </c>
      <c r="ED97" s="1">
        <v>5.6851601998195243</v>
      </c>
      <c r="EE97" s="1">
        <v>6.2944767110992226</v>
      </c>
      <c r="EF97" s="1">
        <v>4.7463098598681794</v>
      </c>
      <c r="EG97" s="1">
        <v>11.595515463900782</v>
      </c>
      <c r="EH97" s="1">
        <v>12.043687090615668</v>
      </c>
      <c r="EI97" s="1">
        <v>21.002992740429359</v>
      </c>
      <c r="EJ97" s="1">
        <v>10.124078578664555</v>
      </c>
      <c r="EK97" s="1">
        <v>7.7706575932744562</v>
      </c>
      <c r="EL97" s="1">
        <v>7.4062590972291602</v>
      </c>
      <c r="EM97" s="1">
        <v>9.4622409880843161</v>
      </c>
      <c r="EN97" s="1">
        <v>8.0265524403768431</v>
      </c>
      <c r="EO97" s="1">
        <v>10.57509459673768</v>
      </c>
      <c r="EP97" s="1">
        <v>6.1785140081844414</v>
      </c>
      <c r="EQ97" s="1">
        <v>2.1031930997682955</v>
      </c>
      <c r="ER97" s="1">
        <v>4.8220277189672691</v>
      </c>
      <c r="ES97" s="1">
        <v>4.2956717392562105</v>
      </c>
      <c r="ET97" s="1">
        <v>8.7956085925293568</v>
      </c>
      <c r="EU97" s="1">
        <v>6.0002079992569248</v>
      </c>
      <c r="EV97" s="1">
        <v>2.6718910872645671</v>
      </c>
      <c r="EW97" s="1">
        <v>5.9431860623450934</v>
      </c>
      <c r="EX97" s="1">
        <v>13.184683768191594</v>
      </c>
      <c r="EY97" s="1">
        <v>9.2135982159154004</v>
      </c>
      <c r="EZ97" s="1">
        <v>5.5590532239313291</v>
      </c>
      <c r="FA97" s="1">
        <v>6.3595603127153586</v>
      </c>
      <c r="FB97" s="1">
        <v>6.1619700577081593</v>
      </c>
      <c r="FC97" s="1">
        <v>8.3648078527617287</v>
      </c>
      <c r="FD97" s="1">
        <v>5.0912430299364191</v>
      </c>
      <c r="FE97" s="1">
        <v>1.1505306002103193</v>
      </c>
      <c r="FF97" s="1">
        <v>3.6556023508443634</v>
      </c>
      <c r="FG97" s="1">
        <v>4.206972702093732</v>
      </c>
      <c r="FH97" s="1">
        <v>4.0975835534691631</v>
      </c>
      <c r="FI97" s="1">
        <v>1.8683916447239657</v>
      </c>
      <c r="FJ97" s="1">
        <v>2.704954109137367</v>
      </c>
      <c r="FK97" s="1">
        <v>4.7110987542337011</v>
      </c>
      <c r="FL97" s="1">
        <v>3.3631835259588536</v>
      </c>
      <c r="FM97" s="1">
        <v>1.7714176026535113</v>
      </c>
      <c r="FN97" s="1">
        <v>1.7537271416322657</v>
      </c>
      <c r="FO97" s="1">
        <v>1.3248243702464193</v>
      </c>
      <c r="FP97" s="1">
        <v>1.6222605520250553</v>
      </c>
      <c r="FQ97" s="1">
        <v>1.7083738166732085</v>
      </c>
      <c r="FR97" s="1">
        <v>1.6734639517628453</v>
      </c>
      <c r="FS97" s="1">
        <v>1.3379024505710535</v>
      </c>
      <c r="FT97" s="1">
        <v>0.24046977638913711</v>
      </c>
      <c r="FU97" s="1">
        <v>1.7085015397414425</v>
      </c>
      <c r="FV97" s="1">
        <v>0.94926561606146764</v>
      </c>
      <c r="FW97" s="1">
        <v>0.96423928510414592</v>
      </c>
      <c r="FX97" s="1">
        <v>1.2829651987490887</v>
      </c>
      <c r="FY97" s="1">
        <v>0.38478342965802109</v>
      </c>
      <c r="FZ97" s="1">
        <v>0.42382065397328728</v>
      </c>
      <c r="GA97" s="1">
        <v>1.2299710457829427</v>
      </c>
      <c r="GB97" s="1">
        <v>1.1981096905987234</v>
      </c>
      <c r="GC97" s="1">
        <v>1.8124156294897642</v>
      </c>
      <c r="GD97" s="1">
        <v>2.449253058950398</v>
      </c>
      <c r="GE97" s="1">
        <v>1.1558701439116501</v>
      </c>
      <c r="GF97" s="1">
        <v>5.1780827483835727</v>
      </c>
      <c r="GG97" s="1">
        <v>0.87577174917177625</v>
      </c>
      <c r="GH97" s="1">
        <v>4.6904430712799439</v>
      </c>
      <c r="GI97" s="1">
        <v>9.5537249751961717</v>
      </c>
      <c r="GJ97" s="1">
        <v>8.3220776291217629</v>
      </c>
      <c r="GK97" s="1">
        <v>4.0475254850312243</v>
      </c>
      <c r="GL97" s="1">
        <v>7.2625235426001522</v>
      </c>
      <c r="GM97" s="1">
        <v>6.0807981177644681</v>
      </c>
      <c r="GN97" s="1">
        <v>9.2364819689927184</v>
      </c>
      <c r="GO97" s="1">
        <v>5.8418696393347389</v>
      </c>
      <c r="GP97" s="1">
        <v>5.0126967457738578</v>
      </c>
      <c r="GQ97" s="1">
        <v>2.799404911384817</v>
      </c>
      <c r="GR97" s="1">
        <v>3.8934408308804804</v>
      </c>
      <c r="GS97" s="1">
        <v>4.1204105273692724</v>
      </c>
      <c r="GT97" s="1">
        <v>2.2037727099861333</v>
      </c>
      <c r="GU97" s="1">
        <v>2.9379660042610687</v>
      </c>
      <c r="GV97" s="1">
        <v>5.4868101256618012</v>
      </c>
      <c r="GW97" s="1">
        <v>6.8086098966938398</v>
      </c>
      <c r="GX97" s="1">
        <v>7.1052558582902172</v>
      </c>
      <c r="GY97" s="1">
        <v>2.5844625360286746</v>
      </c>
      <c r="GZ97" s="1">
        <v>9.7577338349731022</v>
      </c>
      <c r="HA97" s="1">
        <v>7.8105969783769646</v>
      </c>
      <c r="HB97" s="1">
        <v>8.1581129956112317</v>
      </c>
      <c r="HC97" s="1">
        <v>7.0291476797052015</v>
      </c>
      <c r="HD97" s="1">
        <v>7.4784718487326804</v>
      </c>
      <c r="HE97" s="1">
        <v>7.7498063972819358</v>
      </c>
      <c r="HF97" s="1">
        <v>6.0762908925351464</v>
      </c>
      <c r="HG97" s="1">
        <v>7.4214170560660557</v>
      </c>
      <c r="HH97" s="1">
        <v>2.6466085664897743</v>
      </c>
      <c r="HI97" s="1">
        <v>12.953869216731032</v>
      </c>
      <c r="HJ97" s="1">
        <v>9.5380962682715111</v>
      </c>
      <c r="HK97" s="1">
        <v>8.3830179481147891</v>
      </c>
      <c r="HL97" s="1">
        <v>5.0501133221566121</v>
      </c>
      <c r="HM97" s="1">
        <v>6.6901621140564229</v>
      </c>
      <c r="HN97" s="1">
        <v>1.0371937216338916</v>
      </c>
      <c r="HO97" s="1">
        <v>9.5674200203057076</v>
      </c>
      <c r="HP97" s="1">
        <v>9.8881242005189502</v>
      </c>
      <c r="HQ97" s="1">
        <v>2.6826154581768735</v>
      </c>
      <c r="HR97" s="1">
        <v>8.8265272212780292</v>
      </c>
      <c r="HS97" s="1">
        <v>6.9519723757621978</v>
      </c>
      <c r="HT97" s="1">
        <v>8.6752554693831136</v>
      </c>
      <c r="HU97" s="1">
        <v>9.4480715715597761</v>
      </c>
      <c r="HV97" s="1">
        <v>3.5347722420469649</v>
      </c>
      <c r="HW97" s="1">
        <v>12.291183603926234</v>
      </c>
      <c r="HX97" s="1">
        <v>4.3393463825421543</v>
      </c>
      <c r="HY97" s="1">
        <v>10.755603083468623</v>
      </c>
      <c r="HZ97" s="1">
        <v>6.778053169805963</v>
      </c>
      <c r="IA97" s="1">
        <v>2.8172622867325363</v>
      </c>
      <c r="IB97" s="1">
        <v>4.6808611075947928</v>
      </c>
      <c r="IC97" s="1">
        <v>6.3838751064218515</v>
      </c>
      <c r="ID97" s="1">
        <v>0.45039863323044715</v>
      </c>
      <c r="IE97" s="1">
        <v>9.6058610818585706</v>
      </c>
      <c r="IF97" s="1">
        <v>0.66163173822839461</v>
      </c>
      <c r="IG97" s="1">
        <v>3.4457574902497052</v>
      </c>
      <c r="IH97" s="1">
        <v>4.2876586480069134</v>
      </c>
      <c r="II97" s="1">
        <v>5.4620270301401614</v>
      </c>
      <c r="IJ97" s="1">
        <v>4.0110651240019326</v>
      </c>
      <c r="IK97" s="1">
        <v>0.83390627562143382</v>
      </c>
      <c r="IL97" s="1">
        <v>0.76430442058006798</v>
      </c>
      <c r="IM97" s="1">
        <v>0.57070677678424908</v>
      </c>
      <c r="IN97" s="1">
        <v>0.65880610753417412</v>
      </c>
      <c r="IO97" s="1">
        <v>0.12883076980025077</v>
      </c>
      <c r="IP97" s="1">
        <v>0.32081601674625676</v>
      </c>
      <c r="IQ97" s="1">
        <v>0.37991870620454643</v>
      </c>
      <c r="IR97" s="1">
        <v>0.42038752544145541</v>
      </c>
      <c r="IS97" s="1">
        <v>0.44525158577090856</v>
      </c>
      <c r="IT97" s="1">
        <v>0.46131834935216798</v>
      </c>
      <c r="IU97" s="1">
        <v>0.47237432020765252</v>
      </c>
      <c r="IV97" s="1">
        <v>0.47944541776885768</v>
      </c>
      <c r="IW97" s="1">
        <v>0.48413214245023556</v>
      </c>
      <c r="IX97" s="1">
        <v>0.48667767308300097</v>
      </c>
      <c r="IY97" s="1">
        <v>0.48787756267522564</v>
      </c>
      <c r="IZ97" s="1">
        <v>0.48849263253237485</v>
      </c>
      <c r="JA97" s="1">
        <v>0.48828850941151031</v>
      </c>
      <c r="JB97" s="1">
        <v>0.48694028084808849</v>
      </c>
      <c r="JC97" s="1">
        <v>0.48565011259811541</v>
      </c>
      <c r="JD97" s="1">
        <v>0.48396137719480209</v>
      </c>
      <c r="JE97" s="1">
        <v>0.48152445199109911</v>
      </c>
      <c r="JF97" s="1">
        <v>0.47993112860130122</v>
      </c>
      <c r="JG97" s="1">
        <v>0.4772530405328454</v>
      </c>
      <c r="JH97" s="1">
        <v>0.47490467109646461</v>
      </c>
      <c r="JI97" s="1">
        <v>0.47270763457632309</v>
      </c>
      <c r="JJ97" s="1">
        <v>0.47028146986432917</v>
      </c>
      <c r="JK97" s="1">
        <v>0.46747734907927291</v>
      </c>
      <c r="JL97" s="1">
        <v>0.46507316679286309</v>
      </c>
      <c r="JM97" s="1">
        <v>0.46242750984952097</v>
      </c>
      <c r="JN97" s="1">
        <v>0.46011716760324273</v>
      </c>
      <c r="JO97" s="1">
        <v>0.45796373617669245</v>
      </c>
      <c r="JP97" s="1">
        <v>0.45515912686915649</v>
      </c>
      <c r="JQ97" s="1">
        <v>0.45290729252870926</v>
      </c>
      <c r="JR97" s="1">
        <v>0.45075388458610999</v>
      </c>
      <c r="JS97" s="1">
        <v>0.44830014738961399</v>
      </c>
      <c r="JT97" s="1">
        <v>0.44618781987880068</v>
      </c>
      <c r="JU97" s="1">
        <v>0.44415521413463305</v>
      </c>
      <c r="JV97" s="1">
        <v>0.44163619373596258</v>
      </c>
      <c r="JW97" s="1">
        <v>0.44029847607305655</v>
      </c>
      <c r="JX97" s="1">
        <v>0.43828592027375651</v>
      </c>
      <c r="JY97" s="1">
        <v>0.43609725302646968</v>
      </c>
      <c r="JZ97" s="1">
        <v>0.43456098165194629</v>
      </c>
      <c r="KA97" s="1">
        <v>0.43300287934023918</v>
      </c>
      <c r="KB97" s="1">
        <v>0.43045934087624804</v>
      </c>
      <c r="KC97" s="1">
        <v>0.42899091465327899</v>
      </c>
      <c r="KD97" s="1">
        <v>0.42712883101770172</v>
      </c>
      <c r="KE97" s="1">
        <v>0.42576897620391935</v>
      </c>
      <c r="KF97" s="1">
        <v>0.4242971474698124</v>
      </c>
      <c r="KG97" s="1">
        <v>0.42256360560247885</v>
      </c>
      <c r="KH97" s="1">
        <v>0.42151908628287749</v>
      </c>
      <c r="KI97" s="1">
        <v>0.41983305475486588</v>
      </c>
      <c r="KJ97" s="1">
        <v>0.41861972966251332</v>
      </c>
      <c r="KK97" s="1">
        <v>0.41732649639834868</v>
      </c>
      <c r="KL97" s="1">
        <v>0.41596670224205023</v>
      </c>
      <c r="KM97" s="1">
        <v>0.41534161896099231</v>
      </c>
      <c r="KN97" s="1">
        <v>0.4136234151475463</v>
      </c>
      <c r="KO97" s="1">
        <v>0.41275862921716672</v>
      </c>
      <c r="KP97" s="1">
        <v>0.41175523607997028</v>
      </c>
      <c r="KQ97" s="1">
        <v>0.41116011965307409</v>
      </c>
      <c r="KR97" s="1">
        <v>0.41017036544397112</v>
      </c>
      <c r="KS97" s="1">
        <v>0.40891072539607209</v>
      </c>
      <c r="KT97" s="1">
        <v>0.40792739772194625</v>
      </c>
      <c r="KU97" s="1">
        <v>0.4076964934443722</v>
      </c>
      <c r="KV97" s="1">
        <v>0.40629766613132645</v>
      </c>
      <c r="KW97" s="1">
        <v>0.40560474189961687</v>
      </c>
      <c r="KX97" s="1">
        <v>0.40544452713026985</v>
      </c>
      <c r="KY97" s="1">
        <v>0.40510070501208084</v>
      </c>
      <c r="KZ97" s="1">
        <v>0.40384378453573033</v>
      </c>
      <c r="LA97" s="1">
        <v>0.40346412509802432</v>
      </c>
      <c r="LB97" s="1">
        <v>0.40259258266562703</v>
      </c>
      <c r="LC97" s="1">
        <v>0.40225002502886231</v>
      </c>
      <c r="LD97" s="1">
        <v>0.40197476061377863</v>
      </c>
      <c r="LE97" s="1">
        <v>0.40142391828682772</v>
      </c>
      <c r="LF97" s="1">
        <v>0.40106437943254231</v>
      </c>
      <c r="LG97" s="1">
        <v>0.40065960038454923</v>
      </c>
      <c r="LH97" s="1">
        <v>0.4005640943292661</v>
      </c>
      <c r="LI97" s="1">
        <v>0.40020549142208778</v>
      </c>
      <c r="LJ97" s="1">
        <v>0.39997897441314406</v>
      </c>
      <c r="LK97" s="1">
        <v>0.3995710593480824</v>
      </c>
      <c r="LL97" s="1">
        <v>0.40011170779155625</v>
      </c>
      <c r="LM97" s="1">
        <v>0.39970383041125485</v>
      </c>
      <c r="LN97" s="1">
        <v>0.40003986852771645</v>
      </c>
    </row>
    <row r="98" spans="1:326" s="1" customFormat="1" x14ac:dyDescent="0.2">
      <c r="A98" s="1" t="s">
        <v>21</v>
      </c>
      <c r="B98" s="1">
        <v>0.64308613073080645</v>
      </c>
      <c r="C98" s="1">
        <v>0.6732428040401145</v>
      </c>
      <c r="D98" s="1">
        <v>0.96076750953142076</v>
      </c>
      <c r="E98" s="1">
        <v>2.2240171499380876</v>
      </c>
      <c r="F98" s="1">
        <v>2.0528606276821058</v>
      </c>
      <c r="G98" s="1">
        <v>3.358474698279883</v>
      </c>
      <c r="H98" s="1">
        <v>5.4987601102003199</v>
      </c>
      <c r="I98" s="1">
        <v>1.6561569675144108</v>
      </c>
      <c r="J98" s="1">
        <v>4.4421239009335514</v>
      </c>
      <c r="K98" s="1">
        <v>2.0483316904282702</v>
      </c>
      <c r="L98" s="1">
        <v>3.3955351513758965</v>
      </c>
      <c r="M98" s="1">
        <v>2.7013943777268872</v>
      </c>
      <c r="N98" s="1">
        <v>3.0531382776943272</v>
      </c>
      <c r="O98" s="1">
        <v>2.2276386066892857</v>
      </c>
      <c r="P98" s="1">
        <v>2.1216760087840303</v>
      </c>
      <c r="Q98" s="1">
        <v>5.9792418753066912</v>
      </c>
      <c r="R98" s="1">
        <v>7.2085144749869032</v>
      </c>
      <c r="S98" s="1">
        <v>6.4865160667118209</v>
      </c>
      <c r="T98" s="1">
        <v>2.675947416232729</v>
      </c>
      <c r="U98" s="1">
        <v>5.6606868503832768</v>
      </c>
      <c r="V98" s="1">
        <v>4.7659124834043896</v>
      </c>
      <c r="W98" s="1">
        <v>7.9540287375630943</v>
      </c>
      <c r="X98" s="1">
        <v>7.7247309387724776</v>
      </c>
      <c r="Y98" s="1">
        <v>10.30296165988463</v>
      </c>
      <c r="Z98" s="1">
        <v>10.996275779398569</v>
      </c>
      <c r="AA98" s="1">
        <v>11.930658748901109</v>
      </c>
      <c r="AB98" s="1">
        <v>10.516861895861803</v>
      </c>
      <c r="AC98" s="1">
        <v>14.312631890819228</v>
      </c>
      <c r="AD98" s="1">
        <v>12.814648430486249</v>
      </c>
      <c r="AE98" s="1">
        <v>4.3872233209728684</v>
      </c>
      <c r="AF98" s="1">
        <v>26.711076833078906</v>
      </c>
      <c r="AG98" s="1">
        <v>20.957449430557137</v>
      </c>
      <c r="AH98" s="1">
        <v>22.411527675229305</v>
      </c>
      <c r="AI98" s="1">
        <v>42.252735648041842</v>
      </c>
      <c r="AJ98" s="1">
        <v>26.267152858682259</v>
      </c>
      <c r="AK98" s="1">
        <v>42.012074875660723</v>
      </c>
      <c r="AL98" s="1">
        <v>52.537667434403367</v>
      </c>
      <c r="AM98" s="1">
        <v>28.13768375860942</v>
      </c>
      <c r="AN98" s="1">
        <v>14.770022973947535</v>
      </c>
      <c r="AO98" s="1">
        <v>8.4392876463179807</v>
      </c>
      <c r="AP98" s="1">
        <v>23.150149478628794</v>
      </c>
      <c r="AQ98" s="1">
        <v>37.020073113277164</v>
      </c>
      <c r="AR98" s="1">
        <v>18.840730120538574</v>
      </c>
      <c r="AS98" s="1">
        <v>11.028766836096707</v>
      </c>
      <c r="AT98" s="1">
        <v>18.970506609390259</v>
      </c>
      <c r="AU98" s="1">
        <v>17.284024563330096</v>
      </c>
      <c r="AV98" s="1">
        <v>14.60325011036003</v>
      </c>
      <c r="AW98" s="1">
        <v>11.52881550440056</v>
      </c>
      <c r="AX98" s="1">
        <v>26.653612669039386</v>
      </c>
      <c r="AY98" s="1">
        <v>20.579826595547104</v>
      </c>
      <c r="AZ98" s="1">
        <v>4.2460242865069606</v>
      </c>
      <c r="BA98" s="1">
        <v>9.0093398712725179</v>
      </c>
      <c r="BB98" s="1">
        <v>6.320166140711402</v>
      </c>
      <c r="BC98" s="1">
        <v>2.9966714547000879</v>
      </c>
      <c r="BD98" s="1">
        <v>5.3207628102446494</v>
      </c>
      <c r="BE98" s="1">
        <v>1.6688312335418349</v>
      </c>
      <c r="BF98" s="1">
        <v>2.0516547391347872</v>
      </c>
      <c r="BG98" s="1">
        <v>3.7871362202904111</v>
      </c>
      <c r="BH98" s="1">
        <v>4.193757448582061</v>
      </c>
      <c r="BI98" s="1">
        <v>3.4339008975347283</v>
      </c>
      <c r="BJ98" s="1">
        <v>6.4298009122820661</v>
      </c>
      <c r="BK98" s="1">
        <v>6.153474481542812</v>
      </c>
      <c r="BL98" s="1">
        <v>3.0207658190314346</v>
      </c>
      <c r="BM98" s="1">
        <v>4.440316490604082</v>
      </c>
      <c r="BN98" s="1">
        <v>3.7478015491837451</v>
      </c>
      <c r="BO98" s="1">
        <v>4.5463543267771582</v>
      </c>
      <c r="BP98" s="1">
        <v>0.81154833677740623</v>
      </c>
      <c r="BQ98" s="1">
        <v>2.4081989692179513</v>
      </c>
      <c r="BR98" s="1">
        <v>3.0953978655963028</v>
      </c>
      <c r="BS98" s="1">
        <v>0.79023175274449553</v>
      </c>
      <c r="BT98" s="1">
        <v>3.0726610629232951</v>
      </c>
      <c r="BU98" s="1">
        <v>2.2248646473234914</v>
      </c>
      <c r="BV98" s="1">
        <v>1.5912441036132237</v>
      </c>
      <c r="BW98" s="1">
        <v>0.37120009966846323</v>
      </c>
      <c r="BX98" s="1">
        <v>0.35278453064601761</v>
      </c>
      <c r="BY98" s="1">
        <v>1.2157921052742282</v>
      </c>
      <c r="BZ98" s="1">
        <v>2.1112536934641879</v>
      </c>
      <c r="CA98" s="1">
        <v>1.2611254516026358</v>
      </c>
      <c r="CB98" s="1">
        <v>0.46561532144124923</v>
      </c>
      <c r="CC98" s="1">
        <v>1.582578941858314</v>
      </c>
      <c r="CD98" s="1">
        <v>1.0337097790614902</v>
      </c>
      <c r="CE98" s="1">
        <v>2.0568166278272102</v>
      </c>
      <c r="CF98" s="1">
        <v>0.68655658355559934</v>
      </c>
      <c r="CG98" s="1">
        <v>0.4688241842604115</v>
      </c>
      <c r="CH98" s="1">
        <v>0.16869079203785642</v>
      </c>
      <c r="CI98" s="1">
        <v>1.7920532954151702</v>
      </c>
      <c r="CJ98" s="1">
        <v>1.9775070782714945</v>
      </c>
      <c r="CK98" s="1">
        <v>2.1369833727565113</v>
      </c>
      <c r="CL98" s="1">
        <v>0.68129378743530511</v>
      </c>
      <c r="CM98" s="1">
        <v>0.42716784987798839</v>
      </c>
      <c r="CN98" s="1">
        <v>2.2608875803512078</v>
      </c>
      <c r="CO98" s="1">
        <v>1.0540527375495241</v>
      </c>
      <c r="CP98" s="1">
        <v>2.0237222753710777</v>
      </c>
      <c r="CQ98" s="1">
        <v>0.77437301787533908</v>
      </c>
      <c r="CR98" s="1">
        <v>0.55374626137512162</v>
      </c>
      <c r="CS98" s="1">
        <v>0.88489855393639982</v>
      </c>
      <c r="CT98" s="1">
        <v>2.487629774553187</v>
      </c>
      <c r="CU98" s="1">
        <v>1.1024962139938239</v>
      </c>
      <c r="CV98" s="1">
        <v>1.0361712547495958</v>
      </c>
      <c r="CW98" s="1">
        <v>1.6439747689438573</v>
      </c>
      <c r="CX98" s="1">
        <v>3.989183401060277E-2</v>
      </c>
      <c r="CY98" s="1">
        <v>4.1455632682230288</v>
      </c>
      <c r="CZ98" s="1">
        <v>3.3445594074097875</v>
      </c>
      <c r="DA98" s="1">
        <v>1.1866733783564738</v>
      </c>
      <c r="DB98" s="1">
        <v>1.2227823733176513</v>
      </c>
      <c r="DC98" s="1">
        <v>0.60165329580939397</v>
      </c>
      <c r="DD98" s="1">
        <v>1.3359988792891226</v>
      </c>
      <c r="DE98" s="1">
        <v>1.2870849781737461</v>
      </c>
      <c r="DF98" s="1">
        <v>3.9383405712438559</v>
      </c>
      <c r="DG98" s="1">
        <v>4.3453981739381407</v>
      </c>
      <c r="DH98" s="1">
        <v>1.1674943538405989</v>
      </c>
      <c r="DI98" s="1">
        <v>4.3888874867748653</v>
      </c>
      <c r="DJ98" s="1">
        <v>2.4208054192207418</v>
      </c>
      <c r="DK98" s="1">
        <v>1.9996327486307994</v>
      </c>
      <c r="DL98" s="1">
        <v>3.6473277622455362</v>
      </c>
      <c r="DM98" s="1">
        <v>2.2522316836193181</v>
      </c>
      <c r="DN98" s="1">
        <v>1.7825605749703608</v>
      </c>
      <c r="DO98" s="1">
        <v>4.9452051513984587</v>
      </c>
      <c r="DP98" s="1">
        <v>9.4587431012916454</v>
      </c>
      <c r="DQ98" s="1">
        <v>6.4918037371123871</v>
      </c>
      <c r="DR98" s="1">
        <v>6.4706219622991661</v>
      </c>
      <c r="DS98" s="1">
        <v>14.957334742437478</v>
      </c>
      <c r="DT98" s="1">
        <v>16.17273108948697</v>
      </c>
      <c r="DU98" s="1">
        <v>1.8395234159575662</v>
      </c>
      <c r="DV98" s="1">
        <v>7.7674538499814387</v>
      </c>
      <c r="DW98" s="1">
        <v>4.3878073141752827</v>
      </c>
      <c r="DX98" s="1">
        <v>4.0536466711918511</v>
      </c>
      <c r="DY98" s="1">
        <v>7.3927030629639461</v>
      </c>
      <c r="DZ98" s="1">
        <v>3.7622169805269303</v>
      </c>
      <c r="EA98" s="1">
        <v>8.677196472132497</v>
      </c>
      <c r="EB98" s="1">
        <v>1.3736984423305796</v>
      </c>
      <c r="EC98" s="1">
        <v>2.2157738538526419</v>
      </c>
      <c r="ED98" s="1">
        <v>1.3319443430644951</v>
      </c>
      <c r="EE98" s="1">
        <v>2.3867571764503688</v>
      </c>
      <c r="EF98" s="1">
        <v>3.3873646600743061</v>
      </c>
      <c r="EG98" s="1">
        <v>5.3260365506813283</v>
      </c>
      <c r="EH98" s="1">
        <v>3.7573755780586637</v>
      </c>
      <c r="EI98" s="1">
        <v>1.3973474996144541</v>
      </c>
      <c r="EJ98" s="1">
        <v>1.0030315668605112</v>
      </c>
      <c r="EK98" s="1">
        <v>0.49752214296728547</v>
      </c>
      <c r="EL98" s="1">
        <v>2.6447505873128225</v>
      </c>
      <c r="EM98" s="1">
        <v>1.8655353316572565</v>
      </c>
      <c r="EN98" s="1">
        <v>2.362449540508019</v>
      </c>
      <c r="EO98" s="1">
        <v>1.9558011162543949</v>
      </c>
      <c r="EP98" s="1">
        <v>3.1207096997661639</v>
      </c>
      <c r="EQ98" s="1">
        <v>3.7009045904163775</v>
      </c>
      <c r="ER98" s="1">
        <v>3.7976204320272879</v>
      </c>
      <c r="ES98" s="1">
        <v>2.5093077642750905</v>
      </c>
      <c r="ET98" s="1">
        <v>3.1488848983322439</v>
      </c>
      <c r="EU98" s="1">
        <v>3.3768199696315531</v>
      </c>
      <c r="EV98" s="1">
        <v>0.52912576163036451</v>
      </c>
      <c r="EW98" s="1">
        <v>2.4947172967293172</v>
      </c>
      <c r="EX98" s="1">
        <v>1.7489128589267355</v>
      </c>
      <c r="EY98" s="1">
        <v>2.6093795656843568</v>
      </c>
      <c r="EZ98" s="1">
        <v>0.64582011424830033</v>
      </c>
      <c r="FA98" s="1">
        <v>2.0196404119973885</v>
      </c>
      <c r="FB98" s="1">
        <v>1.662970953378945</v>
      </c>
      <c r="FC98" s="1">
        <v>1.3360180188477015</v>
      </c>
      <c r="FD98" s="1">
        <v>0.61675526531869052</v>
      </c>
      <c r="FE98" s="1">
        <v>0.90006758538034082</v>
      </c>
      <c r="FF98" s="1">
        <v>0.35087944715561242</v>
      </c>
      <c r="FG98" s="1">
        <v>0.24548684079816877</v>
      </c>
      <c r="FH98" s="1">
        <v>0.35550237913504124</v>
      </c>
      <c r="FI98" s="1">
        <v>0.30489705828724156</v>
      </c>
      <c r="FJ98" s="1">
        <v>0.47177214546271329</v>
      </c>
      <c r="FK98" s="1">
        <v>0.82127243499297609</v>
      </c>
      <c r="FL98" s="1">
        <v>0.58968711866708878</v>
      </c>
      <c r="FM98" s="1">
        <v>0.88592331200005825</v>
      </c>
      <c r="FN98" s="1">
        <v>0.5599688387859123</v>
      </c>
      <c r="FO98" s="1">
        <v>0.7237365025399376</v>
      </c>
      <c r="FP98" s="1">
        <v>0.41318065873871607</v>
      </c>
      <c r="FQ98" s="1">
        <v>0.91283869770855575</v>
      </c>
      <c r="FR98" s="1">
        <v>0.83939924811523814</v>
      </c>
      <c r="FS98" s="1">
        <v>2.1036104201928754</v>
      </c>
      <c r="FT98" s="1">
        <v>1.5805556667887322</v>
      </c>
      <c r="FU98" s="1">
        <v>0.92544308574913225</v>
      </c>
      <c r="FV98" s="1">
        <v>0.70465949262450389</v>
      </c>
      <c r="FW98" s="1">
        <v>1.1859513100214096</v>
      </c>
      <c r="FX98" s="1">
        <v>0.33319364312122268</v>
      </c>
      <c r="FY98" s="1">
        <v>0.96731399648257932</v>
      </c>
      <c r="FZ98" s="1">
        <v>1.8256798474544231</v>
      </c>
      <c r="GA98" s="1">
        <v>0.62529325006034109</v>
      </c>
      <c r="GB98" s="1">
        <v>0.48876451974619356</v>
      </c>
      <c r="GC98" s="1">
        <v>0.35940397414111602</v>
      </c>
      <c r="GD98" s="1">
        <v>1.8240476926784632</v>
      </c>
      <c r="GE98" s="1">
        <v>0.41258766643709072</v>
      </c>
      <c r="GF98" s="1">
        <v>1.902837241262531</v>
      </c>
      <c r="GG98" s="1">
        <v>1.2704241000446364</v>
      </c>
      <c r="GH98" s="1">
        <v>0.38299651290846398</v>
      </c>
      <c r="GI98" s="1">
        <v>1.7543507202202224</v>
      </c>
      <c r="GJ98" s="1">
        <v>2.4529921850348488</v>
      </c>
      <c r="GK98" s="1">
        <v>3.0046266578974881</v>
      </c>
      <c r="GL98" s="1">
        <v>0.5381439014332835</v>
      </c>
      <c r="GM98" s="1">
        <v>1.3843996711188722</v>
      </c>
      <c r="GN98" s="1">
        <v>1.0057441496388904</v>
      </c>
      <c r="GO98" s="1">
        <v>1.337599432507081</v>
      </c>
      <c r="GP98" s="1">
        <v>0.53443778792824725</v>
      </c>
      <c r="GQ98" s="1">
        <v>1.4385003237313563</v>
      </c>
      <c r="GR98" s="1">
        <v>2.1198469668750404</v>
      </c>
      <c r="GS98" s="1">
        <v>1.9837345821625467</v>
      </c>
      <c r="GT98" s="1">
        <v>0.91391976941056763</v>
      </c>
      <c r="GU98" s="1">
        <v>1.0885810225676709</v>
      </c>
      <c r="GV98" s="1">
        <v>3.3309285715305834</v>
      </c>
      <c r="GW98" s="1">
        <v>0.28588814853963074</v>
      </c>
      <c r="GX98" s="1">
        <v>3.7861177069642231</v>
      </c>
      <c r="GY98" s="1">
        <v>4.867988695931559</v>
      </c>
      <c r="GZ98" s="1">
        <v>3.1454509729505844</v>
      </c>
      <c r="HA98" s="1">
        <v>3.8127931802674211</v>
      </c>
      <c r="HB98" s="1">
        <v>1.9234610925795255</v>
      </c>
      <c r="HC98" s="1">
        <v>2.1476779041475362</v>
      </c>
      <c r="HD98" s="1">
        <v>1.6191171353850131</v>
      </c>
      <c r="HE98" s="1">
        <v>0.78277393428077058</v>
      </c>
      <c r="HF98" s="1">
        <v>2.8759629653490051</v>
      </c>
      <c r="HG98" s="1">
        <v>3.5474302840624881</v>
      </c>
      <c r="HH98" s="1">
        <v>5.0791137086705449</v>
      </c>
      <c r="HI98" s="1">
        <v>2.0144549621961794</v>
      </c>
      <c r="HJ98" s="1">
        <v>3.1058877610316458</v>
      </c>
      <c r="HK98" s="1">
        <v>1.2611797827513611</v>
      </c>
      <c r="HL98" s="1">
        <v>1.1886090295803322</v>
      </c>
      <c r="HM98" s="1">
        <v>3.4141781713846155</v>
      </c>
      <c r="HN98" s="1">
        <v>1.677998334912689</v>
      </c>
      <c r="HO98" s="1">
        <v>3.4903715306255636</v>
      </c>
      <c r="HP98" s="1">
        <v>2.49486424899098</v>
      </c>
      <c r="HQ98" s="1">
        <v>3.9726831879965001</v>
      </c>
      <c r="HR98" s="1">
        <v>1.41825132572496</v>
      </c>
      <c r="HS98" s="1">
        <v>3.7602980455410289</v>
      </c>
      <c r="HT98" s="1">
        <v>3.4026756468811006</v>
      </c>
      <c r="HU98" s="1">
        <v>2.8821852878347944</v>
      </c>
      <c r="HV98" s="1">
        <v>1.3971624634186817</v>
      </c>
      <c r="HW98" s="1">
        <v>1.233324000265356</v>
      </c>
      <c r="HX98" s="1">
        <v>0.83301992024156435</v>
      </c>
      <c r="HY98" s="1">
        <v>0.72774623441479391</v>
      </c>
      <c r="HZ98" s="1">
        <v>1.0462488511168611</v>
      </c>
      <c r="IA98" s="1">
        <v>0.35578334263801165</v>
      </c>
      <c r="IB98" s="1">
        <v>0.33027136029102167</v>
      </c>
      <c r="IC98" s="1">
        <v>0.52769664858934318</v>
      </c>
      <c r="ID98" s="1">
        <v>0.51439830823469168</v>
      </c>
      <c r="IE98" s="1">
        <v>0.7898627146009648</v>
      </c>
      <c r="IF98" s="1">
        <v>0.63799757562188197</v>
      </c>
      <c r="IG98" s="1">
        <v>0.41884350906096596</v>
      </c>
      <c r="IH98" s="1">
        <v>0.23049790196587672</v>
      </c>
      <c r="II98" s="1">
        <v>0.80608395299909164</v>
      </c>
      <c r="IJ98" s="1">
        <v>1.091427832833981</v>
      </c>
      <c r="IK98" s="1">
        <v>0.80197710501278618</v>
      </c>
      <c r="IL98" s="1">
        <v>0.4283552320385744</v>
      </c>
      <c r="IM98" s="1">
        <v>0.20870257245226534</v>
      </c>
      <c r="IN98" s="1">
        <v>0.20782909169573666</v>
      </c>
      <c r="IO98" s="1">
        <v>0.1591244069185602</v>
      </c>
      <c r="IP98" s="1">
        <v>0.1477419902168404</v>
      </c>
      <c r="IQ98" s="1">
        <v>0.1504672379991234</v>
      </c>
      <c r="IR98" s="1">
        <v>0.1534245583110295</v>
      </c>
      <c r="IS98" s="1">
        <v>0.15532637293107601</v>
      </c>
      <c r="IT98" s="1">
        <v>0.15712901263873943</v>
      </c>
      <c r="IU98" s="1">
        <v>0.15872644815794984</v>
      </c>
      <c r="IV98" s="1">
        <v>0.15979644721662362</v>
      </c>
      <c r="IW98" s="1">
        <v>0.16111361194011742</v>
      </c>
      <c r="IX98" s="1">
        <v>0.16128686868951897</v>
      </c>
      <c r="IY98" s="1">
        <v>0.16198952592992902</v>
      </c>
      <c r="IZ98" s="1">
        <v>0.16246779496718047</v>
      </c>
      <c r="JA98" s="1">
        <v>0.16297826556821848</v>
      </c>
      <c r="JB98" s="1">
        <v>0.16352063868365282</v>
      </c>
      <c r="JC98" s="1">
        <v>0.16382830238539403</v>
      </c>
      <c r="JD98" s="1">
        <v>0.16430179887390944</v>
      </c>
      <c r="JE98" s="1">
        <v>0.16482524184577799</v>
      </c>
      <c r="JF98" s="1">
        <v>0.16481269934274101</v>
      </c>
      <c r="JG98" s="1">
        <v>0.16466585583730906</v>
      </c>
      <c r="JH98" s="1">
        <v>0.16520468012600886</v>
      </c>
      <c r="JI98" s="1">
        <v>0.16516409403902987</v>
      </c>
      <c r="JJ98" s="1">
        <v>0.1653758604916514</v>
      </c>
      <c r="JK98" s="1">
        <v>0.16481408961571817</v>
      </c>
      <c r="JL98" s="1">
        <v>0.16542738216801453</v>
      </c>
      <c r="JM98" s="1">
        <v>0.16506253558798861</v>
      </c>
      <c r="JN98" s="1">
        <v>0.16526496379111846</v>
      </c>
      <c r="JO98" s="1">
        <v>0.16531776317942351</v>
      </c>
      <c r="JP98" s="1">
        <v>0.16521141137227835</v>
      </c>
      <c r="JQ98" s="1">
        <v>0.16539056936975791</v>
      </c>
      <c r="JR98" s="1">
        <v>0.16522309393038467</v>
      </c>
      <c r="JS98" s="1">
        <v>0.16546793512135841</v>
      </c>
      <c r="JT98" s="1">
        <v>0.16558182617418318</v>
      </c>
      <c r="JU98" s="1">
        <v>0.16537522037456895</v>
      </c>
      <c r="JV98" s="1">
        <v>0.16519313316872369</v>
      </c>
      <c r="JW98" s="1">
        <v>0.16534490399623292</v>
      </c>
      <c r="JX98" s="1">
        <v>0.16478127776878401</v>
      </c>
      <c r="JY98" s="1">
        <v>0.16476669072494263</v>
      </c>
      <c r="JZ98" s="1">
        <v>0.16531851167792369</v>
      </c>
      <c r="KA98" s="1">
        <v>0.16450439485708776</v>
      </c>
      <c r="KB98" s="1">
        <v>0.16489362332124444</v>
      </c>
      <c r="KC98" s="1">
        <v>0.16460912913217596</v>
      </c>
      <c r="KD98" s="1">
        <v>0.16463964218669264</v>
      </c>
      <c r="KE98" s="1">
        <v>0.16410707028595697</v>
      </c>
      <c r="KF98" s="1">
        <v>0.16458540098864929</v>
      </c>
      <c r="KG98" s="1">
        <v>0.16447276600945937</v>
      </c>
      <c r="KH98" s="1">
        <v>0.16448624243239587</v>
      </c>
      <c r="KI98" s="1">
        <v>0.16426190177333777</v>
      </c>
      <c r="KJ98" s="1">
        <v>0.16425430142644801</v>
      </c>
      <c r="KK98" s="1">
        <v>0.1641287884326888</v>
      </c>
      <c r="KL98" s="1">
        <v>0.16405092957704728</v>
      </c>
      <c r="KM98" s="1">
        <v>0.16399671765402316</v>
      </c>
      <c r="KN98" s="1">
        <v>0.16388985238795548</v>
      </c>
      <c r="KO98" s="1">
        <v>0.1642456976172457</v>
      </c>
      <c r="KP98" s="1">
        <v>0.16347621589839692</v>
      </c>
      <c r="KQ98" s="1">
        <v>0.16348303764733429</v>
      </c>
      <c r="KR98" s="1">
        <v>0.16319458082181007</v>
      </c>
      <c r="KS98" s="1">
        <v>0.16361273065586346</v>
      </c>
      <c r="KT98" s="1">
        <v>0.16327779656005778</v>
      </c>
      <c r="KU98" s="1">
        <v>0.16344302693837606</v>
      </c>
      <c r="KV98" s="1">
        <v>0.16320616630753917</v>
      </c>
      <c r="KW98" s="1">
        <v>0.16326367824152518</v>
      </c>
      <c r="KX98" s="1">
        <v>0.16326084114186049</v>
      </c>
      <c r="KY98" s="1">
        <v>0.16333421617221341</v>
      </c>
      <c r="KZ98" s="1">
        <v>0.16324893235568097</v>
      </c>
      <c r="LA98" s="1">
        <v>0.16303574317264843</v>
      </c>
      <c r="LB98" s="1">
        <v>0.16306827737140367</v>
      </c>
      <c r="LC98" s="1">
        <v>0.16322499501936522</v>
      </c>
      <c r="LD98" s="1">
        <v>0.16309165902679679</v>
      </c>
      <c r="LE98" s="1">
        <v>0.16323449142478866</v>
      </c>
      <c r="LF98" s="1">
        <v>0.16307435391472105</v>
      </c>
      <c r="LG98" s="1">
        <v>0.16297361631962576</v>
      </c>
      <c r="LH98" s="1">
        <v>0.16326189471108521</v>
      </c>
      <c r="LI98" s="1">
        <v>0.16295595740990276</v>
      </c>
      <c r="LJ98" s="1">
        <v>0.16317881575136467</v>
      </c>
      <c r="LK98" s="1">
        <v>0.16281779137696448</v>
      </c>
      <c r="LL98" s="1">
        <v>0.16289786042517845</v>
      </c>
      <c r="LM98" s="1">
        <v>0.16281763455593795</v>
      </c>
      <c r="LN98" s="1">
        <v>0.16272467985075348</v>
      </c>
    </row>
    <row r="99" spans="1:326" s="1" customFormat="1" x14ac:dyDescent="0.2">
      <c r="A99" s="1" t="s">
        <v>16</v>
      </c>
      <c r="B99" s="1">
        <v>0.44370842445641667</v>
      </c>
      <c r="C99" s="1">
        <v>1.6256510729935676</v>
      </c>
      <c r="D99" s="1">
        <v>2.6043006019166932</v>
      </c>
      <c r="E99" s="1">
        <v>5.5490533559474571</v>
      </c>
      <c r="F99" s="1">
        <v>8.0831106163594075</v>
      </c>
      <c r="G99" s="1">
        <v>1.8234217880052885</v>
      </c>
      <c r="H99" s="1">
        <v>4.0072621900683973</v>
      </c>
      <c r="I99" s="1">
        <v>5.5730315208676897</v>
      </c>
      <c r="J99" s="1">
        <v>8.4955545805860613</v>
      </c>
      <c r="K99" s="1">
        <v>3.2481397134368311</v>
      </c>
      <c r="L99" s="1">
        <v>1.1389171608969195</v>
      </c>
      <c r="M99" s="1">
        <v>2.1389733922526939</v>
      </c>
      <c r="N99" s="1">
        <v>3.0711954726449187</v>
      </c>
      <c r="O99" s="1">
        <v>3.4536315866185494</v>
      </c>
      <c r="P99" s="1">
        <v>2.3437277186456549</v>
      </c>
      <c r="Q99" s="1">
        <v>4.4025583974876108</v>
      </c>
      <c r="R99" s="1">
        <v>2.991140526539894</v>
      </c>
      <c r="S99" s="1">
        <v>6.9771656451754476</v>
      </c>
      <c r="T99" s="1">
        <v>10.410502929769455</v>
      </c>
      <c r="U99" s="1">
        <v>6.9202759515415941</v>
      </c>
      <c r="V99" s="1">
        <v>5.016290401198086</v>
      </c>
      <c r="W99" s="1">
        <v>3.0668709120958608</v>
      </c>
      <c r="X99" s="1">
        <v>4.1093808314322278</v>
      </c>
      <c r="Y99" s="1">
        <v>2.5006323499676575</v>
      </c>
      <c r="Z99" s="1">
        <v>4.0863897121663832</v>
      </c>
      <c r="AA99" s="1">
        <v>3.6496197626674745</v>
      </c>
      <c r="AB99" s="1">
        <v>8.4534208309593488</v>
      </c>
      <c r="AC99" s="1">
        <v>7.328263858601713</v>
      </c>
      <c r="AD99" s="1">
        <v>22.76194108113933</v>
      </c>
      <c r="AE99" s="1">
        <v>13.96882524229069</v>
      </c>
      <c r="AF99" s="1">
        <v>16.269677010670971</v>
      </c>
      <c r="AG99" s="1">
        <v>8.3650974511539804</v>
      </c>
      <c r="AH99" s="1">
        <v>11.396484718592951</v>
      </c>
      <c r="AI99" s="1">
        <v>4.0846739702034549</v>
      </c>
      <c r="AJ99" s="1">
        <v>32.62654981400263</v>
      </c>
      <c r="AK99" s="1">
        <v>15.034035899998019</v>
      </c>
      <c r="AL99" s="1">
        <v>28.519603352243202</v>
      </c>
      <c r="AM99" s="1">
        <v>23.76461029245656</v>
      </c>
      <c r="AN99" s="1">
        <v>5.0024506477655839</v>
      </c>
      <c r="AO99" s="1">
        <v>15.004640907559882</v>
      </c>
      <c r="AP99" s="1">
        <v>31.567136742557189</v>
      </c>
      <c r="AQ99" s="1">
        <v>2.6550524600756997</v>
      </c>
      <c r="AR99" s="1">
        <v>36.991070542455518</v>
      </c>
      <c r="AS99" s="1">
        <v>29.748317582866555</v>
      </c>
      <c r="AT99" s="1">
        <v>10.661987917585709</v>
      </c>
      <c r="AU99" s="1">
        <v>35.472339623203098</v>
      </c>
      <c r="AV99" s="1">
        <v>25.047144785537274</v>
      </c>
      <c r="AW99" s="1">
        <v>1.6050423203025634</v>
      </c>
      <c r="AX99" s="1">
        <v>12.762173079432475</v>
      </c>
      <c r="AY99" s="1">
        <v>12.493350801912996</v>
      </c>
      <c r="AZ99" s="1">
        <v>3.6527127663228951</v>
      </c>
      <c r="BA99" s="1">
        <v>21.48334298984447</v>
      </c>
      <c r="BB99" s="1">
        <v>18.786815278954219</v>
      </c>
      <c r="BC99" s="1">
        <v>9.7394574441449766</v>
      </c>
      <c r="BD99" s="1">
        <v>16.092927930513063</v>
      </c>
      <c r="BE99" s="1">
        <v>12.991334962430596</v>
      </c>
      <c r="BF99" s="1">
        <v>5.9869111962745745</v>
      </c>
      <c r="BG99" s="1">
        <v>5.0959765447601271</v>
      </c>
      <c r="BH99" s="1">
        <v>6.3933959731663759</v>
      </c>
      <c r="BI99" s="1">
        <v>8.411177640010008</v>
      </c>
      <c r="BJ99" s="1">
        <v>2.4696029824784693</v>
      </c>
      <c r="BK99" s="1">
        <v>1.4823441872115892</v>
      </c>
      <c r="BL99" s="1">
        <v>1.5017699574812029</v>
      </c>
      <c r="BM99" s="1">
        <v>2.276135666101005</v>
      </c>
      <c r="BN99" s="1">
        <v>1.6136068398697265</v>
      </c>
      <c r="BO99" s="1">
        <v>1.0470247004543345</v>
      </c>
      <c r="BP99" s="1">
        <v>1.9233296300409946</v>
      </c>
      <c r="BQ99" s="1">
        <v>2.5409002546652326</v>
      </c>
      <c r="BR99" s="1">
        <v>2.7915983016874697</v>
      </c>
      <c r="BS99" s="1">
        <v>2.8803615372659523</v>
      </c>
      <c r="BT99" s="1">
        <v>1.3185207606158682</v>
      </c>
      <c r="BU99" s="1">
        <v>0.36160254912823581</v>
      </c>
      <c r="BV99" s="1">
        <v>1.9763453633349262</v>
      </c>
      <c r="BW99" s="1">
        <v>1.2555921062950626</v>
      </c>
      <c r="BX99" s="1">
        <v>1.1207648792717755</v>
      </c>
      <c r="BY99" s="1">
        <v>1.2096044019733954</v>
      </c>
      <c r="BZ99" s="1">
        <v>1.1636577114338384</v>
      </c>
      <c r="CA99" s="1">
        <v>0.85121858505501391</v>
      </c>
      <c r="CB99" s="1">
        <v>0.69736433187729663</v>
      </c>
      <c r="CC99" s="1">
        <v>2.4114974833141343</v>
      </c>
      <c r="CD99" s="1">
        <v>2.4803928367762671</v>
      </c>
      <c r="CE99" s="1">
        <v>2.1389712393070202</v>
      </c>
      <c r="CF99" s="1">
        <v>1.9609006159864959</v>
      </c>
      <c r="CG99" s="1">
        <v>0.87771059278565666</v>
      </c>
      <c r="CH99" s="1">
        <v>1.655095983205892</v>
      </c>
      <c r="CI99" s="1">
        <v>1.9902729263714352</v>
      </c>
      <c r="CJ99" s="1">
        <v>0.40096281605162415</v>
      </c>
      <c r="CK99" s="1">
        <v>0.60747731370108793</v>
      </c>
      <c r="CL99" s="1">
        <v>0.63611558737929519</v>
      </c>
      <c r="CM99" s="1">
        <v>0.5078608087628611</v>
      </c>
      <c r="CN99" s="1">
        <v>0.82753994670017772</v>
      </c>
      <c r="CO99" s="1">
        <v>0.93666063753956752</v>
      </c>
      <c r="CP99" s="1">
        <v>1.7032343416386899</v>
      </c>
      <c r="CQ99" s="1">
        <v>1.142517872565864</v>
      </c>
      <c r="CR99" s="1">
        <v>0.52006429281965083</v>
      </c>
      <c r="CS99" s="1">
        <v>1.776700510427851</v>
      </c>
      <c r="CT99" s="1">
        <v>1.7358587187781749</v>
      </c>
      <c r="CU99" s="1">
        <v>2.3397564366411308</v>
      </c>
      <c r="CV99" s="1">
        <v>1.1865230834625156</v>
      </c>
      <c r="CW99" s="1">
        <v>0.53899583058575962</v>
      </c>
      <c r="CX99" s="1">
        <v>1.9548044916848528</v>
      </c>
      <c r="CY99" s="1">
        <v>1.0689098488252999</v>
      </c>
      <c r="CZ99" s="1">
        <v>1.6460435849593194</v>
      </c>
      <c r="DA99" s="1">
        <v>2.5140494152671238</v>
      </c>
      <c r="DB99" s="1">
        <v>2.4886360181057476</v>
      </c>
      <c r="DC99" s="1">
        <v>1.2338560020974396</v>
      </c>
      <c r="DD99" s="1">
        <v>1.4242046807707243</v>
      </c>
      <c r="DE99" s="1">
        <v>1.2302902377597409</v>
      </c>
      <c r="DF99" s="1">
        <v>0.83414537577561809</v>
      </c>
      <c r="DG99" s="1">
        <v>0.61490041145298124</v>
      </c>
      <c r="DH99" s="1">
        <v>0.64327848213805217</v>
      </c>
      <c r="DI99" s="1">
        <v>1.0980372898295634</v>
      </c>
      <c r="DJ99" s="1">
        <v>0.90651833968587114</v>
      </c>
      <c r="DK99" s="1">
        <v>1.0749359064939636</v>
      </c>
      <c r="DL99" s="1">
        <v>3.6994894530746758</v>
      </c>
      <c r="DM99" s="1">
        <v>4.9808885640914253</v>
      </c>
      <c r="DN99" s="1">
        <v>0.60519539403331946</v>
      </c>
      <c r="DO99" s="1">
        <v>4.7634801628092189</v>
      </c>
      <c r="DP99" s="1">
        <v>1.8686109964265996</v>
      </c>
      <c r="DQ99" s="1">
        <v>1.28682594373806</v>
      </c>
      <c r="DR99" s="1">
        <v>3.9759339175546065</v>
      </c>
      <c r="DS99" s="1">
        <v>2.8230896082055037</v>
      </c>
      <c r="DT99" s="1">
        <v>1.3821645482214728</v>
      </c>
      <c r="DU99" s="1">
        <v>2.7301575678507635</v>
      </c>
      <c r="DV99" s="1">
        <v>0.90367317871608699</v>
      </c>
      <c r="DW99" s="1">
        <v>4.9731093045768997</v>
      </c>
      <c r="DX99" s="1">
        <v>3.5745677160310958</v>
      </c>
      <c r="DY99" s="1">
        <v>2.4375501756285889</v>
      </c>
      <c r="DZ99" s="1">
        <v>4.8650818255507371</v>
      </c>
      <c r="EA99" s="1">
        <v>5.3132627714820968</v>
      </c>
      <c r="EB99" s="1">
        <v>5.1012979308092978</v>
      </c>
      <c r="EC99" s="1">
        <v>6.6367408123165657</v>
      </c>
      <c r="ED99" s="1">
        <v>4.1194342878696251</v>
      </c>
      <c r="EE99" s="1">
        <v>8.0889191168161698</v>
      </c>
      <c r="EF99" s="1">
        <v>6.1432330029888007</v>
      </c>
      <c r="EG99" s="1">
        <v>2.4695728124757275</v>
      </c>
      <c r="EH99" s="1">
        <v>2.7667104395216962</v>
      </c>
      <c r="EI99" s="1">
        <v>2.8951146762078648</v>
      </c>
      <c r="EJ99" s="1">
        <v>1.1644946154761711</v>
      </c>
      <c r="EK99" s="1">
        <v>2.0833954307180047</v>
      </c>
      <c r="EL99" s="1">
        <v>2.7603811149206052</v>
      </c>
      <c r="EM99" s="1">
        <v>2.3577450693297144</v>
      </c>
      <c r="EN99" s="1">
        <v>0.57051264097060017</v>
      </c>
      <c r="EO99" s="1">
        <v>1.1302146088360057</v>
      </c>
      <c r="EP99" s="1">
        <v>0.82367124826975679</v>
      </c>
      <c r="EQ99" s="1">
        <v>0.45546558164063916</v>
      </c>
      <c r="ER99" s="1">
        <v>1.3233825237107832</v>
      </c>
      <c r="ES99" s="1">
        <v>1.3472554777696157</v>
      </c>
      <c r="ET99" s="1">
        <v>0.786711739378672</v>
      </c>
      <c r="EU99" s="1">
        <v>0.49444549196913196</v>
      </c>
      <c r="EV99" s="1">
        <v>1.4694570995830016</v>
      </c>
      <c r="EW99" s="1">
        <v>1.8722360556274056</v>
      </c>
      <c r="EX99" s="1">
        <v>0.53545848722410849</v>
      </c>
      <c r="EY99" s="1">
        <v>1.6874028414630986</v>
      </c>
      <c r="EZ99" s="1">
        <v>0.15933890690000149</v>
      </c>
      <c r="FA99" s="1">
        <v>1.3708997654207107</v>
      </c>
      <c r="FB99" s="1">
        <v>1.8359193807301353</v>
      </c>
      <c r="FC99" s="1">
        <v>0.55993694172244945</v>
      </c>
      <c r="FD99" s="1">
        <v>1.2467173470925594</v>
      </c>
      <c r="FE99" s="1">
        <v>1.5460746763864317</v>
      </c>
      <c r="FF99" s="1">
        <v>2.3783812629359069</v>
      </c>
      <c r="FG99" s="1">
        <v>0.84885581756523143</v>
      </c>
      <c r="FH99" s="1">
        <v>1.3095635477811103</v>
      </c>
      <c r="FI99" s="1">
        <v>1.2820492293693879</v>
      </c>
      <c r="FJ99" s="1">
        <v>0.472300034994667</v>
      </c>
      <c r="FK99" s="1">
        <v>2.009127259894858</v>
      </c>
      <c r="FL99" s="1">
        <v>1.5941475967333156</v>
      </c>
      <c r="FM99" s="1">
        <v>1.6251601893886671</v>
      </c>
      <c r="FN99" s="1">
        <v>1.3428212668933388</v>
      </c>
      <c r="FO99" s="1">
        <v>1.0679281040581499</v>
      </c>
      <c r="FP99" s="1">
        <v>2.7390618900156394</v>
      </c>
      <c r="FQ99" s="1">
        <v>3.1745642168519677</v>
      </c>
      <c r="FR99" s="1">
        <v>0.32643785643435097</v>
      </c>
      <c r="FS99" s="1">
        <v>1.1852571411274717</v>
      </c>
      <c r="FT99" s="1">
        <v>2.9817072316696391</v>
      </c>
      <c r="FU99" s="1">
        <v>0.84986316307512233</v>
      </c>
      <c r="FV99" s="1">
        <v>1.4217438354109486</v>
      </c>
      <c r="FW99" s="1">
        <v>0.95878477846937393</v>
      </c>
      <c r="FX99" s="1">
        <v>1.425413318874156</v>
      </c>
      <c r="FY99" s="1">
        <v>1.7212710701833953</v>
      </c>
      <c r="FZ99" s="1">
        <v>1.4101726849749823</v>
      </c>
      <c r="GA99" s="1">
        <v>0.50328391782020077</v>
      </c>
      <c r="GB99" s="1">
        <v>1.1517215249524058</v>
      </c>
      <c r="GC99" s="1">
        <v>3.3868695939458187</v>
      </c>
      <c r="GD99" s="1">
        <v>1.2455204058722669</v>
      </c>
      <c r="GE99" s="1">
        <v>0.6241340890618835</v>
      </c>
      <c r="GF99" s="1">
        <v>0.24348646392167647</v>
      </c>
      <c r="GG99" s="1">
        <v>1.10809330190177</v>
      </c>
      <c r="GH99" s="1">
        <v>1.4243703739727342</v>
      </c>
      <c r="GI99" s="1">
        <v>1.1778845380989504</v>
      </c>
      <c r="GJ99" s="1">
        <v>1.1659056086899671</v>
      </c>
      <c r="GK99" s="1">
        <v>4.123488931016297</v>
      </c>
      <c r="GL99" s="1">
        <v>0.46027407687960947</v>
      </c>
      <c r="GM99" s="1">
        <v>1.3272768665809105</v>
      </c>
      <c r="GN99" s="1">
        <v>3.0778215190222129</v>
      </c>
      <c r="GO99" s="1">
        <v>1.9414865346555958</v>
      </c>
      <c r="GP99" s="1">
        <v>2.4964348504986695</v>
      </c>
      <c r="GQ99" s="1">
        <v>1.2620971972709263</v>
      </c>
      <c r="GR99" s="1">
        <v>0.10109027559369854</v>
      </c>
      <c r="GS99" s="1">
        <v>1.5765737113973044</v>
      </c>
      <c r="GT99" s="1">
        <v>2.0384769904357594</v>
      </c>
      <c r="GU99" s="1">
        <v>2.514089268033989</v>
      </c>
      <c r="GV99" s="1">
        <v>0.99676358549447663</v>
      </c>
      <c r="GW99" s="1">
        <v>0.90053873754235036</v>
      </c>
      <c r="GX99" s="1">
        <v>1.0543154887976929</v>
      </c>
      <c r="GY99" s="1">
        <v>1.4652443778262989</v>
      </c>
      <c r="GZ99" s="1">
        <v>0.88386494738695487</v>
      </c>
      <c r="HA99" s="1">
        <v>0.50956385675081628</v>
      </c>
      <c r="HB99" s="1">
        <v>1.532914399588347</v>
      </c>
      <c r="HC99" s="1">
        <v>0.56759653700659141</v>
      </c>
      <c r="HD99" s="1">
        <v>0.71039983315651201</v>
      </c>
      <c r="HE99" s="1">
        <v>0.90001704981005404</v>
      </c>
      <c r="HF99" s="1">
        <v>1.5883432880622463</v>
      </c>
      <c r="HG99" s="1">
        <v>2.933922554240755</v>
      </c>
      <c r="HH99" s="1">
        <v>1.7280935883683413</v>
      </c>
      <c r="HI99" s="1">
        <v>0.10780263545340767</v>
      </c>
      <c r="HJ99" s="1">
        <v>1.8184054788897113</v>
      </c>
      <c r="HK99" s="1">
        <v>0.9659597446708329</v>
      </c>
      <c r="HL99" s="1">
        <v>1.1736374325942656</v>
      </c>
      <c r="HM99" s="1">
        <v>1.2015435120990017</v>
      </c>
      <c r="HN99" s="1">
        <v>0.50326027977335541</v>
      </c>
      <c r="HO99" s="1">
        <v>7.6173168824891738E-2</v>
      </c>
      <c r="HP99" s="1">
        <v>0.87992194527577128</v>
      </c>
      <c r="HQ99" s="1">
        <v>0.69406441343348935</v>
      </c>
      <c r="HR99" s="1">
        <v>0.69090036481737427</v>
      </c>
      <c r="HS99" s="1">
        <v>1.5964902427586414</v>
      </c>
      <c r="HT99" s="1">
        <v>2.1624804302711031</v>
      </c>
      <c r="HU99" s="1">
        <v>2.628437172120099</v>
      </c>
      <c r="HV99" s="1">
        <v>3.0346217878229034</v>
      </c>
      <c r="HW99" s="1">
        <v>2.2886966198546048</v>
      </c>
      <c r="HX99" s="1">
        <v>1.3072067713281175</v>
      </c>
      <c r="HY99" s="1">
        <v>1.8257188181684956</v>
      </c>
      <c r="HZ99" s="1">
        <v>3.4195069805113407</v>
      </c>
      <c r="IA99" s="1">
        <v>0.71677981014906833</v>
      </c>
      <c r="IB99" s="1">
        <v>1.7845470632872857</v>
      </c>
      <c r="IC99" s="1">
        <v>3.0536884316040562</v>
      </c>
      <c r="ID99" s="1">
        <v>1.3448198126363948</v>
      </c>
      <c r="IE99" s="1">
        <v>1.3418994841213965</v>
      </c>
      <c r="IF99" s="1">
        <v>2.4475635612997442</v>
      </c>
      <c r="IG99" s="1">
        <v>0.99883647031432454</v>
      </c>
      <c r="IH99" s="1">
        <v>2.2945226446222562</v>
      </c>
      <c r="II99" s="1">
        <v>2.76097423839968</v>
      </c>
      <c r="IJ99" s="1">
        <v>2.2423276153999998</v>
      </c>
      <c r="IK99" s="1">
        <v>0.87200257644262136</v>
      </c>
      <c r="IL99" s="1">
        <v>0.23253805311608572</v>
      </c>
      <c r="IM99" s="1">
        <v>0.15730339651829431</v>
      </c>
      <c r="IN99" s="1">
        <v>0.2220254827232282</v>
      </c>
      <c r="IO99" s="1">
        <v>0.13642109191813584</v>
      </c>
      <c r="IP99" s="1">
        <v>0.13240401046629702</v>
      </c>
      <c r="IQ99" s="1">
        <v>0.14748252592937444</v>
      </c>
      <c r="IR99" s="1">
        <v>0.15214856298916668</v>
      </c>
      <c r="IS99" s="1">
        <v>0.1565975770249661</v>
      </c>
      <c r="IT99" s="1">
        <v>0.15383608917098496</v>
      </c>
      <c r="IU99" s="1">
        <v>0.15361655858260734</v>
      </c>
      <c r="IV99" s="1">
        <v>0.15492202434221342</v>
      </c>
      <c r="IW99" s="1">
        <v>0.15590497049675991</v>
      </c>
      <c r="IX99" s="1">
        <v>0.15691480123798096</v>
      </c>
      <c r="IY99" s="1">
        <v>0.15730125558937477</v>
      </c>
      <c r="IZ99" s="1">
        <v>0.15817270599776878</v>
      </c>
      <c r="JA99" s="1">
        <v>0.15917802844292406</v>
      </c>
      <c r="JB99" s="1">
        <v>0.15926211743938248</v>
      </c>
      <c r="JC99" s="1">
        <v>0.16025232924868554</v>
      </c>
      <c r="JD99" s="1">
        <v>0.16121465285666234</v>
      </c>
      <c r="JE99" s="1">
        <v>0.16132272478079224</v>
      </c>
      <c r="JF99" s="1">
        <v>0.16161117945256948</v>
      </c>
      <c r="JG99" s="1">
        <v>0.16234559992173514</v>
      </c>
      <c r="JH99" s="1">
        <v>0.16189662939374158</v>
      </c>
      <c r="JI99" s="1">
        <v>0.16233026659353239</v>
      </c>
      <c r="JJ99" s="1">
        <v>0.16281181527900332</v>
      </c>
      <c r="JK99" s="1">
        <v>0.16275439978751</v>
      </c>
      <c r="JL99" s="1">
        <v>0.16317936785089654</v>
      </c>
      <c r="JM99" s="1">
        <v>0.16291637432596806</v>
      </c>
      <c r="JN99" s="1">
        <v>0.16306925303827335</v>
      </c>
      <c r="JO99" s="1">
        <v>0.16360964998930613</v>
      </c>
      <c r="JP99" s="1">
        <v>0.16339958235937699</v>
      </c>
      <c r="JQ99" s="1">
        <v>0.16362587287332048</v>
      </c>
      <c r="JR99" s="1">
        <v>0.16339630402930472</v>
      </c>
      <c r="JS99" s="1">
        <v>0.16398837118444307</v>
      </c>
      <c r="JT99" s="1">
        <v>0.16331997210264079</v>
      </c>
      <c r="JU99" s="1">
        <v>0.16338171970118401</v>
      </c>
      <c r="JV99" s="1">
        <v>0.16341953056329211</v>
      </c>
      <c r="JW99" s="1">
        <v>0.16356147033186341</v>
      </c>
      <c r="JX99" s="1">
        <v>0.16350744016804175</v>
      </c>
      <c r="JY99" s="1">
        <v>0.16368259398654142</v>
      </c>
      <c r="JZ99" s="1">
        <v>0.16356505104767191</v>
      </c>
      <c r="KA99" s="1">
        <v>0.16335519812108243</v>
      </c>
      <c r="KB99" s="1">
        <v>0.16340511221837065</v>
      </c>
      <c r="KC99" s="1">
        <v>0.16319614322113049</v>
      </c>
      <c r="KD99" s="1">
        <v>0.16321477318640049</v>
      </c>
      <c r="KE99" s="1">
        <v>0.16252817710686349</v>
      </c>
      <c r="KF99" s="1">
        <v>0.1628446257069959</v>
      </c>
      <c r="KG99" s="1">
        <v>0.16283464362443997</v>
      </c>
      <c r="KH99" s="1">
        <v>0.16310192025452952</v>
      </c>
      <c r="KI99" s="1">
        <v>0.16276333180371322</v>
      </c>
      <c r="KJ99" s="1">
        <v>0.16258454794903832</v>
      </c>
      <c r="KK99" s="1">
        <v>0.16298109108760728</v>
      </c>
      <c r="KL99" s="1">
        <v>0.16275135240529728</v>
      </c>
      <c r="KM99" s="1">
        <v>0.16239720620246162</v>
      </c>
      <c r="KN99" s="1">
        <v>0.16269365717348602</v>
      </c>
      <c r="KO99" s="1">
        <v>0.16248699767588851</v>
      </c>
      <c r="KP99" s="1">
        <v>0.16198326003907143</v>
      </c>
      <c r="KQ99" s="1">
        <v>0.16240045609402756</v>
      </c>
      <c r="KR99" s="1">
        <v>0.16209455845907317</v>
      </c>
      <c r="KS99" s="1">
        <v>0.16243395688080553</v>
      </c>
      <c r="KT99" s="1">
        <v>0.1618989437058509</v>
      </c>
      <c r="KU99" s="1">
        <v>0.16229738813104083</v>
      </c>
      <c r="KV99" s="1">
        <v>0.16197490394629288</v>
      </c>
      <c r="KW99" s="1">
        <v>0.16215685189122422</v>
      </c>
      <c r="KX99" s="1">
        <v>0.16224091001585134</v>
      </c>
      <c r="KY99" s="1">
        <v>0.1621694935569197</v>
      </c>
      <c r="KZ99" s="1">
        <v>0.16206291482234259</v>
      </c>
      <c r="LA99" s="1">
        <v>0.16205780872954015</v>
      </c>
      <c r="LB99" s="1">
        <v>0.16147201309875281</v>
      </c>
      <c r="LC99" s="1">
        <v>0.16187130294247559</v>
      </c>
      <c r="LD99" s="1">
        <v>0.16212340042859247</v>
      </c>
      <c r="LE99" s="1">
        <v>0.16179405048535156</v>
      </c>
      <c r="LF99" s="1">
        <v>0.16167895087901155</v>
      </c>
      <c r="LG99" s="1">
        <v>0.16190828341372321</v>
      </c>
      <c r="LH99" s="1">
        <v>0.16194725363150994</v>
      </c>
      <c r="LI99" s="1">
        <v>0.16158781537002653</v>
      </c>
      <c r="LJ99" s="1">
        <v>0.16159417460041578</v>
      </c>
      <c r="LK99" s="1">
        <v>0.16165872490919639</v>
      </c>
      <c r="LL99" s="1">
        <v>0.16191195497623187</v>
      </c>
      <c r="LM99" s="1">
        <v>0.16170188365548882</v>
      </c>
      <c r="LN99" s="1">
        <v>0.16136294138872739</v>
      </c>
    </row>
    <row r="100" spans="1:326" s="1" customFormat="1" x14ac:dyDescent="0.2">
      <c r="A100" s="1" t="s">
        <v>6</v>
      </c>
      <c r="B100" s="1">
        <v>0.25122821331024126</v>
      </c>
      <c r="C100" s="1">
        <v>0.19959353882280506</v>
      </c>
      <c r="D100" s="1">
        <v>0.20135566460424767</v>
      </c>
      <c r="E100" s="1">
        <v>0.42370106233017657</v>
      </c>
      <c r="F100" s="1">
        <v>0.74044663285318524</v>
      </c>
      <c r="G100" s="1">
        <v>0.59859954998308329</v>
      </c>
      <c r="H100" s="1">
        <v>0.96657730109224915</v>
      </c>
      <c r="I100" s="1">
        <v>0.74561141108967921</v>
      </c>
      <c r="J100" s="1">
        <v>2.2180417697919781</v>
      </c>
      <c r="K100" s="1">
        <v>1.9879179157361291</v>
      </c>
      <c r="L100" s="1">
        <v>0.50646353915877562</v>
      </c>
      <c r="M100" s="1">
        <v>0.86477529164253442</v>
      </c>
      <c r="N100" s="1">
        <v>0.64822596941826449</v>
      </c>
      <c r="O100" s="1">
        <v>2.634746268731686</v>
      </c>
      <c r="P100" s="1">
        <v>2.0036526815171931</v>
      </c>
      <c r="Q100" s="1">
        <v>3.8759434951050746</v>
      </c>
      <c r="R100" s="1">
        <v>1.4442452601301672</v>
      </c>
      <c r="S100" s="1">
        <v>1.6552716311812914</v>
      </c>
      <c r="T100" s="1">
        <v>2.8570517522709764</v>
      </c>
      <c r="U100" s="1">
        <v>5.7369529788434415</v>
      </c>
      <c r="V100" s="1">
        <v>4.0673382424347579</v>
      </c>
      <c r="W100" s="1">
        <v>0.5940633820976321</v>
      </c>
      <c r="X100" s="1">
        <v>2.1018575866314166</v>
      </c>
      <c r="Y100" s="1">
        <v>3.4286548950374871</v>
      </c>
      <c r="Z100" s="1">
        <v>5.4827962351686663</v>
      </c>
      <c r="AA100" s="1">
        <v>2.8105754402145933</v>
      </c>
      <c r="AB100" s="1">
        <v>1.276330446116112</v>
      </c>
      <c r="AC100" s="1">
        <v>2.8735634090447966</v>
      </c>
      <c r="AD100" s="1">
        <v>0.71117177768259343</v>
      </c>
      <c r="AE100" s="1">
        <v>5.7177392909528653</v>
      </c>
      <c r="AF100" s="1">
        <v>10.09090634640623</v>
      </c>
      <c r="AG100" s="1">
        <v>10.968095356837779</v>
      </c>
      <c r="AH100" s="1">
        <v>8.6166893877244846</v>
      </c>
      <c r="AI100" s="1">
        <v>5.3921737380475276</v>
      </c>
      <c r="AJ100" s="1">
        <v>4.7053899719753964</v>
      </c>
      <c r="AK100" s="1">
        <v>12.455707483020353</v>
      </c>
      <c r="AL100" s="1">
        <v>12.49745440642123</v>
      </c>
      <c r="AM100" s="1">
        <v>2.8039969983999979</v>
      </c>
      <c r="AN100" s="1">
        <v>9.2813377272758188</v>
      </c>
      <c r="AO100" s="1">
        <v>8.5721024091948106</v>
      </c>
      <c r="AP100" s="1">
        <v>2.0112871350933941</v>
      </c>
      <c r="AQ100" s="1">
        <v>9.6081079240174088</v>
      </c>
      <c r="AR100" s="1">
        <v>8.0590037068043276</v>
      </c>
      <c r="AS100" s="1">
        <v>7.0277736467608429</v>
      </c>
      <c r="AT100" s="1">
        <v>6.4923969523692673</v>
      </c>
      <c r="AU100" s="1">
        <v>4.0600031521269724</v>
      </c>
      <c r="AV100" s="1">
        <v>3.5132490593965944</v>
      </c>
      <c r="AW100" s="1">
        <v>2.5328633534470968</v>
      </c>
      <c r="AX100" s="1">
        <v>2.6295287309440374</v>
      </c>
      <c r="AY100" s="1">
        <v>3.124662148479616</v>
      </c>
      <c r="AZ100" s="1">
        <v>1.8620812320197551</v>
      </c>
      <c r="BA100" s="1">
        <v>2.0858303254598805</v>
      </c>
      <c r="BB100" s="1">
        <v>2.4064713757411602</v>
      </c>
      <c r="BC100" s="1">
        <v>5.6282934262908837</v>
      </c>
      <c r="BD100" s="1">
        <v>3.7314205608195454</v>
      </c>
      <c r="BE100" s="1">
        <v>2.7719762611850234</v>
      </c>
      <c r="BF100" s="1">
        <v>3.1638944481663978</v>
      </c>
      <c r="BG100" s="1">
        <v>7.6369573082214863</v>
      </c>
      <c r="BH100" s="1">
        <v>5.3310844466326337</v>
      </c>
      <c r="BI100" s="1">
        <v>3.1987596312131181</v>
      </c>
      <c r="BJ100" s="1">
        <v>3.2575292892973842</v>
      </c>
      <c r="BK100" s="1">
        <v>4.7848547937297532</v>
      </c>
      <c r="BL100" s="1">
        <v>4.5504950028279598</v>
      </c>
      <c r="BM100" s="1">
        <v>6.6099708004169031</v>
      </c>
      <c r="BN100" s="1">
        <v>10.045524455957239</v>
      </c>
      <c r="BO100" s="1">
        <v>9.7332626575499166</v>
      </c>
      <c r="BP100" s="1">
        <v>6.1317549006425729</v>
      </c>
      <c r="BQ100" s="1">
        <v>3.4303639089806808</v>
      </c>
      <c r="BR100" s="1">
        <v>1.0110840992352073</v>
      </c>
      <c r="BS100" s="1">
        <v>7.1153497932041505</v>
      </c>
      <c r="BT100" s="1">
        <v>1.6373422688594079</v>
      </c>
      <c r="BU100" s="1">
        <v>1.6284462887285553</v>
      </c>
      <c r="BV100" s="1">
        <v>3.5228799950577083</v>
      </c>
      <c r="BW100" s="1">
        <v>6.5313185340540088</v>
      </c>
      <c r="BX100" s="1">
        <v>5.5767357539434661</v>
      </c>
      <c r="BY100" s="1">
        <v>4.1867291067219314</v>
      </c>
      <c r="BZ100" s="1">
        <v>3.1091767548387463</v>
      </c>
      <c r="CA100" s="1">
        <v>2.3177337569443797</v>
      </c>
      <c r="CB100" s="1">
        <v>1.1386953899924548</v>
      </c>
      <c r="CC100" s="1">
        <v>0.70028407904612455</v>
      </c>
      <c r="CD100" s="1">
        <v>1.2907070459100209</v>
      </c>
      <c r="CE100" s="1">
        <v>2.6995754485912649</v>
      </c>
      <c r="CF100" s="1">
        <v>3.3816930993438752</v>
      </c>
      <c r="CG100" s="1">
        <v>1.6837061605857717</v>
      </c>
      <c r="CH100" s="1">
        <v>3.6587506539047068</v>
      </c>
      <c r="CI100" s="1">
        <v>0.88066162977287055</v>
      </c>
      <c r="CJ100" s="1">
        <v>0.98916133901840553</v>
      </c>
      <c r="CK100" s="1">
        <v>0.31658456537287705</v>
      </c>
      <c r="CL100" s="1">
        <v>2.3014346258924427</v>
      </c>
      <c r="CM100" s="1">
        <v>1.5363618149755758</v>
      </c>
      <c r="CN100" s="1">
        <v>1.1664312330847217</v>
      </c>
      <c r="CO100" s="1">
        <v>0.65335303380391174</v>
      </c>
      <c r="CP100" s="1">
        <v>1.7925524098784755</v>
      </c>
      <c r="CQ100" s="1">
        <v>2.3524775637991322</v>
      </c>
      <c r="CR100" s="1">
        <v>0.50879497216517167</v>
      </c>
      <c r="CS100" s="1">
        <v>0.2696750372679651</v>
      </c>
      <c r="CT100" s="1">
        <v>0.39959956427454496</v>
      </c>
      <c r="CU100" s="1">
        <v>1.4643166404698182</v>
      </c>
      <c r="CV100" s="1">
        <v>1.9790928336532614</v>
      </c>
      <c r="CW100" s="1">
        <v>3.2819990223720206</v>
      </c>
      <c r="CX100" s="1">
        <v>0.25198970981632146</v>
      </c>
      <c r="CY100" s="1">
        <v>3.5723566171587517</v>
      </c>
      <c r="CZ100" s="1">
        <v>5.4026967255238505</v>
      </c>
      <c r="DA100" s="1">
        <v>3.4028481252050775</v>
      </c>
      <c r="DB100" s="1">
        <v>7.6968071782537226</v>
      </c>
      <c r="DC100" s="1">
        <v>6.2626110743377144</v>
      </c>
      <c r="DD100" s="1">
        <v>3.6695877359419904</v>
      </c>
      <c r="DE100" s="1">
        <v>2.8445698908393502</v>
      </c>
      <c r="DF100" s="1">
        <v>1.1845993684742704</v>
      </c>
      <c r="DG100" s="1">
        <v>3.4614175263881526</v>
      </c>
      <c r="DH100" s="1">
        <v>4.3260494131698799</v>
      </c>
      <c r="DI100" s="1">
        <v>3.1300112497564743</v>
      </c>
      <c r="DJ100" s="1">
        <v>3.1664049483259751</v>
      </c>
      <c r="DK100" s="1">
        <v>3.4152528153901298</v>
      </c>
      <c r="DL100" s="1">
        <v>3.0783637980532688</v>
      </c>
      <c r="DM100" s="1">
        <v>3.6623150911751909</v>
      </c>
      <c r="DN100" s="1">
        <v>2.15121028192346</v>
      </c>
      <c r="DO100" s="1">
        <v>2.107380726201193</v>
      </c>
      <c r="DP100" s="1">
        <v>3.127170191636917</v>
      </c>
      <c r="DQ100" s="1">
        <v>2.0628052904034706</v>
      </c>
      <c r="DR100" s="1">
        <v>1.7637683262393951</v>
      </c>
      <c r="DS100" s="1">
        <v>1.8907113987947592</v>
      </c>
      <c r="DT100" s="1">
        <v>2.737412703289642</v>
      </c>
      <c r="DU100" s="1">
        <v>4.6774665568242888</v>
      </c>
      <c r="DV100" s="1">
        <v>8.2340840806125168</v>
      </c>
      <c r="DW100" s="1">
        <v>3.6674577820756729</v>
      </c>
      <c r="DX100" s="1">
        <v>2.9683782640400951</v>
      </c>
      <c r="DY100" s="1">
        <v>10.725510000034129</v>
      </c>
      <c r="DZ100" s="1">
        <v>12.336103968084313</v>
      </c>
      <c r="EA100" s="1">
        <v>13.258490889808316</v>
      </c>
      <c r="EB100" s="1">
        <v>7.162025225104375</v>
      </c>
      <c r="EC100" s="1">
        <v>5.8352391696696397</v>
      </c>
      <c r="ED100" s="1">
        <v>2.5298827189761979</v>
      </c>
      <c r="EE100" s="1">
        <v>8.6414463169212841</v>
      </c>
      <c r="EF100" s="1">
        <v>11.944583245784846</v>
      </c>
      <c r="EG100" s="1">
        <v>3.0052824894519734</v>
      </c>
      <c r="EH100" s="1">
        <v>7.6084318379460489</v>
      </c>
      <c r="EI100" s="1">
        <v>1.575295774354845</v>
      </c>
      <c r="EJ100" s="1">
        <v>10.898282767690814</v>
      </c>
      <c r="EK100" s="1">
        <v>6.6002326131060647</v>
      </c>
      <c r="EL100" s="1">
        <v>11.538479502679397</v>
      </c>
      <c r="EM100" s="1">
        <v>12.466539018711323</v>
      </c>
      <c r="EN100" s="1">
        <v>4.8126634834712352</v>
      </c>
      <c r="EO100" s="1">
        <v>4.7630178781912536</v>
      </c>
      <c r="EP100" s="1">
        <v>2.7204848656814744</v>
      </c>
      <c r="EQ100" s="1">
        <v>5.779606810450117</v>
      </c>
      <c r="ER100" s="1">
        <v>8.0523574707894063</v>
      </c>
      <c r="ES100" s="1">
        <v>7.3642918012949456</v>
      </c>
      <c r="ET100" s="1">
        <v>4.1954656158863504</v>
      </c>
      <c r="EU100" s="1">
        <v>11.083088093417176</v>
      </c>
      <c r="EV100" s="1">
        <v>2.9362424035694286</v>
      </c>
      <c r="EW100" s="1">
        <v>1.8589905483196199</v>
      </c>
      <c r="EX100" s="1">
        <v>6.3450431549398854</v>
      </c>
      <c r="EY100" s="1">
        <v>8.4284240744613488</v>
      </c>
      <c r="EZ100" s="1">
        <v>5.813836309761836</v>
      </c>
      <c r="FA100" s="1">
        <v>5.9962207190450583</v>
      </c>
      <c r="FB100" s="1">
        <v>1.8811423458467429</v>
      </c>
      <c r="FC100" s="1">
        <v>1.7034840266327564</v>
      </c>
      <c r="FD100" s="1">
        <v>3.3828453020183629</v>
      </c>
      <c r="FE100" s="1">
        <v>4.7494314011962153</v>
      </c>
      <c r="FF100" s="1">
        <v>2.2273735465924651</v>
      </c>
      <c r="FG100" s="1">
        <v>1.2379254505004027</v>
      </c>
      <c r="FH100" s="1">
        <v>1.245166379039369</v>
      </c>
      <c r="FI100" s="1">
        <v>2.47370454424617</v>
      </c>
      <c r="FJ100" s="1">
        <v>0.66199784993576882</v>
      </c>
      <c r="FK100" s="1">
        <v>1.7023274331675267</v>
      </c>
      <c r="FL100" s="1">
        <v>0.45229846591511508</v>
      </c>
      <c r="FM100" s="1">
        <v>1.6319183768849614</v>
      </c>
      <c r="FN100" s="1">
        <v>2.9666579720999957</v>
      </c>
      <c r="FO100" s="1">
        <v>0.58112200711438755</v>
      </c>
      <c r="FP100" s="1">
        <v>1.0351081223365859</v>
      </c>
      <c r="FQ100" s="1">
        <v>1.2079989445824073</v>
      </c>
      <c r="FR100" s="1">
        <v>2.7831966230689775</v>
      </c>
      <c r="FS100" s="1">
        <v>0.54899884945848809</v>
      </c>
      <c r="FT100" s="1">
        <v>2.5482015738946671</v>
      </c>
      <c r="FU100" s="1">
        <v>1.0778709532439319</v>
      </c>
      <c r="FV100" s="1">
        <v>0.63893103931130046</v>
      </c>
      <c r="FW100" s="1">
        <v>0.55996775710419611</v>
      </c>
      <c r="FX100" s="1">
        <v>0.91190925408270784</v>
      </c>
      <c r="FY100" s="1">
        <v>0.27065327755211288</v>
      </c>
      <c r="FZ100" s="1">
        <v>0.16823013215394966</v>
      </c>
      <c r="GA100" s="1">
        <v>0.58968506310523605</v>
      </c>
      <c r="GB100" s="1">
        <v>1.7479187764974908</v>
      </c>
      <c r="GC100" s="1">
        <v>0.65765347414532216</v>
      </c>
      <c r="GD100" s="1">
        <v>1.4294086104116097</v>
      </c>
      <c r="GE100" s="1">
        <v>1.2229497635770277</v>
      </c>
      <c r="GF100" s="1">
        <v>1.8247214081667924</v>
      </c>
      <c r="GG100" s="1">
        <v>0.30501455962796042</v>
      </c>
      <c r="GH100" s="1">
        <v>0.34792188488996328</v>
      </c>
      <c r="GI100" s="1">
        <v>0.2974516806852156</v>
      </c>
      <c r="GJ100" s="1">
        <v>0.60795266971217277</v>
      </c>
      <c r="GK100" s="1">
        <v>1.1002622141067966</v>
      </c>
      <c r="GL100" s="1">
        <v>1.1386087871256014</v>
      </c>
      <c r="GM100" s="1">
        <v>3.7333968351414848</v>
      </c>
      <c r="GN100" s="1">
        <v>4.433326024084856</v>
      </c>
      <c r="GO100" s="1">
        <v>5.9376857434190535</v>
      </c>
      <c r="GP100" s="1">
        <v>1.1487153312386236</v>
      </c>
      <c r="GQ100" s="1">
        <v>3.0031037572108032</v>
      </c>
      <c r="GR100" s="1">
        <v>3.3993660043454539</v>
      </c>
      <c r="GS100" s="1">
        <v>3.9609366703865483</v>
      </c>
      <c r="GT100" s="1">
        <v>9.9436360506767318</v>
      </c>
      <c r="GU100" s="1">
        <v>9.3576778677179551</v>
      </c>
      <c r="GV100" s="1">
        <v>3.6627102040251778</v>
      </c>
      <c r="GW100" s="1">
        <v>5.161163385795092</v>
      </c>
      <c r="GX100" s="1">
        <v>4.3232645997282768</v>
      </c>
      <c r="GY100" s="1">
        <v>3.6188169073951943</v>
      </c>
      <c r="GZ100" s="1">
        <v>2.2950635299640467</v>
      </c>
      <c r="HA100" s="1">
        <v>1.7855726528186171</v>
      </c>
      <c r="HB100" s="1">
        <v>3.5754011175767384</v>
      </c>
      <c r="HC100" s="1">
        <v>6.5375018635902569</v>
      </c>
      <c r="HD100" s="1">
        <v>2.0793839517009434</v>
      </c>
      <c r="HE100" s="1">
        <v>1.1443152779491048</v>
      </c>
      <c r="HF100" s="1">
        <v>0.15176259267686848</v>
      </c>
      <c r="HG100" s="1">
        <v>0.61758786632001084</v>
      </c>
      <c r="HH100" s="1">
        <v>3.3150268587811418</v>
      </c>
      <c r="HI100" s="1">
        <v>2.613238915803707</v>
      </c>
      <c r="HJ100" s="1">
        <v>6.4765586739567009</v>
      </c>
      <c r="HK100" s="1">
        <v>5.356852873585523</v>
      </c>
      <c r="HL100" s="1">
        <v>4.1101689154189316</v>
      </c>
      <c r="HM100" s="1">
        <v>4.8849606270133394</v>
      </c>
      <c r="HN100" s="1">
        <v>3.5496464577795623</v>
      </c>
      <c r="HO100" s="1">
        <v>2.3316333510842879</v>
      </c>
      <c r="HP100" s="1">
        <v>1.5617355021749626</v>
      </c>
      <c r="HQ100" s="1">
        <v>4.7281030404087074</v>
      </c>
      <c r="HR100" s="1">
        <v>1.3201540076822664</v>
      </c>
      <c r="HS100" s="1">
        <v>3.3532369930544155</v>
      </c>
      <c r="HT100" s="1">
        <v>1.9617977667389699</v>
      </c>
      <c r="HU100" s="1">
        <v>5.0342904232896819</v>
      </c>
      <c r="HV100" s="1">
        <v>2.9123420327865013</v>
      </c>
      <c r="HW100" s="1">
        <v>4.5538554192382863</v>
      </c>
      <c r="HX100" s="1">
        <v>8.510235512925254</v>
      </c>
      <c r="HY100" s="1">
        <v>7.4808770536045772</v>
      </c>
      <c r="HZ100" s="1">
        <v>3.6471184666552765</v>
      </c>
      <c r="IA100" s="1">
        <v>9.4618248355640446</v>
      </c>
      <c r="IB100" s="1">
        <v>2.6160240205298657</v>
      </c>
      <c r="IC100" s="1">
        <v>15.117517519350308</v>
      </c>
      <c r="ID100" s="1">
        <v>13.405318145046081</v>
      </c>
      <c r="IE100" s="1">
        <v>11.23284250926517</v>
      </c>
      <c r="IF100" s="1">
        <v>4.6284332827993548</v>
      </c>
      <c r="IG100" s="1">
        <v>6.8885735355716093</v>
      </c>
      <c r="IH100" s="1">
        <v>17.218528068702632</v>
      </c>
      <c r="II100" s="1">
        <v>16.218506749630048</v>
      </c>
      <c r="IJ100" s="1">
        <v>14.695410184628953</v>
      </c>
      <c r="IK100" s="1">
        <v>1.3495339058815683</v>
      </c>
      <c r="IL100" s="1">
        <v>2.4293693625669079</v>
      </c>
      <c r="IM100" s="1">
        <v>2.7425388060978801</v>
      </c>
      <c r="IN100" s="1">
        <v>1.7438784226970114</v>
      </c>
      <c r="IO100" s="1">
        <v>0.87115058327977957</v>
      </c>
      <c r="IP100" s="1">
        <v>0.62933542270138321</v>
      </c>
      <c r="IQ100" s="1">
        <v>0.58272974225012242</v>
      </c>
      <c r="IR100" s="1">
        <v>0.53548406380384572</v>
      </c>
      <c r="IS100" s="1">
        <v>0.50166605281317578</v>
      </c>
      <c r="IT100" s="1">
        <v>0.47529231756377388</v>
      </c>
      <c r="IU100" s="1">
        <v>0.45235344867597937</v>
      </c>
      <c r="IV100" s="1">
        <v>0.4349481987314735</v>
      </c>
      <c r="IW100" s="1">
        <v>0.41879505940949041</v>
      </c>
      <c r="IX100" s="1">
        <v>0.4041020014367574</v>
      </c>
      <c r="IY100" s="1">
        <v>0.39147475073248933</v>
      </c>
      <c r="IZ100" s="1">
        <v>0.3797808047887089</v>
      </c>
      <c r="JA100" s="1">
        <v>0.37008527572260486</v>
      </c>
      <c r="JB100" s="1">
        <v>0.36082881634904929</v>
      </c>
      <c r="JC100" s="1">
        <v>0.35258567483343217</v>
      </c>
      <c r="JD100" s="1">
        <v>0.34529785461763729</v>
      </c>
      <c r="JE100" s="1">
        <v>0.33835034865977021</v>
      </c>
      <c r="JF100" s="1">
        <v>0.33128498433047737</v>
      </c>
      <c r="JG100" s="1">
        <v>0.32601568606273346</v>
      </c>
      <c r="JH100" s="1">
        <v>0.32045323296958916</v>
      </c>
      <c r="JI100" s="1">
        <v>0.31585793202755796</v>
      </c>
      <c r="JJ100" s="1">
        <v>0.31035747542058184</v>
      </c>
      <c r="JK100" s="1">
        <v>0.30605622959574269</v>
      </c>
      <c r="JL100" s="1">
        <v>0.30247296508929544</v>
      </c>
      <c r="JM100" s="1">
        <v>0.29797093875682484</v>
      </c>
      <c r="JN100" s="1">
        <v>0.29483879070448649</v>
      </c>
      <c r="JO100" s="1">
        <v>0.29110864108277951</v>
      </c>
      <c r="JP100" s="1">
        <v>0.28788483603430226</v>
      </c>
      <c r="JQ100" s="1">
        <v>0.2847060587454921</v>
      </c>
      <c r="JR100" s="1">
        <v>0.28166939845807898</v>
      </c>
      <c r="JS100" s="1">
        <v>0.27903664003415507</v>
      </c>
      <c r="JT100" s="1">
        <v>0.27659077850095276</v>
      </c>
      <c r="JU100" s="1">
        <v>0.27378905394217606</v>
      </c>
      <c r="JV100" s="1">
        <v>0.27188496346543017</v>
      </c>
      <c r="JW100" s="1">
        <v>0.26969825825698951</v>
      </c>
      <c r="JX100" s="1">
        <v>0.26734280284387046</v>
      </c>
      <c r="JY100" s="1">
        <v>0.26509910474283443</v>
      </c>
      <c r="JZ100" s="1">
        <v>0.263194222030185</v>
      </c>
      <c r="KA100" s="1">
        <v>0.26166847722088848</v>
      </c>
      <c r="KB100" s="1">
        <v>0.25968352276720957</v>
      </c>
      <c r="KC100" s="1">
        <v>0.25855489618827082</v>
      </c>
      <c r="KD100" s="1">
        <v>0.25704525714695203</v>
      </c>
      <c r="KE100" s="1">
        <v>0.25522030165044857</v>
      </c>
      <c r="KF100" s="1">
        <v>0.25400428738672198</v>
      </c>
      <c r="KG100" s="1">
        <v>0.25236666437776367</v>
      </c>
      <c r="KH100" s="1">
        <v>0.25148431486730632</v>
      </c>
      <c r="KI100" s="1">
        <v>0.24955861348841615</v>
      </c>
      <c r="KJ100" s="1">
        <v>0.24870026807454865</v>
      </c>
      <c r="KK100" s="1">
        <v>0.24762295902308831</v>
      </c>
      <c r="KL100" s="1">
        <v>0.24693934647553209</v>
      </c>
      <c r="KM100" s="1">
        <v>0.24510760609144655</v>
      </c>
      <c r="KN100" s="1">
        <v>0.24500022483367029</v>
      </c>
      <c r="KO100" s="1">
        <v>0.24346903073024403</v>
      </c>
      <c r="KP100" s="1">
        <v>0.24265179970400888</v>
      </c>
      <c r="KQ100" s="1">
        <v>0.2419096427763105</v>
      </c>
      <c r="KR100" s="1">
        <v>0.24050440837087325</v>
      </c>
      <c r="KS100" s="1">
        <v>0.24033035969528935</v>
      </c>
      <c r="KT100" s="1">
        <v>0.2394689437580432</v>
      </c>
      <c r="KU100" s="1">
        <v>0.23901709335338245</v>
      </c>
      <c r="KV100" s="1">
        <v>0.23853784951590573</v>
      </c>
      <c r="KW100" s="1">
        <v>0.23802237659915201</v>
      </c>
      <c r="KX100" s="1">
        <v>0.23701233057751497</v>
      </c>
      <c r="KY100" s="1">
        <v>0.23653467488055205</v>
      </c>
      <c r="KZ100" s="1">
        <v>0.23638479351273267</v>
      </c>
      <c r="LA100" s="1">
        <v>0.23589272236456077</v>
      </c>
      <c r="LB100" s="1">
        <v>0.23542383171471926</v>
      </c>
      <c r="LC100" s="1">
        <v>0.23487002257324927</v>
      </c>
      <c r="LD100" s="1">
        <v>0.23492304862652894</v>
      </c>
      <c r="LE100" s="1">
        <v>0.23429092793240452</v>
      </c>
      <c r="LF100" s="1">
        <v>0.23431546011546606</v>
      </c>
      <c r="LG100" s="1">
        <v>0.23394101328391786</v>
      </c>
      <c r="LH100" s="1">
        <v>0.23327247640428228</v>
      </c>
      <c r="LI100" s="1">
        <v>0.23340480350247653</v>
      </c>
      <c r="LJ100" s="1">
        <v>0.23320869683744641</v>
      </c>
      <c r="LK100" s="1">
        <v>0.23297120773105648</v>
      </c>
      <c r="LL100" s="1">
        <v>0.23284554148445527</v>
      </c>
      <c r="LM100" s="1">
        <v>0.23295093078431844</v>
      </c>
      <c r="LN100" s="1">
        <v>0.23251231467614297</v>
      </c>
    </row>
    <row r="101" spans="1:326" s="1" customFormat="1" x14ac:dyDescent="0.2">
      <c r="A101" s="1" t="s">
        <v>2</v>
      </c>
      <c r="B101" s="1">
        <v>0.45677040051668838</v>
      </c>
      <c r="C101" s="1">
        <v>0.56063755550557293</v>
      </c>
      <c r="D101" s="1">
        <v>1.1169127221228943</v>
      </c>
      <c r="E101" s="1">
        <v>0.37702890190089294</v>
      </c>
      <c r="F101" s="1">
        <v>0.5309784330284012</v>
      </c>
      <c r="G101" s="1">
        <v>1.1303772053345749</v>
      </c>
      <c r="H101" s="1">
        <v>2.7114604959139688</v>
      </c>
      <c r="I101" s="1">
        <v>2.7590308260181735</v>
      </c>
      <c r="J101" s="1">
        <v>0.45408762845714062</v>
      </c>
      <c r="K101" s="1">
        <v>1.353275400046472</v>
      </c>
      <c r="L101" s="1">
        <v>1.3213514645059443</v>
      </c>
      <c r="M101" s="1">
        <v>1.6395611457800798</v>
      </c>
      <c r="N101" s="1">
        <v>2.1056191706706318</v>
      </c>
      <c r="O101" s="1">
        <v>4.1501352853830653</v>
      </c>
      <c r="P101" s="1">
        <v>2.6764390560581579</v>
      </c>
      <c r="Q101" s="1">
        <v>0.68481111058177047</v>
      </c>
      <c r="R101" s="1">
        <v>1.9236405040738795</v>
      </c>
      <c r="S101" s="1">
        <v>3.5923624471234814</v>
      </c>
      <c r="T101" s="1">
        <v>3.6104344219709072</v>
      </c>
      <c r="U101" s="1">
        <v>3.5776822139880191</v>
      </c>
      <c r="V101" s="1">
        <v>3.2187593497574523</v>
      </c>
      <c r="W101" s="1">
        <v>2.4962604065335188</v>
      </c>
      <c r="X101" s="1">
        <v>2.6188268396832948</v>
      </c>
      <c r="Y101" s="1">
        <v>3.9003387411504269</v>
      </c>
      <c r="Z101" s="1">
        <v>6.0041435070420706</v>
      </c>
      <c r="AA101" s="1">
        <v>5.9807007871678897</v>
      </c>
      <c r="AB101" s="1">
        <v>6.2223164950892045</v>
      </c>
      <c r="AC101" s="1">
        <v>7.9575747082505188</v>
      </c>
      <c r="AD101" s="1">
        <v>14.460360448583936</v>
      </c>
      <c r="AE101" s="1">
        <v>20.939085935155635</v>
      </c>
      <c r="AF101" s="1">
        <v>28.176229104396164</v>
      </c>
      <c r="AG101" s="1">
        <v>32.578440674794564</v>
      </c>
      <c r="AH101" s="1">
        <v>31.472917212168277</v>
      </c>
      <c r="AI101" s="1">
        <v>25.256307645983142</v>
      </c>
      <c r="AJ101" s="1">
        <v>15.504713375149612</v>
      </c>
      <c r="AK101" s="1">
        <v>6.5859304733372799</v>
      </c>
      <c r="AL101" s="1">
        <v>3.8848740257159338</v>
      </c>
      <c r="AM101" s="1">
        <v>4.2068505400147007</v>
      </c>
      <c r="AN101" s="1">
        <v>3.7014986581172824</v>
      </c>
      <c r="AO101" s="1">
        <v>3.9265008286644618</v>
      </c>
      <c r="AP101" s="1">
        <v>8.3617816184061287</v>
      </c>
      <c r="AQ101" s="1">
        <v>8.4970443242352207</v>
      </c>
      <c r="AR101" s="1">
        <v>5.1044655513029076</v>
      </c>
      <c r="AS101" s="1">
        <v>2.5027298418396016</v>
      </c>
      <c r="AT101" s="1">
        <v>10.238317967335989</v>
      </c>
      <c r="AU101" s="1">
        <v>13.060206777312199</v>
      </c>
      <c r="AV101" s="1">
        <v>17.321899974353496</v>
      </c>
      <c r="AW101" s="1">
        <v>17.529743919456248</v>
      </c>
      <c r="AX101" s="1">
        <v>13.876125338511754</v>
      </c>
      <c r="AY101" s="1">
        <v>8.5713797278710029</v>
      </c>
      <c r="AZ101" s="1">
        <v>7.1787820985466011</v>
      </c>
      <c r="BA101" s="1">
        <v>9.3313758898477115</v>
      </c>
      <c r="BB101" s="1">
        <v>9.5311312064171272</v>
      </c>
      <c r="BC101" s="1">
        <v>7.7700415834059351</v>
      </c>
      <c r="BD101" s="1">
        <v>6.0262501897069525</v>
      </c>
      <c r="BE101" s="1">
        <v>7.6763922118909926</v>
      </c>
      <c r="BF101" s="1">
        <v>8.6873062703383521</v>
      </c>
      <c r="BG101" s="1">
        <v>7.0218233852150469</v>
      </c>
      <c r="BH101" s="1">
        <v>5.4241546889870058</v>
      </c>
      <c r="BI101" s="1">
        <v>4.7605378351160228</v>
      </c>
      <c r="BJ101" s="1">
        <v>4.4943254455137707</v>
      </c>
      <c r="BK101" s="1">
        <v>3.2074449636552185</v>
      </c>
      <c r="BL101" s="1">
        <v>2.5818507759102398</v>
      </c>
      <c r="BM101" s="1">
        <v>1.3662127002177511</v>
      </c>
      <c r="BN101" s="1">
        <v>2.2584691502815306</v>
      </c>
      <c r="BO101" s="1">
        <v>2.8766954589718412</v>
      </c>
      <c r="BP101" s="1">
        <v>2.6942002799197482</v>
      </c>
      <c r="BQ101" s="1">
        <v>5.485818487696636</v>
      </c>
      <c r="BR101" s="1">
        <v>4.484711848975115</v>
      </c>
      <c r="BS101" s="1">
        <v>3.4022750356021683</v>
      </c>
      <c r="BT101" s="1">
        <v>4.4095579496052304</v>
      </c>
      <c r="BU101" s="1">
        <v>2.5634249547380485</v>
      </c>
      <c r="BV101" s="1">
        <v>0.86151636978840607</v>
      </c>
      <c r="BW101" s="1">
        <v>2.6314424221155184</v>
      </c>
      <c r="BX101" s="1">
        <v>0.61848490400147549</v>
      </c>
      <c r="BY101" s="1">
        <v>1.720020290421737</v>
      </c>
      <c r="BZ101" s="1">
        <v>0.7311405962395493</v>
      </c>
      <c r="CA101" s="1">
        <v>1.3903924213592038</v>
      </c>
      <c r="CB101" s="1">
        <v>1.6247475637451305</v>
      </c>
      <c r="CC101" s="1">
        <v>1.6976144769682568</v>
      </c>
      <c r="CD101" s="1">
        <v>0.75725278134108465</v>
      </c>
      <c r="CE101" s="1">
        <v>0.57724265408562758</v>
      </c>
      <c r="CF101" s="1">
        <v>1.1402504066535148</v>
      </c>
      <c r="CG101" s="1">
        <v>1.7007581484532044</v>
      </c>
      <c r="CH101" s="1">
        <v>0.46090185274397416</v>
      </c>
      <c r="CI101" s="1">
        <v>0.6644956245158008</v>
      </c>
      <c r="CJ101" s="1">
        <v>1.2805681560029107</v>
      </c>
      <c r="CK101" s="1">
        <v>1.2038543181347063</v>
      </c>
      <c r="CL101" s="1">
        <v>0.68280564433044988</v>
      </c>
      <c r="CM101" s="1">
        <v>0.63578733801561205</v>
      </c>
      <c r="CN101" s="1">
        <v>0.39298985938869724</v>
      </c>
      <c r="CO101" s="1">
        <v>0.52386460115303701</v>
      </c>
      <c r="CP101" s="1">
        <v>0.73864781182308981</v>
      </c>
      <c r="CQ101" s="1">
        <v>0.53297901092924582</v>
      </c>
      <c r="CR101" s="1">
        <v>0.36228665546648986</v>
      </c>
      <c r="CS101" s="1">
        <v>0.50132530538187903</v>
      </c>
      <c r="CT101" s="1">
        <v>0.43679547463837692</v>
      </c>
      <c r="CU101" s="1">
        <v>1.1590825351499869</v>
      </c>
      <c r="CV101" s="1">
        <v>0.43227603520543589</v>
      </c>
      <c r="CW101" s="1">
        <v>0.69257911265491856</v>
      </c>
      <c r="CX101" s="1">
        <v>1.0515394525955326</v>
      </c>
      <c r="CY101" s="1">
        <v>0.65587821639998789</v>
      </c>
      <c r="CZ101" s="1">
        <v>0.70216356861153251</v>
      </c>
      <c r="DA101" s="1">
        <v>0.38665870105868044</v>
      </c>
      <c r="DB101" s="1">
        <v>1.0693134985111228</v>
      </c>
      <c r="DC101" s="1">
        <v>0.64414704266600586</v>
      </c>
      <c r="DD101" s="1">
        <v>2.1170516464248061</v>
      </c>
      <c r="DE101" s="1">
        <v>3.7839084523322053</v>
      </c>
      <c r="DF101" s="1">
        <v>8.2535847825133413</v>
      </c>
      <c r="DG101" s="1">
        <v>2.8133900410740789</v>
      </c>
      <c r="DH101" s="1">
        <v>10.269973344330371</v>
      </c>
      <c r="DI101" s="1">
        <v>7.4195624085626273</v>
      </c>
      <c r="DJ101" s="1">
        <v>2.3539310037897465</v>
      </c>
      <c r="DK101" s="1">
        <v>9.1617503133158813</v>
      </c>
      <c r="DL101" s="1">
        <v>14.873827378821028</v>
      </c>
      <c r="DM101" s="1">
        <v>8.1574919987659218</v>
      </c>
      <c r="DN101" s="1">
        <v>4.8386757224866823</v>
      </c>
      <c r="DO101" s="1">
        <v>3.3176923111789089</v>
      </c>
      <c r="DP101" s="1">
        <v>15.169299574840016</v>
      </c>
      <c r="DQ101" s="1">
        <v>10.238335853885234</v>
      </c>
      <c r="DR101" s="1">
        <v>12.818745506719583</v>
      </c>
      <c r="DS101" s="1">
        <v>18.004268284926773</v>
      </c>
      <c r="DT101" s="1">
        <v>16.951905026606561</v>
      </c>
      <c r="DU101" s="1">
        <v>6.7188236641643959</v>
      </c>
      <c r="DV101" s="1">
        <v>7.4471503668001704</v>
      </c>
      <c r="DW101" s="1">
        <v>2.753080579306642</v>
      </c>
      <c r="DX101" s="1">
        <v>5.0909654616513969</v>
      </c>
      <c r="DY101" s="1">
        <v>4.934090867406784</v>
      </c>
      <c r="DZ101" s="1">
        <v>2.7768009198536117</v>
      </c>
      <c r="EA101" s="1">
        <v>13.646276677139134</v>
      </c>
      <c r="EB101" s="1">
        <v>8.4896904745272153</v>
      </c>
      <c r="EC101" s="1">
        <v>5.6776771633599497</v>
      </c>
      <c r="ED101" s="1">
        <v>3.2334454707033129</v>
      </c>
      <c r="EE101" s="1">
        <v>6.2618341992523208</v>
      </c>
      <c r="EF101" s="1">
        <v>6.596346893351857</v>
      </c>
      <c r="EG101" s="1">
        <v>4.8474904167312758</v>
      </c>
      <c r="EH101" s="1">
        <v>8.3770773244596768</v>
      </c>
      <c r="EI101" s="1">
        <v>1.6013983716363207</v>
      </c>
      <c r="EJ101" s="1">
        <v>5.9442582568314837</v>
      </c>
      <c r="EK101" s="1">
        <v>4.903921841458887</v>
      </c>
      <c r="EL101" s="1">
        <v>5.8263170640715565</v>
      </c>
      <c r="EM101" s="1">
        <v>2.4459501598012467</v>
      </c>
      <c r="EN101" s="1">
        <v>3.8223892653111191</v>
      </c>
      <c r="EO101" s="1">
        <v>2.6221512676279932</v>
      </c>
      <c r="EP101" s="1">
        <v>2.7000963239701115</v>
      </c>
      <c r="EQ101" s="1">
        <v>3.9494287579453249</v>
      </c>
      <c r="ER101" s="1">
        <v>5.4426561874266604</v>
      </c>
      <c r="ES101" s="1">
        <v>5.142768518450012</v>
      </c>
      <c r="ET101" s="1">
        <v>5.2083198579308023</v>
      </c>
      <c r="EU101" s="1">
        <v>4.6407819793697769</v>
      </c>
      <c r="EV101" s="1">
        <v>7.2228328362557459</v>
      </c>
      <c r="EW101" s="1">
        <v>4.4287130929272802</v>
      </c>
      <c r="EX101" s="1">
        <v>3.2862390188577986</v>
      </c>
      <c r="EY101" s="1">
        <v>3.5720284943259273</v>
      </c>
      <c r="EZ101" s="1">
        <v>4.6562383667610803</v>
      </c>
      <c r="FA101" s="1">
        <v>2.834954514499977</v>
      </c>
      <c r="FB101" s="1">
        <v>3.108367146880739</v>
      </c>
      <c r="FC101" s="1">
        <v>1.4930801163325558</v>
      </c>
      <c r="FD101" s="1">
        <v>0.42193978969633489</v>
      </c>
      <c r="FE101" s="1">
        <v>1.3298662361600455</v>
      </c>
      <c r="FF101" s="1">
        <v>0.15973418212863932</v>
      </c>
      <c r="FG101" s="1">
        <v>0.84053494097697445</v>
      </c>
      <c r="FH101" s="1">
        <v>0.38700238184447994</v>
      </c>
      <c r="FI101" s="1">
        <v>0.18719542273773168</v>
      </c>
      <c r="FJ101" s="1">
        <v>0.29502730636109498</v>
      </c>
      <c r="FK101" s="1">
        <v>0.53670920756301621</v>
      </c>
      <c r="FL101" s="1">
        <v>1.0452959819319418</v>
      </c>
      <c r="FM101" s="1">
        <v>0.42765429536110999</v>
      </c>
      <c r="FN101" s="1">
        <v>1.7675894994611798</v>
      </c>
      <c r="FO101" s="1">
        <v>1.0297836857920981</v>
      </c>
      <c r="FP101" s="1">
        <v>1.0349176630737993</v>
      </c>
      <c r="FQ101" s="1">
        <v>2.4536456680481278</v>
      </c>
      <c r="FR101" s="1">
        <v>1.5743156165109133</v>
      </c>
      <c r="FS101" s="1">
        <v>2.0168088143238432</v>
      </c>
      <c r="FT101" s="1">
        <v>0.48967003927925401</v>
      </c>
      <c r="FU101" s="1">
        <v>1.1526579564300277</v>
      </c>
      <c r="FV101" s="1">
        <v>0.84080385145820502</v>
      </c>
      <c r="FW101" s="1">
        <v>0.95315912873479736</v>
      </c>
      <c r="FX101" s="1">
        <v>1.2145172838372511</v>
      </c>
      <c r="FY101" s="1">
        <v>0.54455040444298364</v>
      </c>
      <c r="FZ101" s="1">
        <v>0.65403839755188364</v>
      </c>
      <c r="GA101" s="1">
        <v>0.70267252273421088</v>
      </c>
      <c r="GB101" s="1">
        <v>0.3093548798233825</v>
      </c>
      <c r="GC101" s="1">
        <v>0.28756913928781092</v>
      </c>
      <c r="GD101" s="1">
        <v>0.38700209869192953</v>
      </c>
      <c r="GE101" s="1">
        <v>0.48023708477165084</v>
      </c>
      <c r="GF101" s="1">
        <v>0.21151470849589329</v>
      </c>
      <c r="GG101" s="1">
        <v>0.43224621263688001</v>
      </c>
      <c r="GH101" s="1">
        <v>0.40289140327784101</v>
      </c>
      <c r="GI101" s="1">
        <v>0.81761530932250714</v>
      </c>
      <c r="GJ101" s="1">
        <v>1.1094562317230685</v>
      </c>
      <c r="GK101" s="1">
        <v>1.2670816830681633</v>
      </c>
      <c r="GL101" s="1">
        <v>2.4791461532571271</v>
      </c>
      <c r="GM101" s="1">
        <v>0.83401911958477848</v>
      </c>
      <c r="GN101" s="1">
        <v>2.3466261324914743</v>
      </c>
      <c r="GO101" s="1">
        <v>1.2480743854013518</v>
      </c>
      <c r="GP101" s="1">
        <v>2.1689923310136208</v>
      </c>
      <c r="GQ101" s="1">
        <v>4.388487707840083</v>
      </c>
      <c r="GR101" s="1">
        <v>2.7397257921042333</v>
      </c>
      <c r="GS101" s="1">
        <v>5.2151084420682183</v>
      </c>
      <c r="GT101" s="1">
        <v>8.4345222938789917</v>
      </c>
      <c r="GU101" s="1">
        <v>7.4945075111468213</v>
      </c>
      <c r="GV101" s="1">
        <v>6.1490037584466002</v>
      </c>
      <c r="GW101" s="1">
        <v>4.4613671505660433</v>
      </c>
      <c r="GX101" s="1">
        <v>1.0051705593080793</v>
      </c>
      <c r="GY101" s="1">
        <v>0.91416710141639423</v>
      </c>
      <c r="GZ101" s="1">
        <v>1.6998784467440557</v>
      </c>
      <c r="HA101" s="1">
        <v>1.3656562019416436</v>
      </c>
      <c r="HB101" s="1">
        <v>4.1584159139377999</v>
      </c>
      <c r="HC101" s="1">
        <v>2.7566837592500439</v>
      </c>
      <c r="HD101" s="1">
        <v>1.2376026014269033</v>
      </c>
      <c r="HE101" s="1">
        <v>1.3094113054345877</v>
      </c>
      <c r="HF101" s="1">
        <v>3.0814794132994017</v>
      </c>
      <c r="HG101" s="1">
        <v>0.96930642233091413</v>
      </c>
      <c r="HH101" s="1">
        <v>1.1235380680088509</v>
      </c>
      <c r="HI101" s="1">
        <v>1.1156281031654633</v>
      </c>
      <c r="HJ101" s="1">
        <v>1.3456090305684583</v>
      </c>
      <c r="HK101" s="1">
        <v>1.1436572189796295</v>
      </c>
      <c r="HL101" s="1">
        <v>1.3122100347629464</v>
      </c>
      <c r="HM101" s="1">
        <v>1.2316512621278874</v>
      </c>
      <c r="HN101" s="1">
        <v>2.386406377139469</v>
      </c>
      <c r="HO101" s="1">
        <v>6.08343856979252</v>
      </c>
      <c r="HP101" s="1">
        <v>8.065253413620983</v>
      </c>
      <c r="HQ101" s="1">
        <v>4.6873447830484141</v>
      </c>
      <c r="HR101" s="1">
        <v>4.5159456380732754</v>
      </c>
      <c r="HS101" s="1">
        <v>3.2987127859249905</v>
      </c>
      <c r="HT101" s="1">
        <v>2.5680015440479793</v>
      </c>
      <c r="HU101" s="1">
        <v>0.24905620823173796</v>
      </c>
      <c r="HV101" s="1">
        <v>1.8417255575497886</v>
      </c>
      <c r="HW101" s="1">
        <v>3.5063577471149512</v>
      </c>
      <c r="HX101" s="1">
        <v>4.5140056775082895</v>
      </c>
      <c r="HY101" s="1">
        <v>0.47144833324620472</v>
      </c>
      <c r="HZ101" s="1">
        <v>3.4877428826016152</v>
      </c>
      <c r="IA101" s="1">
        <v>0.75967048298889861</v>
      </c>
      <c r="IB101" s="1">
        <v>1.2796363654792762</v>
      </c>
      <c r="IC101" s="1">
        <v>1.9871851209935949</v>
      </c>
      <c r="ID101" s="1">
        <v>3.8164712053826664</v>
      </c>
      <c r="IE101" s="1">
        <v>1.2222913825603414</v>
      </c>
      <c r="IF101" s="1">
        <v>0.5481049796885421</v>
      </c>
      <c r="IG101" s="1">
        <v>0.96631252585463756</v>
      </c>
      <c r="IH101" s="1">
        <v>0.78208169837307551</v>
      </c>
      <c r="II101" s="1">
        <v>0.34900195707832715</v>
      </c>
      <c r="IJ101" s="1">
        <v>0.7431261444760765</v>
      </c>
      <c r="IK101" s="1">
        <v>0.75898758658535681</v>
      </c>
      <c r="IL101" s="1">
        <v>0.42019996981722335</v>
      </c>
      <c r="IM101" s="1">
        <v>0.45645651609140497</v>
      </c>
      <c r="IN101" s="1">
        <v>0.56337974440247962</v>
      </c>
      <c r="IO101" s="1">
        <v>0.5563638836943996</v>
      </c>
      <c r="IP101" s="1">
        <v>0.51510011790040044</v>
      </c>
      <c r="IQ101" s="1">
        <v>0.37382047710780392</v>
      </c>
      <c r="IR101" s="1">
        <v>0.35699989190436271</v>
      </c>
      <c r="IS101" s="1">
        <v>0.48642682501338791</v>
      </c>
      <c r="IT101" s="1">
        <v>0.54266554730303773</v>
      </c>
      <c r="IU101" s="1">
        <v>0.45425095156997108</v>
      </c>
      <c r="IV101" s="1">
        <v>0.31825510901537035</v>
      </c>
      <c r="IW101" s="1">
        <v>0.3639777149167242</v>
      </c>
      <c r="IX101" s="1">
        <v>0.49775364800647343</v>
      </c>
      <c r="IY101" s="1">
        <v>0.51591032402658699</v>
      </c>
      <c r="IZ101" s="1">
        <v>0.39583112149328231</v>
      </c>
      <c r="JA101" s="1">
        <v>0.28510687592477435</v>
      </c>
      <c r="JB101" s="1">
        <v>0.38972634948518459</v>
      </c>
      <c r="JC101" s="1">
        <v>0.50803362365982041</v>
      </c>
      <c r="JD101" s="1">
        <v>0.48383978340705941</v>
      </c>
      <c r="JE101" s="1">
        <v>0.33608183411439263</v>
      </c>
      <c r="JF101" s="1">
        <v>0.27788273201246683</v>
      </c>
      <c r="JG101" s="1">
        <v>0.42408874325018897</v>
      </c>
      <c r="JH101" s="1">
        <v>0.51112651197344261</v>
      </c>
      <c r="JI101" s="1">
        <v>0.44081060672586569</v>
      </c>
      <c r="JJ101" s="1">
        <v>0.28017252723961417</v>
      </c>
      <c r="JK101" s="1">
        <v>0.29986861172891144</v>
      </c>
      <c r="JL101" s="1">
        <v>0.45862851244565456</v>
      </c>
      <c r="JM101" s="1">
        <v>0.50223880906747276</v>
      </c>
      <c r="JN101" s="1">
        <v>0.38725304096897828</v>
      </c>
      <c r="JO101" s="1">
        <v>0.2404657290282648</v>
      </c>
      <c r="JP101" s="1">
        <v>0.3419723245945247</v>
      </c>
      <c r="JQ101" s="1">
        <v>0.48513160332022953</v>
      </c>
      <c r="JR101" s="1">
        <v>0.47847899129920823</v>
      </c>
      <c r="JS101" s="1">
        <v>0.32554862990400774</v>
      </c>
      <c r="JT101" s="1">
        <v>0.23368503042026137</v>
      </c>
      <c r="JU101" s="1">
        <v>0.39097588638045422</v>
      </c>
      <c r="JV101" s="1">
        <v>0.49793135502623109</v>
      </c>
      <c r="JW101" s="1">
        <v>0.4382411021069379</v>
      </c>
      <c r="JX101" s="1">
        <v>0.26605231361748088</v>
      </c>
      <c r="JY101" s="1">
        <v>0.26365138504110275</v>
      </c>
      <c r="JZ101" s="1">
        <v>0.4339274896086095</v>
      </c>
      <c r="KA101" s="1">
        <v>0.49313622161844839</v>
      </c>
      <c r="KB101" s="1">
        <v>0.3856044331984283</v>
      </c>
      <c r="KC101" s="1">
        <v>0.22331852226292689</v>
      </c>
      <c r="KD101" s="1">
        <v>0.31225394606149026</v>
      </c>
      <c r="KE101" s="1">
        <v>0.46497345099800824</v>
      </c>
      <c r="KF101" s="1">
        <v>0.47070985242733332</v>
      </c>
      <c r="KG101" s="1">
        <v>0.32570334883927643</v>
      </c>
      <c r="KH101" s="1">
        <v>0.21611646251958122</v>
      </c>
      <c r="KI101" s="1">
        <v>0.36441492024436567</v>
      </c>
      <c r="KJ101" s="1">
        <v>0.47906515401905714</v>
      </c>
      <c r="KK101" s="1">
        <v>0.43357800007899816</v>
      </c>
      <c r="KL101" s="1">
        <v>0.26920211149922546</v>
      </c>
      <c r="KM101" s="1">
        <v>0.24360146808635075</v>
      </c>
      <c r="KN101" s="1">
        <v>0.40666492600316845</v>
      </c>
      <c r="KO101" s="1">
        <v>0.47599607946948108</v>
      </c>
      <c r="KP101" s="1">
        <v>0.38684202991631045</v>
      </c>
      <c r="KQ101" s="1">
        <v>0.23050759895048029</v>
      </c>
      <c r="KR101" s="1">
        <v>0.28797429551114001</v>
      </c>
      <c r="KS101" s="1">
        <v>0.43576266978478906</v>
      </c>
      <c r="KT101" s="1">
        <v>0.45807433794849661</v>
      </c>
      <c r="KU101" s="1">
        <v>0.33682326368087401</v>
      </c>
      <c r="KV101" s="1">
        <v>0.21904101787598756</v>
      </c>
      <c r="KW101" s="1">
        <v>0.33219578069611772</v>
      </c>
      <c r="KX101" s="1">
        <v>0.45127422371855258</v>
      </c>
      <c r="KY101" s="1">
        <v>0.43032910850390504</v>
      </c>
      <c r="KZ101" s="1">
        <v>0.29159646661939109</v>
      </c>
      <c r="LA101" s="1">
        <v>0.23335143167463035</v>
      </c>
      <c r="LB101" s="1">
        <v>0.37004341326204171</v>
      </c>
      <c r="LC101" s="1">
        <v>0.4540156967406106</v>
      </c>
      <c r="LD101" s="1">
        <v>0.39735689130888069</v>
      </c>
      <c r="LE101" s="1">
        <v>0.25768539557882814</v>
      </c>
      <c r="LF101" s="1">
        <v>0.26162345937796966</v>
      </c>
      <c r="LG101" s="1">
        <v>0.39918417938052808</v>
      </c>
      <c r="LH101" s="1">
        <v>0.44803328467481107</v>
      </c>
      <c r="LI101" s="1">
        <v>0.36283264551608407</v>
      </c>
      <c r="LJ101" s="1">
        <v>0.23678064139769284</v>
      </c>
      <c r="LK101" s="1">
        <v>0.29487488636080478</v>
      </c>
      <c r="LL101" s="1">
        <v>0.42014188475703801</v>
      </c>
      <c r="LM101" s="1">
        <v>0.4366425782872928</v>
      </c>
      <c r="LN101" s="1">
        <v>0.3284773991651484</v>
      </c>
    </row>
    <row r="102" spans="1:326" s="1" customFormat="1" x14ac:dyDescent="0.2">
      <c r="A102" s="2">
        <v>6</v>
      </c>
      <c r="B102" s="1">
        <v>1.1442610314115873</v>
      </c>
      <c r="C102" s="1">
        <v>0.67686104588128604</v>
      </c>
      <c r="D102" s="1">
        <v>0.94930901367769605</v>
      </c>
      <c r="E102" s="1">
        <v>0.97489214476885833</v>
      </c>
      <c r="F102" s="1">
        <v>1.1252509301956046</v>
      </c>
      <c r="G102" s="1">
        <v>1.1629870675001237</v>
      </c>
      <c r="H102" s="1">
        <v>1.8090196729045569</v>
      </c>
      <c r="I102" s="1">
        <v>1.1127252276919233</v>
      </c>
      <c r="J102" s="1">
        <v>1.1043669919802463</v>
      </c>
      <c r="K102" s="1">
        <v>1.1917270113040419</v>
      </c>
      <c r="L102" s="1">
        <v>0.73763970749706309</v>
      </c>
      <c r="M102" s="1">
        <v>2.300346070962211</v>
      </c>
      <c r="N102" s="1">
        <v>0.3766131978284683</v>
      </c>
      <c r="O102" s="1">
        <v>1.0770603471925535</v>
      </c>
      <c r="P102" s="1">
        <v>2.799688953305568</v>
      </c>
      <c r="Q102" s="1">
        <v>2.9643208807519947</v>
      </c>
      <c r="R102" s="1">
        <v>4.998844894614261</v>
      </c>
      <c r="S102" s="1">
        <v>2.4336228481668525</v>
      </c>
      <c r="T102" s="1">
        <v>3.8665021771167014</v>
      </c>
      <c r="U102" s="1">
        <v>7.3758594802862376</v>
      </c>
      <c r="V102" s="1">
        <v>6.2644301483530276</v>
      </c>
      <c r="W102" s="1">
        <v>2.5952257947625896</v>
      </c>
      <c r="X102" s="1">
        <v>0.90024531924532336</v>
      </c>
      <c r="Y102" s="1">
        <v>1.0267422957528864</v>
      </c>
      <c r="Z102" s="1">
        <v>2.449604663419946</v>
      </c>
      <c r="AA102" s="1">
        <v>3.5854721007424257</v>
      </c>
      <c r="AB102" s="1">
        <v>2.7495190030685559</v>
      </c>
      <c r="AC102" s="1">
        <v>0.45753977784115468</v>
      </c>
      <c r="AD102" s="1">
        <v>1.5776694287928295</v>
      </c>
      <c r="AE102" s="1">
        <v>8.1320262689727212</v>
      </c>
      <c r="AF102" s="1">
        <v>12.545498909220647</v>
      </c>
      <c r="AG102" s="1">
        <v>16.770447113608093</v>
      </c>
      <c r="AH102" s="1">
        <v>22.930639013937263</v>
      </c>
      <c r="AI102" s="1">
        <v>24.803917772028043</v>
      </c>
      <c r="AJ102" s="1">
        <v>19.429708283054353</v>
      </c>
      <c r="AK102" s="1">
        <v>8.5724510525277715</v>
      </c>
      <c r="AL102" s="1">
        <v>9.7131571251573252</v>
      </c>
      <c r="AM102" s="1">
        <v>11.325207178163161</v>
      </c>
      <c r="AN102" s="1">
        <v>5.579251288941264</v>
      </c>
      <c r="AO102" s="1">
        <v>5.614843132613081</v>
      </c>
      <c r="AP102" s="1">
        <v>7.1363789691867483</v>
      </c>
      <c r="AQ102" s="1">
        <v>6.5798301790985887</v>
      </c>
      <c r="AR102" s="1">
        <v>5.3885551452805602</v>
      </c>
      <c r="AS102" s="1">
        <v>2.7733258666285394</v>
      </c>
      <c r="AT102" s="1">
        <v>10.285271868590987</v>
      </c>
      <c r="AU102" s="1">
        <v>11.89684855453584</v>
      </c>
      <c r="AV102" s="1">
        <v>5.3386680901204659</v>
      </c>
      <c r="AW102" s="1">
        <v>2.9791168497776694</v>
      </c>
      <c r="AX102" s="1">
        <v>3.9880361481268363</v>
      </c>
      <c r="AY102" s="1">
        <v>4.0645653601269638</v>
      </c>
      <c r="AZ102" s="1">
        <v>5.0136886015580071</v>
      </c>
      <c r="BA102" s="1">
        <v>3.8833461436870182</v>
      </c>
      <c r="BB102" s="1">
        <v>3.5428118925022747</v>
      </c>
      <c r="BC102" s="1">
        <v>5.5839216571079477</v>
      </c>
      <c r="BD102" s="1">
        <v>12.051747048016058</v>
      </c>
      <c r="BE102" s="1">
        <v>17.779644753872624</v>
      </c>
      <c r="BF102" s="1">
        <v>16.842987876849278</v>
      </c>
      <c r="BG102" s="1">
        <v>10.409777957427787</v>
      </c>
      <c r="BH102" s="1">
        <v>9.4254734494641745</v>
      </c>
      <c r="BI102" s="1">
        <v>10.036586800474232</v>
      </c>
      <c r="BJ102" s="1">
        <v>6.7646948780644385</v>
      </c>
      <c r="BK102" s="1">
        <v>4.6578581923896891</v>
      </c>
      <c r="BL102" s="1">
        <v>2.2095814999819714</v>
      </c>
      <c r="BM102" s="1">
        <v>5.9633176381289248</v>
      </c>
      <c r="BN102" s="1">
        <v>5.2978255589790724</v>
      </c>
      <c r="BO102" s="1">
        <v>2.5839815457515867</v>
      </c>
      <c r="BP102" s="1">
        <v>3.6161057134988925</v>
      </c>
      <c r="BQ102" s="1">
        <v>1.1387529310332423</v>
      </c>
      <c r="BR102" s="1">
        <v>7.9233271287152096</v>
      </c>
      <c r="BS102" s="1">
        <v>2.1350888596479063</v>
      </c>
      <c r="BT102" s="1">
        <v>12.322460268126594</v>
      </c>
      <c r="BU102" s="1">
        <v>7.6290063259876364</v>
      </c>
      <c r="BV102" s="1">
        <v>10.513097557638352</v>
      </c>
      <c r="BW102" s="1">
        <v>2.2766174042760206</v>
      </c>
      <c r="BX102" s="1">
        <v>9.1262411129040117</v>
      </c>
      <c r="BY102" s="1">
        <v>9.748150526420897</v>
      </c>
      <c r="BZ102" s="1">
        <v>4.8844423541901278</v>
      </c>
      <c r="CA102" s="1">
        <v>3.640651226194819</v>
      </c>
      <c r="CB102" s="1">
        <v>10.238556728978661</v>
      </c>
      <c r="CC102" s="1">
        <v>3.9132002451732375</v>
      </c>
      <c r="CD102" s="1">
        <v>3.768939355325422</v>
      </c>
      <c r="CE102" s="1">
        <v>5.628925869591396</v>
      </c>
      <c r="CF102" s="1">
        <v>3.6695981020213986</v>
      </c>
      <c r="CG102" s="1">
        <v>4.1456418421546468</v>
      </c>
      <c r="CH102" s="1">
        <v>2.2006043548540331</v>
      </c>
      <c r="CI102" s="1">
        <v>1.1952095147109727</v>
      </c>
      <c r="CJ102" s="1">
        <v>0.91607982781136732</v>
      </c>
      <c r="CK102" s="1">
        <v>2.3653967840923835</v>
      </c>
      <c r="CL102" s="1">
        <v>2.7987073438692858</v>
      </c>
      <c r="CM102" s="1">
        <v>3.3353827041775261</v>
      </c>
      <c r="CN102" s="1">
        <v>3.4478979310074465</v>
      </c>
      <c r="CO102" s="1">
        <v>4.1890209332856285</v>
      </c>
      <c r="CP102" s="1">
        <v>4.0120108009222708</v>
      </c>
      <c r="CQ102" s="1">
        <v>2.7306128915726844</v>
      </c>
      <c r="CR102" s="1">
        <v>3.0918600123772144</v>
      </c>
      <c r="CS102" s="1">
        <v>1.6888702944545502</v>
      </c>
      <c r="CT102" s="1">
        <v>0.69983051677509978</v>
      </c>
      <c r="CU102" s="1">
        <v>0.7358404010378331</v>
      </c>
      <c r="CV102" s="1">
        <v>1.859949206121807</v>
      </c>
      <c r="CW102" s="1">
        <v>1.6284690342270651</v>
      </c>
      <c r="CX102" s="1">
        <v>2.3757119586459798</v>
      </c>
      <c r="CY102" s="1">
        <v>0.78381205612319205</v>
      </c>
      <c r="CZ102" s="1">
        <v>2.284956760318368</v>
      </c>
      <c r="DA102" s="1">
        <v>2.9193067428952841</v>
      </c>
      <c r="DB102" s="1">
        <v>0.81698756038152898</v>
      </c>
      <c r="DC102" s="1">
        <v>1.6246999664629707</v>
      </c>
      <c r="DD102" s="1">
        <v>1.5955825813143654</v>
      </c>
      <c r="DE102" s="1">
        <v>2.2602698129720351</v>
      </c>
      <c r="DF102" s="1">
        <v>2.1981896223338309</v>
      </c>
      <c r="DG102" s="1">
        <v>2.4099345003445376</v>
      </c>
      <c r="DH102" s="1">
        <v>1.4310228066008666</v>
      </c>
      <c r="DI102" s="1">
        <v>2.5410961715065623</v>
      </c>
      <c r="DJ102" s="1">
        <v>0.49857664513647199</v>
      </c>
      <c r="DK102" s="1">
        <v>3.1219413449860745</v>
      </c>
      <c r="DL102" s="1">
        <v>1.1495339387015213</v>
      </c>
      <c r="DM102" s="1">
        <v>1.5298682908953771</v>
      </c>
      <c r="DN102" s="1">
        <v>1.293799652118893</v>
      </c>
      <c r="DO102" s="1">
        <v>2.3771566871091947</v>
      </c>
      <c r="DP102" s="1">
        <v>3.1832392860647762</v>
      </c>
      <c r="DQ102" s="1">
        <v>1.6640918001024034</v>
      </c>
      <c r="DR102" s="1">
        <v>4.1467823020682228</v>
      </c>
      <c r="DS102" s="1">
        <v>5.0587173759763564</v>
      </c>
      <c r="DT102" s="1">
        <v>2.7519284780111253</v>
      </c>
      <c r="DU102" s="1">
        <v>8.6051514048805799</v>
      </c>
      <c r="DV102" s="1">
        <v>8.8668725706760814</v>
      </c>
      <c r="DW102" s="1">
        <v>3.2727707650637452</v>
      </c>
      <c r="DX102" s="1">
        <v>1.4581477382129326</v>
      </c>
      <c r="DY102" s="1">
        <v>1.0089345238821801</v>
      </c>
      <c r="DZ102" s="1">
        <v>3.3128514464435241</v>
      </c>
      <c r="EA102" s="1">
        <v>3.8521379923947716</v>
      </c>
      <c r="EB102" s="1">
        <v>7.1805282275222604</v>
      </c>
      <c r="EC102" s="1">
        <v>3.7040213118387855</v>
      </c>
      <c r="ED102" s="1">
        <v>3.9651339299802837</v>
      </c>
      <c r="EE102" s="1">
        <v>7.8229085897625295</v>
      </c>
      <c r="EF102" s="1">
        <v>4.8696995881239431</v>
      </c>
      <c r="EG102" s="1">
        <v>3.9820765045428779</v>
      </c>
      <c r="EH102" s="1">
        <v>6.6248344131142902</v>
      </c>
      <c r="EI102" s="1">
        <v>2.6935165149986786</v>
      </c>
      <c r="EJ102" s="1">
        <v>1.6988067134455875</v>
      </c>
      <c r="EK102" s="1">
        <v>1.0207995571068398</v>
      </c>
      <c r="EL102" s="1">
        <v>3.4039880559957312</v>
      </c>
      <c r="EM102" s="1">
        <v>5.5001582854994568</v>
      </c>
      <c r="EN102" s="1">
        <v>4.853162541207217</v>
      </c>
      <c r="EO102" s="1">
        <v>4.9202626935811722</v>
      </c>
      <c r="EP102" s="1">
        <v>4.3865445526121638</v>
      </c>
      <c r="EQ102" s="1">
        <v>4.7230758688102759</v>
      </c>
      <c r="ER102" s="1">
        <v>0.55693629145983981</v>
      </c>
      <c r="ES102" s="1">
        <v>0.63669684449266017</v>
      </c>
      <c r="ET102" s="1">
        <v>5.4632335762491815</v>
      </c>
      <c r="EU102" s="1">
        <v>3.7086048623979964</v>
      </c>
      <c r="EV102" s="1">
        <v>1.027535831243781</v>
      </c>
      <c r="EW102" s="1">
        <v>3.4055353690854409</v>
      </c>
      <c r="EX102" s="1">
        <v>2.7757682753109183</v>
      </c>
      <c r="EY102" s="1">
        <v>0.36320242160609434</v>
      </c>
      <c r="EZ102" s="1">
        <v>0.25669175917838338</v>
      </c>
      <c r="FA102" s="1">
        <v>0.31465213448605261</v>
      </c>
      <c r="FB102" s="1">
        <v>1.9828714169732016</v>
      </c>
      <c r="FC102" s="1">
        <v>1.3152296197786599</v>
      </c>
      <c r="FD102" s="1">
        <v>0.62774208330911307</v>
      </c>
      <c r="FE102" s="1">
        <v>1.4157507414913462</v>
      </c>
      <c r="FF102" s="1">
        <v>1.7376580067312661</v>
      </c>
      <c r="FG102" s="1">
        <v>2.5598428683715269</v>
      </c>
      <c r="FH102" s="1">
        <v>1.6234769801119076</v>
      </c>
      <c r="FI102" s="1">
        <v>1.9244547056470138</v>
      </c>
      <c r="FJ102" s="1">
        <v>1.2196247231284245</v>
      </c>
      <c r="FK102" s="1">
        <v>0.80206990464641092</v>
      </c>
      <c r="FL102" s="1">
        <v>0.50929757088261851</v>
      </c>
      <c r="FM102" s="1">
        <v>0.32580640633462782</v>
      </c>
      <c r="FN102" s="1">
        <v>0.18244157548700199</v>
      </c>
      <c r="FO102" s="1">
        <v>1.0453883019212875</v>
      </c>
      <c r="FP102" s="1">
        <v>1.0202764590136044</v>
      </c>
      <c r="FQ102" s="1">
        <v>7.148767348446998E-2</v>
      </c>
      <c r="FR102" s="1">
        <v>0.23154196649377976</v>
      </c>
      <c r="FS102" s="1">
        <v>0.67282303594678927</v>
      </c>
      <c r="FT102" s="1">
        <v>0.72962486427742468</v>
      </c>
      <c r="FU102" s="1">
        <v>0.7068746661291152</v>
      </c>
      <c r="FV102" s="1">
        <v>1.0380210276971928</v>
      </c>
      <c r="FW102" s="1">
        <v>1.2708655304941974</v>
      </c>
      <c r="FX102" s="1">
        <v>3.5114429600517481</v>
      </c>
      <c r="FY102" s="1">
        <v>1.262691128193727</v>
      </c>
      <c r="FZ102" s="1">
        <v>1.9890864759846665</v>
      </c>
      <c r="GA102" s="1">
        <v>4.2162715915041771</v>
      </c>
      <c r="GB102" s="1">
        <v>5.3462604082149374</v>
      </c>
      <c r="GC102" s="1">
        <v>3.8107998137583587</v>
      </c>
      <c r="GD102" s="1">
        <v>7.1304720645717055</v>
      </c>
      <c r="GE102" s="1">
        <v>2.8489760298623805</v>
      </c>
      <c r="GF102" s="1">
        <v>6.3606815301593649</v>
      </c>
      <c r="GG102" s="1">
        <v>3.0405491235096811</v>
      </c>
      <c r="GH102" s="1">
        <v>2.2041942377919912</v>
      </c>
      <c r="GI102" s="1">
        <v>4.9953758940089994</v>
      </c>
      <c r="GJ102" s="1">
        <v>4.5654817526056268</v>
      </c>
      <c r="GK102" s="1">
        <v>5.2979656074821282</v>
      </c>
      <c r="GL102" s="1">
        <v>3.7222005051570211</v>
      </c>
      <c r="GM102" s="1">
        <v>8.4496691081183037</v>
      </c>
      <c r="GN102" s="1">
        <v>5.0624638124882466</v>
      </c>
      <c r="GO102" s="1">
        <v>2.4679139274237527</v>
      </c>
      <c r="GP102" s="1">
        <v>8.5314787548990463</v>
      </c>
      <c r="GQ102" s="1">
        <v>8.4642260262284488</v>
      </c>
      <c r="GR102" s="1">
        <v>3.9482330464930366</v>
      </c>
      <c r="GS102" s="1">
        <v>3.1730866388332197</v>
      </c>
      <c r="GT102" s="1">
        <v>1.8814931815195894</v>
      </c>
      <c r="GU102" s="1">
        <v>3.7882763976862326</v>
      </c>
      <c r="GV102" s="1">
        <v>6.6296143609651335</v>
      </c>
      <c r="GW102" s="1">
        <v>7.0621480279422535</v>
      </c>
      <c r="GX102" s="1">
        <v>1.179646772332567</v>
      </c>
      <c r="GY102" s="1">
        <v>2.0974972410726549</v>
      </c>
      <c r="GZ102" s="1">
        <v>1.2945409400541497</v>
      </c>
      <c r="HA102" s="1">
        <v>4.9378423715431534</v>
      </c>
      <c r="HB102" s="1">
        <v>3.9443504152359248</v>
      </c>
      <c r="HC102" s="1">
        <v>1.7835961975085066</v>
      </c>
      <c r="HD102" s="1">
        <v>4.3162032874370428</v>
      </c>
      <c r="HE102" s="1">
        <v>7.4190681101510343</v>
      </c>
      <c r="HF102" s="1">
        <v>9.5374879753959618</v>
      </c>
      <c r="HG102" s="1">
        <v>5.9639861631094613</v>
      </c>
      <c r="HH102" s="1">
        <v>11.085828413118605</v>
      </c>
      <c r="HI102" s="1">
        <v>12.509158141926919</v>
      </c>
      <c r="HJ102" s="1">
        <v>12.117636891440128</v>
      </c>
      <c r="HK102" s="1">
        <v>3.6921562861323931</v>
      </c>
      <c r="HL102" s="1">
        <v>3.1111225584825597</v>
      </c>
      <c r="HM102" s="1">
        <v>2.7041571519827339</v>
      </c>
      <c r="HN102" s="1">
        <v>1.3324711149340973</v>
      </c>
      <c r="HO102" s="1">
        <v>8.9407801868546404</v>
      </c>
      <c r="HP102" s="1">
        <v>5.989568710658661</v>
      </c>
      <c r="HQ102" s="1">
        <v>6.633906745169754</v>
      </c>
      <c r="HR102" s="1">
        <v>3.19754210672096</v>
      </c>
      <c r="HS102" s="1">
        <v>5.0551087495879621</v>
      </c>
      <c r="HT102" s="1">
        <v>1.2182170861885517</v>
      </c>
      <c r="HU102" s="1">
        <v>6.4069250931579464</v>
      </c>
      <c r="HV102" s="1">
        <v>3.7965236412835672</v>
      </c>
      <c r="HW102" s="1">
        <v>6.4472475794487156</v>
      </c>
      <c r="HX102" s="1">
        <v>0.2101026738276168</v>
      </c>
      <c r="HY102" s="1">
        <v>5.0919849397694747</v>
      </c>
      <c r="HZ102" s="1">
        <v>3.5722608373677334</v>
      </c>
      <c r="IA102" s="1">
        <v>1.3974270839963168</v>
      </c>
      <c r="IB102" s="1">
        <v>1.4507046496347895</v>
      </c>
      <c r="IC102" s="1">
        <v>2.7032234517074896</v>
      </c>
      <c r="ID102" s="1">
        <v>2.4492377358571797</v>
      </c>
      <c r="IE102" s="1">
        <v>3.5498630978328798</v>
      </c>
      <c r="IF102" s="1">
        <v>1.2815062723288366</v>
      </c>
      <c r="IG102" s="1">
        <v>5.0759167097516622</v>
      </c>
      <c r="IH102" s="1">
        <v>3.5573281539373243</v>
      </c>
      <c r="II102" s="1">
        <v>0.85685769949617419</v>
      </c>
      <c r="IJ102" s="1">
        <v>1.4758988660758885</v>
      </c>
      <c r="IK102" s="1">
        <v>1.6151257837849944</v>
      </c>
      <c r="IL102" s="1">
        <v>0.7390785309677026</v>
      </c>
      <c r="IM102" s="1">
        <v>0.96758325543765011</v>
      </c>
      <c r="IN102" s="1">
        <v>0.4460020658492499</v>
      </c>
      <c r="IO102" s="1">
        <v>0.54086244495228741</v>
      </c>
      <c r="IP102" s="1">
        <v>0.41076421950421138</v>
      </c>
      <c r="IQ102" s="1">
        <v>0.36029893199218133</v>
      </c>
      <c r="IR102" s="1">
        <v>0.32740386169385588</v>
      </c>
      <c r="IS102" s="1">
        <v>0.29305263504412687</v>
      </c>
      <c r="IT102" s="1">
        <v>0.27264556317146466</v>
      </c>
      <c r="IU102" s="1">
        <v>0.25065527681576866</v>
      </c>
      <c r="IV102" s="1">
        <v>0.23374787238406727</v>
      </c>
      <c r="IW102" s="1">
        <v>0.21932930838928311</v>
      </c>
      <c r="IX102" s="1">
        <v>0.20583449782074872</v>
      </c>
      <c r="IY102" s="1">
        <v>0.19448976032997473</v>
      </c>
      <c r="IZ102" s="1">
        <v>0.1845762336057086</v>
      </c>
      <c r="JA102" s="1">
        <v>0.17533538436710749</v>
      </c>
      <c r="JB102" s="1">
        <v>0.16697277262122825</v>
      </c>
      <c r="JC102" s="1">
        <v>0.15953381190557236</v>
      </c>
      <c r="JD102" s="1">
        <v>0.15240868905145419</v>
      </c>
      <c r="JE102" s="1">
        <v>0.14604560296510147</v>
      </c>
      <c r="JF102" s="1">
        <v>0.14024302521694507</v>
      </c>
      <c r="JG102" s="1">
        <v>0.13474820418525071</v>
      </c>
      <c r="JH102" s="1">
        <v>0.12986818345915987</v>
      </c>
      <c r="JI102" s="1">
        <v>0.12529691417389527</v>
      </c>
      <c r="JJ102" s="1">
        <v>0.12055007466396865</v>
      </c>
      <c r="JK102" s="1">
        <v>0.11653551927984494</v>
      </c>
      <c r="JL102" s="1">
        <v>0.11234089624901102</v>
      </c>
      <c r="JM102" s="1">
        <v>0.10884368576441934</v>
      </c>
      <c r="JN102" s="1">
        <v>0.10569671304597571</v>
      </c>
      <c r="JO102" s="1">
        <v>0.10220148217972508</v>
      </c>
      <c r="JP102" s="1">
        <v>9.9117838426272531E-2</v>
      </c>
      <c r="JQ102" s="1">
        <v>9.5916110142847066E-2</v>
      </c>
      <c r="JR102" s="1">
        <v>9.3242726062040635E-2</v>
      </c>
      <c r="JS102" s="1">
        <v>9.0489915777256971E-2</v>
      </c>
      <c r="JT102" s="1">
        <v>8.8830889769597354E-2</v>
      </c>
      <c r="JU102" s="1">
        <v>8.5958580617469138E-2</v>
      </c>
      <c r="JV102" s="1">
        <v>8.3431878741795404E-2</v>
      </c>
      <c r="JW102" s="1">
        <v>8.1435641487460519E-2</v>
      </c>
      <c r="JX102" s="1">
        <v>7.9374173613526611E-2</v>
      </c>
      <c r="JY102" s="1">
        <v>7.7254282460276283E-2</v>
      </c>
      <c r="JZ102" s="1">
        <v>7.5162677391305333E-2</v>
      </c>
      <c r="KA102" s="1">
        <v>7.4181060218682301E-2</v>
      </c>
      <c r="KB102" s="1">
        <v>7.2170294863019013E-2</v>
      </c>
      <c r="KC102" s="1">
        <v>7.0154797660633317E-2</v>
      </c>
      <c r="KD102" s="1">
        <v>6.9185780701577465E-2</v>
      </c>
      <c r="KE102" s="1">
        <v>6.6943020223128549E-2</v>
      </c>
      <c r="KF102" s="1">
        <v>6.6062972173000445E-2</v>
      </c>
      <c r="KG102" s="1">
        <v>6.4724048570667797E-2</v>
      </c>
      <c r="KH102" s="1">
        <v>6.2931161259793436E-2</v>
      </c>
      <c r="KI102" s="1">
        <v>6.2004956050904739E-2</v>
      </c>
      <c r="KJ102" s="1">
        <v>6.0890779196068348E-2</v>
      </c>
      <c r="KK102" s="1">
        <v>5.8981264897467633E-2</v>
      </c>
      <c r="KL102" s="1">
        <v>5.8182515270594093E-2</v>
      </c>
      <c r="KM102" s="1">
        <v>5.7143116667910325E-2</v>
      </c>
      <c r="KN102" s="1">
        <v>5.6102466560371517E-2</v>
      </c>
      <c r="KO102" s="1">
        <v>5.5167294277550072E-2</v>
      </c>
      <c r="KP102" s="1">
        <v>5.42941387997741E-2</v>
      </c>
      <c r="KQ102" s="1">
        <v>5.3732496609806911E-2</v>
      </c>
      <c r="KR102" s="1">
        <v>5.2112301400786404E-2</v>
      </c>
      <c r="KS102" s="1">
        <v>5.1534113649605001E-2</v>
      </c>
      <c r="KT102" s="1">
        <v>5.0855307895512916E-2</v>
      </c>
      <c r="KU102" s="1">
        <v>4.9727402753279491E-2</v>
      </c>
      <c r="KV102" s="1">
        <v>4.9663867262102153E-2</v>
      </c>
      <c r="KW102" s="1">
        <v>4.8797674694260107E-2</v>
      </c>
      <c r="KX102" s="1">
        <v>4.8574520898466311E-2</v>
      </c>
      <c r="KY102" s="1">
        <v>4.7147169224670472E-2</v>
      </c>
      <c r="KZ102" s="1">
        <v>4.7269593776696088E-2</v>
      </c>
      <c r="LA102" s="1">
        <v>4.6962921841242969E-2</v>
      </c>
      <c r="LB102" s="1">
        <v>4.6039265884690789E-2</v>
      </c>
      <c r="LC102" s="1">
        <v>4.5614896063263945E-2</v>
      </c>
      <c r="LD102" s="1">
        <v>4.5274445291971104E-2</v>
      </c>
      <c r="LE102" s="1">
        <v>4.4796872378445839E-2</v>
      </c>
      <c r="LF102" s="1">
        <v>4.4361547077396236E-2</v>
      </c>
      <c r="LG102" s="1">
        <v>4.4161579670529513E-2</v>
      </c>
      <c r="LH102" s="1">
        <v>4.4318747133366601E-2</v>
      </c>
      <c r="LI102" s="1">
        <v>4.3798026783550922E-2</v>
      </c>
      <c r="LJ102" s="1">
        <v>4.3800385646127399E-2</v>
      </c>
      <c r="LK102" s="1">
        <v>4.3217770319189018E-2</v>
      </c>
      <c r="LL102" s="1">
        <v>4.3154627960751313E-2</v>
      </c>
      <c r="LM102" s="1">
        <v>4.3525591064690519E-2</v>
      </c>
      <c r="LN102" s="1">
        <v>4.3040637985088608E-2</v>
      </c>
    </row>
    <row r="103" spans="1:326" s="1" customFormat="1" x14ac:dyDescent="0.2">
      <c r="A103" s="1" t="s">
        <v>22</v>
      </c>
      <c r="B103" s="1">
        <v>0.85036761313676923</v>
      </c>
      <c r="C103" s="1">
        <v>1.0381605203655131</v>
      </c>
      <c r="D103" s="1">
        <v>1.0414624394018648</v>
      </c>
      <c r="E103" s="1">
        <v>0.80415993064304492</v>
      </c>
      <c r="F103" s="1">
        <v>1.8384813185243221</v>
      </c>
      <c r="G103" s="1">
        <v>1.8318652980695322</v>
      </c>
      <c r="H103" s="1">
        <v>4.5027952459339122</v>
      </c>
      <c r="I103" s="1">
        <v>2.133075201659079</v>
      </c>
      <c r="J103" s="1">
        <v>4.4739944558757481</v>
      </c>
      <c r="K103" s="1">
        <v>2.4281637716994244</v>
      </c>
      <c r="L103" s="1">
        <v>3.0666080579214161</v>
      </c>
      <c r="M103" s="1">
        <v>1.8471866660854999</v>
      </c>
      <c r="N103" s="1">
        <v>0.79372553191345219</v>
      </c>
      <c r="O103" s="1">
        <v>1.0034681561130254</v>
      </c>
      <c r="P103" s="1">
        <v>0.67634488703152851</v>
      </c>
      <c r="Q103" s="1">
        <v>2.3702516367185278</v>
      </c>
      <c r="R103" s="1">
        <v>2.8603581385039472</v>
      </c>
      <c r="S103" s="1">
        <v>2.7329528884410301</v>
      </c>
      <c r="T103" s="1">
        <v>1.0968086106425166</v>
      </c>
      <c r="U103" s="1">
        <v>1.4646635366908716</v>
      </c>
      <c r="V103" s="1">
        <v>2.8105660287593452</v>
      </c>
      <c r="W103" s="1">
        <v>5.9039599057689811</v>
      </c>
      <c r="X103" s="1">
        <v>8.6919231486092574</v>
      </c>
      <c r="Y103" s="1">
        <v>10.559394083908581</v>
      </c>
      <c r="Z103" s="1">
        <v>13.320074442533079</v>
      </c>
      <c r="AA103" s="1">
        <v>12.144883319938904</v>
      </c>
      <c r="AB103" s="1">
        <v>10.643222183844518</v>
      </c>
      <c r="AC103" s="1">
        <v>9.2603932606137374</v>
      </c>
      <c r="AD103" s="1">
        <v>5.4887453302279905</v>
      </c>
      <c r="AE103" s="1">
        <v>1.3878130571120872</v>
      </c>
      <c r="AF103" s="1">
        <v>3.9925537972821368</v>
      </c>
      <c r="AG103" s="1">
        <v>8.8524134344585494</v>
      </c>
      <c r="AH103" s="1">
        <v>14.023309443467651</v>
      </c>
      <c r="AI103" s="1">
        <v>18.515088010399243</v>
      </c>
      <c r="AJ103" s="1">
        <v>19.570349028172295</v>
      </c>
      <c r="AK103" s="1">
        <v>18.988262526540606</v>
      </c>
      <c r="AL103" s="1">
        <v>19.028903644242817</v>
      </c>
      <c r="AM103" s="1">
        <v>17.736603287596289</v>
      </c>
      <c r="AN103" s="1">
        <v>13.62838013927133</v>
      </c>
      <c r="AO103" s="1">
        <v>10.049995372794388</v>
      </c>
      <c r="AP103" s="1">
        <v>4.9035265018497229</v>
      </c>
      <c r="AQ103" s="1">
        <v>3.3574865543060568</v>
      </c>
      <c r="AR103" s="1">
        <v>4.3591639239058875</v>
      </c>
      <c r="AS103" s="1">
        <v>6.1989261651786398</v>
      </c>
      <c r="AT103" s="1">
        <v>8.1619972756279733</v>
      </c>
      <c r="AU103" s="1">
        <v>8.7350325587286246</v>
      </c>
      <c r="AV103" s="1">
        <v>8.3211584188468262</v>
      </c>
      <c r="AW103" s="1">
        <v>7.1883738186520523</v>
      </c>
      <c r="AX103" s="1">
        <v>5.539415237216434</v>
      </c>
      <c r="AY103" s="1">
        <v>4.4011991240435302</v>
      </c>
      <c r="AZ103" s="1">
        <v>4.49211460652137</v>
      </c>
      <c r="BA103" s="1">
        <v>4.3999310956956084</v>
      </c>
      <c r="BB103" s="1">
        <v>5.9156775498266319</v>
      </c>
      <c r="BC103" s="1">
        <v>6.2907545371963298</v>
      </c>
      <c r="BD103" s="1">
        <v>6.3291705253475428</v>
      </c>
      <c r="BE103" s="1">
        <v>6.2226948743347714</v>
      </c>
      <c r="BF103" s="1">
        <v>5.3020154941558486</v>
      </c>
      <c r="BG103" s="1">
        <v>3.9653792559430396</v>
      </c>
      <c r="BH103" s="1">
        <v>3.0674601230603487</v>
      </c>
      <c r="BI103" s="1">
        <v>2.0205537576038806</v>
      </c>
      <c r="BJ103" s="1">
        <v>1.37447505418405</v>
      </c>
      <c r="BK103" s="1">
        <v>1.7818255357229216</v>
      </c>
      <c r="BL103" s="1">
        <v>2.3221593661539752</v>
      </c>
      <c r="BM103" s="1">
        <v>2.4928107425794122</v>
      </c>
      <c r="BN103" s="1">
        <v>2.6806243285240829</v>
      </c>
      <c r="BO103" s="1">
        <v>3.2317618468198641</v>
      </c>
      <c r="BP103" s="1">
        <v>1.9421678626513068</v>
      </c>
      <c r="BQ103" s="1">
        <v>3.0252258620201609</v>
      </c>
      <c r="BR103" s="1">
        <v>2.2749406781676647</v>
      </c>
      <c r="BS103" s="1">
        <v>3.1695709034789656</v>
      </c>
      <c r="BT103" s="1">
        <v>1.0932982279567387</v>
      </c>
      <c r="BU103" s="1">
        <v>6.4748069356129214</v>
      </c>
      <c r="BV103" s="1">
        <v>3.4229007204933208</v>
      </c>
      <c r="BW103" s="1">
        <v>3.8586126487613872</v>
      </c>
      <c r="BX103" s="1">
        <v>1.3025062783490875</v>
      </c>
      <c r="BY103" s="1">
        <v>3.123679029265237</v>
      </c>
      <c r="BZ103" s="1">
        <v>2.5014000883948757</v>
      </c>
      <c r="CA103" s="1">
        <v>7.2360296442817367</v>
      </c>
      <c r="CB103" s="1">
        <v>6.0897492338867885</v>
      </c>
      <c r="CC103" s="1">
        <v>7.0442082577315501</v>
      </c>
      <c r="CD103" s="1">
        <v>2.0770771465905047</v>
      </c>
      <c r="CE103" s="1">
        <v>4.9057718519238813</v>
      </c>
      <c r="CF103" s="1">
        <v>5.5581684101124642</v>
      </c>
      <c r="CG103" s="1">
        <v>1.5413415092209319</v>
      </c>
      <c r="CH103" s="1">
        <v>2.6171690686775144</v>
      </c>
      <c r="CI103" s="1">
        <v>6.3153322379598222</v>
      </c>
      <c r="CJ103" s="1">
        <v>5.0658031565080917</v>
      </c>
      <c r="CK103" s="1">
        <v>6.2640276157263513</v>
      </c>
      <c r="CL103" s="1">
        <v>2.8382853628842235</v>
      </c>
      <c r="CM103" s="1">
        <v>4.5889594169715071</v>
      </c>
      <c r="CN103" s="1">
        <v>1.3007176798057776</v>
      </c>
      <c r="CO103" s="1">
        <v>2.2260854191755475</v>
      </c>
      <c r="CP103" s="1">
        <v>1.7843728338193865</v>
      </c>
      <c r="CQ103" s="1">
        <v>3.8565081594994122</v>
      </c>
      <c r="CR103" s="1">
        <v>3.1581841961852168</v>
      </c>
      <c r="CS103" s="1">
        <v>3.3925553042654641</v>
      </c>
      <c r="CT103" s="1">
        <v>5.6352724513212031</v>
      </c>
      <c r="CU103" s="1">
        <v>1.2825786528602541</v>
      </c>
      <c r="CV103" s="1">
        <v>2.4354099271129508</v>
      </c>
      <c r="CW103" s="1">
        <v>0.77965503816242543</v>
      </c>
      <c r="CX103" s="1">
        <v>4.3324722129822577</v>
      </c>
      <c r="CY103" s="1">
        <v>4.7571510236275287</v>
      </c>
      <c r="CZ103" s="1">
        <v>7.9375171858254729</v>
      </c>
      <c r="DA103" s="1">
        <v>8.4826380005668831</v>
      </c>
      <c r="DB103" s="1">
        <v>7.0085966522877516</v>
      </c>
      <c r="DC103" s="1">
        <v>2.7486249008589234</v>
      </c>
      <c r="DD103" s="1">
        <v>15.797518836408743</v>
      </c>
      <c r="DE103" s="1">
        <v>4.2760116333192189</v>
      </c>
      <c r="DF103" s="1">
        <v>5.4377995053818733</v>
      </c>
      <c r="DG103" s="1">
        <v>14.582686877841995</v>
      </c>
      <c r="DH103" s="1">
        <v>7.3930351874837452</v>
      </c>
      <c r="DI103" s="1">
        <v>4.2190228850251934</v>
      </c>
      <c r="DJ103" s="1">
        <v>5.5575127349368216</v>
      </c>
      <c r="DK103" s="1">
        <v>13.286296398530679</v>
      </c>
      <c r="DL103" s="1">
        <v>7.3407512458436157</v>
      </c>
      <c r="DM103" s="1">
        <v>6.5417734965521666</v>
      </c>
      <c r="DN103" s="1">
        <v>6.3925926915238929</v>
      </c>
      <c r="DO103" s="1">
        <v>6.4304534170915391</v>
      </c>
      <c r="DP103" s="1">
        <v>14.533137707628272</v>
      </c>
      <c r="DQ103" s="1">
        <v>2.8266467684037209</v>
      </c>
      <c r="DR103" s="1">
        <v>10.758498468854462</v>
      </c>
      <c r="DS103" s="1">
        <v>6.7664326939944521</v>
      </c>
      <c r="DT103" s="1">
        <v>4.910483663198014</v>
      </c>
      <c r="DU103" s="1">
        <v>15.878751416576954</v>
      </c>
      <c r="DV103" s="1">
        <v>16.448915906720224</v>
      </c>
      <c r="DW103" s="1">
        <v>22.226233209766889</v>
      </c>
      <c r="DX103" s="1">
        <v>11.440200521215599</v>
      </c>
      <c r="DY103" s="1">
        <v>11.350054609836452</v>
      </c>
      <c r="DZ103" s="1">
        <v>13.674147505404399</v>
      </c>
      <c r="EA103" s="1">
        <v>9.114386346038728</v>
      </c>
      <c r="EB103" s="1">
        <v>18.988689364952112</v>
      </c>
      <c r="EC103" s="1">
        <v>15.046012764838732</v>
      </c>
      <c r="ED103" s="1">
        <v>14.050392308080076</v>
      </c>
      <c r="EE103" s="1">
        <v>9.1926333841098682</v>
      </c>
      <c r="EF103" s="1">
        <v>4.2572318700142677</v>
      </c>
      <c r="EG103" s="1">
        <v>11.918958040115767</v>
      </c>
      <c r="EH103" s="1">
        <v>8.8884346535338068</v>
      </c>
      <c r="EI103" s="1">
        <v>7.4599836883692712</v>
      </c>
      <c r="EJ103" s="1">
        <v>10.658298370580477</v>
      </c>
      <c r="EK103" s="1">
        <v>10.785740524277683</v>
      </c>
      <c r="EL103" s="1">
        <v>9.5362955970557657</v>
      </c>
      <c r="EM103" s="1">
        <v>8.6072780195155545</v>
      </c>
      <c r="EN103" s="1">
        <v>9.2658412002092341</v>
      </c>
      <c r="EO103" s="1">
        <v>7.9642731233090416</v>
      </c>
      <c r="EP103" s="1">
        <v>1.8730513810203901</v>
      </c>
      <c r="EQ103" s="1">
        <v>1.8220069244949404</v>
      </c>
      <c r="ER103" s="1">
        <v>1.823513261610102</v>
      </c>
      <c r="ES103" s="1">
        <v>2.9407117705924453</v>
      </c>
      <c r="ET103" s="1">
        <v>0.38661897133025902</v>
      </c>
      <c r="EU103" s="1">
        <v>2.2537698083274531</v>
      </c>
      <c r="EV103" s="1">
        <v>3.257108590528802</v>
      </c>
      <c r="EW103" s="1">
        <v>1.2767040018724001</v>
      </c>
      <c r="EX103" s="1">
        <v>0.35270411666560131</v>
      </c>
      <c r="EY103" s="1">
        <v>3.5036025697614321</v>
      </c>
      <c r="EZ103" s="1">
        <v>1.5041566805210889</v>
      </c>
      <c r="FA103" s="1">
        <v>2.3849853166362722</v>
      </c>
      <c r="FB103" s="1">
        <v>1.6207228746614308</v>
      </c>
      <c r="FC103" s="1">
        <v>0.66886705773722044</v>
      </c>
      <c r="FD103" s="1">
        <v>1.051275211867283</v>
      </c>
      <c r="FE103" s="1">
        <v>0.42896764509244178</v>
      </c>
      <c r="FF103" s="1">
        <v>2.5833232954487504</v>
      </c>
      <c r="FG103" s="1">
        <v>2.8293392295634265</v>
      </c>
      <c r="FH103" s="1">
        <v>3.1829098541174692</v>
      </c>
      <c r="FI103" s="1">
        <v>3.8756606783759722</v>
      </c>
      <c r="FJ103" s="1">
        <v>1.2953125022216072</v>
      </c>
      <c r="FK103" s="1">
        <v>0.49724892959299821</v>
      </c>
      <c r="FL103" s="1">
        <v>1.1789112935474213</v>
      </c>
      <c r="FM103" s="1">
        <v>1.9985236887198454</v>
      </c>
      <c r="FN103" s="1">
        <v>3.616230891038255</v>
      </c>
      <c r="FO103" s="1">
        <v>1.8327393516096686</v>
      </c>
      <c r="FP103" s="1">
        <v>4.5768491254602344</v>
      </c>
      <c r="FQ103" s="1">
        <v>2.0965092895298656</v>
      </c>
      <c r="FR103" s="1">
        <v>4.9401068558261692</v>
      </c>
      <c r="FS103" s="1">
        <v>5.1807983853423307</v>
      </c>
      <c r="FT103" s="1">
        <v>1.6172001192862566</v>
      </c>
      <c r="FU103" s="1">
        <v>1.3495717055774152</v>
      </c>
      <c r="FV103" s="1">
        <v>4.3632200512169721</v>
      </c>
      <c r="FW103" s="1">
        <v>3.1366965577041777</v>
      </c>
      <c r="FX103" s="1">
        <v>1.3723789783999085</v>
      </c>
      <c r="FY103" s="1">
        <v>2.7096407541010992</v>
      </c>
      <c r="FZ103" s="1">
        <v>1.1387993152053322</v>
      </c>
      <c r="GA103" s="1">
        <v>4.7134116530783468</v>
      </c>
      <c r="GB103" s="1">
        <v>3.8226690640654208</v>
      </c>
      <c r="GC103" s="1">
        <v>1.5743718695827313</v>
      </c>
      <c r="GD103" s="1">
        <v>2.2451271359891312</v>
      </c>
      <c r="GE103" s="1">
        <v>1.3798359376461191</v>
      </c>
      <c r="GF103" s="1">
        <v>4.8219423801169086</v>
      </c>
      <c r="GG103" s="1">
        <v>4.8614589959883601</v>
      </c>
      <c r="GH103" s="1">
        <v>4.8192033732073591</v>
      </c>
      <c r="GI103" s="1">
        <v>4.9095155573278122</v>
      </c>
      <c r="GJ103" s="1">
        <v>2.9970247778359509</v>
      </c>
      <c r="GK103" s="1">
        <v>4.7453049131043477</v>
      </c>
      <c r="GL103" s="1">
        <v>1.9936066549741422</v>
      </c>
      <c r="GM103" s="1">
        <v>3.3042705735248057</v>
      </c>
      <c r="GN103" s="1">
        <v>4.4149643518098314</v>
      </c>
      <c r="GO103" s="1">
        <v>0.1342337472268062</v>
      </c>
      <c r="GP103" s="1">
        <v>2.6846304329389068</v>
      </c>
      <c r="GQ103" s="1">
        <v>3.0415778790806551</v>
      </c>
      <c r="GR103" s="1">
        <v>2.4723149077594062</v>
      </c>
      <c r="GS103" s="1">
        <v>2.9409862896472658</v>
      </c>
      <c r="GT103" s="1">
        <v>0.7246542941829015</v>
      </c>
      <c r="GU103" s="1">
        <v>1.656956933140572</v>
      </c>
      <c r="GV103" s="1">
        <v>3.9121306105524929</v>
      </c>
      <c r="GW103" s="1">
        <v>2.7458446227647486</v>
      </c>
      <c r="GX103" s="1">
        <v>1.5790524805610691</v>
      </c>
      <c r="GY103" s="1">
        <v>1.4748463770697251</v>
      </c>
      <c r="GZ103" s="1">
        <v>1.3279128083507206</v>
      </c>
      <c r="HA103" s="1">
        <v>1.5322310709120943</v>
      </c>
      <c r="HB103" s="1">
        <v>2.8106028329211985</v>
      </c>
      <c r="HC103" s="1">
        <v>2.1792120002398163</v>
      </c>
      <c r="HD103" s="1">
        <v>2.8276633544285299</v>
      </c>
      <c r="HE103" s="1">
        <v>1.4522380072397352</v>
      </c>
      <c r="HF103" s="1">
        <v>2.4187584389367491</v>
      </c>
      <c r="HG103" s="1">
        <v>2.2967743000150262</v>
      </c>
      <c r="HH103" s="1">
        <v>3.1455356035676223</v>
      </c>
      <c r="HI103" s="1">
        <v>3.6622756141470099</v>
      </c>
      <c r="HJ103" s="1">
        <v>3.0625424370785925</v>
      </c>
      <c r="HK103" s="1">
        <v>1.2353706356487744</v>
      </c>
      <c r="HL103" s="1">
        <v>4.9070135635611809</v>
      </c>
      <c r="HM103" s="1">
        <v>11.287630628643774</v>
      </c>
      <c r="HN103" s="1">
        <v>6.5496798422088185</v>
      </c>
      <c r="HO103" s="1">
        <v>9.7116951825823303</v>
      </c>
      <c r="HP103" s="1">
        <v>7.7508904957497196</v>
      </c>
      <c r="HQ103" s="1">
        <v>12.325056704740387</v>
      </c>
      <c r="HR103" s="1">
        <v>13.254061304942436</v>
      </c>
      <c r="HS103" s="1">
        <v>11.515599028595098</v>
      </c>
      <c r="HT103" s="1">
        <v>10.788398448042374</v>
      </c>
      <c r="HU103" s="1">
        <v>8.7142596066201286</v>
      </c>
      <c r="HV103" s="1">
        <v>2.2996481820765764</v>
      </c>
      <c r="HW103" s="1">
        <v>8.3552199974355332</v>
      </c>
      <c r="HX103" s="1">
        <v>1.6522479401844885</v>
      </c>
      <c r="HY103" s="1">
        <v>4.3148416024509233</v>
      </c>
      <c r="HZ103" s="1">
        <v>5.5853485107063028</v>
      </c>
      <c r="IA103" s="1">
        <v>1.3890713452005519</v>
      </c>
      <c r="IB103" s="1">
        <v>3.9519638571764535</v>
      </c>
      <c r="IC103" s="1">
        <v>5.2085904766622351</v>
      </c>
      <c r="ID103" s="1">
        <v>1.4416883433748304</v>
      </c>
      <c r="IE103" s="1">
        <v>1.4207227301680534</v>
      </c>
      <c r="IF103" s="1">
        <v>3.8314364487492796</v>
      </c>
      <c r="IG103" s="1">
        <v>3.1760848578119969</v>
      </c>
      <c r="IH103" s="1">
        <v>1.5318421138724105</v>
      </c>
      <c r="II103" s="1">
        <v>1.6976710666558839</v>
      </c>
      <c r="IJ103" s="1">
        <v>2.198785276726599</v>
      </c>
      <c r="IK103" s="1">
        <v>2.2150346179691711</v>
      </c>
      <c r="IL103" s="1">
        <v>3.7133927643649605</v>
      </c>
      <c r="IM103" s="1">
        <v>0.35391918948542722</v>
      </c>
      <c r="IN103" s="1">
        <v>1.0093773816124492</v>
      </c>
      <c r="IO103" s="1">
        <v>0.93564914765129403</v>
      </c>
      <c r="IP103" s="1">
        <v>0.91360230508983886</v>
      </c>
      <c r="IQ103" s="1">
        <v>0.89429658932136735</v>
      </c>
      <c r="IR103" s="1">
        <v>0.8807653079961909</v>
      </c>
      <c r="IS103" s="1">
        <v>0.86782530295210858</v>
      </c>
      <c r="IT103" s="1">
        <v>0.85569959809726359</v>
      </c>
      <c r="IU103" s="1">
        <v>0.84448811099113075</v>
      </c>
      <c r="IV103" s="1">
        <v>0.83395197979328461</v>
      </c>
      <c r="IW103" s="1">
        <v>0.82444753147248917</v>
      </c>
      <c r="IX103" s="1">
        <v>0.81503680015905267</v>
      </c>
      <c r="IY103" s="1">
        <v>0.80691524797590852</v>
      </c>
      <c r="IZ103" s="1">
        <v>0.79925125962863242</v>
      </c>
      <c r="JA103" s="1">
        <v>0.7908948058574915</v>
      </c>
      <c r="JB103" s="1">
        <v>0.78425867622360779</v>
      </c>
      <c r="JC103" s="1">
        <v>0.77761673806321352</v>
      </c>
      <c r="JD103" s="1">
        <v>0.77076090671793895</v>
      </c>
      <c r="JE103" s="1">
        <v>0.76436112009730361</v>
      </c>
      <c r="JF103" s="1">
        <v>0.75903221129630294</v>
      </c>
      <c r="JG103" s="1">
        <v>0.75336270592892762</v>
      </c>
      <c r="JH103" s="1">
        <v>0.74803340843351895</v>
      </c>
      <c r="JI103" s="1">
        <v>0.74249678618985948</v>
      </c>
      <c r="JJ103" s="1">
        <v>0.73791169672528933</v>
      </c>
      <c r="JK103" s="1">
        <v>0.73356792322275921</v>
      </c>
      <c r="JL103" s="1">
        <v>0.72864456960590174</v>
      </c>
      <c r="JM103" s="1">
        <v>0.72477748387135876</v>
      </c>
      <c r="JN103" s="1">
        <v>0.72036855730671634</v>
      </c>
      <c r="JO103" s="1">
        <v>0.71687222606412004</v>
      </c>
      <c r="JP103" s="1">
        <v>0.71287505243214566</v>
      </c>
      <c r="JQ103" s="1">
        <v>0.70873788491950607</v>
      </c>
      <c r="JR103" s="1">
        <v>0.7056502655750968</v>
      </c>
      <c r="JS103" s="1">
        <v>0.70227081665820346</v>
      </c>
      <c r="JT103" s="1">
        <v>0.69933735736133795</v>
      </c>
      <c r="JU103" s="1">
        <v>0.69608350528469543</v>
      </c>
      <c r="JV103" s="1">
        <v>0.69273562438595471</v>
      </c>
      <c r="JW103" s="1">
        <v>0.69041999131248499</v>
      </c>
      <c r="JX103" s="1">
        <v>0.68775922494437414</v>
      </c>
      <c r="JY103" s="1">
        <v>0.68489442223017361</v>
      </c>
      <c r="JZ103" s="1">
        <v>0.68214870026232699</v>
      </c>
      <c r="KA103" s="1">
        <v>0.68000926533185291</v>
      </c>
      <c r="KB103" s="1">
        <v>0.67814936641651835</v>
      </c>
      <c r="KC103" s="1">
        <v>0.67561118810449894</v>
      </c>
      <c r="KD103" s="1">
        <v>0.67308463404339902</v>
      </c>
      <c r="KE103" s="1">
        <v>0.67095602026011159</v>
      </c>
      <c r="KF103" s="1">
        <v>0.66890461487785968</v>
      </c>
      <c r="KG103" s="1">
        <v>0.66726036332390681</v>
      </c>
      <c r="KH103" s="1">
        <v>0.66552618588771917</v>
      </c>
      <c r="KI103" s="1">
        <v>0.66337116885450109</v>
      </c>
      <c r="KJ103" s="1">
        <v>0.66140667325426983</v>
      </c>
      <c r="KK103" s="1">
        <v>0.65976726961537868</v>
      </c>
      <c r="KL103" s="1">
        <v>0.65790368756912831</v>
      </c>
      <c r="KM103" s="1">
        <v>0.65685791689012074</v>
      </c>
      <c r="KN103" s="1">
        <v>0.6552071505544339</v>
      </c>
      <c r="KO103" s="1">
        <v>0.65411934331786525</v>
      </c>
      <c r="KP103" s="1">
        <v>0.65255541779334825</v>
      </c>
      <c r="KQ103" s="1">
        <v>0.65108821049769372</v>
      </c>
      <c r="KR103" s="1">
        <v>0.65006110731112787</v>
      </c>
      <c r="KS103" s="1">
        <v>0.64896072549710448</v>
      </c>
      <c r="KT103" s="1">
        <v>0.64818314702687607</v>
      </c>
      <c r="KU103" s="1">
        <v>0.64662392445495653</v>
      </c>
      <c r="KV103" s="1">
        <v>0.64613889637124222</v>
      </c>
      <c r="KW103" s="1">
        <v>0.64509763929689179</v>
      </c>
      <c r="KX103" s="1">
        <v>0.64433909389868593</v>
      </c>
      <c r="KY103" s="1">
        <v>0.64352892303355924</v>
      </c>
      <c r="KZ103" s="1">
        <v>0.64251606590229804</v>
      </c>
      <c r="LA103" s="1">
        <v>0.64184621174374568</v>
      </c>
      <c r="LB103" s="1">
        <v>0.64167192006031726</v>
      </c>
      <c r="LC103" s="1">
        <v>0.64041548619860167</v>
      </c>
      <c r="LD103" s="1">
        <v>0.6401094331795506</v>
      </c>
      <c r="LE103" s="1">
        <v>0.63981192408468868</v>
      </c>
      <c r="LF103" s="1">
        <v>0.63939563939991095</v>
      </c>
      <c r="LG103" s="1">
        <v>0.63872265080847535</v>
      </c>
      <c r="LH103" s="1">
        <v>0.63872439841959994</v>
      </c>
      <c r="LI103" s="1">
        <v>0.6382384123347481</v>
      </c>
      <c r="LJ103" s="1">
        <v>0.63781363994670837</v>
      </c>
      <c r="LK103" s="1">
        <v>0.6380138352354211</v>
      </c>
      <c r="LL103" s="1">
        <v>0.6374603096265572</v>
      </c>
      <c r="LM103" s="1">
        <v>0.63724895784587043</v>
      </c>
      <c r="LN103" s="1">
        <v>0.63703052709633201</v>
      </c>
    </row>
    <row r="104" spans="1:326" s="1" customFormat="1" x14ac:dyDescent="0.2">
      <c r="A104" s="2">
        <v>2</v>
      </c>
      <c r="B104" s="1">
        <v>8.5444748401553028E-4</v>
      </c>
      <c r="C104" s="1">
        <v>0.6147233491025742</v>
      </c>
      <c r="D104" s="1">
        <v>0.71763083656763094</v>
      </c>
      <c r="E104" s="1">
        <v>0.17083204998873941</v>
      </c>
      <c r="F104" s="1">
        <v>0.60689263680000261</v>
      </c>
      <c r="G104" s="1">
        <v>0.84726051680590198</v>
      </c>
      <c r="H104" s="1">
        <v>0.55690410292720305</v>
      </c>
      <c r="I104" s="1">
        <v>0.47175989547128788</v>
      </c>
      <c r="J104" s="1">
        <v>0.90973761677073917</v>
      </c>
      <c r="K104" s="1">
        <v>0.4401503564511588</v>
      </c>
      <c r="L104" s="1">
        <v>0.90976170629856323</v>
      </c>
      <c r="M104" s="1">
        <v>0.13896609525687686</v>
      </c>
      <c r="N104" s="1">
        <v>0.99910530872257941</v>
      </c>
      <c r="O104" s="1">
        <v>1.3016892668421629</v>
      </c>
      <c r="P104" s="1">
        <v>1.202529195305557</v>
      </c>
      <c r="Q104" s="1">
        <v>2.7658043057196933</v>
      </c>
      <c r="R104" s="1">
        <v>2.4418107669634384</v>
      </c>
      <c r="S104" s="1">
        <v>3.9921497275482021</v>
      </c>
      <c r="T104" s="1">
        <v>3.5028728002762262</v>
      </c>
      <c r="U104" s="1">
        <v>1.2026738152749676</v>
      </c>
      <c r="V104" s="1">
        <v>2.6270423845359705</v>
      </c>
      <c r="W104" s="1">
        <v>2.7739847283671768</v>
      </c>
      <c r="X104" s="1">
        <v>0.6663588434579405</v>
      </c>
      <c r="Y104" s="1">
        <v>1.4424213926258582</v>
      </c>
      <c r="Z104" s="1">
        <v>2.6881817585030463</v>
      </c>
      <c r="AA104" s="1">
        <v>2.7371927906230433</v>
      </c>
      <c r="AB104" s="1">
        <v>7.8164645393037526</v>
      </c>
      <c r="AC104" s="1">
        <v>9.7809262895120135</v>
      </c>
      <c r="AD104" s="1">
        <v>5.0853756346665877</v>
      </c>
      <c r="AE104" s="1">
        <v>2.5249020923022223</v>
      </c>
      <c r="AF104" s="1">
        <v>5.4207988836254843</v>
      </c>
      <c r="AG104" s="1">
        <v>7.662892839651847</v>
      </c>
      <c r="AH104" s="1">
        <v>5.8875994699403105</v>
      </c>
      <c r="AI104" s="1">
        <v>3.4777992010565004</v>
      </c>
      <c r="AJ104" s="1">
        <v>6.5963862462816412</v>
      </c>
      <c r="AK104" s="1">
        <v>9.8004794753073519</v>
      </c>
      <c r="AL104" s="1">
        <v>11.896766699233941</v>
      </c>
      <c r="AM104" s="1">
        <v>12.614631459870525</v>
      </c>
      <c r="AN104" s="1">
        <v>11.974965236886467</v>
      </c>
      <c r="AO104" s="1">
        <v>7.9980184001183705</v>
      </c>
      <c r="AP104" s="1">
        <v>2.7572403256798967</v>
      </c>
      <c r="AQ104" s="1">
        <v>7.7510233960520267</v>
      </c>
      <c r="AR104" s="1">
        <v>9.9912281451369171</v>
      </c>
      <c r="AS104" s="1">
        <v>7.3065520758696447</v>
      </c>
      <c r="AT104" s="1">
        <v>8.5513040499361157</v>
      </c>
      <c r="AU104" s="1">
        <v>11.566294699827685</v>
      </c>
      <c r="AV104" s="1">
        <v>12.173913575988918</v>
      </c>
      <c r="AW104" s="1">
        <v>11.714137090358649</v>
      </c>
      <c r="AX104" s="1">
        <v>8.3671170024783557</v>
      </c>
      <c r="AY104" s="1">
        <v>4.1737662198855263</v>
      </c>
      <c r="AZ104" s="1">
        <v>3.3949633216501347</v>
      </c>
      <c r="BA104" s="1">
        <v>4.1383685868960605</v>
      </c>
      <c r="BB104" s="1">
        <v>3.0391034077461061</v>
      </c>
      <c r="BC104" s="1">
        <v>0.73280253843928</v>
      </c>
      <c r="BD104" s="1">
        <v>3.9513662684366189</v>
      </c>
      <c r="BE104" s="1">
        <v>3.4223865536166169</v>
      </c>
      <c r="BF104" s="1">
        <v>3.7010986129852648</v>
      </c>
      <c r="BG104" s="1">
        <v>5.9252153494887532</v>
      </c>
      <c r="BH104" s="1">
        <v>7.5809663818144255</v>
      </c>
      <c r="BI104" s="1">
        <v>5.9370142063615194</v>
      </c>
      <c r="BJ104" s="1">
        <v>4.3067050835075289</v>
      </c>
      <c r="BK104" s="1">
        <v>5.8257629972377263</v>
      </c>
      <c r="BL104" s="1">
        <v>5.8993379302536413</v>
      </c>
      <c r="BM104" s="1">
        <v>3.2496272341579182</v>
      </c>
      <c r="BN104" s="1">
        <v>1.8114563199050078</v>
      </c>
      <c r="BO104" s="1">
        <v>2.1064897828007698</v>
      </c>
      <c r="BP104" s="1">
        <v>0.38854499347079019</v>
      </c>
      <c r="BQ104" s="1">
        <v>1.1857154963156928</v>
      </c>
      <c r="BR104" s="1">
        <v>2.0172006563484661</v>
      </c>
      <c r="BS104" s="1">
        <v>4.3498733175827899</v>
      </c>
      <c r="BT104" s="1">
        <v>5.0321966722065694</v>
      </c>
      <c r="BU104" s="1">
        <v>2.7101260181938165</v>
      </c>
      <c r="BV104" s="1">
        <v>2.5536182019561946</v>
      </c>
      <c r="BW104" s="1">
        <v>0.66585120312696344</v>
      </c>
      <c r="BX104" s="1">
        <v>1.905538695933235</v>
      </c>
      <c r="BY104" s="1">
        <v>1.4499177193280841</v>
      </c>
      <c r="BZ104" s="1">
        <v>3.9191790200419576</v>
      </c>
      <c r="CA104" s="1">
        <v>4.6497151802090499</v>
      </c>
      <c r="CB104" s="1">
        <v>4.0398382623769074</v>
      </c>
      <c r="CC104" s="1">
        <v>0.8542015629340779</v>
      </c>
      <c r="CD104" s="1">
        <v>1.1203104420464374</v>
      </c>
      <c r="CE104" s="1">
        <v>1.0716753096541385</v>
      </c>
      <c r="CF104" s="1">
        <v>1.7109933691413703</v>
      </c>
      <c r="CG104" s="1">
        <v>0.45528087622047186</v>
      </c>
      <c r="CH104" s="1">
        <v>0.58247456849318069</v>
      </c>
      <c r="CI104" s="1">
        <v>2.8655056769445513</v>
      </c>
      <c r="CJ104" s="1">
        <v>1.9073333291973422</v>
      </c>
      <c r="CK104" s="1">
        <v>0.63203871786212951</v>
      </c>
      <c r="CL104" s="1">
        <v>0.97797588785012946</v>
      </c>
      <c r="CM104" s="1">
        <v>0.22316210534571981</v>
      </c>
      <c r="CN104" s="1">
        <v>1.9814080318279188</v>
      </c>
      <c r="CO104" s="1">
        <v>0.65383676358313636</v>
      </c>
      <c r="CP104" s="1">
        <v>2.1096165032032981</v>
      </c>
      <c r="CQ104" s="1">
        <v>0.21791470896999451</v>
      </c>
      <c r="CR104" s="1">
        <v>1.7968952020331017</v>
      </c>
      <c r="CS104" s="1">
        <v>3.5031937608114063</v>
      </c>
      <c r="CT104" s="1">
        <v>2.4080530779008438</v>
      </c>
      <c r="CU104" s="1">
        <v>1.3030107777637796</v>
      </c>
      <c r="CV104" s="1">
        <v>0.91566389283811389</v>
      </c>
      <c r="CW104" s="1">
        <v>3.0335008858078503</v>
      </c>
      <c r="CX104" s="1">
        <v>1.3367619254917826</v>
      </c>
      <c r="CY104" s="1">
        <v>1.7342395325444711</v>
      </c>
      <c r="CZ104" s="1">
        <v>0.98522095925381736</v>
      </c>
      <c r="DA104" s="1">
        <v>0.99396528331195888</v>
      </c>
      <c r="DB104" s="1">
        <v>1.0869055507686285</v>
      </c>
      <c r="DC104" s="1">
        <v>1.9376926020691159</v>
      </c>
      <c r="DD104" s="1">
        <v>1.8133108535614393</v>
      </c>
      <c r="DE104" s="1">
        <v>3.6379474078339396</v>
      </c>
      <c r="DF104" s="1">
        <v>2.7685228422992973</v>
      </c>
      <c r="DG104" s="1">
        <v>1.5186647676230594</v>
      </c>
      <c r="DH104" s="1">
        <v>3.9639908222748126</v>
      </c>
      <c r="DI104" s="1">
        <v>3.4093291297333717</v>
      </c>
      <c r="DJ104" s="1">
        <v>2.7713502941261203</v>
      </c>
      <c r="DK104" s="1">
        <v>4.6816520162467672</v>
      </c>
      <c r="DL104" s="1">
        <v>3.2671444519288619</v>
      </c>
      <c r="DM104" s="1">
        <v>2.3722350346483632</v>
      </c>
      <c r="DN104" s="1">
        <v>0.94715535199813961</v>
      </c>
      <c r="DO104" s="1">
        <v>0.52882800364097149</v>
      </c>
      <c r="DP104" s="1">
        <v>0.67692629709268892</v>
      </c>
      <c r="DQ104" s="1">
        <v>0.26423917130144409</v>
      </c>
      <c r="DR104" s="1">
        <v>1.4898140450815669</v>
      </c>
      <c r="DS104" s="1">
        <v>0.57436941876801795</v>
      </c>
      <c r="DT104" s="1">
        <v>0.42941878749041179</v>
      </c>
      <c r="DU104" s="1">
        <v>1.831081145638662</v>
      </c>
      <c r="DV104" s="1">
        <v>0.87872258968463013</v>
      </c>
      <c r="DW104" s="1">
        <v>1.4263318651753809</v>
      </c>
      <c r="DX104" s="1">
        <v>1.5099973223177825</v>
      </c>
      <c r="DY104" s="1">
        <v>2.7986787076262321</v>
      </c>
      <c r="DZ104" s="1">
        <v>2.6012782921952624</v>
      </c>
      <c r="EA104" s="1">
        <v>2.7704678404457974</v>
      </c>
      <c r="EB104" s="1">
        <v>3.9826155460987662</v>
      </c>
      <c r="EC104" s="1">
        <v>3.6794228321869835</v>
      </c>
      <c r="ED104" s="1">
        <v>5.4227765324851678</v>
      </c>
      <c r="EE104" s="1">
        <v>4.1918490585805648</v>
      </c>
      <c r="EF104" s="1">
        <v>0.97234144100420272</v>
      </c>
      <c r="EG104" s="1">
        <v>1.9171389060875066</v>
      </c>
      <c r="EH104" s="1">
        <v>5.2056911809959736</v>
      </c>
      <c r="EI104" s="1">
        <v>8.9249997622399864</v>
      </c>
      <c r="EJ104" s="1">
        <v>4.8933749332846137</v>
      </c>
      <c r="EK104" s="1">
        <v>1.3195341205472275</v>
      </c>
      <c r="EL104" s="1">
        <v>5.2017841876159157</v>
      </c>
      <c r="EM104" s="1">
        <v>2.2182946390989233</v>
      </c>
      <c r="EN104" s="1">
        <v>1.8816467698919321</v>
      </c>
      <c r="EO104" s="1">
        <v>3.7193729002910443</v>
      </c>
      <c r="EP104" s="1">
        <v>3.4305764630838231</v>
      </c>
      <c r="EQ104" s="1">
        <v>2.5063628280557069</v>
      </c>
      <c r="ER104" s="1">
        <v>3.8235610480450335</v>
      </c>
      <c r="ES104" s="1">
        <v>3.238220831918607</v>
      </c>
      <c r="ET104" s="1">
        <v>1.9936483523258457</v>
      </c>
      <c r="EU104" s="1">
        <v>4.2945449544072813</v>
      </c>
      <c r="EV104" s="1">
        <v>3.5046427911229197</v>
      </c>
      <c r="EW104" s="1">
        <v>5.1314850319874861</v>
      </c>
      <c r="EX104" s="1">
        <v>6.7573198943961996</v>
      </c>
      <c r="EY104" s="1">
        <v>2.0914571283701346</v>
      </c>
      <c r="EZ104" s="1">
        <v>4.7090172228448388</v>
      </c>
      <c r="FA104" s="1">
        <v>5.9489152653094415</v>
      </c>
      <c r="FB104" s="1">
        <v>6.2663323848575265</v>
      </c>
      <c r="FC104" s="1">
        <v>2.3688687125824939</v>
      </c>
      <c r="FD104" s="1">
        <v>2.9537619418460683</v>
      </c>
      <c r="FE104" s="1">
        <v>4.0111108529296917</v>
      </c>
      <c r="FF104" s="1">
        <v>3.2258831253453892</v>
      </c>
      <c r="FG104" s="1">
        <v>2.7644524746661348</v>
      </c>
      <c r="FH104" s="1">
        <v>2.8568807845532347</v>
      </c>
      <c r="FI104" s="1">
        <v>2.7847584255194922</v>
      </c>
      <c r="FJ104" s="1">
        <v>1.045136996452716</v>
      </c>
      <c r="FK104" s="1">
        <v>0.26760205094106571</v>
      </c>
      <c r="FL104" s="1">
        <v>0.88491234373168215</v>
      </c>
      <c r="FM104" s="1">
        <v>1.4130344319513852</v>
      </c>
      <c r="FN104" s="1">
        <v>0.85686452630813414</v>
      </c>
      <c r="FO104" s="1">
        <v>0.92278487643470974</v>
      </c>
      <c r="FP104" s="1">
        <v>1.2728889899835685</v>
      </c>
      <c r="FQ104" s="1">
        <v>1.3937052227273463</v>
      </c>
      <c r="FR104" s="1">
        <v>2.1584785033828653</v>
      </c>
      <c r="FS104" s="1">
        <v>1.3232290122224524</v>
      </c>
      <c r="FT104" s="1">
        <v>1.4702221694212232</v>
      </c>
      <c r="FU104" s="1">
        <v>0.64490850782813791</v>
      </c>
      <c r="FV104" s="1">
        <v>0.87897966133621819</v>
      </c>
      <c r="FW104" s="1">
        <v>1.1491139543482609</v>
      </c>
      <c r="FX104" s="1">
        <v>1.3030603339655777</v>
      </c>
      <c r="FY104" s="1">
        <v>2.6210034777451203</v>
      </c>
      <c r="FZ104" s="1">
        <v>2.7280768514532778</v>
      </c>
      <c r="GA104" s="1">
        <v>3.5287766057467258</v>
      </c>
      <c r="GB104" s="1">
        <v>6.7061265727783974</v>
      </c>
      <c r="GC104" s="1">
        <v>4.2012930705810163</v>
      </c>
      <c r="GD104" s="1">
        <v>3.4905961112463242</v>
      </c>
      <c r="GE104" s="1">
        <v>3.321255658821185</v>
      </c>
      <c r="GF104" s="1">
        <v>2.534791643095065</v>
      </c>
      <c r="GG104" s="1">
        <v>5.2400506434664305</v>
      </c>
      <c r="GH104" s="1">
        <v>1.1071547740548537</v>
      </c>
      <c r="GI104" s="1">
        <v>2.5977605570320392</v>
      </c>
      <c r="GJ104" s="1">
        <v>4.4249022454351357</v>
      </c>
      <c r="GK104" s="1">
        <v>3.1166990087772612</v>
      </c>
      <c r="GL104" s="1">
        <v>5.278203083962115</v>
      </c>
      <c r="GM104" s="1">
        <v>5.4542306586497977</v>
      </c>
      <c r="GN104" s="1">
        <v>4.8401856480634278</v>
      </c>
      <c r="GO104" s="1">
        <v>5.7578997648273686</v>
      </c>
      <c r="GP104" s="1">
        <v>2.0181825597343641</v>
      </c>
      <c r="GQ104" s="1">
        <v>9.1879142474219524</v>
      </c>
      <c r="GR104" s="1">
        <v>4.4440424824358047</v>
      </c>
      <c r="GS104" s="1">
        <v>5.3307278819266832</v>
      </c>
      <c r="GT104" s="1">
        <v>9.2421526806161598</v>
      </c>
      <c r="GU104" s="1">
        <v>4.6214701624668137</v>
      </c>
      <c r="GV104" s="1">
        <v>1.9422794295801529</v>
      </c>
      <c r="GW104" s="1">
        <v>1.9746361318289467</v>
      </c>
      <c r="GX104" s="1">
        <v>4.774779472602785</v>
      </c>
      <c r="GY104" s="1">
        <v>2.0228527289765248</v>
      </c>
      <c r="GZ104" s="1">
        <v>3.5179560425491165</v>
      </c>
      <c r="HA104" s="1">
        <v>0.24263334465577968</v>
      </c>
      <c r="HB104" s="1">
        <v>2.7707291585463931</v>
      </c>
      <c r="HC104" s="1">
        <v>3.865911043955585</v>
      </c>
      <c r="HD104" s="1">
        <v>3.8109001549871753</v>
      </c>
      <c r="HE104" s="1">
        <v>1.2501178745815134</v>
      </c>
      <c r="HF104" s="1">
        <v>4.649298833780624</v>
      </c>
      <c r="HG104" s="1">
        <v>4.1980651620540721</v>
      </c>
      <c r="HH104" s="1">
        <v>3.3474213226999527</v>
      </c>
      <c r="HI104" s="1">
        <v>1.1605943833868724</v>
      </c>
      <c r="HJ104" s="1">
        <v>2.0114691098848341</v>
      </c>
      <c r="HK104" s="1">
        <v>1.8011631398911847</v>
      </c>
      <c r="HL104" s="1">
        <v>2.027411415113574</v>
      </c>
      <c r="HM104" s="1">
        <v>3.4562730209751877</v>
      </c>
      <c r="HN104" s="1">
        <v>0.98800909983536878</v>
      </c>
      <c r="HO104" s="1">
        <v>2.2718719501614428</v>
      </c>
      <c r="HP104" s="1">
        <v>1.7891387037509341</v>
      </c>
      <c r="HQ104" s="1">
        <v>3.7674698013335379</v>
      </c>
      <c r="HR104" s="1">
        <v>2.1978582577293935</v>
      </c>
      <c r="HS104" s="1">
        <v>3.3879347324989619</v>
      </c>
      <c r="HT104" s="1">
        <v>3.0437558287737811</v>
      </c>
      <c r="HU104" s="1">
        <v>11.247652808808025</v>
      </c>
      <c r="HV104" s="1">
        <v>10.960902040065148</v>
      </c>
      <c r="HW104" s="1">
        <v>8.1548860607738209</v>
      </c>
      <c r="HX104" s="1">
        <v>8.5243658864667395</v>
      </c>
      <c r="HY104" s="1">
        <v>7.0676100186723207</v>
      </c>
      <c r="HZ104" s="1">
        <v>3.3642935981051383</v>
      </c>
      <c r="IA104" s="1">
        <v>4.7664271138239309</v>
      </c>
      <c r="IB104" s="1">
        <v>1.5092904005836898</v>
      </c>
      <c r="IC104" s="1">
        <v>8.4162326020459446</v>
      </c>
      <c r="ID104" s="1">
        <v>10.839113827136574</v>
      </c>
      <c r="IE104" s="1">
        <v>11.583803037145623</v>
      </c>
      <c r="IF104" s="1">
        <v>16.305154490449961</v>
      </c>
      <c r="IG104" s="1">
        <v>9.3201725820224421</v>
      </c>
      <c r="IH104" s="1">
        <v>7.7229862669399818</v>
      </c>
      <c r="II104" s="1">
        <v>4.6787515709345806</v>
      </c>
      <c r="IJ104" s="1">
        <v>7.5675166657474211</v>
      </c>
      <c r="IK104" s="1">
        <v>1.1355051405414012</v>
      </c>
      <c r="IL104" s="1">
        <v>2.443073688086455</v>
      </c>
      <c r="IM104" s="1">
        <v>2.4695683002912485</v>
      </c>
      <c r="IN104" s="1">
        <v>0.87845061267888824</v>
      </c>
      <c r="IO104" s="1">
        <v>1.0628010946526345</v>
      </c>
      <c r="IP104" s="1">
        <v>0.91574949219299673</v>
      </c>
      <c r="IQ104" s="1">
        <v>0.77546445478775183</v>
      </c>
      <c r="IR104" s="1">
        <v>0.69783798103953687</v>
      </c>
      <c r="IS104" s="1">
        <v>0.61851425086545553</v>
      </c>
      <c r="IT104" s="1">
        <v>0.56117454546968482</v>
      </c>
      <c r="IU104" s="1">
        <v>0.51256646017886265</v>
      </c>
      <c r="IV104" s="1">
        <v>0.46964185558493138</v>
      </c>
      <c r="IW104" s="1">
        <v>0.43489717623584323</v>
      </c>
      <c r="IX104" s="1">
        <v>0.40231562065161425</v>
      </c>
      <c r="IY104" s="1">
        <v>0.37517614610280875</v>
      </c>
      <c r="IZ104" s="1">
        <v>0.35099959164822392</v>
      </c>
      <c r="JA104" s="1">
        <v>0.32903322075800312</v>
      </c>
      <c r="JB104" s="1">
        <v>0.30930760428953208</v>
      </c>
      <c r="JC104" s="1">
        <v>0.29167340513175449</v>
      </c>
      <c r="JD104" s="1">
        <v>0.2764557861811332</v>
      </c>
      <c r="JE104" s="1">
        <v>0.26130437168290799</v>
      </c>
      <c r="JF104" s="1">
        <v>0.24803614153352316</v>
      </c>
      <c r="JG104" s="1">
        <v>0.23601181714425351</v>
      </c>
      <c r="JH104" s="1">
        <v>0.22462667716417131</v>
      </c>
      <c r="JI104" s="1">
        <v>0.21438502446926172</v>
      </c>
      <c r="JJ104" s="1">
        <v>0.20494964549454181</v>
      </c>
      <c r="JK104" s="1">
        <v>0.19578012530346287</v>
      </c>
      <c r="JL104" s="1">
        <v>0.18723674789318681</v>
      </c>
      <c r="JM104" s="1">
        <v>0.17882966431034103</v>
      </c>
      <c r="JN104" s="1">
        <v>0.17145084908421945</v>
      </c>
      <c r="JO104" s="1">
        <v>0.16437656732714229</v>
      </c>
      <c r="JP104" s="1">
        <v>0.1579604715381093</v>
      </c>
      <c r="JQ104" s="1">
        <v>0.1512831345878001</v>
      </c>
      <c r="JR104" s="1">
        <v>0.14535255646381892</v>
      </c>
      <c r="JS104" s="1">
        <v>0.13958737670775928</v>
      </c>
      <c r="JT104" s="1">
        <v>0.13404583143018794</v>
      </c>
      <c r="JU104" s="1">
        <v>0.12923479233237264</v>
      </c>
      <c r="JV104" s="1">
        <v>0.12454134025359727</v>
      </c>
      <c r="JW104" s="1">
        <v>0.11966506797243492</v>
      </c>
      <c r="JX104" s="1">
        <v>0.11520185563528455</v>
      </c>
      <c r="JY104" s="1">
        <v>0.11051104023453788</v>
      </c>
      <c r="JZ104" s="1">
        <v>0.10665483662858267</v>
      </c>
      <c r="KA104" s="1">
        <v>0.10302970754003764</v>
      </c>
      <c r="KB104" s="1">
        <v>9.8608385017844399E-2</v>
      </c>
      <c r="KC104" s="1">
        <v>9.4776302438647694E-2</v>
      </c>
      <c r="KD104" s="1">
        <v>9.1387787923112695E-2</v>
      </c>
      <c r="KE104" s="1">
        <v>8.7575789021829706E-2</v>
      </c>
      <c r="KF104" s="1">
        <v>8.4791083201864542E-2</v>
      </c>
      <c r="KG104" s="1">
        <v>8.0655880519087342E-2</v>
      </c>
      <c r="KH104" s="1">
        <v>7.7877566256618347E-2</v>
      </c>
      <c r="KI104" s="1">
        <v>7.4324705294861265E-2</v>
      </c>
      <c r="KJ104" s="1">
        <v>7.209412096794876E-2</v>
      </c>
      <c r="KK104" s="1">
        <v>6.8539294609851295E-2</v>
      </c>
      <c r="KL104" s="1">
        <v>6.6210254537923993E-2</v>
      </c>
      <c r="KM104" s="1">
        <v>6.3738334514638839E-2</v>
      </c>
      <c r="KN104" s="1">
        <v>6.0213669202191254E-2</v>
      </c>
      <c r="KO104" s="1">
        <v>5.774810884424212E-2</v>
      </c>
      <c r="KP104" s="1">
        <v>5.5598596114871952E-2</v>
      </c>
      <c r="KQ104" s="1">
        <v>5.2896770627418058E-2</v>
      </c>
      <c r="KR104" s="1">
        <v>5.0172373037393976E-2</v>
      </c>
      <c r="KS104" s="1">
        <v>4.784012208813905E-2</v>
      </c>
      <c r="KT104" s="1">
        <v>4.5410614228117568E-2</v>
      </c>
      <c r="KU104" s="1">
        <v>4.2412010869058991E-2</v>
      </c>
      <c r="KV104" s="1">
        <v>4.0473673929165351E-2</v>
      </c>
      <c r="KW104" s="1">
        <v>3.8315989979543802E-2</v>
      </c>
      <c r="KX104" s="1">
        <v>3.5833216077386293E-2</v>
      </c>
      <c r="KY104" s="1">
        <v>3.368672282537654E-2</v>
      </c>
      <c r="KZ104" s="1">
        <v>3.1426859037761067E-2</v>
      </c>
      <c r="LA104" s="1">
        <v>2.9179644899580841E-2</v>
      </c>
      <c r="LB104" s="1">
        <v>2.7456372371496948E-2</v>
      </c>
      <c r="LC104" s="1">
        <v>2.4766081564187945E-2</v>
      </c>
      <c r="LD104" s="1">
        <v>2.3124289026614439E-2</v>
      </c>
      <c r="LE104" s="1">
        <v>2.0417368183334113E-2</v>
      </c>
      <c r="LF104" s="1">
        <v>1.8806681875479278E-2</v>
      </c>
      <c r="LG104" s="1">
        <v>1.6734779353601112E-2</v>
      </c>
      <c r="LH104" s="1">
        <v>1.5086059042338304E-2</v>
      </c>
      <c r="LI104" s="1">
        <v>1.2845460419787838E-2</v>
      </c>
      <c r="LJ104" s="1">
        <v>1.1068049401165136E-2</v>
      </c>
      <c r="LK104" s="1">
        <v>9.3602750271682966E-3</v>
      </c>
      <c r="LL104" s="1">
        <v>7.2695773080138056E-3</v>
      </c>
      <c r="LM104" s="1">
        <v>5.549216954071701E-3</v>
      </c>
      <c r="LN104" s="1">
        <v>4.7641620998704858E-3</v>
      </c>
    </row>
    <row r="105" spans="1:326" s="1" customFormat="1" x14ac:dyDescent="0.2">
      <c r="A105" s="1" t="s">
        <v>19</v>
      </c>
      <c r="B105" s="1">
        <v>0.22562350053340197</v>
      </c>
      <c r="C105" s="1">
        <v>0.36816307588208363</v>
      </c>
      <c r="D105" s="1">
        <v>0.66662080098547638</v>
      </c>
      <c r="E105" s="1">
        <v>1.5593211799843338</v>
      </c>
      <c r="F105" s="1">
        <v>2.5088857231576256</v>
      </c>
      <c r="G105" s="1">
        <v>0.87854992495148188</v>
      </c>
      <c r="H105" s="1">
        <v>0.62476822572821444</v>
      </c>
      <c r="I105" s="1">
        <v>2.2875744928543531</v>
      </c>
      <c r="J105" s="1">
        <v>0.92985894048521556</v>
      </c>
      <c r="K105" s="1">
        <v>0.53922641079559697</v>
      </c>
      <c r="L105" s="1">
        <v>2.1917437070232473</v>
      </c>
      <c r="M105" s="1">
        <v>1.607280395359886</v>
      </c>
      <c r="N105" s="1">
        <v>2.5224227562902963</v>
      </c>
      <c r="O105" s="1">
        <v>1.674465116410168</v>
      </c>
      <c r="P105" s="1">
        <v>3.4511068505511919</v>
      </c>
      <c r="Q105" s="1">
        <v>2.5136149456348167</v>
      </c>
      <c r="R105" s="1">
        <v>1.8047213181826731</v>
      </c>
      <c r="S105" s="1">
        <v>2.8223795495740358</v>
      </c>
      <c r="T105" s="1">
        <v>4.8809064079172284</v>
      </c>
      <c r="U105" s="1">
        <v>2.5777421485684107</v>
      </c>
      <c r="V105" s="1">
        <v>6.0137244936491863</v>
      </c>
      <c r="W105" s="1">
        <v>3.5669051267592726</v>
      </c>
      <c r="X105" s="1">
        <v>1.8432238126294567</v>
      </c>
      <c r="Y105" s="1">
        <v>11.375908757582231</v>
      </c>
      <c r="Z105" s="1">
        <v>11.352867248365017</v>
      </c>
      <c r="AA105" s="1">
        <v>12.524327956284642</v>
      </c>
      <c r="AB105" s="1">
        <v>19.695024331216871</v>
      </c>
      <c r="AC105" s="1">
        <v>25.269861167511767</v>
      </c>
      <c r="AD105" s="1">
        <v>26.882651640831362</v>
      </c>
      <c r="AE105" s="1">
        <v>25.665844523762544</v>
      </c>
      <c r="AF105" s="1">
        <v>18.769778337292934</v>
      </c>
      <c r="AG105" s="1">
        <v>13.049871178366208</v>
      </c>
      <c r="AH105" s="1">
        <v>5.0866826136876346</v>
      </c>
      <c r="AI105" s="1">
        <v>11.417010588794909</v>
      </c>
      <c r="AJ105" s="1">
        <v>17.781614917144882</v>
      </c>
      <c r="AK105" s="1">
        <v>5.4456397476162381</v>
      </c>
      <c r="AL105" s="1">
        <v>24.240186620563339</v>
      </c>
      <c r="AM105" s="1">
        <v>28.040832845839102</v>
      </c>
      <c r="AN105" s="1">
        <v>10.26274063938731</v>
      </c>
      <c r="AO105" s="1">
        <v>14.617406968167623</v>
      </c>
      <c r="AP105" s="1">
        <v>15.016075184526391</v>
      </c>
      <c r="AQ105" s="1">
        <v>10.114132365819371</v>
      </c>
      <c r="AR105" s="1">
        <v>5.4158606675548349</v>
      </c>
      <c r="AS105" s="1">
        <v>11.526075317158542</v>
      </c>
      <c r="AT105" s="1">
        <v>12.810484604806692</v>
      </c>
      <c r="AU105" s="1">
        <v>10.229166343412057</v>
      </c>
      <c r="AV105" s="1">
        <v>14.093761278938199</v>
      </c>
      <c r="AW105" s="1">
        <v>7.2056372697006044</v>
      </c>
      <c r="AX105" s="1">
        <v>5.6150816867621405</v>
      </c>
      <c r="AY105" s="1">
        <v>3.8083409230533261</v>
      </c>
      <c r="AZ105" s="1">
        <v>7.8986139949372483</v>
      </c>
      <c r="BA105" s="1">
        <v>11.792054455320827</v>
      </c>
      <c r="BB105" s="1">
        <v>6.1322824067377377</v>
      </c>
      <c r="BC105" s="1">
        <v>2.6501658294103176</v>
      </c>
      <c r="BD105" s="1">
        <v>3.2476915022956452</v>
      </c>
      <c r="BE105" s="1">
        <v>4.5976263444862937</v>
      </c>
      <c r="BF105" s="1">
        <v>5.3612431161153893</v>
      </c>
      <c r="BG105" s="1">
        <v>4.9360673162981517</v>
      </c>
      <c r="BH105" s="1">
        <v>4.78837579731813</v>
      </c>
      <c r="BI105" s="1">
        <v>3.6547304616369538</v>
      </c>
      <c r="BJ105" s="1">
        <v>3.2881042014314201</v>
      </c>
      <c r="BK105" s="1">
        <v>4.0632251590858726</v>
      </c>
      <c r="BL105" s="1">
        <v>3.3573312062270046</v>
      </c>
      <c r="BM105" s="1">
        <v>3.3343103554902531</v>
      </c>
      <c r="BN105" s="1">
        <v>4.013079076997486</v>
      </c>
      <c r="BO105" s="1">
        <v>4.1432499362957342</v>
      </c>
      <c r="BP105" s="1">
        <v>3.3807891492143516</v>
      </c>
      <c r="BQ105" s="1">
        <v>5.0950430791372998</v>
      </c>
      <c r="BR105" s="1">
        <v>5.7922982817725996</v>
      </c>
      <c r="BS105" s="1">
        <v>3.7822315034893714</v>
      </c>
      <c r="BT105" s="1">
        <v>0.9805714860790351</v>
      </c>
      <c r="BU105" s="1">
        <v>6.5500434147167903</v>
      </c>
      <c r="BV105" s="1">
        <v>4.5336266521841768</v>
      </c>
      <c r="BW105" s="1">
        <v>2.9009034334353272</v>
      </c>
      <c r="BX105" s="1">
        <v>0.3029752619459935</v>
      </c>
      <c r="BY105" s="1">
        <v>0.89985274772566148</v>
      </c>
      <c r="BZ105" s="1">
        <v>2.0279947655821915</v>
      </c>
      <c r="CA105" s="1">
        <v>0.98246720768010243</v>
      </c>
      <c r="CB105" s="1">
        <v>4.1909902310852027</v>
      </c>
      <c r="CC105" s="1">
        <v>2.9341010550634263</v>
      </c>
      <c r="CD105" s="1">
        <v>2.1167651210726905</v>
      </c>
      <c r="CE105" s="1">
        <v>2.3956460539440396</v>
      </c>
      <c r="CF105" s="1">
        <v>0.76318993990051232</v>
      </c>
      <c r="CG105" s="1">
        <v>1.1294961059503148</v>
      </c>
      <c r="CH105" s="1">
        <v>0.65340077933422647</v>
      </c>
      <c r="CI105" s="1">
        <v>2.6086508071384449</v>
      </c>
      <c r="CJ105" s="1">
        <v>0.71423867117238693</v>
      </c>
      <c r="CK105" s="1">
        <v>1.8758095933230623</v>
      </c>
      <c r="CL105" s="1">
        <v>1.775817762121775</v>
      </c>
      <c r="CM105" s="1">
        <v>3.6797802755568569</v>
      </c>
      <c r="CN105" s="1">
        <v>0.96526315714074684</v>
      </c>
      <c r="CO105" s="1">
        <v>3.2542356771473058</v>
      </c>
      <c r="CP105" s="1">
        <v>2.9497497992889476</v>
      </c>
      <c r="CQ105" s="1">
        <v>2.7687391927485114</v>
      </c>
      <c r="CR105" s="1">
        <v>0.2043742056544352</v>
      </c>
      <c r="CS105" s="1">
        <v>0.50077361291354427</v>
      </c>
      <c r="CT105" s="1">
        <v>4.777848585196864</v>
      </c>
      <c r="CU105" s="1">
        <v>4.4019228434655222</v>
      </c>
      <c r="CV105" s="1">
        <v>2.8595540365195768</v>
      </c>
      <c r="CW105" s="1">
        <v>4.9451669952596244</v>
      </c>
      <c r="CX105" s="1">
        <v>2.7182049002259934</v>
      </c>
      <c r="CY105" s="1">
        <v>1.5533389584646016</v>
      </c>
      <c r="CZ105" s="1">
        <v>9.5758580784568021</v>
      </c>
      <c r="DA105" s="1">
        <v>3.0902735630934322</v>
      </c>
      <c r="DB105" s="1">
        <v>4.9471969616108602</v>
      </c>
      <c r="DC105" s="1">
        <v>6.5936048965185732</v>
      </c>
      <c r="DD105" s="1">
        <v>11.101487333705272</v>
      </c>
      <c r="DE105" s="1">
        <v>4.1705252771237014</v>
      </c>
      <c r="DF105" s="1">
        <v>6.0500951930379232</v>
      </c>
      <c r="DG105" s="1">
        <v>3.8178962536712411</v>
      </c>
      <c r="DH105" s="1">
        <v>5.1788531110554707</v>
      </c>
      <c r="DI105" s="1">
        <v>3.8272143215989329</v>
      </c>
      <c r="DJ105" s="1">
        <v>7.1753315938769697</v>
      </c>
      <c r="DK105" s="1">
        <v>5.3461194671349466</v>
      </c>
      <c r="DL105" s="1">
        <v>7.1296357585366232</v>
      </c>
      <c r="DM105" s="1">
        <v>2.0402313443469526</v>
      </c>
      <c r="DN105" s="1">
        <v>6.135600359890991</v>
      </c>
      <c r="DO105" s="1">
        <v>4.7130507669340647</v>
      </c>
      <c r="DP105" s="1">
        <v>5.3279649693089084</v>
      </c>
      <c r="DQ105" s="1">
        <v>5.4236072253707563</v>
      </c>
      <c r="DR105" s="1">
        <v>4.6367156139757153</v>
      </c>
      <c r="DS105" s="1">
        <v>0.14688922128775284</v>
      </c>
      <c r="DT105" s="1">
        <v>5.0130646465111663</v>
      </c>
      <c r="DU105" s="1">
        <v>6.2359649730094411</v>
      </c>
      <c r="DV105" s="1">
        <v>2.775459975759631</v>
      </c>
      <c r="DW105" s="1">
        <v>7.9335815757098693</v>
      </c>
      <c r="DX105" s="1">
        <v>11.977542756719187</v>
      </c>
      <c r="DY105" s="1">
        <v>2.051281977732561</v>
      </c>
      <c r="DZ105" s="1">
        <v>8.2923210620446213</v>
      </c>
      <c r="EA105" s="1">
        <v>13.9012867958412</v>
      </c>
      <c r="EB105" s="1">
        <v>8.170224331159627</v>
      </c>
      <c r="EC105" s="1">
        <v>11.403031259768238</v>
      </c>
      <c r="ED105" s="1">
        <v>3.1864685086487432</v>
      </c>
      <c r="EE105" s="1">
        <v>2.9227057015594093</v>
      </c>
      <c r="EF105" s="1">
        <v>2.837500748963623</v>
      </c>
      <c r="EG105" s="1">
        <v>4.0247758498931656</v>
      </c>
      <c r="EH105" s="1">
        <v>3.5453545484065594</v>
      </c>
      <c r="EI105" s="1">
        <v>5.1312080045827351</v>
      </c>
      <c r="EJ105" s="1">
        <v>5.8862202629103244</v>
      </c>
      <c r="EK105" s="1">
        <v>2.5314632106939556</v>
      </c>
      <c r="EL105" s="1">
        <v>0.29446487261327409</v>
      </c>
      <c r="EM105" s="1">
        <v>0.47143209506480127</v>
      </c>
      <c r="EN105" s="1">
        <v>1.1524130579424312</v>
      </c>
      <c r="EO105" s="1">
        <v>1.3512880244586667</v>
      </c>
      <c r="EP105" s="1">
        <v>0.80908446355400265</v>
      </c>
      <c r="EQ105" s="1">
        <v>1.681269899933501</v>
      </c>
      <c r="ER105" s="1">
        <v>2.2465592326189658</v>
      </c>
      <c r="ES105" s="1">
        <v>5.1219078358716077</v>
      </c>
      <c r="ET105" s="1">
        <v>0.78663374533763597</v>
      </c>
      <c r="EU105" s="1">
        <v>2.5280252451919676</v>
      </c>
      <c r="EV105" s="1">
        <v>7.3210599322963166</v>
      </c>
      <c r="EW105" s="1">
        <v>6.1467030975519386</v>
      </c>
      <c r="EX105" s="1">
        <v>2.9322952910283502</v>
      </c>
      <c r="EY105" s="1">
        <v>2.7523355578742672</v>
      </c>
      <c r="EZ105" s="1">
        <v>5.4610964556166852</v>
      </c>
      <c r="FA105" s="1">
        <v>7.5134941857803312</v>
      </c>
      <c r="FB105" s="1">
        <v>4.3215858909259213</v>
      </c>
      <c r="FC105" s="1">
        <v>3.4290484039520757</v>
      </c>
      <c r="FD105" s="1">
        <v>5.0043521885538444</v>
      </c>
      <c r="FE105" s="1">
        <v>3.4765671781078886</v>
      </c>
      <c r="FF105" s="1">
        <v>3.7572872588547575</v>
      </c>
      <c r="FG105" s="1">
        <v>2.9283902034895961</v>
      </c>
      <c r="FH105" s="1">
        <v>0.67584961847158109</v>
      </c>
      <c r="FI105" s="1">
        <v>1.9325265980549551</v>
      </c>
      <c r="FJ105" s="1">
        <v>1.3259698926458776</v>
      </c>
      <c r="FK105" s="1">
        <v>0.9138802376076145</v>
      </c>
      <c r="FL105" s="1">
        <v>0.45893040336299112</v>
      </c>
      <c r="FM105" s="1">
        <v>0.48907014984419045</v>
      </c>
      <c r="FN105" s="1">
        <v>0.8553236077717844</v>
      </c>
      <c r="FO105" s="1">
        <v>1.0349601007677536</v>
      </c>
      <c r="FP105" s="1">
        <v>2.3495971290901676</v>
      </c>
      <c r="FQ105" s="1">
        <v>2.4786068294879335</v>
      </c>
      <c r="FR105" s="1">
        <v>1.9317756318677621</v>
      </c>
      <c r="FS105" s="1">
        <v>0.94475298254386997</v>
      </c>
      <c r="FT105" s="1">
        <v>0.99218747394229401</v>
      </c>
      <c r="FU105" s="1">
        <v>1.0637430536559676</v>
      </c>
      <c r="FV105" s="1">
        <v>0.3309352056034332</v>
      </c>
      <c r="FW105" s="1">
        <v>0.740235527743759</v>
      </c>
      <c r="FX105" s="1">
        <v>0.69776689328275299</v>
      </c>
      <c r="FY105" s="1">
        <v>0.38382626543259468</v>
      </c>
      <c r="FZ105" s="1">
        <v>1.0781736453610873</v>
      </c>
      <c r="GA105" s="1">
        <v>1.596026711022748</v>
      </c>
      <c r="GB105" s="1">
        <v>1.0723975622648745</v>
      </c>
      <c r="GC105" s="1">
        <v>4.0932929656074259</v>
      </c>
      <c r="GD105" s="1">
        <v>2.7738178702559089</v>
      </c>
      <c r="GE105" s="1">
        <v>3.8928680804780194</v>
      </c>
      <c r="GF105" s="1">
        <v>1.1769302397173367</v>
      </c>
      <c r="GG105" s="1">
        <v>2.0330176758858953</v>
      </c>
      <c r="GH105" s="1">
        <v>5.7076720435349966</v>
      </c>
      <c r="GI105" s="1">
        <v>8.1333305520732235</v>
      </c>
      <c r="GJ105" s="1">
        <v>8.1400956811668337</v>
      </c>
      <c r="GK105" s="1">
        <v>5.39666030215934</v>
      </c>
      <c r="GL105" s="1">
        <v>4.5218646617407945</v>
      </c>
      <c r="GM105" s="1">
        <v>1.6242289375424366</v>
      </c>
      <c r="GN105" s="1">
        <v>2.5067317479500186</v>
      </c>
      <c r="GO105" s="1">
        <v>6.2021143036723441</v>
      </c>
      <c r="GP105" s="1">
        <v>0.55987661905437558</v>
      </c>
      <c r="GQ105" s="1">
        <v>7.0815473668971469</v>
      </c>
      <c r="GR105" s="1">
        <v>3.7144957134884296</v>
      </c>
      <c r="GS105" s="1">
        <v>2.1832075603018062</v>
      </c>
      <c r="GT105" s="1">
        <v>4.8089202658914099</v>
      </c>
      <c r="GU105" s="1">
        <v>1.0391723760003455</v>
      </c>
      <c r="GV105" s="1">
        <v>1.9540619197328153</v>
      </c>
      <c r="GW105" s="1">
        <v>3.6178173303737049</v>
      </c>
      <c r="GX105" s="1">
        <v>2.3098616969593562</v>
      </c>
      <c r="GY105" s="1">
        <v>0.37311856057606824</v>
      </c>
      <c r="GZ105" s="1">
        <v>0.88723578529376534</v>
      </c>
      <c r="HA105" s="1">
        <v>0.80026533925520371</v>
      </c>
      <c r="HB105" s="1">
        <v>2.6639196035866441</v>
      </c>
      <c r="HC105" s="1">
        <v>1.2004853169386576</v>
      </c>
      <c r="HD105" s="1">
        <v>1.1552714088031308</v>
      </c>
      <c r="HE105" s="1">
        <v>3.1903055235861104</v>
      </c>
      <c r="HF105" s="1">
        <v>4.9047572141418119</v>
      </c>
      <c r="HG105" s="1">
        <v>1.5653113255232525</v>
      </c>
      <c r="HH105" s="1">
        <v>0.83759652219018521</v>
      </c>
      <c r="HI105" s="1">
        <v>1.5908220997907339</v>
      </c>
      <c r="HJ105" s="1">
        <v>0.92867522398552327</v>
      </c>
      <c r="HK105" s="1">
        <v>1.7949977945647324</v>
      </c>
      <c r="HL105" s="1">
        <v>2.6118793826738957</v>
      </c>
      <c r="HM105" s="1">
        <v>2.9323907873510562</v>
      </c>
      <c r="HN105" s="1">
        <v>2.4040111134745596</v>
      </c>
      <c r="HO105" s="1">
        <v>8.1658105902026996</v>
      </c>
      <c r="HP105" s="1">
        <v>11.133760021562523</v>
      </c>
      <c r="HQ105" s="1">
        <v>3.2349092089433942</v>
      </c>
      <c r="HR105" s="1">
        <v>2.9932791242360741</v>
      </c>
      <c r="HS105" s="1">
        <v>4.0333954337062661</v>
      </c>
      <c r="HT105" s="1">
        <v>0.24922006133861802</v>
      </c>
      <c r="HU105" s="1">
        <v>4.7544344816096125</v>
      </c>
      <c r="HV105" s="1">
        <v>1.6061326686384507</v>
      </c>
      <c r="HW105" s="1">
        <v>3.675862054579913</v>
      </c>
      <c r="HX105" s="1">
        <v>2.6143050007326121</v>
      </c>
      <c r="HY105" s="1">
        <v>2.2399191686611259</v>
      </c>
      <c r="HZ105" s="1">
        <v>1.9319509900678289</v>
      </c>
      <c r="IA105" s="1">
        <v>1.405652806163894</v>
      </c>
      <c r="IB105" s="1">
        <v>1.1054150947696255</v>
      </c>
      <c r="IC105" s="1">
        <v>0.44365132598850271</v>
      </c>
      <c r="ID105" s="1">
        <v>0.24011617465910426</v>
      </c>
      <c r="IE105" s="1">
        <v>1.3049658198428602</v>
      </c>
      <c r="IF105" s="1">
        <v>0.18362071522327206</v>
      </c>
      <c r="IG105" s="1">
        <v>1.4658611670181436</v>
      </c>
      <c r="IH105" s="1">
        <v>2.0810975828503051</v>
      </c>
      <c r="II105" s="1">
        <v>1.3882126232919463</v>
      </c>
      <c r="IJ105" s="1">
        <v>1.7426974505822224</v>
      </c>
      <c r="IK105" s="1">
        <v>1.9348538528836099</v>
      </c>
      <c r="IL105" s="1">
        <v>2.0647636892312038</v>
      </c>
      <c r="IM105" s="1">
        <v>0.3908556640689651</v>
      </c>
      <c r="IN105" s="1">
        <v>0.51938351099781355</v>
      </c>
      <c r="IO105" s="1">
        <v>8.1480982044081232E-2</v>
      </c>
      <c r="IP105" s="1">
        <v>6.3673467121199645E-2</v>
      </c>
      <c r="IQ105" s="1">
        <v>6.6752777052025619E-2</v>
      </c>
      <c r="IR105" s="1">
        <v>6.2051994738074323E-2</v>
      </c>
      <c r="IS105" s="1">
        <v>5.4065181124399356E-2</v>
      </c>
      <c r="IT105" s="1">
        <v>5.1087626752672609E-2</v>
      </c>
      <c r="IU105" s="1">
        <v>4.7135413535089848E-2</v>
      </c>
      <c r="IV105" s="1">
        <v>4.2564111113256343E-2</v>
      </c>
      <c r="IW105" s="1">
        <v>3.9089879224031114E-2</v>
      </c>
      <c r="IX105" s="1">
        <v>3.5814190619329923E-2</v>
      </c>
      <c r="IY105" s="1">
        <v>3.3250714787295292E-2</v>
      </c>
      <c r="IZ105" s="1">
        <v>2.9826365201425897E-2</v>
      </c>
      <c r="JA105" s="1">
        <v>2.7734854435723447E-2</v>
      </c>
      <c r="JB105" s="1">
        <v>2.5528329151413984E-2</v>
      </c>
      <c r="JC105" s="1">
        <v>2.3225104446437311E-2</v>
      </c>
      <c r="JD105" s="1">
        <v>2.0963259035467662E-2</v>
      </c>
      <c r="JE105" s="1">
        <v>1.9180112144306958E-2</v>
      </c>
      <c r="JF105" s="1">
        <v>1.7792353691872341E-2</v>
      </c>
      <c r="JG105" s="1">
        <v>1.5724821512284669E-2</v>
      </c>
      <c r="JH105" s="1">
        <v>1.4319552694510147E-2</v>
      </c>
      <c r="JI105" s="1">
        <v>1.3274535664816808E-2</v>
      </c>
      <c r="JJ105" s="1">
        <v>1.1697566871908295E-2</v>
      </c>
      <c r="JK105" s="1">
        <v>1.0101034674946696E-2</v>
      </c>
      <c r="JL105" s="1">
        <v>9.9758473328067573E-3</v>
      </c>
      <c r="JM105" s="1">
        <v>8.7463116627029096E-3</v>
      </c>
      <c r="JN105" s="1">
        <v>7.8942949876101027E-3</v>
      </c>
      <c r="JO105" s="1">
        <v>7.3813117628962451E-3</v>
      </c>
      <c r="JP105" s="1">
        <v>6.3863889284228722E-3</v>
      </c>
      <c r="JQ105" s="1">
        <v>5.781261108695787E-3</v>
      </c>
      <c r="JR105" s="1">
        <v>5.7612530980053036E-3</v>
      </c>
      <c r="JS105" s="1">
        <v>5.7485785674726382E-3</v>
      </c>
      <c r="JT105" s="1">
        <v>5.6099734006510278E-3</v>
      </c>
      <c r="JU105" s="1">
        <v>5.502531310246416E-3</v>
      </c>
      <c r="JV105" s="1">
        <v>5.9716919443652122E-3</v>
      </c>
      <c r="JW105" s="1">
        <v>6.3188755080475579E-3</v>
      </c>
      <c r="JX105" s="1">
        <v>6.4325548899652595E-3</v>
      </c>
      <c r="JY105" s="1">
        <v>7.0571465432657902E-3</v>
      </c>
      <c r="JZ105" s="1">
        <v>7.4487119470140325E-3</v>
      </c>
      <c r="KA105" s="1">
        <v>7.6718431425798397E-3</v>
      </c>
      <c r="KB105" s="1">
        <v>7.7500452921143506E-3</v>
      </c>
      <c r="KC105" s="1">
        <v>8.0486937910564296E-3</v>
      </c>
      <c r="KD105" s="1">
        <v>8.7826107171102303E-3</v>
      </c>
      <c r="KE105" s="1">
        <v>9.3595319863491004E-3</v>
      </c>
      <c r="KF105" s="1">
        <v>9.3821103684382304E-3</v>
      </c>
      <c r="KG105" s="1">
        <v>9.7025376824087777E-3</v>
      </c>
      <c r="KH105" s="1">
        <v>1.0480309757767713E-2</v>
      </c>
      <c r="KI105" s="1">
        <v>1.0714131234741858E-2</v>
      </c>
      <c r="KJ105" s="1">
        <v>1.0954391012913699E-2</v>
      </c>
      <c r="KK105" s="1">
        <v>1.1124691061580197E-2</v>
      </c>
      <c r="KL105" s="1">
        <v>1.1660183409056271E-2</v>
      </c>
      <c r="KM105" s="1">
        <v>1.2036642276696112E-2</v>
      </c>
      <c r="KN105" s="1">
        <v>1.200489148195117E-2</v>
      </c>
      <c r="KO105" s="1">
        <v>1.1896163973165168E-2</v>
      </c>
      <c r="KP105" s="1">
        <v>1.2603881648114922E-2</v>
      </c>
      <c r="KQ105" s="1">
        <v>1.2908740220978872E-2</v>
      </c>
      <c r="KR105" s="1">
        <v>1.3410452702617131E-2</v>
      </c>
      <c r="KS105" s="1">
        <v>1.3193830213781168E-2</v>
      </c>
      <c r="KT105" s="1">
        <v>1.3698191588975134E-2</v>
      </c>
      <c r="KU105" s="1">
        <v>1.4131350545392237E-2</v>
      </c>
      <c r="KV105" s="1">
        <v>1.4266662324871587E-2</v>
      </c>
      <c r="KW105" s="1">
        <v>1.4085529155807897E-2</v>
      </c>
      <c r="KX105" s="1">
        <v>1.4717646921584018E-2</v>
      </c>
      <c r="KY105" s="1">
        <v>1.4220661165647864E-2</v>
      </c>
      <c r="KZ105" s="1">
        <v>1.4441161174141912E-2</v>
      </c>
      <c r="LA105" s="1">
        <v>1.5299511528049509E-2</v>
      </c>
      <c r="LB105" s="1">
        <v>1.480360702537605E-2</v>
      </c>
      <c r="LC105" s="1">
        <v>1.5041157767477161E-2</v>
      </c>
      <c r="LD105" s="1">
        <v>1.4867514563199145E-2</v>
      </c>
      <c r="LE105" s="1">
        <v>1.5188673420359721E-2</v>
      </c>
      <c r="LF105" s="1">
        <v>1.5486124181747406E-2</v>
      </c>
      <c r="LG105" s="1">
        <v>1.5040060141783926E-2</v>
      </c>
      <c r="LH105" s="1">
        <v>1.5543067604318077E-2</v>
      </c>
      <c r="LI105" s="1">
        <v>1.5413016339028555E-2</v>
      </c>
      <c r="LJ105" s="1">
        <v>1.5498600228808642E-2</v>
      </c>
      <c r="LK105" s="1">
        <v>1.5786684315181571E-2</v>
      </c>
      <c r="LL105" s="1">
        <v>1.544184374780724E-2</v>
      </c>
      <c r="LM105" s="1">
        <v>1.5627063793425239E-2</v>
      </c>
      <c r="LN105" s="1">
        <v>1.5422184898930961E-2</v>
      </c>
    </row>
    <row r="106" spans="1:326" s="1" customFormat="1" x14ac:dyDescent="0.2">
      <c r="A106" s="1" t="s">
        <v>5</v>
      </c>
      <c r="B106" s="1">
        <v>0.87081524170935154</v>
      </c>
      <c r="C106" s="1">
        <v>0.1868576559339756</v>
      </c>
      <c r="D106" s="1">
        <v>1.0271822471001475</v>
      </c>
      <c r="E106" s="1">
        <v>0.96018260647589104</v>
      </c>
      <c r="F106" s="1">
        <v>3.9790264434305569</v>
      </c>
      <c r="G106" s="1">
        <v>6.2333211801992654</v>
      </c>
      <c r="H106" s="1">
        <v>4.9717974452793747</v>
      </c>
      <c r="I106" s="1">
        <v>1.5662470681499834</v>
      </c>
      <c r="J106" s="1">
        <v>1.3740556374049371</v>
      </c>
      <c r="K106" s="1">
        <v>1.6278080721139019</v>
      </c>
      <c r="L106" s="1">
        <v>1.0928521461298202</v>
      </c>
      <c r="M106" s="1">
        <v>0.66025333367978822</v>
      </c>
      <c r="N106" s="1">
        <v>2.3730509041843435</v>
      </c>
      <c r="O106" s="1">
        <v>2.2172092814674209</v>
      </c>
      <c r="P106" s="1">
        <v>3.7606510485409399</v>
      </c>
      <c r="Q106" s="1">
        <v>6.363294382220249</v>
      </c>
      <c r="R106" s="1">
        <v>8.7029827191634705</v>
      </c>
      <c r="S106" s="1">
        <v>13.495381554428512</v>
      </c>
      <c r="T106" s="1">
        <v>4.9291505095861119</v>
      </c>
      <c r="U106" s="1">
        <v>6.061485060949992</v>
      </c>
      <c r="V106" s="1">
        <v>3.0380328464929311</v>
      </c>
      <c r="W106" s="1">
        <v>8.7807987463461643</v>
      </c>
      <c r="X106" s="1">
        <v>14.393030186704404</v>
      </c>
      <c r="Y106" s="1">
        <v>12.942855698086932</v>
      </c>
      <c r="Z106" s="1">
        <v>11.425340238679413</v>
      </c>
      <c r="AA106" s="1">
        <v>11.646007235325511</v>
      </c>
      <c r="AB106" s="1">
        <v>6.7011556357256747</v>
      </c>
      <c r="AC106" s="1">
        <v>5.3269785213726335</v>
      </c>
      <c r="AD106" s="1">
        <v>10.615702323839839</v>
      </c>
      <c r="AE106" s="1">
        <v>17.853382628403921</v>
      </c>
      <c r="AF106" s="1">
        <v>6.6316032773376099</v>
      </c>
      <c r="AG106" s="1">
        <v>8.0594692330314839</v>
      </c>
      <c r="AH106" s="1">
        <v>6.9422174568746282</v>
      </c>
      <c r="AI106" s="1">
        <v>30.751087115349129</v>
      </c>
      <c r="AJ106" s="1">
        <v>37.459480424875785</v>
      </c>
      <c r="AK106" s="1">
        <v>26.778356948669494</v>
      </c>
      <c r="AL106" s="1">
        <v>11.418559508992294</v>
      </c>
      <c r="AM106" s="1">
        <v>7.1403109663987703</v>
      </c>
      <c r="AN106" s="1">
        <v>10.010215027880886</v>
      </c>
      <c r="AO106" s="1">
        <v>8.2408231522473443</v>
      </c>
      <c r="AP106" s="1">
        <v>4.4472443674607165</v>
      </c>
      <c r="AQ106" s="1">
        <v>12.497993290658073</v>
      </c>
      <c r="AR106" s="1">
        <v>9.3729251191972782</v>
      </c>
      <c r="AS106" s="1">
        <v>7.1049175972316849</v>
      </c>
      <c r="AT106" s="1">
        <v>9.9841562270903168</v>
      </c>
      <c r="AU106" s="1">
        <v>11.745542048292348</v>
      </c>
      <c r="AV106" s="1">
        <v>13.661422840944867</v>
      </c>
      <c r="AW106" s="1">
        <v>7.3048914728397145</v>
      </c>
      <c r="AX106" s="1">
        <v>9.1502680209144494</v>
      </c>
      <c r="AY106" s="1">
        <v>10.064757193656604</v>
      </c>
      <c r="AZ106" s="1">
        <v>3.6925707485865358</v>
      </c>
      <c r="BA106" s="1">
        <v>12.585153680010745</v>
      </c>
      <c r="BB106" s="1">
        <v>8.0030688188916308</v>
      </c>
      <c r="BC106" s="1">
        <v>2.7823306616655841</v>
      </c>
      <c r="BD106" s="1">
        <v>7.2032896163835769</v>
      </c>
      <c r="BE106" s="1">
        <v>17.288419384254329</v>
      </c>
      <c r="BF106" s="1">
        <v>17.061220825042067</v>
      </c>
      <c r="BG106" s="1">
        <v>9.7691721629695376</v>
      </c>
      <c r="BH106" s="1">
        <v>6.7414296399905265</v>
      </c>
      <c r="BI106" s="1">
        <v>7.8520846247776506</v>
      </c>
      <c r="BJ106" s="1">
        <v>6.8919882172553901</v>
      </c>
      <c r="BK106" s="1">
        <v>6.8497820142302839</v>
      </c>
      <c r="BL106" s="1">
        <v>5.471263574589817</v>
      </c>
      <c r="BM106" s="1">
        <v>2.5467740273239854</v>
      </c>
      <c r="BN106" s="1">
        <v>4.7116204503868753</v>
      </c>
      <c r="BO106" s="1">
        <v>4.6164149909683276</v>
      </c>
      <c r="BP106" s="1">
        <v>4.6566177225334417</v>
      </c>
      <c r="BQ106" s="1">
        <v>2.6769163713342099</v>
      </c>
      <c r="BR106" s="1">
        <v>0.57667121819650713</v>
      </c>
      <c r="BS106" s="1">
        <v>1.2402849154962823</v>
      </c>
      <c r="BT106" s="1">
        <v>3.1938018954809273</v>
      </c>
      <c r="BU106" s="1">
        <v>7.6517479084342481</v>
      </c>
      <c r="BV106" s="1">
        <v>8.5064309650302317</v>
      </c>
      <c r="BW106" s="1">
        <v>2.7697971158690469</v>
      </c>
      <c r="BX106" s="1">
        <v>3.5141981838212204</v>
      </c>
      <c r="BY106" s="1">
        <v>3.1555000690257802</v>
      </c>
      <c r="BZ106" s="1">
        <v>3.8951763325492479</v>
      </c>
      <c r="CA106" s="1">
        <v>1.2429093921425625</v>
      </c>
      <c r="CB106" s="1">
        <v>1.8204154609343191</v>
      </c>
      <c r="CC106" s="1">
        <v>3.0654900495702808</v>
      </c>
      <c r="CD106" s="1">
        <v>2.2485348047254528</v>
      </c>
      <c r="CE106" s="1">
        <v>3.7087426473603071</v>
      </c>
      <c r="CF106" s="1">
        <v>2.7577876132471721</v>
      </c>
      <c r="CG106" s="1">
        <v>1.2698576609387395</v>
      </c>
      <c r="CH106" s="1">
        <v>1.6873390713136749</v>
      </c>
      <c r="CI106" s="1">
        <v>0.4093941955413638</v>
      </c>
      <c r="CJ106" s="1">
        <v>0.28112351492247156</v>
      </c>
      <c r="CK106" s="1">
        <v>1.6539661789928288</v>
      </c>
      <c r="CL106" s="1">
        <v>1.3870940026581724</v>
      </c>
      <c r="CM106" s="1">
        <v>1.2648168402857578</v>
      </c>
      <c r="CN106" s="1">
        <v>1.2980516269840325</v>
      </c>
      <c r="CO106" s="1">
        <v>1.3046251660348107</v>
      </c>
      <c r="CP106" s="1">
        <v>0.73678646810887172</v>
      </c>
      <c r="CQ106" s="1">
        <v>1.9002282643138597</v>
      </c>
      <c r="CR106" s="1">
        <v>1.7391679580271051</v>
      </c>
      <c r="CS106" s="1">
        <v>2.7718477048402983</v>
      </c>
      <c r="CT106" s="1">
        <v>1.1728046978803621</v>
      </c>
      <c r="CU106" s="1">
        <v>2.642114302268356</v>
      </c>
      <c r="CV106" s="1">
        <v>5.9248778430964082</v>
      </c>
      <c r="CW106" s="1">
        <v>5.9214842321271615</v>
      </c>
      <c r="CX106" s="1">
        <v>1.0992220591847139</v>
      </c>
      <c r="CY106" s="1">
        <v>3.5607826229589734</v>
      </c>
      <c r="CZ106" s="1">
        <v>0.92263536506715194</v>
      </c>
      <c r="DA106" s="1">
        <v>2.8282017810135631</v>
      </c>
      <c r="DB106" s="1">
        <v>2.0104127856424072</v>
      </c>
      <c r="DC106" s="1">
        <v>6.7690618768792667</v>
      </c>
      <c r="DD106" s="1">
        <v>5.0146840207717567</v>
      </c>
      <c r="DE106" s="1">
        <v>5.5655061795594039</v>
      </c>
      <c r="DF106" s="1">
        <v>8.7395787647541496</v>
      </c>
      <c r="DG106" s="1">
        <v>1.9957284436023945</v>
      </c>
      <c r="DH106" s="1">
        <v>8.487176073319965</v>
      </c>
      <c r="DI106" s="1">
        <v>1.7364924914399222</v>
      </c>
      <c r="DJ106" s="1">
        <v>1.7123972465451704</v>
      </c>
      <c r="DK106" s="1">
        <v>6.3395891065341674</v>
      </c>
      <c r="DL106" s="1">
        <v>5.1587261844638572</v>
      </c>
      <c r="DM106" s="1">
        <v>8.9798864690673366</v>
      </c>
      <c r="DN106" s="1">
        <v>4.2878911175306813</v>
      </c>
      <c r="DO106" s="1">
        <v>4.8266747182814083</v>
      </c>
      <c r="DP106" s="1">
        <v>0.95977797179016722</v>
      </c>
      <c r="DQ106" s="1">
        <v>3.4125080579503804</v>
      </c>
      <c r="DR106" s="1">
        <v>6.5446260246531915</v>
      </c>
      <c r="DS106" s="1">
        <v>1.7699942373147786</v>
      </c>
      <c r="DT106" s="1">
        <v>4.5699362320443058</v>
      </c>
      <c r="DU106" s="1">
        <v>6.5745089447088363</v>
      </c>
      <c r="DV106" s="1">
        <v>2.7141922059855141</v>
      </c>
      <c r="DW106" s="1">
        <v>3.7794732472398573</v>
      </c>
      <c r="DX106" s="1">
        <v>3.2775870774516411</v>
      </c>
      <c r="DY106" s="1">
        <v>1.5200584255256397</v>
      </c>
      <c r="DZ106" s="1">
        <v>1.3737896486301138</v>
      </c>
      <c r="EA106" s="1">
        <v>0.95165106470209415</v>
      </c>
      <c r="EB106" s="1">
        <v>2.3832588228575853</v>
      </c>
      <c r="EC106" s="1">
        <v>2.7757889482292177</v>
      </c>
      <c r="ED106" s="1">
        <v>3.0441714917520355</v>
      </c>
      <c r="EE106" s="1">
        <v>3.2024754232236887</v>
      </c>
      <c r="EF106" s="1">
        <v>4.6993898391133824</v>
      </c>
      <c r="EG106" s="1">
        <v>2.9281201599885196</v>
      </c>
      <c r="EH106" s="1">
        <v>4.3040910804948354</v>
      </c>
      <c r="EI106" s="1">
        <v>4.8184314706605846</v>
      </c>
      <c r="EJ106" s="1">
        <v>2.0985556888801118</v>
      </c>
      <c r="EK106" s="1">
        <v>2.6844244186556572</v>
      </c>
      <c r="EL106" s="1">
        <v>1.3322979178056624</v>
      </c>
      <c r="EM106" s="1">
        <v>1.7331983027002804</v>
      </c>
      <c r="EN106" s="1">
        <v>1.5501877965324096</v>
      </c>
      <c r="EO106" s="1">
        <v>1.6668739827271288</v>
      </c>
      <c r="EP106" s="1">
        <v>1.0419812789873804</v>
      </c>
      <c r="EQ106" s="1">
        <v>2.0786604633028558</v>
      </c>
      <c r="ER106" s="1">
        <v>2.0644854710210852</v>
      </c>
      <c r="ES106" s="1">
        <v>2.8120696835271852</v>
      </c>
      <c r="ET106" s="1">
        <v>1.2765182799402226</v>
      </c>
      <c r="EU106" s="1">
        <v>0.94220846712947526</v>
      </c>
      <c r="EV106" s="1">
        <v>0.67439432591525628</v>
      </c>
      <c r="EW106" s="1">
        <v>1.1559474540625532</v>
      </c>
      <c r="EX106" s="1">
        <v>1.1764319810308064</v>
      </c>
      <c r="EY106" s="1">
        <v>1.4018591518198864</v>
      </c>
      <c r="EZ106" s="1">
        <v>0.21471110263119975</v>
      </c>
      <c r="FA106" s="1">
        <v>0.44147162021927866</v>
      </c>
      <c r="FB106" s="1">
        <v>1.4659322704734672</v>
      </c>
      <c r="FC106" s="1">
        <v>0.71931577326007867</v>
      </c>
      <c r="FD106" s="1">
        <v>1.8884807520739995</v>
      </c>
      <c r="FE106" s="1">
        <v>2.5282364895715843</v>
      </c>
      <c r="FF106" s="1">
        <v>2.0367179086051137</v>
      </c>
      <c r="FG106" s="1">
        <v>3.3120877617041913</v>
      </c>
      <c r="FH106" s="1">
        <v>1.8675684307404743</v>
      </c>
      <c r="FI106" s="1">
        <v>1.695963063864552</v>
      </c>
      <c r="FJ106" s="1">
        <v>0.86288842507422114</v>
      </c>
      <c r="FK106" s="1">
        <v>1.1246023585253293</v>
      </c>
      <c r="FL106" s="1">
        <v>0.87068038680680904</v>
      </c>
      <c r="FM106" s="1">
        <v>1.3043829327979586</v>
      </c>
      <c r="FN106" s="1">
        <v>0.17862869438584661</v>
      </c>
      <c r="FO106" s="1">
        <v>0.36015206525037891</v>
      </c>
      <c r="FP106" s="1">
        <v>0.51128027149763355</v>
      </c>
      <c r="FQ106" s="1">
        <v>0.65381606886577459</v>
      </c>
      <c r="FR106" s="1">
        <v>1.205799898314045</v>
      </c>
      <c r="FS106" s="1">
        <v>1.2727879043841923</v>
      </c>
      <c r="FT106" s="1">
        <v>0.76195249239553786</v>
      </c>
      <c r="FU106" s="1">
        <v>0.84698122726160585</v>
      </c>
      <c r="FV106" s="1">
        <v>1.439363780644485</v>
      </c>
      <c r="FW106" s="1">
        <v>0.69031743973133042</v>
      </c>
      <c r="FX106" s="1">
        <v>0.70673292610817429</v>
      </c>
      <c r="FY106" s="1">
        <v>1.0273265259340367</v>
      </c>
      <c r="FZ106" s="1">
        <v>2.352595770089819</v>
      </c>
      <c r="GA106" s="1">
        <v>1.3888640803445433</v>
      </c>
      <c r="GB106" s="1">
        <v>2.6649330356143501</v>
      </c>
      <c r="GC106" s="1">
        <v>3.1257514792480956</v>
      </c>
      <c r="GD106" s="1">
        <v>0.91851102194995538</v>
      </c>
      <c r="GE106" s="1">
        <v>5.1871372511270595</v>
      </c>
      <c r="GF106" s="1">
        <v>2.38443041750915</v>
      </c>
      <c r="GG106" s="1">
        <v>0.72327768249168101</v>
      </c>
      <c r="GH106" s="1">
        <v>2.3563889652811163</v>
      </c>
      <c r="GI106" s="1">
        <v>2.8837069355955247</v>
      </c>
      <c r="GJ106" s="1">
        <v>4.060451509385401</v>
      </c>
      <c r="GK106" s="1">
        <v>4.6344299499955888</v>
      </c>
      <c r="GL106" s="1">
        <v>1.9523660170251291</v>
      </c>
      <c r="GM106" s="1">
        <v>2.3328850936432128</v>
      </c>
      <c r="GN106" s="1">
        <v>2.7615699695822742</v>
      </c>
      <c r="GO106" s="1">
        <v>2.1465948399944703</v>
      </c>
      <c r="GP106" s="1">
        <v>1.7515561744855348</v>
      </c>
      <c r="GQ106" s="1">
        <v>1.1347236666286264</v>
      </c>
      <c r="GR106" s="1">
        <v>3.2713755873955916</v>
      </c>
      <c r="GS106" s="1">
        <v>1.6358521773026162</v>
      </c>
      <c r="GT106" s="1">
        <v>2.8822477062452427</v>
      </c>
      <c r="GU106" s="1">
        <v>6.8390224346708237</v>
      </c>
      <c r="GV106" s="1">
        <v>2.2088330867857202</v>
      </c>
      <c r="GW106" s="1">
        <v>4.298890777176319</v>
      </c>
      <c r="GX106" s="1">
        <v>6.1355842087444916</v>
      </c>
      <c r="GY106" s="1">
        <v>4.2864425776367208</v>
      </c>
      <c r="GZ106" s="1">
        <v>1.7677250513098941</v>
      </c>
      <c r="HA106" s="1">
        <v>3.215662188747725</v>
      </c>
      <c r="HB106" s="1">
        <v>1.2804977804239823</v>
      </c>
      <c r="HC106" s="1">
        <v>2.552679318029075</v>
      </c>
      <c r="HD106" s="1">
        <v>3.0444654305229641</v>
      </c>
      <c r="HE106" s="1">
        <v>3.4528145071653893</v>
      </c>
      <c r="HF106" s="1">
        <v>2.446329427702763</v>
      </c>
      <c r="HG106" s="1">
        <v>6.6819411178412205</v>
      </c>
      <c r="HH106" s="1">
        <v>4.1939180465756758</v>
      </c>
      <c r="HI106" s="1">
        <v>7.6764715217263495</v>
      </c>
      <c r="HJ106" s="1">
        <v>3.3253303551068139</v>
      </c>
      <c r="HK106" s="1">
        <v>3.2973393397001272</v>
      </c>
      <c r="HL106" s="1">
        <v>3.5248905987030077</v>
      </c>
      <c r="HM106" s="1">
        <v>1.6166675697057218</v>
      </c>
      <c r="HN106" s="1">
        <v>1.2457435653879947</v>
      </c>
      <c r="HO106" s="1">
        <v>0.70731743171591588</v>
      </c>
      <c r="HP106" s="1">
        <v>1.4864809731634381</v>
      </c>
      <c r="HQ106" s="1">
        <v>1.6692750267491003</v>
      </c>
      <c r="HR106" s="1">
        <v>1.5366450589679943</v>
      </c>
      <c r="HS106" s="1">
        <v>1.5641958872599964</v>
      </c>
      <c r="HT106" s="1">
        <v>0.96454438137660692</v>
      </c>
      <c r="HU106" s="1">
        <v>1.1966509167172568</v>
      </c>
      <c r="HV106" s="1">
        <v>2.8329329542145594</v>
      </c>
      <c r="HW106" s="1">
        <v>2.4172774521535896</v>
      </c>
      <c r="HX106" s="1">
        <v>2.8943996035320825</v>
      </c>
      <c r="HY106" s="1">
        <v>2.6065720947640463</v>
      </c>
      <c r="HZ106" s="1">
        <v>2.6002091731273032</v>
      </c>
      <c r="IA106" s="1">
        <v>1.8792213351899871</v>
      </c>
      <c r="IB106" s="1">
        <v>1.135609770578508</v>
      </c>
      <c r="IC106" s="1">
        <v>1.6064750966755026</v>
      </c>
      <c r="ID106" s="1">
        <v>0.38335303045929792</v>
      </c>
      <c r="IE106" s="1">
        <v>0.91895104513246806</v>
      </c>
      <c r="IF106" s="1">
        <v>2.4047001257490219</v>
      </c>
      <c r="IG106" s="1">
        <v>3.9599396648615288</v>
      </c>
      <c r="IH106" s="1">
        <v>2.4133883252968271</v>
      </c>
      <c r="II106" s="1">
        <v>1.3990740589295356</v>
      </c>
      <c r="IJ106" s="1">
        <v>0.91888272378119906</v>
      </c>
      <c r="IK106" s="1">
        <v>1.090843667655446</v>
      </c>
      <c r="IL106" s="1">
        <v>0.23422418311374202</v>
      </c>
      <c r="IM106" s="1">
        <v>0.20901147014308025</v>
      </c>
      <c r="IN106" s="1">
        <v>0.11969553407197826</v>
      </c>
      <c r="IO106" s="1">
        <v>0.14220872764612602</v>
      </c>
      <c r="IP106" s="1">
        <v>0.10643641445555786</v>
      </c>
      <c r="IQ106" s="1">
        <v>7.9746295240472331E-2</v>
      </c>
      <c r="IR106" s="1">
        <v>7.1052757966531252E-2</v>
      </c>
      <c r="IS106" s="1">
        <v>6.8231574575104509E-2</v>
      </c>
      <c r="IT106" s="1">
        <v>6.4373707496846885E-2</v>
      </c>
      <c r="IU106" s="1">
        <v>6.1869606247555171E-2</v>
      </c>
      <c r="IV106" s="1">
        <v>6.0423268029220906E-2</v>
      </c>
      <c r="IW106" s="1">
        <v>6.014002459559778E-2</v>
      </c>
      <c r="IX106" s="1">
        <v>6.0091072287043412E-2</v>
      </c>
      <c r="IY106" s="1">
        <v>6.0986491025381583E-2</v>
      </c>
      <c r="IZ106" s="1">
        <v>6.1906395532827771E-2</v>
      </c>
      <c r="JA106" s="1">
        <v>6.2857203994990549E-2</v>
      </c>
      <c r="JB106" s="1">
        <v>6.4163784600848289E-2</v>
      </c>
      <c r="JC106" s="1">
        <v>6.4942978617797645E-2</v>
      </c>
      <c r="JD106" s="1">
        <v>6.5824551254986222E-2</v>
      </c>
      <c r="JE106" s="1">
        <v>6.7010274693024383E-2</v>
      </c>
      <c r="JF106" s="1">
        <v>6.7798493741470345E-2</v>
      </c>
      <c r="JG106" s="1">
        <v>6.9006567413325892E-2</v>
      </c>
      <c r="JH106" s="1">
        <v>7.0058439605650613E-2</v>
      </c>
      <c r="JI106" s="1">
        <v>7.0962217803603567E-2</v>
      </c>
      <c r="JJ106" s="1">
        <v>7.1216742603197256E-2</v>
      </c>
      <c r="JK106" s="1">
        <v>7.228573807876397E-2</v>
      </c>
      <c r="JL106" s="1">
        <v>7.321707848710933E-2</v>
      </c>
      <c r="JM106" s="1">
        <v>7.3718201253078666E-2</v>
      </c>
      <c r="JN106" s="1">
        <v>7.4496833686225422E-2</v>
      </c>
      <c r="JO106" s="1">
        <v>7.5013617268395477E-2</v>
      </c>
      <c r="JP106" s="1">
        <v>7.5561291011747675E-2</v>
      </c>
      <c r="JQ106" s="1">
        <v>7.6008679114207653E-2</v>
      </c>
      <c r="JR106" s="1">
        <v>7.633339860961047E-2</v>
      </c>
      <c r="JS106" s="1">
        <v>7.6745846089178518E-2</v>
      </c>
      <c r="JT106" s="1">
        <v>7.7373704051369244E-2</v>
      </c>
      <c r="JU106" s="1">
        <v>7.7878371276310879E-2</v>
      </c>
      <c r="JV106" s="1">
        <v>7.8109189858230996E-2</v>
      </c>
      <c r="JW106" s="1">
        <v>7.8463006349942688E-2</v>
      </c>
      <c r="JX106" s="1">
        <v>7.897513557052635E-2</v>
      </c>
      <c r="JY106" s="1">
        <v>7.8992019233833644E-2</v>
      </c>
      <c r="JZ106" s="1">
        <v>7.9308577538963032E-2</v>
      </c>
      <c r="KA106" s="1">
        <v>7.9806412541747515E-2</v>
      </c>
      <c r="KB106" s="1">
        <v>7.9709781113898676E-2</v>
      </c>
      <c r="KC106" s="1">
        <v>7.9555193518401651E-2</v>
      </c>
      <c r="KD106" s="1">
        <v>7.9944052736255392E-2</v>
      </c>
      <c r="KE106" s="1">
        <v>8.0492726016627186E-2</v>
      </c>
      <c r="KF106" s="1">
        <v>8.0762974594211348E-2</v>
      </c>
      <c r="KG106" s="1">
        <v>8.0543128194846131E-2</v>
      </c>
      <c r="KH106" s="1">
        <v>8.0484468635310363E-2</v>
      </c>
      <c r="KI106" s="1">
        <v>8.0660444134432144E-2</v>
      </c>
      <c r="KJ106" s="1">
        <v>8.1084561266955513E-2</v>
      </c>
      <c r="KK106" s="1">
        <v>8.1323502076201759E-2</v>
      </c>
      <c r="KL106" s="1">
        <v>8.1479940421593136E-2</v>
      </c>
      <c r="KM106" s="1">
        <v>8.1630110553622848E-2</v>
      </c>
      <c r="KN106" s="1">
        <v>8.1763302600506016E-2</v>
      </c>
      <c r="KO106" s="1">
        <v>8.1798724829076921E-2</v>
      </c>
      <c r="KP106" s="1">
        <v>8.1992456471582348E-2</v>
      </c>
      <c r="KQ106" s="1">
        <v>8.2075663205438007E-2</v>
      </c>
      <c r="KR106" s="1">
        <v>8.2307286802379392E-2</v>
      </c>
      <c r="KS106" s="1">
        <v>8.194759232452066E-2</v>
      </c>
      <c r="KT106" s="1">
        <v>8.1794951118161624E-2</v>
      </c>
      <c r="KU106" s="1">
        <v>8.2140872460015169E-2</v>
      </c>
      <c r="KV106" s="1">
        <v>8.2337667276008622E-2</v>
      </c>
      <c r="KW106" s="1">
        <v>8.2363302164242619E-2</v>
      </c>
      <c r="KX106" s="1">
        <v>8.2606646141106202E-2</v>
      </c>
      <c r="KY106" s="1">
        <v>8.299474967337829E-2</v>
      </c>
      <c r="KZ106" s="1">
        <v>8.2391846535434424E-2</v>
      </c>
      <c r="LA106" s="1">
        <v>8.2267570059120373E-2</v>
      </c>
      <c r="LB106" s="1">
        <v>8.2559915186380048E-2</v>
      </c>
      <c r="LC106" s="1">
        <v>8.2796614337649357E-2</v>
      </c>
      <c r="LD106" s="1">
        <v>8.26595963556057E-2</v>
      </c>
      <c r="LE106" s="1">
        <v>8.2644244997374952E-2</v>
      </c>
      <c r="LF106" s="1">
        <v>8.2760928255309646E-2</v>
      </c>
      <c r="LG106" s="1">
        <v>8.2282827101469835E-2</v>
      </c>
      <c r="LH106" s="1">
        <v>8.2831258826083665E-2</v>
      </c>
      <c r="LI106" s="1">
        <v>8.2618466180261571E-2</v>
      </c>
      <c r="LJ106" s="1">
        <v>8.2938499984710229E-2</v>
      </c>
      <c r="LK106" s="1">
        <v>8.2766972742280925E-2</v>
      </c>
      <c r="LL106" s="1">
        <v>8.3140071444984212E-2</v>
      </c>
      <c r="LM106" s="1">
        <v>8.2728601488782832E-2</v>
      </c>
      <c r="LN106" s="1">
        <v>8.2827901459061187E-2</v>
      </c>
    </row>
    <row r="107" spans="1:326" s="1" customFormat="1" x14ac:dyDescent="0.2">
      <c r="A107" s="2">
        <v>6</v>
      </c>
      <c r="B107" s="1">
        <v>1.8823510771617289</v>
      </c>
      <c r="C107" s="1">
        <v>1.8506155359940994</v>
      </c>
      <c r="D107" s="1">
        <v>1.9131264693991195</v>
      </c>
      <c r="E107" s="1">
        <v>1.9465400732925531</v>
      </c>
      <c r="F107" s="1">
        <v>2.1960035463881251</v>
      </c>
      <c r="G107" s="1">
        <v>2.2894409977495349</v>
      </c>
      <c r="H107" s="1">
        <v>3.553601669587747</v>
      </c>
      <c r="I107" s="1">
        <v>4.2915753246806547</v>
      </c>
      <c r="J107" s="1">
        <v>0.39756136326059033</v>
      </c>
      <c r="K107" s="1">
        <v>2.0400963013670821</v>
      </c>
      <c r="L107" s="1">
        <v>3.26492729250152</v>
      </c>
      <c r="M107" s="1">
        <v>3.0338476086412061</v>
      </c>
      <c r="N107" s="1">
        <v>2.4298769218072271</v>
      </c>
      <c r="O107" s="1">
        <v>0.70516495790318801</v>
      </c>
      <c r="P107" s="1">
        <v>2.5634032747384388</v>
      </c>
      <c r="Q107" s="1">
        <v>5.508283261325559</v>
      </c>
      <c r="R107" s="1">
        <v>5.4621707523223195</v>
      </c>
      <c r="S107" s="1">
        <v>7.1864685057923801</v>
      </c>
      <c r="T107" s="1">
        <v>9.8101589805633278</v>
      </c>
      <c r="U107" s="1">
        <v>9.9914038349560599</v>
      </c>
      <c r="V107" s="1">
        <v>8.314676047741612</v>
      </c>
      <c r="W107" s="1">
        <v>7.257574417851977</v>
      </c>
      <c r="X107" s="1">
        <v>6.7410167698494403</v>
      </c>
      <c r="Y107" s="1">
        <v>5.5032891506121908</v>
      </c>
      <c r="Z107" s="1">
        <v>4.5681451273061828</v>
      </c>
      <c r="AA107" s="1">
        <v>10.959994221287239</v>
      </c>
      <c r="AB107" s="1">
        <v>15.179663894663214</v>
      </c>
      <c r="AC107" s="1">
        <v>14.029432560170296</v>
      </c>
      <c r="AD107" s="1">
        <v>5.7857180117235938</v>
      </c>
      <c r="AE107" s="1">
        <v>6.8538569111297853</v>
      </c>
      <c r="AF107" s="1">
        <v>20.937386052767629</v>
      </c>
      <c r="AG107" s="1">
        <v>28.0505208917385</v>
      </c>
      <c r="AH107" s="1">
        <v>27.992409674071073</v>
      </c>
      <c r="AI107" s="1">
        <v>21.440527510199985</v>
      </c>
      <c r="AJ107" s="1">
        <v>14.18572000594887</v>
      </c>
      <c r="AK107" s="1">
        <v>11.677642768118099</v>
      </c>
      <c r="AL107" s="1">
        <v>14.018601571569949</v>
      </c>
      <c r="AM107" s="1">
        <v>14.216477293123466</v>
      </c>
      <c r="AN107" s="1">
        <v>11.245291813374317</v>
      </c>
      <c r="AO107" s="1">
        <v>7.1207104051176664</v>
      </c>
      <c r="AP107" s="1">
        <v>4.2690047663021327</v>
      </c>
      <c r="AQ107" s="1">
        <v>4.6868488396850276</v>
      </c>
      <c r="AR107" s="1">
        <v>4.8559372581955218</v>
      </c>
      <c r="AS107" s="1">
        <v>5.3659632775532051</v>
      </c>
      <c r="AT107" s="1">
        <v>7.7793320302014948</v>
      </c>
      <c r="AU107" s="1">
        <v>12.233058486459333</v>
      </c>
      <c r="AV107" s="1">
        <v>16.369174292512259</v>
      </c>
      <c r="AW107" s="1">
        <v>18.191865148184593</v>
      </c>
      <c r="AX107" s="1">
        <v>15.077819489528684</v>
      </c>
      <c r="AY107" s="1">
        <v>8.6985470775293834</v>
      </c>
      <c r="AZ107" s="1">
        <v>2.9905307772120446</v>
      </c>
      <c r="BA107" s="1">
        <v>5.3448621006749297</v>
      </c>
      <c r="BB107" s="1">
        <v>7.8801012485881774</v>
      </c>
      <c r="BC107" s="1">
        <v>7.5844515076972119</v>
      </c>
      <c r="BD107" s="1">
        <v>6.1474973244813027</v>
      </c>
      <c r="BE107" s="1">
        <v>4.863132437207363</v>
      </c>
      <c r="BF107" s="1">
        <v>5.4552059567018469</v>
      </c>
      <c r="BG107" s="1">
        <v>6.1649342525945361</v>
      </c>
      <c r="BH107" s="1">
        <v>5.6587059756304106</v>
      </c>
      <c r="BI107" s="1">
        <v>3.3823194442297067</v>
      </c>
      <c r="BJ107" s="1">
        <v>1.7281291751705945</v>
      </c>
      <c r="BK107" s="1">
        <v>3.3423688892405918</v>
      </c>
      <c r="BL107" s="1">
        <v>5.2146317826172881</v>
      </c>
      <c r="BM107" s="1">
        <v>6.0172553590768887</v>
      </c>
      <c r="BN107" s="1">
        <v>5.800951127716405</v>
      </c>
      <c r="BO107" s="1">
        <v>4.346428536957375</v>
      </c>
      <c r="BP107" s="1">
        <v>3.4268445633628848</v>
      </c>
      <c r="BQ107" s="1">
        <v>1.8546548967719332</v>
      </c>
      <c r="BR107" s="1">
        <v>6.6155860688831641E-2</v>
      </c>
      <c r="BS107" s="1">
        <v>1.9786037102323308</v>
      </c>
      <c r="BT107" s="1">
        <v>5.6432456041311285</v>
      </c>
      <c r="BU107" s="1">
        <v>3.8305632097438824</v>
      </c>
      <c r="BV107" s="1">
        <v>2.3993359729919095</v>
      </c>
      <c r="BW107" s="1">
        <v>3.3023212276525742</v>
      </c>
      <c r="BX107" s="1">
        <v>2.8489414109199394</v>
      </c>
      <c r="BY107" s="1">
        <v>4.8364156430711853</v>
      </c>
      <c r="BZ107" s="1">
        <v>3.284641507740365</v>
      </c>
      <c r="CA107" s="1">
        <v>4.3195825282474223</v>
      </c>
      <c r="CB107" s="1">
        <v>7.377305393826302</v>
      </c>
      <c r="CC107" s="1">
        <v>5.9401329124106708</v>
      </c>
      <c r="CD107" s="1">
        <v>2.9219157410299146</v>
      </c>
      <c r="CE107" s="1">
        <v>2.3331371510488257</v>
      </c>
      <c r="CF107" s="1">
        <v>2.5925582706224355</v>
      </c>
      <c r="CG107" s="1">
        <v>1.3691131158519396</v>
      </c>
      <c r="CH107" s="1">
        <v>1.0565772132947897</v>
      </c>
      <c r="CI107" s="1">
        <v>0.32363911550753227</v>
      </c>
      <c r="CJ107" s="1">
        <v>1.2169576464009433</v>
      </c>
      <c r="CK107" s="1">
        <v>0.5798860508370387</v>
      </c>
      <c r="CL107" s="1">
        <v>1.8545280658580878</v>
      </c>
      <c r="CM107" s="1">
        <v>1.1522462865931047</v>
      </c>
      <c r="CN107" s="1">
        <v>1.5844774243856892</v>
      </c>
      <c r="CO107" s="1">
        <v>2.5787078397908876</v>
      </c>
      <c r="CP107" s="1">
        <v>1.5043283213119394</v>
      </c>
      <c r="CQ107" s="1">
        <v>0.71316921689208779</v>
      </c>
      <c r="CR107" s="1">
        <v>1.0289735634254464</v>
      </c>
      <c r="CS107" s="1">
        <v>1.2237846289344936</v>
      </c>
      <c r="CT107" s="1">
        <v>2.4939099526755726</v>
      </c>
      <c r="CU107" s="1">
        <v>1.1711143867925082</v>
      </c>
      <c r="CV107" s="1">
        <v>1.6266835241347486</v>
      </c>
      <c r="CW107" s="1">
        <v>0.9443569789017966</v>
      </c>
      <c r="CX107" s="1">
        <v>1.463038160139996</v>
      </c>
      <c r="CY107" s="1">
        <v>0.95191134283376888</v>
      </c>
      <c r="CZ107" s="1">
        <v>0.38863996742837292</v>
      </c>
      <c r="DA107" s="1">
        <v>1.1041515712652594</v>
      </c>
      <c r="DB107" s="1">
        <v>0.95888260194572372</v>
      </c>
      <c r="DC107" s="1">
        <v>1.6295468194791058</v>
      </c>
      <c r="DD107" s="1">
        <v>1.1707259638965208</v>
      </c>
      <c r="DE107" s="1">
        <v>1.1083609251066908</v>
      </c>
      <c r="DF107" s="1">
        <v>2.6463270454171131</v>
      </c>
      <c r="DG107" s="1">
        <v>4.2705876575079635</v>
      </c>
      <c r="DH107" s="1">
        <v>4.1532945299076864</v>
      </c>
      <c r="DI107" s="1">
        <v>3.0781128846501442</v>
      </c>
      <c r="DJ107" s="1">
        <v>1.8142356075598003</v>
      </c>
      <c r="DK107" s="1">
        <v>2.3091960386647088</v>
      </c>
      <c r="DL107" s="1">
        <v>1.4697127900301583</v>
      </c>
      <c r="DM107" s="1">
        <v>2.7632507594085585</v>
      </c>
      <c r="DN107" s="1">
        <v>1.3724888572716447</v>
      </c>
      <c r="DO107" s="1">
        <v>1.7258497091593532</v>
      </c>
      <c r="DP107" s="1">
        <v>1.0585980740585135</v>
      </c>
      <c r="DQ107" s="1">
        <v>3.6592264745476024</v>
      </c>
      <c r="DR107" s="1">
        <v>4.4393372255167707</v>
      </c>
      <c r="DS107" s="1">
        <v>0.90455789771189399</v>
      </c>
      <c r="DT107" s="1">
        <v>2.025638629967681</v>
      </c>
      <c r="DU107" s="1">
        <v>0.48190203368244711</v>
      </c>
      <c r="DV107" s="1">
        <v>1.382652943574173</v>
      </c>
      <c r="DW107" s="1">
        <v>2.9642423734269832</v>
      </c>
      <c r="DX107" s="1">
        <v>1.7058721495038969</v>
      </c>
      <c r="DY107" s="1">
        <v>3.2577106153630471</v>
      </c>
      <c r="DZ107" s="1">
        <v>3.1114008050979898</v>
      </c>
      <c r="EA107" s="1">
        <v>4.5823647828551168</v>
      </c>
      <c r="EB107" s="1">
        <v>4.8194170448722398</v>
      </c>
      <c r="EC107" s="1">
        <v>4.9895431769218268</v>
      </c>
      <c r="ED107" s="1">
        <v>3.9353986092511444</v>
      </c>
      <c r="EE107" s="1">
        <v>2.9546895613906008</v>
      </c>
      <c r="EF107" s="1">
        <v>4.9444916096443139</v>
      </c>
      <c r="EG107" s="1">
        <v>1.851843729061003</v>
      </c>
      <c r="EH107" s="1">
        <v>0.7843800793706821</v>
      </c>
      <c r="EI107" s="1">
        <v>3.5047776639806867</v>
      </c>
      <c r="EJ107" s="1">
        <v>3.6374902616788036</v>
      </c>
      <c r="EK107" s="1">
        <v>1.4234056187636537</v>
      </c>
      <c r="EL107" s="1">
        <v>2.929692093409288</v>
      </c>
      <c r="EM107" s="1">
        <v>2.0218673500115583</v>
      </c>
      <c r="EN107" s="1">
        <v>1.4933526206054273</v>
      </c>
      <c r="EO107" s="1">
        <v>0.25512366066622505</v>
      </c>
      <c r="EP107" s="1">
        <v>1.4745208783930812</v>
      </c>
      <c r="EQ107" s="1">
        <v>3.5867355696497967</v>
      </c>
      <c r="ER107" s="1">
        <v>1.3103307362195915</v>
      </c>
      <c r="ES107" s="1">
        <v>1.4223104017747774</v>
      </c>
      <c r="ET107" s="1">
        <v>5.0710397397672624</v>
      </c>
      <c r="EU107" s="1">
        <v>3.1038422811010284</v>
      </c>
      <c r="EV107" s="1">
        <v>6.6088343923986956</v>
      </c>
      <c r="EW107" s="1">
        <v>2.3002477481415089</v>
      </c>
      <c r="EX107" s="1">
        <v>5.0315315074643738</v>
      </c>
      <c r="EY107" s="1">
        <v>3.2391919055826488</v>
      </c>
      <c r="EZ107" s="1">
        <v>6.4924487217867863</v>
      </c>
      <c r="FA107" s="1">
        <v>4.2158582838203182</v>
      </c>
      <c r="FB107" s="1">
        <v>3.592236135507354</v>
      </c>
      <c r="FC107" s="1">
        <v>0.85837977992313674</v>
      </c>
      <c r="FD107" s="1">
        <v>1.7149954985382332</v>
      </c>
      <c r="FE107" s="1">
        <v>0.33292845779736224</v>
      </c>
      <c r="FF107" s="1">
        <v>0.68865451862381943</v>
      </c>
      <c r="FG107" s="1">
        <v>1.3003316727276131</v>
      </c>
      <c r="FH107" s="1">
        <v>1.1033673435648432</v>
      </c>
      <c r="FI107" s="1">
        <v>0.44702170081559189</v>
      </c>
      <c r="FJ107" s="1">
        <v>1.1079300526032065</v>
      </c>
      <c r="FK107" s="1">
        <v>0.82975666974750073</v>
      </c>
      <c r="FL107" s="1">
        <v>0.47918518840341229</v>
      </c>
      <c r="FM107" s="1">
        <v>1.2250512540104734</v>
      </c>
      <c r="FN107" s="1">
        <v>1.3884196084465152</v>
      </c>
      <c r="FO107" s="1">
        <v>2.2033380489976349</v>
      </c>
      <c r="FP107" s="1">
        <v>2.1167890139568883</v>
      </c>
      <c r="FQ107" s="1">
        <v>1.076724661391832</v>
      </c>
      <c r="FR107" s="1">
        <v>1.6302994690553942</v>
      </c>
      <c r="FS107" s="1">
        <v>2.3242041043558213</v>
      </c>
      <c r="FT107" s="1">
        <v>0.4289840414560715</v>
      </c>
      <c r="FU107" s="1">
        <v>0.46745529556997856</v>
      </c>
      <c r="FV107" s="1">
        <v>1.9314549100745646</v>
      </c>
      <c r="FW107" s="1">
        <v>0.88796240082486744</v>
      </c>
      <c r="FX107" s="1">
        <v>1.5357612787218899</v>
      </c>
      <c r="FY107" s="1">
        <v>1.2836511889737292</v>
      </c>
      <c r="FZ107" s="1">
        <v>1.19992608962103</v>
      </c>
      <c r="GA107" s="1">
        <v>2.1145667702229693</v>
      </c>
      <c r="GB107" s="1">
        <v>1.9038473645806682</v>
      </c>
      <c r="GC107" s="1">
        <v>1.1375905529038299</v>
      </c>
      <c r="GD107" s="1">
        <v>1.3669389670322474</v>
      </c>
      <c r="GE107" s="1">
        <v>0.30208839480283128</v>
      </c>
      <c r="GF107" s="1">
        <v>1.5669597762010481</v>
      </c>
      <c r="GG107" s="1">
        <v>1.5242919829372248</v>
      </c>
      <c r="GH107" s="1">
        <v>1.0768746656773427</v>
      </c>
      <c r="GI107" s="1">
        <v>1.2925633084288961</v>
      </c>
      <c r="GJ107" s="1">
        <v>3.0216717821704813</v>
      </c>
      <c r="GK107" s="1">
        <v>4.8695755921086858</v>
      </c>
      <c r="GL107" s="1">
        <v>4.5173756365182927</v>
      </c>
      <c r="GM107" s="1">
        <v>2.5638092998691104</v>
      </c>
      <c r="GN107" s="1">
        <v>2.297830374457511</v>
      </c>
      <c r="GO107" s="1">
        <v>4.6586548367447085</v>
      </c>
      <c r="GP107" s="1">
        <v>5.6723301598766689</v>
      </c>
      <c r="GQ107" s="1">
        <v>2.6137075757256101</v>
      </c>
      <c r="GR107" s="1">
        <v>6.1158820251392276</v>
      </c>
      <c r="GS107" s="1">
        <v>4.1261856421722776</v>
      </c>
      <c r="GT107" s="1">
        <v>11.796440053868974</v>
      </c>
      <c r="GU107" s="1">
        <v>14.29231202223464</v>
      </c>
      <c r="GV107" s="1">
        <v>2.6826326755725018</v>
      </c>
      <c r="GW107" s="1">
        <v>12.342622691569787</v>
      </c>
      <c r="GX107" s="1">
        <v>2.7007599889962304</v>
      </c>
      <c r="GY107" s="1">
        <v>12.511229777481205</v>
      </c>
      <c r="GZ107" s="1">
        <v>11.779991754067398</v>
      </c>
      <c r="HA107" s="1">
        <v>2.8587303529738284</v>
      </c>
      <c r="HB107" s="1">
        <v>6.146958208326093</v>
      </c>
      <c r="HC107" s="1">
        <v>14.494745986850582</v>
      </c>
      <c r="HD107" s="1">
        <v>11.087111466389461</v>
      </c>
      <c r="HE107" s="1">
        <v>16.152992359493705</v>
      </c>
      <c r="HF107" s="1">
        <v>5.8308789833236494</v>
      </c>
      <c r="HG107" s="1">
        <v>4.3082929223545685</v>
      </c>
      <c r="HH107" s="1">
        <v>1.4884274525565024</v>
      </c>
      <c r="HI107" s="1">
        <v>4.7001418187763946</v>
      </c>
      <c r="HJ107" s="1">
        <v>4.7138847830677877</v>
      </c>
      <c r="HK107" s="1">
        <v>4.6204058720283152</v>
      </c>
      <c r="HL107" s="1">
        <v>2.4836920824993522</v>
      </c>
      <c r="HM107" s="1">
        <v>4.1183179704111366</v>
      </c>
      <c r="HN107" s="1">
        <v>5.7477369132015612</v>
      </c>
      <c r="HO107" s="1">
        <v>1.6911205982824151</v>
      </c>
      <c r="HP107" s="1">
        <v>4.9310487996954215</v>
      </c>
      <c r="HQ107" s="1">
        <v>5.8830995761832288</v>
      </c>
      <c r="HR107" s="1">
        <v>5.0603808367088048</v>
      </c>
      <c r="HS107" s="1">
        <v>3.776670422940863</v>
      </c>
      <c r="HT107" s="1">
        <v>6.0079977740267294</v>
      </c>
      <c r="HU107" s="1">
        <v>4.2375940493387567</v>
      </c>
      <c r="HV107" s="1">
        <v>1.1152178837918558</v>
      </c>
      <c r="HW107" s="1">
        <v>2.0912813508690911</v>
      </c>
      <c r="HX107" s="1">
        <v>1.8669544169983343</v>
      </c>
      <c r="HY107" s="1">
        <v>1.9758156877283437</v>
      </c>
      <c r="HZ107" s="1">
        <v>1.1505736541446578</v>
      </c>
      <c r="IA107" s="1">
        <v>2.4832899534736432</v>
      </c>
      <c r="IB107" s="1">
        <v>2.1765138273453215</v>
      </c>
      <c r="IC107" s="1">
        <v>1.1108249499126241</v>
      </c>
      <c r="ID107" s="1">
        <v>3.3310460517029341</v>
      </c>
      <c r="IE107" s="1">
        <v>2.5328822349981879</v>
      </c>
      <c r="IF107" s="1">
        <v>1.7068448430282848</v>
      </c>
      <c r="IG107" s="1">
        <v>2.6677299932825003</v>
      </c>
      <c r="IH107" s="1">
        <v>2.1490705714871745</v>
      </c>
      <c r="II107" s="1">
        <v>1.4895805420252055</v>
      </c>
      <c r="IJ107" s="1">
        <v>1.6164461936336658</v>
      </c>
      <c r="IK107" s="1">
        <v>1.4042502861305868</v>
      </c>
      <c r="IL107" s="1">
        <v>1.8344106284422717</v>
      </c>
      <c r="IM107" s="1">
        <v>0.42945289870479153</v>
      </c>
      <c r="IN107" s="1">
        <v>0.46239166399297599</v>
      </c>
      <c r="IO107" s="1">
        <v>0.12850480814610984</v>
      </c>
      <c r="IP107" s="1">
        <v>6.9525438092340047E-2</v>
      </c>
      <c r="IQ107" s="1">
        <v>7.2268604888109933E-2</v>
      </c>
      <c r="IR107" s="1">
        <v>7.5148235747645981E-2</v>
      </c>
      <c r="IS107" s="1">
        <v>7.8118152818120984E-2</v>
      </c>
      <c r="IT107" s="1">
        <v>7.9625690298693347E-2</v>
      </c>
      <c r="IU107" s="1">
        <v>8.020414934874899E-2</v>
      </c>
      <c r="IV107" s="1">
        <v>8.0008629141232662E-2</v>
      </c>
      <c r="IW107" s="1">
        <v>7.9490298080514804E-2</v>
      </c>
      <c r="IX107" s="1">
        <v>7.8312387774506234E-2</v>
      </c>
      <c r="IY107" s="1">
        <v>7.6909072514955767E-2</v>
      </c>
      <c r="IZ107" s="1">
        <v>7.5360462394310088E-2</v>
      </c>
      <c r="JA107" s="1">
        <v>7.4078700173281192E-2</v>
      </c>
      <c r="JB107" s="1">
        <v>7.2635748328429173E-2</v>
      </c>
      <c r="JC107" s="1">
        <v>7.0195759011516826E-2</v>
      </c>
      <c r="JD107" s="1">
        <v>6.859470492831285E-2</v>
      </c>
      <c r="JE107" s="1">
        <v>6.6793624382238362E-2</v>
      </c>
      <c r="JF107" s="1">
        <v>6.4952958200525324E-2</v>
      </c>
      <c r="JG107" s="1">
        <v>6.3649659207226178E-2</v>
      </c>
      <c r="JH107" s="1">
        <v>6.1719941776880421E-2</v>
      </c>
      <c r="JI107" s="1">
        <v>6.057180049128158E-2</v>
      </c>
      <c r="JJ107" s="1">
        <v>5.9040642271179153E-2</v>
      </c>
      <c r="JK107" s="1">
        <v>5.729906316775768E-2</v>
      </c>
      <c r="JL107" s="1">
        <v>5.6047468664649241E-2</v>
      </c>
      <c r="JM107" s="1">
        <v>5.496213551523909E-2</v>
      </c>
      <c r="JN107" s="1">
        <v>5.3459560955976135E-2</v>
      </c>
      <c r="JO107" s="1">
        <v>5.2212838178949547E-2</v>
      </c>
      <c r="JP107" s="1">
        <v>5.1199553732696704E-2</v>
      </c>
      <c r="JQ107" s="1">
        <v>5.0006811808973921E-2</v>
      </c>
      <c r="JR107" s="1">
        <v>4.9011129612662678E-2</v>
      </c>
      <c r="JS107" s="1">
        <v>4.7984124089850547E-2</v>
      </c>
      <c r="JT107" s="1">
        <v>4.7142046205540356E-2</v>
      </c>
      <c r="JU107" s="1">
        <v>4.6198631612589976E-2</v>
      </c>
      <c r="JV107" s="1">
        <v>4.5507877211780304E-2</v>
      </c>
      <c r="JW107" s="1">
        <v>4.4770690366073229E-2</v>
      </c>
      <c r="JX107" s="1">
        <v>4.4368728467806949E-2</v>
      </c>
      <c r="JY107" s="1">
        <v>4.3169385216884064E-2</v>
      </c>
      <c r="JZ107" s="1">
        <v>4.2512720794008342E-2</v>
      </c>
      <c r="KA107" s="1">
        <v>4.1710219820066952E-2</v>
      </c>
      <c r="KB107" s="1">
        <v>4.1099805816495145E-2</v>
      </c>
      <c r="KC107" s="1">
        <v>4.0583333362429655E-2</v>
      </c>
      <c r="KD107" s="1">
        <v>4.0251940880686225E-2</v>
      </c>
      <c r="KE107" s="1">
        <v>3.981198906650537E-2</v>
      </c>
      <c r="KF107" s="1">
        <v>3.9440404276471656E-2</v>
      </c>
      <c r="KG107" s="1">
        <v>3.8850187403209294E-2</v>
      </c>
      <c r="KH107" s="1">
        <v>3.8464476844926862E-2</v>
      </c>
      <c r="KI107" s="1">
        <v>3.7882728192459421E-2</v>
      </c>
      <c r="KJ107" s="1">
        <v>3.7715482551055238E-2</v>
      </c>
      <c r="KK107" s="1">
        <v>3.7162041831086054E-2</v>
      </c>
      <c r="KL107" s="1">
        <v>3.7393274779942469E-2</v>
      </c>
      <c r="KM107" s="1">
        <v>3.6399729126815071E-2</v>
      </c>
      <c r="KN107" s="1">
        <v>3.6152297317404186E-2</v>
      </c>
      <c r="KO107" s="1">
        <v>3.663379308265842E-2</v>
      </c>
      <c r="KP107" s="1">
        <v>3.6203655794501084E-2</v>
      </c>
      <c r="KQ107" s="1">
        <v>3.5501914568192072E-2</v>
      </c>
      <c r="KR107" s="1">
        <v>3.5246216960785878E-2</v>
      </c>
      <c r="KS107" s="1">
        <v>3.4910873764679939E-2</v>
      </c>
      <c r="KT107" s="1">
        <v>3.4873581537341616E-2</v>
      </c>
      <c r="KU107" s="1">
        <v>3.4773197171370215E-2</v>
      </c>
      <c r="KV107" s="1">
        <v>3.4089401707891875E-2</v>
      </c>
      <c r="KW107" s="1">
        <v>3.4566484063215303E-2</v>
      </c>
      <c r="KX107" s="1">
        <v>3.4059591020635285E-2</v>
      </c>
      <c r="KY107" s="1">
        <v>3.4468558874263248E-2</v>
      </c>
      <c r="KZ107" s="1">
        <v>3.3981352476015553E-2</v>
      </c>
      <c r="LA107" s="1">
        <v>3.4141999788626747E-2</v>
      </c>
      <c r="LB107" s="1">
        <v>3.3702026567230529E-2</v>
      </c>
      <c r="LC107" s="1">
        <v>3.3899976127272968E-2</v>
      </c>
      <c r="LD107" s="1">
        <v>3.3596227085399263E-2</v>
      </c>
      <c r="LE107" s="1">
        <v>3.4396500693012054E-2</v>
      </c>
      <c r="LF107" s="1">
        <v>3.3894502207514818E-2</v>
      </c>
      <c r="LG107" s="1">
        <v>3.3583965064031718E-2</v>
      </c>
      <c r="LH107" s="1">
        <v>3.357362270235819E-2</v>
      </c>
      <c r="LI107" s="1">
        <v>3.3342006448494811E-2</v>
      </c>
      <c r="LJ107" s="1">
        <v>3.3212530589243339E-2</v>
      </c>
      <c r="LK107" s="1">
        <v>3.3566724032640154E-2</v>
      </c>
      <c r="LL107" s="1">
        <v>3.4029759473092461E-2</v>
      </c>
      <c r="LM107" s="1">
        <v>3.3407996721304997E-2</v>
      </c>
      <c r="LN107" s="1">
        <v>3.3761801412756164E-2</v>
      </c>
    </row>
    <row r="108" spans="1:326" s="1" customFormat="1" x14ac:dyDescent="0.2">
      <c r="A108" s="2">
        <v>9</v>
      </c>
      <c r="B108" s="1">
        <v>1.7037568418309079</v>
      </c>
      <c r="C108" s="1">
        <v>2.2976120997588079</v>
      </c>
      <c r="D108" s="1">
        <v>2.2873784179013228</v>
      </c>
      <c r="E108" s="1">
        <v>1.5086863235882408</v>
      </c>
      <c r="F108" s="1">
        <v>3.0353692929247758</v>
      </c>
      <c r="G108" s="1">
        <v>0.56470843756961664</v>
      </c>
      <c r="H108" s="1">
        <v>1.9047545467436844</v>
      </c>
      <c r="I108" s="1">
        <v>2.4354033334600289</v>
      </c>
      <c r="J108" s="1">
        <v>2.5099995400943778</v>
      </c>
      <c r="K108" s="1">
        <v>1.2342381669017475</v>
      </c>
      <c r="L108" s="1">
        <v>1.6753160165744143</v>
      </c>
      <c r="M108" s="1">
        <v>2.0609687213145906</v>
      </c>
      <c r="N108" s="1">
        <v>2.2176246467179221</v>
      </c>
      <c r="O108" s="1">
        <v>1.3642451174605474</v>
      </c>
      <c r="P108" s="1">
        <v>1.7367201488710562</v>
      </c>
      <c r="Q108" s="1">
        <v>0.70540477904885368</v>
      </c>
      <c r="R108" s="1">
        <v>2.3112965913167041</v>
      </c>
      <c r="S108" s="1">
        <v>0.89334130904052989</v>
      </c>
      <c r="T108" s="1">
        <v>1.8363987067748013</v>
      </c>
      <c r="U108" s="1">
        <v>4.3262549587063237</v>
      </c>
      <c r="V108" s="1">
        <v>2.7320675861980463</v>
      </c>
      <c r="W108" s="1">
        <v>3.8335267982354413</v>
      </c>
      <c r="X108" s="1">
        <v>2.7994408603456709</v>
      </c>
      <c r="Y108" s="1">
        <v>1.2442357173676244</v>
      </c>
      <c r="Z108" s="1">
        <v>4.8363754594615509</v>
      </c>
      <c r="AA108" s="1">
        <v>4.4311801384640432</v>
      </c>
      <c r="AB108" s="1">
        <v>3.478675798367588</v>
      </c>
      <c r="AC108" s="1">
        <v>10.454574032668226</v>
      </c>
      <c r="AD108" s="1">
        <v>7.808383753931353</v>
      </c>
      <c r="AE108" s="1">
        <v>9.2784354378473921</v>
      </c>
      <c r="AF108" s="1">
        <v>16.750560991425381</v>
      </c>
      <c r="AG108" s="1">
        <v>9.5887915850162475</v>
      </c>
      <c r="AH108" s="1">
        <v>15.596884255350465</v>
      </c>
      <c r="AI108" s="1">
        <v>18.328194277604013</v>
      </c>
      <c r="AJ108" s="1">
        <v>18.964013160526449</v>
      </c>
      <c r="AK108" s="1">
        <v>6.3104691740666174</v>
      </c>
      <c r="AL108" s="1">
        <v>9.9912441127417289</v>
      </c>
      <c r="AM108" s="1">
        <v>12.53147536007851</v>
      </c>
      <c r="AN108" s="1">
        <v>4.2761719943180561</v>
      </c>
      <c r="AO108" s="1">
        <v>8.9637448236560502</v>
      </c>
      <c r="AP108" s="1">
        <v>10.264079238668579</v>
      </c>
      <c r="AQ108" s="1">
        <v>17.594569448369231</v>
      </c>
      <c r="AR108" s="1">
        <v>15.435992400738128</v>
      </c>
      <c r="AS108" s="1">
        <v>10.017265555368207</v>
      </c>
      <c r="AT108" s="1">
        <v>7.9245609821273693</v>
      </c>
      <c r="AU108" s="1">
        <v>15.023509666039976</v>
      </c>
      <c r="AV108" s="1">
        <v>6.3605937074952061</v>
      </c>
      <c r="AW108" s="1">
        <v>9.5469600342148055</v>
      </c>
      <c r="AX108" s="1">
        <v>9.5551136818975966</v>
      </c>
      <c r="AY108" s="1">
        <v>11.502205342904523</v>
      </c>
      <c r="AZ108" s="1">
        <v>7.059791631046278</v>
      </c>
      <c r="BA108" s="1">
        <v>8.8225518868138195</v>
      </c>
      <c r="BB108" s="1">
        <v>10.483985657494673</v>
      </c>
      <c r="BC108" s="1">
        <v>4.1933529551644249</v>
      </c>
      <c r="BD108" s="1">
        <v>10.979232161583353</v>
      </c>
      <c r="BE108" s="1">
        <v>13.535297709437097</v>
      </c>
      <c r="BF108" s="1">
        <v>7.5009993450923744</v>
      </c>
      <c r="BG108" s="1">
        <v>6.4027624701964223</v>
      </c>
      <c r="BH108" s="1">
        <v>10.043916182056657</v>
      </c>
      <c r="BI108" s="1">
        <v>6.3870115293709215</v>
      </c>
      <c r="BJ108" s="1">
        <v>5.3228765532231703</v>
      </c>
      <c r="BK108" s="1">
        <v>5.9371544892154695</v>
      </c>
      <c r="BL108" s="1">
        <v>5.1550078211829016</v>
      </c>
      <c r="BM108" s="1">
        <v>5.582238765820116</v>
      </c>
      <c r="BN108" s="1">
        <v>7.2246168884216297</v>
      </c>
      <c r="BO108" s="1">
        <v>6.9265287225976353</v>
      </c>
      <c r="BP108" s="1">
        <v>6.8418757156010015</v>
      </c>
      <c r="BQ108" s="1">
        <v>2.2511589479963319</v>
      </c>
      <c r="BR108" s="1">
        <v>2.3900844285821647</v>
      </c>
      <c r="BS108" s="1">
        <v>2.0166131799163982</v>
      </c>
      <c r="BT108" s="1">
        <v>3.6637790191040267</v>
      </c>
      <c r="BU108" s="1">
        <v>1.1376166858591918</v>
      </c>
      <c r="BV108" s="1">
        <v>1.222438543050103</v>
      </c>
      <c r="BW108" s="1">
        <v>2.0314013842769407</v>
      </c>
      <c r="BX108" s="1">
        <v>1.8988178931400324</v>
      </c>
      <c r="BY108" s="1">
        <v>0.87482397791661148</v>
      </c>
      <c r="BZ108" s="1">
        <v>1.2350129011899027</v>
      </c>
      <c r="CA108" s="1">
        <v>2.355404963374506</v>
      </c>
      <c r="CB108" s="1">
        <v>2.6274676791648042</v>
      </c>
      <c r="CC108" s="1">
        <v>2.043328677149713</v>
      </c>
      <c r="CD108" s="1">
        <v>0.84516511602312561</v>
      </c>
      <c r="CE108" s="1">
        <v>2.2043721717714613</v>
      </c>
      <c r="CF108" s="1">
        <v>0.88808637767446708</v>
      </c>
      <c r="CG108" s="1">
        <v>1.1743275286298749</v>
      </c>
      <c r="CH108" s="1">
        <v>3.6939899266873311</v>
      </c>
      <c r="CI108" s="1">
        <v>1.8398127572708254</v>
      </c>
      <c r="CJ108" s="1">
        <v>0.42692444335025193</v>
      </c>
      <c r="CK108" s="1">
        <v>0.43605307726705489</v>
      </c>
      <c r="CL108" s="1">
        <v>1.4003104298625715</v>
      </c>
      <c r="CM108" s="1">
        <v>1.9337828176548773</v>
      </c>
      <c r="CN108" s="1">
        <v>1.4155639378576956</v>
      </c>
      <c r="CO108" s="1">
        <v>2.0414019181979874</v>
      </c>
      <c r="CP108" s="1">
        <v>2.7197106659773205</v>
      </c>
      <c r="CQ108" s="1">
        <v>3.258211155396177</v>
      </c>
      <c r="CR108" s="1">
        <v>2.9452720453680774</v>
      </c>
      <c r="CS108" s="1">
        <v>4.8556780079021884</v>
      </c>
      <c r="CT108" s="1">
        <v>1.9537314636864911</v>
      </c>
      <c r="CU108" s="1">
        <v>1.470921895080834</v>
      </c>
      <c r="CV108" s="1">
        <v>1.9491339436913018</v>
      </c>
      <c r="CW108" s="1">
        <v>2.3201829886875309</v>
      </c>
      <c r="CX108" s="1">
        <v>3.775012311261595</v>
      </c>
      <c r="CY108" s="1">
        <v>0.12921870470049751</v>
      </c>
      <c r="CZ108" s="1">
        <v>2.5821780225549906</v>
      </c>
      <c r="DA108" s="1">
        <v>3.0717307335598765</v>
      </c>
      <c r="DB108" s="1">
        <v>1.919902149059181</v>
      </c>
      <c r="DC108" s="1">
        <v>3.8838436659654394</v>
      </c>
      <c r="DD108" s="1">
        <v>3.2460176945178332</v>
      </c>
      <c r="DE108" s="1">
        <v>2.5700601871696382</v>
      </c>
      <c r="DF108" s="1">
        <v>3.0958079430135581</v>
      </c>
      <c r="DG108" s="1">
        <v>0.68468292348836168</v>
      </c>
      <c r="DH108" s="1">
        <v>3.0986320026409815</v>
      </c>
      <c r="DI108" s="1">
        <v>3.2400347087463679</v>
      </c>
      <c r="DJ108" s="1">
        <v>4.7571081384179363</v>
      </c>
      <c r="DK108" s="1">
        <v>1.269202220472458</v>
      </c>
      <c r="DL108" s="1">
        <v>0.59073452611097244</v>
      </c>
      <c r="DM108" s="1">
        <v>0.99578504203800411</v>
      </c>
      <c r="DN108" s="1">
        <v>0.64618628090836572</v>
      </c>
      <c r="DO108" s="1">
        <v>2.1987828944561327</v>
      </c>
      <c r="DP108" s="1">
        <v>2.8057198193986226</v>
      </c>
      <c r="DQ108" s="1">
        <v>1.4173402964459663</v>
      </c>
      <c r="DR108" s="1">
        <v>0.67767227684713205</v>
      </c>
      <c r="DS108" s="1">
        <v>1.3695856974007878</v>
      </c>
      <c r="DT108" s="1">
        <v>0.38026759599082477</v>
      </c>
      <c r="DU108" s="1">
        <v>1.6151370856224598</v>
      </c>
      <c r="DV108" s="1">
        <v>2.1577376002263957</v>
      </c>
      <c r="DW108" s="1">
        <v>3.2433890807771304</v>
      </c>
      <c r="DX108" s="1">
        <v>1.742154661641435</v>
      </c>
      <c r="DY108" s="1">
        <v>1.5584122018666859</v>
      </c>
      <c r="DZ108" s="1">
        <v>1.9459081960733482</v>
      </c>
      <c r="EA108" s="1">
        <v>1.5428943441991905</v>
      </c>
      <c r="EB108" s="1">
        <v>0.47031034042407061</v>
      </c>
      <c r="EC108" s="1">
        <v>2.3761628782969284</v>
      </c>
      <c r="ED108" s="1">
        <v>2.1506672239156113</v>
      </c>
      <c r="EE108" s="1">
        <v>4.3126771704107849</v>
      </c>
      <c r="EF108" s="1">
        <v>6.4928888966942351</v>
      </c>
      <c r="EG108" s="1">
        <v>9.3943520330560588</v>
      </c>
      <c r="EH108" s="1">
        <v>4.6098274018665863</v>
      </c>
      <c r="EI108" s="1">
        <v>1.6294720522383657</v>
      </c>
      <c r="EJ108" s="1">
        <v>3.5039407759582781</v>
      </c>
      <c r="EK108" s="1">
        <v>8.4089149342042173</v>
      </c>
      <c r="EL108" s="1">
        <v>8.1538699270349237</v>
      </c>
      <c r="EM108" s="1">
        <v>4.5726972865360072</v>
      </c>
      <c r="EN108" s="1">
        <v>6.9751375691055841</v>
      </c>
      <c r="EO108" s="1">
        <v>3.3157233918137075</v>
      </c>
      <c r="EP108" s="1">
        <v>9.06344551697455</v>
      </c>
      <c r="EQ108" s="1">
        <v>12.748106035984005</v>
      </c>
      <c r="ER108" s="1">
        <v>15.173488619870437</v>
      </c>
      <c r="ES108" s="1">
        <v>18.014166455123615</v>
      </c>
      <c r="ET108" s="1">
        <v>9.5343404248609733</v>
      </c>
      <c r="EU108" s="1">
        <v>6.1031504589817684</v>
      </c>
      <c r="EV108" s="1">
        <v>8.4412962755426655</v>
      </c>
      <c r="EW108" s="1">
        <v>4.1302543290280296</v>
      </c>
      <c r="EX108" s="1">
        <v>2.3931707337297099</v>
      </c>
      <c r="EY108" s="1">
        <v>0.78415460682627747</v>
      </c>
      <c r="EZ108" s="1">
        <v>2.0742650727780232</v>
      </c>
      <c r="FA108" s="1">
        <v>1.5836614395731479</v>
      </c>
      <c r="FB108" s="1">
        <v>0.69279788729055458</v>
      </c>
      <c r="FC108" s="1">
        <v>2.0116658257944953</v>
      </c>
      <c r="FD108" s="1">
        <v>0.58122190663417395</v>
      </c>
      <c r="FE108" s="1">
        <v>1.9456629865964905</v>
      </c>
      <c r="FF108" s="1">
        <v>1.9430791422356648</v>
      </c>
      <c r="FG108" s="1">
        <v>2.7191418355295296</v>
      </c>
      <c r="FH108" s="1">
        <v>1.4918818091517558</v>
      </c>
      <c r="FI108" s="1">
        <v>2.2617279541347419</v>
      </c>
      <c r="FJ108" s="1">
        <v>1.9539657765229075</v>
      </c>
      <c r="FK108" s="1">
        <v>1.473363587944762</v>
      </c>
      <c r="FL108" s="1">
        <v>2.4292484238962486</v>
      </c>
      <c r="FM108" s="1">
        <v>0.22150262980580535</v>
      </c>
      <c r="FN108" s="1">
        <v>1.3640482297588652</v>
      </c>
      <c r="FO108" s="1">
        <v>1.2734359726768825</v>
      </c>
      <c r="FP108" s="1">
        <v>0.85520598769015699</v>
      </c>
      <c r="FQ108" s="1">
        <v>0.36068679600408571</v>
      </c>
      <c r="FR108" s="1">
        <v>0.51542026192802537</v>
      </c>
      <c r="FS108" s="1">
        <v>0.58857809545120565</v>
      </c>
      <c r="FT108" s="1">
        <v>0.8267224904612539</v>
      </c>
      <c r="FU108" s="1">
        <v>1.4239729190415622</v>
      </c>
      <c r="FV108" s="1">
        <v>0.93428111459368923</v>
      </c>
      <c r="FW108" s="1">
        <v>1.1017075481136229</v>
      </c>
      <c r="FX108" s="1">
        <v>1.4420032124434463</v>
      </c>
      <c r="FY108" s="1">
        <v>1.5283618417551132</v>
      </c>
      <c r="FZ108" s="1">
        <v>1.0712587622042908</v>
      </c>
      <c r="GA108" s="1">
        <v>0.56210615283866117</v>
      </c>
      <c r="GB108" s="1">
        <v>0.97162968898572699</v>
      </c>
      <c r="GC108" s="1">
        <v>0.98200281835507264</v>
      </c>
      <c r="GD108" s="1">
        <v>0.66991340717266579</v>
      </c>
      <c r="GE108" s="1">
        <v>0.56611016626691668</v>
      </c>
      <c r="GF108" s="1">
        <v>0.85092856178937992</v>
      </c>
      <c r="GG108" s="1">
        <v>0.73310704868932164</v>
      </c>
      <c r="GH108" s="1">
        <v>0.59922803636727018</v>
      </c>
      <c r="GI108" s="1">
        <v>1.1213694229468045</v>
      </c>
      <c r="GJ108" s="1">
        <v>1.4447308616751871</v>
      </c>
      <c r="GK108" s="1">
        <v>0.59806585943577539</v>
      </c>
      <c r="GL108" s="1">
        <v>0.74677767648680393</v>
      </c>
      <c r="GM108" s="1">
        <v>1.5131610803716127</v>
      </c>
      <c r="GN108" s="1">
        <v>2.1095985526522276</v>
      </c>
      <c r="GO108" s="1">
        <v>0.70330707344126464</v>
      </c>
      <c r="GP108" s="1">
        <v>0.37287578926962955</v>
      </c>
      <c r="GQ108" s="1">
        <v>0.32615842947176565</v>
      </c>
      <c r="GR108" s="1">
        <v>2.4211180806171133</v>
      </c>
      <c r="GS108" s="1">
        <v>1.4615298142097271</v>
      </c>
      <c r="GT108" s="1">
        <v>0.70588047267925025</v>
      </c>
      <c r="GU108" s="1">
        <v>2.0334098475054749</v>
      </c>
      <c r="GV108" s="1">
        <v>2.3069013523465167</v>
      </c>
      <c r="GW108" s="1">
        <v>4.6502559661903895</v>
      </c>
      <c r="GX108" s="1">
        <v>4.8686702080527491</v>
      </c>
      <c r="GY108" s="1">
        <v>1.4355250821334393</v>
      </c>
      <c r="GZ108" s="1">
        <v>7.5028692476884773</v>
      </c>
      <c r="HA108" s="1">
        <v>3.8822749936474827</v>
      </c>
      <c r="HB108" s="1">
        <v>4.0035665112993986</v>
      </c>
      <c r="HC108" s="1">
        <v>0.59787834228962333</v>
      </c>
      <c r="HD108" s="1">
        <v>2.5962573707140009</v>
      </c>
      <c r="HE108" s="1">
        <v>1.810055981301061</v>
      </c>
      <c r="HF108" s="1">
        <v>1.1719090884027701</v>
      </c>
      <c r="HG108" s="1">
        <v>2.7328343364496606</v>
      </c>
      <c r="HH108" s="1">
        <v>5.3480716706043152</v>
      </c>
      <c r="HI108" s="1">
        <v>4.9338114888326459</v>
      </c>
      <c r="HJ108" s="1">
        <v>3.1135102689768619</v>
      </c>
      <c r="HK108" s="1">
        <v>8.8012604685550198</v>
      </c>
      <c r="HL108" s="1">
        <v>7.8622723763084306</v>
      </c>
      <c r="HM108" s="1">
        <v>19.031000313563386</v>
      </c>
      <c r="HN108" s="1">
        <v>18.46016584536061</v>
      </c>
      <c r="HO108" s="1">
        <v>9.1705979301511054</v>
      </c>
      <c r="HP108" s="1">
        <v>20.723760574861501</v>
      </c>
      <c r="HQ108" s="1">
        <v>17.035354574805684</v>
      </c>
      <c r="HR108" s="1">
        <v>10.540057446146848</v>
      </c>
      <c r="HS108" s="1">
        <v>8.7980558815121181</v>
      </c>
      <c r="HT108" s="1">
        <v>17.597866625552246</v>
      </c>
      <c r="HU108" s="1">
        <v>7.4482230717620652</v>
      </c>
      <c r="HV108" s="1">
        <v>6.1037018153998925</v>
      </c>
      <c r="HW108" s="1">
        <v>7.0126380008712399</v>
      </c>
      <c r="HX108" s="1">
        <v>9.4270160136753844</v>
      </c>
      <c r="HY108" s="1">
        <v>6.2835008637873591</v>
      </c>
      <c r="HZ108" s="1">
        <v>4.3218617385555707</v>
      </c>
      <c r="IA108" s="1">
        <v>7.3793336835292136</v>
      </c>
      <c r="IB108" s="1">
        <v>3.5773936239910609</v>
      </c>
      <c r="IC108" s="1">
        <v>2.4017244855744488</v>
      </c>
      <c r="ID108" s="1">
        <v>2.0043199924349975</v>
      </c>
      <c r="IE108" s="1">
        <v>1.1983841672706788</v>
      </c>
      <c r="IF108" s="1">
        <v>7.5476997769347145</v>
      </c>
      <c r="IG108" s="1">
        <v>13.482430049974662</v>
      </c>
      <c r="IH108" s="1">
        <v>6.5926602545696564</v>
      </c>
      <c r="II108" s="1">
        <v>3.2650951139987918</v>
      </c>
      <c r="IJ108" s="1">
        <v>8.8939146948937893</v>
      </c>
      <c r="IK108" s="1">
        <v>5.9165020999793807</v>
      </c>
      <c r="IL108" s="1">
        <v>3.5766922729107762</v>
      </c>
      <c r="IM108" s="1">
        <v>3.5666280719538568</v>
      </c>
      <c r="IN108" s="1">
        <v>0.74405458250450185</v>
      </c>
      <c r="IO108" s="1">
        <v>0.22348153616611297</v>
      </c>
      <c r="IP108" s="1">
        <v>0.14939769448651741</v>
      </c>
      <c r="IQ108" s="1">
        <v>0.14688155453191987</v>
      </c>
      <c r="IR108" s="1">
        <v>0.13692841984793183</v>
      </c>
      <c r="IS108" s="1">
        <v>0.12937873165024025</v>
      </c>
      <c r="IT108" s="1">
        <v>0.12207647754768226</v>
      </c>
      <c r="IU108" s="1">
        <v>0.11567262701594584</v>
      </c>
      <c r="IV108" s="1">
        <v>0.10990968595708406</v>
      </c>
      <c r="IW108" s="1">
        <v>0.10446997753516464</v>
      </c>
      <c r="IX108" s="1">
        <v>9.9407861379437884E-2</v>
      </c>
      <c r="IY108" s="1">
        <v>9.4979593151524225E-2</v>
      </c>
      <c r="IZ108" s="1">
        <v>9.1091863196862993E-2</v>
      </c>
      <c r="JA108" s="1">
        <v>8.7713995588085569E-2</v>
      </c>
      <c r="JB108" s="1">
        <v>8.4523373286154807E-2</v>
      </c>
      <c r="JC108" s="1">
        <v>8.115267328510592E-2</v>
      </c>
      <c r="JD108" s="1">
        <v>7.9056142083257175E-2</v>
      </c>
      <c r="JE108" s="1">
        <v>7.6595207509955257E-2</v>
      </c>
      <c r="JF108" s="1">
        <v>7.439388900469307E-2</v>
      </c>
      <c r="JG108" s="1">
        <v>7.3156809676971801E-2</v>
      </c>
      <c r="JH108" s="1">
        <v>7.0888904109498399E-2</v>
      </c>
      <c r="JI108" s="1">
        <v>6.9660499228279327E-2</v>
      </c>
      <c r="JJ108" s="1">
        <v>6.8225318372199945E-2</v>
      </c>
      <c r="JK108" s="1">
        <v>6.6970967009480131E-2</v>
      </c>
      <c r="JL108" s="1">
        <v>6.6376806361018378E-2</v>
      </c>
      <c r="JM108" s="1">
        <v>6.5498678099262311E-2</v>
      </c>
      <c r="JN108" s="1">
        <v>6.4691317784884544E-2</v>
      </c>
      <c r="JO108" s="1">
        <v>6.4255567184628604E-2</v>
      </c>
      <c r="JP108" s="1">
        <v>6.3820606418634573E-2</v>
      </c>
      <c r="JQ108" s="1">
        <v>6.3416389867855055E-2</v>
      </c>
      <c r="JR108" s="1">
        <v>6.2825694772489032E-2</v>
      </c>
      <c r="JS108" s="1">
        <v>6.3089983765970969E-2</v>
      </c>
      <c r="JT108" s="1">
        <v>6.2725899551762679E-2</v>
      </c>
      <c r="JU108" s="1">
        <v>6.2395026618398935E-2</v>
      </c>
      <c r="JV108" s="1">
        <v>6.2198577076461939E-2</v>
      </c>
      <c r="JW108" s="1">
        <v>6.2108409884183827E-2</v>
      </c>
      <c r="JX108" s="1">
        <v>6.2308792870855494E-2</v>
      </c>
      <c r="JY108" s="1">
        <v>6.250331816780956E-2</v>
      </c>
      <c r="JZ108" s="1">
        <v>6.2663927767474675E-2</v>
      </c>
      <c r="KA108" s="1">
        <v>6.2228557027398747E-2</v>
      </c>
      <c r="KB108" s="1">
        <v>6.2289905383283488E-2</v>
      </c>
      <c r="KC108" s="1">
        <v>6.2507869749576533E-2</v>
      </c>
      <c r="KD108" s="1">
        <v>6.2764347441026422E-2</v>
      </c>
      <c r="KE108" s="1">
        <v>6.2523188686126038E-2</v>
      </c>
      <c r="KF108" s="1">
        <v>6.2309957653565395E-2</v>
      </c>
      <c r="KG108" s="1">
        <v>6.3126551926798016E-2</v>
      </c>
      <c r="KH108" s="1">
        <v>6.2785440710911952E-2</v>
      </c>
      <c r="KI108" s="1">
        <v>6.3337773497892255E-2</v>
      </c>
      <c r="KJ108" s="1">
        <v>6.3255537713804669E-2</v>
      </c>
      <c r="KK108" s="1">
        <v>6.3561779444554281E-2</v>
      </c>
      <c r="KL108" s="1">
        <v>6.4051740493003981E-2</v>
      </c>
      <c r="KM108" s="1">
        <v>6.354072114535872E-2</v>
      </c>
      <c r="KN108" s="1">
        <v>6.3600762583108331E-2</v>
      </c>
      <c r="KO108" s="1">
        <v>6.4303365593917014E-2</v>
      </c>
      <c r="KP108" s="1">
        <v>6.3991734188860103E-2</v>
      </c>
      <c r="KQ108" s="1">
        <v>6.4302215285058431E-2</v>
      </c>
      <c r="KR108" s="1">
        <v>6.4245692147573627E-2</v>
      </c>
      <c r="KS108" s="1">
        <v>6.4776196028051097E-2</v>
      </c>
      <c r="KT108" s="1">
        <v>6.5061534455844797E-2</v>
      </c>
      <c r="KU108" s="1">
        <v>6.5134272728322909E-2</v>
      </c>
      <c r="KV108" s="1">
        <v>6.5158238941080748E-2</v>
      </c>
      <c r="KW108" s="1">
        <v>6.5080333520253844E-2</v>
      </c>
      <c r="KX108" s="1">
        <v>6.5286759786799556E-2</v>
      </c>
      <c r="KY108" s="1">
        <v>6.5302960760344517E-2</v>
      </c>
      <c r="KZ108" s="1">
        <v>6.509959108054468E-2</v>
      </c>
      <c r="LA108" s="1">
        <v>6.5737827073769739E-2</v>
      </c>
      <c r="LB108" s="1">
        <v>6.6066795594593025E-2</v>
      </c>
      <c r="LC108" s="1">
        <v>6.5587319217536202E-2</v>
      </c>
      <c r="LD108" s="1">
        <v>6.577849824093869E-2</v>
      </c>
      <c r="LE108" s="1">
        <v>6.5757438231799858E-2</v>
      </c>
      <c r="LF108" s="1">
        <v>6.5515801188031353E-2</v>
      </c>
      <c r="LG108" s="1">
        <v>6.634201623185601E-2</v>
      </c>
      <c r="LH108" s="1">
        <v>6.5693104193155993E-2</v>
      </c>
      <c r="LI108" s="1">
        <v>6.6138672214501176E-2</v>
      </c>
      <c r="LJ108" s="1">
        <v>6.6427007364350213E-2</v>
      </c>
      <c r="LK108" s="1">
        <v>6.6209960828190112E-2</v>
      </c>
      <c r="LL108" s="1">
        <v>6.5958586188181456E-2</v>
      </c>
      <c r="LM108" s="1">
        <v>6.6191851646423855E-2</v>
      </c>
      <c r="LN108" s="1">
        <v>6.5804238599990086E-2</v>
      </c>
    </row>
    <row r="109" spans="1:326" s="1" customFormat="1" x14ac:dyDescent="0.2">
      <c r="A109" s="1" t="s">
        <v>15</v>
      </c>
      <c r="B109" s="1">
        <v>0.37357715237885625</v>
      </c>
      <c r="C109" s="1">
        <v>0.46133772845588467</v>
      </c>
      <c r="D109" s="1">
        <v>0.62986926243203978</v>
      </c>
      <c r="E109" s="1">
        <v>0.10726465675513919</v>
      </c>
      <c r="F109" s="1">
        <v>0.45180779514501684</v>
      </c>
      <c r="G109" s="1">
        <v>0.38357741009497887</v>
      </c>
      <c r="H109" s="1">
        <v>1.4884673501502697</v>
      </c>
      <c r="I109" s="1">
        <v>1.7888537428633917</v>
      </c>
      <c r="J109" s="1">
        <v>1.5127647509251285</v>
      </c>
      <c r="K109" s="1">
        <v>1.2677850853334005</v>
      </c>
      <c r="L109" s="1">
        <v>2.3685963997210511</v>
      </c>
      <c r="M109" s="1">
        <v>1.9487832911729344</v>
      </c>
      <c r="N109" s="1">
        <v>0.92124969655298705</v>
      </c>
      <c r="O109" s="1">
        <v>1.8152025885563949</v>
      </c>
      <c r="P109" s="1">
        <v>0.88121895788741689</v>
      </c>
      <c r="Q109" s="1">
        <v>2.3761674568872126</v>
      </c>
      <c r="R109" s="1">
        <v>3.5013896533210769</v>
      </c>
      <c r="S109" s="1">
        <v>3.9736378763892888</v>
      </c>
      <c r="T109" s="1">
        <v>3.8154557530875906</v>
      </c>
      <c r="U109" s="1">
        <v>2.4280703886145876</v>
      </c>
      <c r="V109" s="1">
        <v>1.3471449005687106</v>
      </c>
      <c r="W109" s="1">
        <v>1.7484257395020095</v>
      </c>
      <c r="X109" s="1">
        <v>1.5302697317178033</v>
      </c>
      <c r="Y109" s="1">
        <v>3.2976287359988952</v>
      </c>
      <c r="Z109" s="1">
        <v>11.797234809319709</v>
      </c>
      <c r="AA109" s="1">
        <v>16.722359977146027</v>
      </c>
      <c r="AB109" s="1">
        <v>7.5997843431096381</v>
      </c>
      <c r="AC109" s="1">
        <v>20.693128985161426</v>
      </c>
      <c r="AD109" s="1">
        <v>18.281040792249282</v>
      </c>
      <c r="AE109" s="1">
        <v>7.3966508493861527</v>
      </c>
      <c r="AF109" s="1">
        <v>18.002209450725772</v>
      </c>
      <c r="AG109" s="1">
        <v>49.118135474340939</v>
      </c>
      <c r="AH109" s="1">
        <v>52.117796402937252</v>
      </c>
      <c r="AI109" s="1">
        <v>18.916648074952651</v>
      </c>
      <c r="AJ109" s="1">
        <v>14.770136619488552</v>
      </c>
      <c r="AK109" s="1">
        <v>27.491347383310028</v>
      </c>
      <c r="AL109" s="1">
        <v>25.424959153944879</v>
      </c>
      <c r="AM109" s="1">
        <v>4.5377408854274108</v>
      </c>
      <c r="AN109" s="1">
        <v>19.556287277585994</v>
      </c>
      <c r="AO109" s="1">
        <v>15.48911394789482</v>
      </c>
      <c r="AP109" s="1">
        <v>9.1101209567975037</v>
      </c>
      <c r="AQ109" s="1">
        <v>11.696166420604955</v>
      </c>
      <c r="AR109" s="1">
        <v>13.181615989952991</v>
      </c>
      <c r="AS109" s="1">
        <v>8.139533857007196</v>
      </c>
      <c r="AT109" s="1">
        <v>14.661238378956076</v>
      </c>
      <c r="AU109" s="1">
        <v>20.529980640934639</v>
      </c>
      <c r="AV109" s="1">
        <v>11.778053085996511</v>
      </c>
      <c r="AW109" s="1">
        <v>12.018743117860422</v>
      </c>
      <c r="AX109" s="1">
        <v>12.331916064613022</v>
      </c>
      <c r="AY109" s="1">
        <v>8.9629731953046843</v>
      </c>
      <c r="AZ109" s="1">
        <v>6.2295191405088559</v>
      </c>
      <c r="BA109" s="1">
        <v>6.4165772817118967</v>
      </c>
      <c r="BB109" s="1">
        <v>11.455015636200619</v>
      </c>
      <c r="BC109" s="1">
        <v>11.06701700996355</v>
      </c>
      <c r="BD109" s="1">
        <v>3.3023902277664949</v>
      </c>
      <c r="BE109" s="1">
        <v>2.125242896949342</v>
      </c>
      <c r="BF109" s="1">
        <v>1.0418452174585326</v>
      </c>
      <c r="BG109" s="1">
        <v>3.966778701200754</v>
      </c>
      <c r="BH109" s="1">
        <v>3.7451811898304985</v>
      </c>
      <c r="BI109" s="1">
        <v>2.714771565180095</v>
      </c>
      <c r="BJ109" s="1">
        <v>3.8623668869975449</v>
      </c>
      <c r="BK109" s="1">
        <v>5.1410913868946331</v>
      </c>
      <c r="BL109" s="1">
        <v>1.0129483382406919</v>
      </c>
      <c r="BM109" s="1">
        <v>2.7987683469402547</v>
      </c>
      <c r="BN109" s="1">
        <v>7.1009091987377353</v>
      </c>
      <c r="BO109" s="1">
        <v>9.1496496899462958</v>
      </c>
      <c r="BP109" s="1">
        <v>6.6194926098427382</v>
      </c>
      <c r="BQ109" s="1">
        <v>3.119002612909918</v>
      </c>
      <c r="BR109" s="1">
        <v>5.2420546724265629</v>
      </c>
      <c r="BS109" s="1">
        <v>4.0164693267748719</v>
      </c>
      <c r="BT109" s="1">
        <v>1.1435131356910815</v>
      </c>
      <c r="BU109" s="1">
        <v>4.8221944720366148</v>
      </c>
      <c r="BV109" s="1">
        <v>2.1183894559311049</v>
      </c>
      <c r="BW109" s="1">
        <v>5.3533479899326002</v>
      </c>
      <c r="BX109" s="1">
        <v>5.5718353092164978</v>
      </c>
      <c r="BY109" s="1">
        <v>1.3044665218536726</v>
      </c>
      <c r="BZ109" s="1">
        <v>0.89650119211181745</v>
      </c>
      <c r="CA109" s="1">
        <v>1.9430599412414384</v>
      </c>
      <c r="CB109" s="1">
        <v>2.6930534191666369</v>
      </c>
      <c r="CC109" s="1">
        <v>2.2689537638586752</v>
      </c>
      <c r="CD109" s="1">
        <v>0.82989204500405822</v>
      </c>
      <c r="CE109" s="1">
        <v>2.3391866574714339</v>
      </c>
      <c r="CF109" s="1">
        <v>1.9639589172701257</v>
      </c>
      <c r="CG109" s="1">
        <v>2.157191829683208</v>
      </c>
      <c r="CH109" s="1">
        <v>2.9988029841332837</v>
      </c>
      <c r="CI109" s="1">
        <v>1.6115689066718681</v>
      </c>
      <c r="CJ109" s="1">
        <v>2.3976326341818082</v>
      </c>
      <c r="CK109" s="1">
        <v>2.7730076811959647</v>
      </c>
      <c r="CL109" s="1">
        <v>1.8356885115949895</v>
      </c>
      <c r="CM109" s="1">
        <v>3.0146079787018349</v>
      </c>
      <c r="CN109" s="1">
        <v>2.5238501715557002</v>
      </c>
      <c r="CO109" s="1">
        <v>3.3656419072739903</v>
      </c>
      <c r="CP109" s="1">
        <v>3.2752932355593378</v>
      </c>
      <c r="CQ109" s="1">
        <v>0.94112239125779995</v>
      </c>
      <c r="CR109" s="1">
        <v>0.93684445227208346</v>
      </c>
      <c r="CS109" s="1">
        <v>2.2645567697369562</v>
      </c>
      <c r="CT109" s="1">
        <v>1.5549899401028602</v>
      </c>
      <c r="CU109" s="1">
        <v>1.1593223002003155</v>
      </c>
      <c r="CV109" s="1">
        <v>0.37849820999578365</v>
      </c>
      <c r="CW109" s="1">
        <v>0.64600754250012116</v>
      </c>
      <c r="CX109" s="1">
        <v>1.0501588992808777</v>
      </c>
      <c r="CY109" s="1">
        <v>1.3235566579363935</v>
      </c>
      <c r="CZ109" s="1">
        <v>3.2183501784341537</v>
      </c>
      <c r="DA109" s="1">
        <v>3.6287058634427631</v>
      </c>
      <c r="DB109" s="1">
        <v>3.6356656758263255</v>
      </c>
      <c r="DC109" s="1">
        <v>1.9747242034170054</v>
      </c>
      <c r="DD109" s="1">
        <v>2.2291572393374954</v>
      </c>
      <c r="DE109" s="1">
        <v>2.7912912372215595</v>
      </c>
      <c r="DF109" s="1">
        <v>0.15813890848677128</v>
      </c>
      <c r="DG109" s="1">
        <v>0.65989046532744722</v>
      </c>
      <c r="DH109" s="1">
        <v>1.6635522925612538</v>
      </c>
      <c r="DI109" s="1">
        <v>1.049707057919107</v>
      </c>
      <c r="DJ109" s="1">
        <v>3.8901481896928223</v>
      </c>
      <c r="DK109" s="1">
        <v>1.974663050276412</v>
      </c>
      <c r="DL109" s="1">
        <v>0.70057081218929751</v>
      </c>
      <c r="DM109" s="1">
        <v>2.6393277471142058</v>
      </c>
      <c r="DN109" s="1">
        <v>0.34288759244990563</v>
      </c>
      <c r="DO109" s="1">
        <v>4.1779412971841587</v>
      </c>
      <c r="DP109" s="1">
        <v>1.2728498377060138</v>
      </c>
      <c r="DQ109" s="1">
        <v>3.4236399467814946</v>
      </c>
      <c r="DR109" s="1">
        <v>1.4023721080570226</v>
      </c>
      <c r="DS109" s="1">
        <v>5.3002630081427524</v>
      </c>
      <c r="DT109" s="1">
        <v>8.3162721414332648</v>
      </c>
      <c r="DU109" s="1">
        <v>12.758269581048422</v>
      </c>
      <c r="DV109" s="1">
        <v>9.9723631776910189</v>
      </c>
      <c r="DW109" s="1">
        <v>13.627923991874964</v>
      </c>
      <c r="DX109" s="1">
        <v>7.2611440242644161</v>
      </c>
      <c r="DY109" s="1">
        <v>13.071228691360194</v>
      </c>
      <c r="DZ109" s="1">
        <v>8.2800467520497705</v>
      </c>
      <c r="EA109" s="1">
        <v>9.7693689888199238</v>
      </c>
      <c r="EB109" s="1">
        <v>6.8589089623642936</v>
      </c>
      <c r="EC109" s="1">
        <v>1.8581886438691888</v>
      </c>
      <c r="ED109" s="1">
        <v>1.6310914411633115</v>
      </c>
      <c r="EE109" s="1">
        <v>2.3671418420288219</v>
      </c>
      <c r="EF109" s="1">
        <v>1.261848244548323</v>
      </c>
      <c r="EG109" s="1">
        <v>1.0867134057401735</v>
      </c>
      <c r="EH109" s="1">
        <v>0.75692101041477799</v>
      </c>
      <c r="EI109" s="1">
        <v>1.5513750384613025</v>
      </c>
      <c r="EJ109" s="1">
        <v>0.13992872178631655</v>
      </c>
      <c r="EK109" s="1">
        <v>0.50318501991116849</v>
      </c>
      <c r="EL109" s="1">
        <v>1.1027863762096577</v>
      </c>
      <c r="EM109" s="1">
        <v>4.0106827168181365</v>
      </c>
      <c r="EN109" s="1">
        <v>5.1264631937262859</v>
      </c>
      <c r="EO109" s="1">
        <v>2.2415389144181219</v>
      </c>
      <c r="EP109" s="1">
        <v>1.3438561596690075</v>
      </c>
      <c r="EQ109" s="1">
        <v>1.7774573183462461</v>
      </c>
      <c r="ER109" s="1">
        <v>0.6646801911851179</v>
      </c>
      <c r="ES109" s="1">
        <v>1.3225275512496508</v>
      </c>
      <c r="ET109" s="1">
        <v>2.1577960538758338</v>
      </c>
      <c r="EU109" s="1">
        <v>0.95408698019126348</v>
      </c>
      <c r="EV109" s="1">
        <v>1.9824605111640492</v>
      </c>
      <c r="EW109" s="1">
        <v>1.4717802634151276</v>
      </c>
      <c r="EX109" s="1">
        <v>3.9391233138947794</v>
      </c>
      <c r="EY109" s="1">
        <v>4.8236555913314216</v>
      </c>
      <c r="EZ109" s="1">
        <v>2.0092688365773279</v>
      </c>
      <c r="FA109" s="1">
        <v>0.63303480335241813</v>
      </c>
      <c r="FB109" s="1">
        <v>2.5902179307897932</v>
      </c>
      <c r="FC109" s="1">
        <v>3.2168157521687752</v>
      </c>
      <c r="FD109" s="1">
        <v>1.3827997467723707</v>
      </c>
      <c r="FE109" s="1">
        <v>0.97828385386717365</v>
      </c>
      <c r="FF109" s="1">
        <v>0.30867108420036243</v>
      </c>
      <c r="FG109" s="1">
        <v>0.20215852801737327</v>
      </c>
      <c r="FH109" s="1">
        <v>0.82216277766184465</v>
      </c>
      <c r="FI109" s="1">
        <v>1.0489456033245961</v>
      </c>
      <c r="FJ109" s="1">
        <v>0.61694361735482339</v>
      </c>
      <c r="FK109" s="1">
        <v>0.17602123209589318</v>
      </c>
      <c r="FL109" s="1">
        <v>0.1560636180985317</v>
      </c>
      <c r="FM109" s="1">
        <v>0.28632453725347434</v>
      </c>
      <c r="FN109" s="1">
        <v>0.8741077519103162</v>
      </c>
      <c r="FO109" s="1">
        <v>0.81393513423958719</v>
      </c>
      <c r="FP109" s="1">
        <v>0.98416863465006743</v>
      </c>
      <c r="FQ109" s="1">
        <v>3.2747734292581843</v>
      </c>
      <c r="FR109" s="1">
        <v>2.5943836054152349</v>
      </c>
      <c r="FS109" s="1">
        <v>1.7851715688436853</v>
      </c>
      <c r="FT109" s="1">
        <v>0.79340348024228802</v>
      </c>
      <c r="FU109" s="1">
        <v>1.6172540419299488</v>
      </c>
      <c r="FV109" s="1">
        <v>2.4793576478330874</v>
      </c>
      <c r="FW109" s="1">
        <v>1.1488590877162574</v>
      </c>
      <c r="FX109" s="1">
        <v>1.9026847085657355</v>
      </c>
      <c r="FY109" s="1">
        <v>2.0018083997528926</v>
      </c>
      <c r="FZ109" s="1">
        <v>1.8088130701398231</v>
      </c>
      <c r="GA109" s="1">
        <v>0.93457263567507454</v>
      </c>
      <c r="GB109" s="1">
        <v>0.28785779953520296</v>
      </c>
      <c r="GC109" s="1">
        <v>0.10367284739105627</v>
      </c>
      <c r="GD109" s="1">
        <v>0.82955787605315878</v>
      </c>
      <c r="GE109" s="1">
        <v>1.459687666383142</v>
      </c>
      <c r="GF109" s="1">
        <v>1.5074049026548904</v>
      </c>
      <c r="GG109" s="1">
        <v>0.60158552795700948</v>
      </c>
      <c r="GH109" s="1">
        <v>1.7568270405087651</v>
      </c>
      <c r="GI109" s="1">
        <v>2.0265921937327982</v>
      </c>
      <c r="GJ109" s="1">
        <v>1.4484134964144588</v>
      </c>
      <c r="GK109" s="1">
        <v>2.672994435797698</v>
      </c>
      <c r="GL109" s="1">
        <v>2.6386320911904204</v>
      </c>
      <c r="GM109" s="1">
        <v>2.1110405817599083</v>
      </c>
      <c r="GN109" s="1">
        <v>3.2624419826520539</v>
      </c>
      <c r="GO109" s="1">
        <v>1.8533834451482252</v>
      </c>
      <c r="GP109" s="1">
        <v>1.4640058965448699</v>
      </c>
      <c r="GQ109" s="1">
        <v>3.2004199303247156</v>
      </c>
      <c r="GR109" s="1">
        <v>3.7754083883551801</v>
      </c>
      <c r="GS109" s="1">
        <v>3.3986695409204186</v>
      </c>
      <c r="GT109" s="1">
        <v>3.7157871148106119</v>
      </c>
      <c r="GU109" s="1">
        <v>2.1897601581049524</v>
      </c>
      <c r="GV109" s="1">
        <v>1.4074281976231957</v>
      </c>
      <c r="GW109" s="1">
        <v>0.61593336204718352</v>
      </c>
      <c r="GX109" s="1">
        <v>1.0703766517544475</v>
      </c>
      <c r="GY109" s="1">
        <v>1.0870162101459808</v>
      </c>
      <c r="GZ109" s="1">
        <v>0.5641444764910053</v>
      </c>
      <c r="HA109" s="1">
        <v>2.8935007939778674</v>
      </c>
      <c r="HB109" s="1">
        <v>1.6161791790600937</v>
      </c>
      <c r="HC109" s="1">
        <v>0.78164566535744484</v>
      </c>
      <c r="HD109" s="1">
        <v>0.90471990581110329</v>
      </c>
      <c r="HE109" s="1">
        <v>1.1502780051188564</v>
      </c>
      <c r="HF109" s="1">
        <v>0.26704071989195555</v>
      </c>
      <c r="HG109" s="1">
        <v>1.4957805874995456</v>
      </c>
      <c r="HH109" s="1">
        <v>1.7061383524084675</v>
      </c>
      <c r="HI109" s="1">
        <v>1.2424791661670067</v>
      </c>
      <c r="HJ109" s="1">
        <v>2.491151530464645</v>
      </c>
      <c r="HK109" s="1">
        <v>1.1279767386922845</v>
      </c>
      <c r="HL109" s="1">
        <v>1.9043998862335632</v>
      </c>
      <c r="HM109" s="1">
        <v>2.8036016877928329</v>
      </c>
      <c r="HN109" s="1">
        <v>3.3427011173783279</v>
      </c>
      <c r="HO109" s="1">
        <v>2.122325135630871</v>
      </c>
      <c r="HP109" s="1">
        <v>2.7187820319235936</v>
      </c>
      <c r="HQ109" s="1">
        <v>5.1341312737507785</v>
      </c>
      <c r="HR109" s="1">
        <v>4.4531177572170053</v>
      </c>
      <c r="HS109" s="1">
        <v>0.30623181581942555</v>
      </c>
      <c r="HT109" s="1">
        <v>1.8075942824563487</v>
      </c>
      <c r="HU109" s="1">
        <v>3.2988548077982807</v>
      </c>
      <c r="HV109" s="1">
        <v>4.2182451630593718</v>
      </c>
      <c r="HW109" s="1">
        <v>0.58405200228465226</v>
      </c>
      <c r="HX109" s="1">
        <v>1.9409264865082878</v>
      </c>
      <c r="HY109" s="1">
        <v>5.2020879490545813</v>
      </c>
      <c r="HZ109" s="1">
        <v>3.2124490413512876</v>
      </c>
      <c r="IA109" s="1">
        <v>0.37484377451444295</v>
      </c>
      <c r="IB109" s="1">
        <v>0.67691064230399745</v>
      </c>
      <c r="IC109" s="1">
        <v>1.984830671017912</v>
      </c>
      <c r="ID109" s="1">
        <v>2.3965983304710567</v>
      </c>
      <c r="IE109" s="1">
        <v>1.0478745228904531</v>
      </c>
      <c r="IF109" s="1">
        <v>0.96652525335048056</v>
      </c>
      <c r="IG109" s="1">
        <v>2.1426033898078161</v>
      </c>
      <c r="IH109" s="1">
        <v>1.621463577111357</v>
      </c>
      <c r="II109" s="1">
        <v>1.096983563177188</v>
      </c>
      <c r="IJ109" s="1">
        <v>2.3154930695706017</v>
      </c>
      <c r="IK109" s="1">
        <v>2.6838699389112053</v>
      </c>
      <c r="IL109" s="1">
        <v>1.1133585565162996</v>
      </c>
      <c r="IM109" s="1">
        <v>0.23047454797941455</v>
      </c>
      <c r="IN109" s="1">
        <v>0.31187493732427735</v>
      </c>
      <c r="IO109" s="1">
        <v>0.117552183800226</v>
      </c>
      <c r="IP109" s="1">
        <v>5.1031245268293605E-2</v>
      </c>
      <c r="IQ109" s="1">
        <v>6.8879018510978648E-2</v>
      </c>
      <c r="IR109" s="1">
        <v>9.440621638219468E-2</v>
      </c>
      <c r="IS109" s="1">
        <v>5.9676149828978016E-2</v>
      </c>
      <c r="IT109" s="1">
        <v>7.1164288078568477E-2</v>
      </c>
      <c r="IU109" s="1">
        <v>7.0125321979592051E-2</v>
      </c>
      <c r="IV109" s="1">
        <v>5.9926468001737919E-2</v>
      </c>
      <c r="IW109" s="1">
        <v>7.6793932172363202E-2</v>
      </c>
      <c r="IX109" s="1">
        <v>4.9202218543350829E-2</v>
      </c>
      <c r="IY109" s="1">
        <v>8.0516945853678856E-2</v>
      </c>
      <c r="IZ109" s="1">
        <v>3.8755219798468167E-2</v>
      </c>
      <c r="JA109" s="1">
        <v>8.3461166328892944E-2</v>
      </c>
      <c r="JB109" s="1">
        <v>2.8571050140529609E-2</v>
      </c>
      <c r="JC109" s="1">
        <v>8.4725773603990071E-2</v>
      </c>
      <c r="JD109" s="1">
        <v>1.9794879572618374E-2</v>
      </c>
      <c r="JE109" s="1">
        <v>8.5356656503721248E-2</v>
      </c>
      <c r="JF109" s="1">
        <v>1.3872713823196908E-2</v>
      </c>
      <c r="JG109" s="1">
        <v>8.4416261729809358E-2</v>
      </c>
      <c r="JH109" s="1">
        <v>1.3676962531866715E-2</v>
      </c>
      <c r="JI109" s="1">
        <v>8.325567932891742E-2</v>
      </c>
      <c r="JJ109" s="1">
        <v>1.8747428737605255E-2</v>
      </c>
      <c r="JK109" s="1">
        <v>8.0737379807912069E-2</v>
      </c>
      <c r="JL109" s="1">
        <v>2.5976046375429471E-2</v>
      </c>
      <c r="JM109" s="1">
        <v>7.7426035095020482E-2</v>
      </c>
      <c r="JN109" s="1">
        <v>3.3182965967190205E-2</v>
      </c>
      <c r="JO109" s="1">
        <v>7.3156067592096544E-2</v>
      </c>
      <c r="JP109" s="1">
        <v>4.0110079477893412E-2</v>
      </c>
      <c r="JQ109" s="1">
        <v>6.8507880664980772E-2</v>
      </c>
      <c r="JR109" s="1">
        <v>4.6467772830937761E-2</v>
      </c>
      <c r="JS109" s="1">
        <v>6.3633349351355992E-2</v>
      </c>
      <c r="JT109" s="1">
        <v>5.2368603874936734E-2</v>
      </c>
      <c r="JU109" s="1">
        <v>5.8461081847953157E-2</v>
      </c>
      <c r="JV109" s="1">
        <v>5.7032869604311642E-2</v>
      </c>
      <c r="JW109" s="1">
        <v>5.2617462953052703E-2</v>
      </c>
      <c r="JX109" s="1">
        <v>6.2087384340557078E-2</v>
      </c>
      <c r="JY109" s="1">
        <v>4.6998889253714961E-2</v>
      </c>
      <c r="JZ109" s="1">
        <v>6.5844608418846734E-2</v>
      </c>
      <c r="KA109" s="1">
        <v>4.074087649523133E-2</v>
      </c>
      <c r="KB109" s="1">
        <v>6.929065553043931E-2</v>
      </c>
      <c r="KC109" s="1">
        <v>3.5081423707058614E-2</v>
      </c>
      <c r="KD109" s="1">
        <v>7.1628523777595723E-2</v>
      </c>
      <c r="KE109" s="1">
        <v>2.979532052493419E-2</v>
      </c>
      <c r="KF109" s="1">
        <v>7.2605882780477027E-2</v>
      </c>
      <c r="KG109" s="1">
        <v>2.6421054804799931E-2</v>
      </c>
      <c r="KH109" s="1">
        <v>7.3963372873321984E-2</v>
      </c>
      <c r="KI109" s="1">
        <v>2.3745313103936787E-2</v>
      </c>
      <c r="KJ109" s="1">
        <v>7.3862689772778906E-2</v>
      </c>
      <c r="KK109" s="1">
        <v>2.3406719781746192E-2</v>
      </c>
      <c r="KL109" s="1">
        <v>7.3831744630644708E-2</v>
      </c>
      <c r="KM109" s="1">
        <v>2.5445916933169603E-2</v>
      </c>
      <c r="KN109" s="1">
        <v>7.1981981812921148E-2</v>
      </c>
      <c r="KO109" s="1">
        <v>2.8670232781802123E-2</v>
      </c>
      <c r="KP109" s="1">
        <v>7.0253748923585158E-2</v>
      </c>
      <c r="KQ109" s="1">
        <v>3.313335754571875E-2</v>
      </c>
      <c r="KR109" s="1">
        <v>6.8438381361766595E-2</v>
      </c>
      <c r="KS109" s="1">
        <v>3.8099418435804153E-2</v>
      </c>
      <c r="KT109" s="1">
        <v>6.4588583852819167E-2</v>
      </c>
      <c r="KU109" s="1">
        <v>4.2972078298036682E-2</v>
      </c>
      <c r="KV109" s="1">
        <v>6.1690880000893449E-2</v>
      </c>
      <c r="KW109" s="1">
        <v>4.7623075808011388E-2</v>
      </c>
      <c r="KX109" s="1">
        <v>5.7607490215718281E-2</v>
      </c>
      <c r="KY109" s="1">
        <v>5.2613256550365771E-2</v>
      </c>
      <c r="KZ109" s="1">
        <v>5.2791087751852157E-2</v>
      </c>
      <c r="LA109" s="1">
        <v>5.7104520052423648E-2</v>
      </c>
      <c r="LB109" s="1">
        <v>4.8982178552807787E-2</v>
      </c>
      <c r="LC109" s="1">
        <v>6.0235318151407952E-2</v>
      </c>
      <c r="LD109" s="1">
        <v>4.4247202539138948E-2</v>
      </c>
      <c r="LE109" s="1">
        <v>6.3700549263138964E-2</v>
      </c>
      <c r="LF109" s="1">
        <v>3.9068466699587398E-2</v>
      </c>
      <c r="LG109" s="1">
        <v>6.6648007368009438E-2</v>
      </c>
      <c r="LH109" s="1">
        <v>3.4602707856753609E-2</v>
      </c>
      <c r="LI109" s="1">
        <v>6.878856361584465E-2</v>
      </c>
      <c r="LJ109" s="1">
        <v>3.0786389070614314E-2</v>
      </c>
      <c r="LK109" s="1">
        <v>7.0414999550623955E-2</v>
      </c>
      <c r="LL109" s="1">
        <v>2.7689291533342677E-2</v>
      </c>
      <c r="LM109" s="1">
        <v>7.1659083303039869E-2</v>
      </c>
      <c r="LN109" s="1">
        <v>2.6065898843441824E-2</v>
      </c>
    </row>
    <row r="110" spans="1:326" s="1" customFormat="1" x14ac:dyDescent="0.2">
      <c r="A110" s="2">
        <v>3</v>
      </c>
      <c r="B110" s="1">
        <v>5.3711757063866772E-3</v>
      </c>
      <c r="C110" s="1">
        <v>0.11963670912087886</v>
      </c>
      <c r="D110" s="1">
        <v>0.14963965345701605</v>
      </c>
      <c r="E110" s="1">
        <v>0.15118344084141322</v>
      </c>
      <c r="F110" s="1">
        <v>0.19709937580836251</v>
      </c>
      <c r="G110" s="1">
        <v>6.3818652430421507E-2</v>
      </c>
      <c r="H110" s="1">
        <v>0.26237196663103862</v>
      </c>
      <c r="I110" s="1">
        <v>1.0160254643714626</v>
      </c>
      <c r="J110" s="1">
        <v>1.3842376896835213</v>
      </c>
      <c r="K110" s="1">
        <v>0.62319776573406549</v>
      </c>
      <c r="L110" s="1">
        <v>0.77015977623419696</v>
      </c>
      <c r="M110" s="1">
        <v>1.1866251962858487</v>
      </c>
      <c r="N110" s="1">
        <v>0.53208842035313697</v>
      </c>
      <c r="O110" s="1">
        <v>0.92261125653030829</v>
      </c>
      <c r="P110" s="1">
        <v>1.4282982445257613</v>
      </c>
      <c r="Q110" s="1">
        <v>1.1814478744585264</v>
      </c>
      <c r="R110" s="1">
        <v>0.8623027473156516</v>
      </c>
      <c r="S110" s="1">
        <v>1.8569727867580788</v>
      </c>
      <c r="T110" s="1">
        <v>3.0905226187018804</v>
      </c>
      <c r="U110" s="1">
        <v>4.5212613212872172</v>
      </c>
      <c r="V110" s="1">
        <v>6.1511901010504415</v>
      </c>
      <c r="W110" s="1">
        <v>2.9060386971804211</v>
      </c>
      <c r="X110" s="1">
        <v>1.2740741779997731</v>
      </c>
      <c r="Y110" s="1">
        <v>2.5234478201596442</v>
      </c>
      <c r="Z110" s="1">
        <v>4.3164284307018592</v>
      </c>
      <c r="AA110" s="1">
        <v>3.2416679046928656</v>
      </c>
      <c r="AB110" s="1">
        <v>7.7232710793597334</v>
      </c>
      <c r="AC110" s="1">
        <v>10.405930905838987</v>
      </c>
      <c r="AD110" s="1">
        <v>5.0442197710122789</v>
      </c>
      <c r="AE110" s="1">
        <v>5.7791880671649878</v>
      </c>
      <c r="AF110" s="1">
        <v>6.310414497102677</v>
      </c>
      <c r="AG110" s="1">
        <v>13.478828095556333</v>
      </c>
      <c r="AH110" s="1">
        <v>12.919165315161468</v>
      </c>
      <c r="AI110" s="1">
        <v>0.70963817950030006</v>
      </c>
      <c r="AJ110" s="1">
        <v>5.8749085745935572</v>
      </c>
      <c r="AK110" s="1">
        <v>3.655312646332447</v>
      </c>
      <c r="AL110" s="1">
        <v>6.95007597209953E-2</v>
      </c>
      <c r="AM110" s="1">
        <v>5.9336876200607396</v>
      </c>
      <c r="AN110" s="1">
        <v>9.9066980403446703</v>
      </c>
      <c r="AO110" s="1">
        <v>8.7139924643595972</v>
      </c>
      <c r="AP110" s="1">
        <v>3.4238572792979847</v>
      </c>
      <c r="AQ110" s="1">
        <v>3.2791476992667885</v>
      </c>
      <c r="AR110" s="1">
        <v>1.7436135290137529</v>
      </c>
      <c r="AS110" s="1">
        <v>9.9862082514642996</v>
      </c>
      <c r="AT110" s="1">
        <v>13.519824058764069</v>
      </c>
      <c r="AU110" s="1">
        <v>9.667555628055359</v>
      </c>
      <c r="AV110" s="1">
        <v>8.1816973285325414</v>
      </c>
      <c r="AW110" s="1">
        <v>7.1827373524414684</v>
      </c>
      <c r="AX110" s="1">
        <v>7.4577403966694469</v>
      </c>
      <c r="AY110" s="1">
        <v>7.2277761641364187</v>
      </c>
      <c r="AZ110" s="1">
        <v>9.2635269227578068</v>
      </c>
      <c r="BA110" s="1">
        <v>6.5146820852290892</v>
      </c>
      <c r="BB110" s="1">
        <v>4.4748969322528751</v>
      </c>
      <c r="BC110" s="1">
        <v>7.7892356052829372</v>
      </c>
      <c r="BD110" s="1">
        <v>6.8536045306302658</v>
      </c>
      <c r="BE110" s="1">
        <v>5.9027294233591174</v>
      </c>
      <c r="BF110" s="1">
        <v>2.7285706651205364</v>
      </c>
      <c r="BG110" s="1">
        <v>2.2044227452101404</v>
      </c>
      <c r="BH110" s="1">
        <v>1.9450567670732075</v>
      </c>
      <c r="BI110" s="1">
        <v>1.4298508077031036</v>
      </c>
      <c r="BJ110" s="1">
        <v>3.4734878006251546</v>
      </c>
      <c r="BK110" s="1">
        <v>2.7824082649116688</v>
      </c>
      <c r="BL110" s="1">
        <v>1.6255693937697082</v>
      </c>
      <c r="BM110" s="1">
        <v>1.844830154979064</v>
      </c>
      <c r="BN110" s="1">
        <v>1.3311873457257439</v>
      </c>
      <c r="BO110" s="1">
        <v>1.0676706832094787</v>
      </c>
      <c r="BP110" s="1">
        <v>1.1931689248087431</v>
      </c>
      <c r="BQ110" s="1">
        <v>2.217054796195614</v>
      </c>
      <c r="BR110" s="1">
        <v>1.3448394043997731</v>
      </c>
      <c r="BS110" s="1">
        <v>2.8986779139066066</v>
      </c>
      <c r="BT110" s="1">
        <v>3.3359353644024239</v>
      </c>
      <c r="BU110" s="1">
        <v>1.4597622415314617</v>
      </c>
      <c r="BV110" s="1">
        <v>1.3617941798127891</v>
      </c>
      <c r="BW110" s="1">
        <v>1.9977691869114917</v>
      </c>
      <c r="BX110" s="1">
        <v>3.3158935573066426</v>
      </c>
      <c r="BY110" s="1">
        <v>5.9451606969073625</v>
      </c>
      <c r="BZ110" s="1">
        <v>2.0838335755903965</v>
      </c>
      <c r="CA110" s="1">
        <v>2.7149804247775187</v>
      </c>
      <c r="CB110" s="1">
        <v>3.0467422643741338</v>
      </c>
      <c r="CC110" s="1">
        <v>0.95929401541165482</v>
      </c>
      <c r="CD110" s="1">
        <v>2.3353849405461631</v>
      </c>
      <c r="CE110" s="1">
        <v>1.2554736846702441</v>
      </c>
      <c r="CF110" s="1">
        <v>2.3777448174504245</v>
      </c>
      <c r="CG110" s="1">
        <v>5.4211810454716618</v>
      </c>
      <c r="CH110" s="1">
        <v>2.380036054794096</v>
      </c>
      <c r="CI110" s="1">
        <v>2.4349094297965119</v>
      </c>
      <c r="CJ110" s="1">
        <v>2.0507944574132742</v>
      </c>
      <c r="CK110" s="1">
        <v>2.3248222660824305</v>
      </c>
      <c r="CL110" s="1">
        <v>2.2564412613750027</v>
      </c>
      <c r="CM110" s="1">
        <v>1.8242623100566477</v>
      </c>
      <c r="CN110" s="1">
        <v>1.2521954565963407</v>
      </c>
      <c r="CO110" s="1">
        <v>1.8137507937156985</v>
      </c>
      <c r="CP110" s="1">
        <v>0.88140052594918117</v>
      </c>
      <c r="CQ110" s="1">
        <v>1.5746300454468556</v>
      </c>
      <c r="CR110" s="1">
        <v>2.0320690661090799</v>
      </c>
      <c r="CS110" s="1">
        <v>2.8563894840598549</v>
      </c>
      <c r="CT110" s="1">
        <v>2.2363227823027301</v>
      </c>
      <c r="CU110" s="1">
        <v>4.2010801794141175</v>
      </c>
      <c r="CV110" s="1">
        <v>1.9026905640421294</v>
      </c>
      <c r="CW110" s="1">
        <v>1.5905325785523658</v>
      </c>
      <c r="CX110" s="1">
        <v>0.52384942565601045</v>
      </c>
      <c r="CY110" s="1">
        <v>1.0110534596132674</v>
      </c>
      <c r="CZ110" s="1">
        <v>0.16740033379156496</v>
      </c>
      <c r="DA110" s="1">
        <v>0.38791173479309726</v>
      </c>
      <c r="DB110" s="1">
        <v>1.8594562483999351</v>
      </c>
      <c r="DC110" s="1">
        <v>3.220619553235216</v>
      </c>
      <c r="DD110" s="1">
        <v>1.4268050543261679</v>
      </c>
      <c r="DE110" s="1">
        <v>0.98656196554734377</v>
      </c>
      <c r="DF110" s="1">
        <v>1.0228683044120415</v>
      </c>
      <c r="DG110" s="1">
        <v>0.40885479443859768</v>
      </c>
      <c r="DH110" s="1">
        <v>1.02747475681997</v>
      </c>
      <c r="DI110" s="1">
        <v>0.37113558662838164</v>
      </c>
      <c r="DJ110" s="1">
        <v>1.6913776228552613</v>
      </c>
      <c r="DK110" s="1">
        <v>0.54985367703416499</v>
      </c>
      <c r="DL110" s="1">
        <v>0.26455958630461041</v>
      </c>
      <c r="DM110" s="1">
        <v>3.0895326006058066</v>
      </c>
      <c r="DN110" s="1">
        <v>1.7185122559380759</v>
      </c>
      <c r="DO110" s="1">
        <v>0.75863304921954777</v>
      </c>
      <c r="DP110" s="1">
        <v>0.91604591572110994</v>
      </c>
      <c r="DQ110" s="1">
        <v>1.6629382240937411</v>
      </c>
      <c r="DR110" s="1">
        <v>2.9482782225136783</v>
      </c>
      <c r="DS110" s="1">
        <v>4.541062886707838</v>
      </c>
      <c r="DT110" s="1">
        <v>2.8508721246793796</v>
      </c>
      <c r="DU110" s="1">
        <v>4.2313501583406223</v>
      </c>
      <c r="DV110" s="1">
        <v>3.9938013019135314</v>
      </c>
      <c r="DW110" s="1">
        <v>6.7955161950938985</v>
      </c>
      <c r="DX110" s="1">
        <v>2.2269721504098472</v>
      </c>
      <c r="DY110" s="1">
        <v>4.7784308543115834</v>
      </c>
      <c r="DZ110" s="1">
        <v>0.87113630119126029</v>
      </c>
      <c r="EA110" s="1">
        <v>0.73636816366142976</v>
      </c>
      <c r="EB110" s="1">
        <v>2.0252366404474089</v>
      </c>
      <c r="EC110" s="1">
        <v>2.3199110140811809</v>
      </c>
      <c r="ED110" s="1">
        <v>4.5415780469822922</v>
      </c>
      <c r="EE110" s="1">
        <v>6.1407805879141169</v>
      </c>
      <c r="EF110" s="1">
        <v>4.5891928924901197</v>
      </c>
      <c r="EG110" s="1">
        <v>15.272184037792945</v>
      </c>
      <c r="EH110" s="1">
        <v>7.5818813999941064</v>
      </c>
      <c r="EI110" s="1">
        <v>3.5251357842333735</v>
      </c>
      <c r="EJ110" s="1">
        <v>1.7565482297778972</v>
      </c>
      <c r="EK110" s="1">
        <v>4.9430853640319841</v>
      </c>
      <c r="EL110" s="1">
        <v>10.709566748007031</v>
      </c>
      <c r="EM110" s="1">
        <v>18.451334422123171</v>
      </c>
      <c r="EN110" s="1">
        <v>14.363984797228927</v>
      </c>
      <c r="EO110" s="1">
        <v>9.0837284986835325</v>
      </c>
      <c r="EP110" s="1">
        <v>6.34266305707526</v>
      </c>
      <c r="EQ110" s="1">
        <v>6.8270783613185149</v>
      </c>
      <c r="ER110" s="1">
        <v>3.2363808424550315</v>
      </c>
      <c r="ES110" s="1">
        <v>6.2048137612454797</v>
      </c>
      <c r="ET110" s="1">
        <v>7.6467896056794844</v>
      </c>
      <c r="EU110" s="1">
        <v>3.3963611212519766</v>
      </c>
      <c r="EV110" s="1">
        <v>3.8890402333380663</v>
      </c>
      <c r="EW110" s="1">
        <v>3.5733700354952127</v>
      </c>
      <c r="EX110" s="1">
        <v>4.1340067465505257</v>
      </c>
      <c r="EY110" s="1">
        <v>5.3511907317864864</v>
      </c>
      <c r="EZ110" s="1">
        <v>4.279360850565423</v>
      </c>
      <c r="FA110" s="1">
        <v>3.5939059221912335</v>
      </c>
      <c r="FB110" s="1">
        <v>3.1418535352262023</v>
      </c>
      <c r="FC110" s="1">
        <v>3.3016271026686113</v>
      </c>
      <c r="FD110" s="1">
        <v>1.9540388905694381</v>
      </c>
      <c r="FE110" s="1">
        <v>2.6458448425117531</v>
      </c>
      <c r="FF110" s="1">
        <v>2.5880294229687641</v>
      </c>
      <c r="FG110" s="1">
        <v>0.59084859766445297</v>
      </c>
      <c r="FH110" s="1">
        <v>0.613712011713342</v>
      </c>
      <c r="FI110" s="1">
        <v>1.0555401689212733</v>
      </c>
      <c r="FJ110" s="1">
        <v>2.3903868821944734</v>
      </c>
      <c r="FK110" s="1">
        <v>1.7384454259991413</v>
      </c>
      <c r="FL110" s="1">
        <v>2.3379126560178314</v>
      </c>
      <c r="FM110" s="1">
        <v>1.6863235391293288</v>
      </c>
      <c r="FN110" s="1">
        <v>2.315879372260873</v>
      </c>
      <c r="FO110" s="1">
        <v>0.61070778210430732</v>
      </c>
      <c r="FP110" s="1">
        <v>0.90685987301272541</v>
      </c>
      <c r="FQ110" s="1">
        <v>1.1395069047710611</v>
      </c>
      <c r="FR110" s="1">
        <v>0.28443804128325878</v>
      </c>
      <c r="FS110" s="1">
        <v>1.527575531258009</v>
      </c>
      <c r="FT110" s="1">
        <v>2.151247459043923</v>
      </c>
      <c r="FU110" s="1">
        <v>4.4974927248198355</v>
      </c>
      <c r="FV110" s="1">
        <v>1.4916423125145457</v>
      </c>
      <c r="FW110" s="1">
        <v>0.11658630086777622</v>
      </c>
      <c r="FX110" s="1">
        <v>0.4507211761250916</v>
      </c>
      <c r="FY110" s="1">
        <v>2.0439172538275425</v>
      </c>
      <c r="FZ110" s="1">
        <v>1.5070900007927135</v>
      </c>
      <c r="GA110" s="1">
        <v>0.44425872044925274</v>
      </c>
      <c r="GB110" s="1">
        <v>0.82227621304887455</v>
      </c>
      <c r="GC110" s="1">
        <v>0.82555888737168392</v>
      </c>
      <c r="GD110" s="1">
        <v>0.25050165006895381</v>
      </c>
      <c r="GE110" s="1">
        <v>1.5480851609082091</v>
      </c>
      <c r="GF110" s="1">
        <v>4.2654917270944575</v>
      </c>
      <c r="GG110" s="1">
        <v>2.347820364046513</v>
      </c>
      <c r="GH110" s="1">
        <v>6.4631342474337572</v>
      </c>
      <c r="GI110" s="1">
        <v>5.7317227266863364</v>
      </c>
      <c r="GJ110" s="1">
        <v>8.8237207768450094</v>
      </c>
      <c r="GK110" s="1">
        <v>6.5199211057057687</v>
      </c>
      <c r="GL110" s="1">
        <v>5.3813233829690272</v>
      </c>
      <c r="GM110" s="1">
        <v>2.9448191284621754</v>
      </c>
      <c r="GN110" s="1">
        <v>1.861418845982614</v>
      </c>
      <c r="GO110" s="1">
        <v>1.6973174964228126</v>
      </c>
      <c r="GP110" s="1">
        <v>1.7817239831953735</v>
      </c>
      <c r="GQ110" s="1">
        <v>4.004081348690498</v>
      </c>
      <c r="GR110" s="1">
        <v>2.7526414223615596</v>
      </c>
      <c r="GS110" s="1">
        <v>5.7516334508132836</v>
      </c>
      <c r="GT110" s="1">
        <v>3.6358627519105089</v>
      </c>
      <c r="GU110" s="1">
        <v>1.2530327515928241</v>
      </c>
      <c r="GV110" s="1">
        <v>1.9632643181114013</v>
      </c>
      <c r="GW110" s="1">
        <v>1.3873711728743492</v>
      </c>
      <c r="GX110" s="1">
        <v>4.2198296873465715</v>
      </c>
      <c r="GY110" s="1">
        <v>8.0102530076668739</v>
      </c>
      <c r="GZ110" s="1">
        <v>7.221424930286191</v>
      </c>
      <c r="HA110" s="1">
        <v>2.3709835792090415</v>
      </c>
      <c r="HB110" s="1">
        <v>3.5706455544595506</v>
      </c>
      <c r="HC110" s="1">
        <v>3.2822693781975092</v>
      </c>
      <c r="HD110" s="1">
        <v>4.0150394079265244</v>
      </c>
      <c r="HE110" s="1">
        <v>2.3386879475752709</v>
      </c>
      <c r="HF110" s="1">
        <v>2.550706008090597</v>
      </c>
      <c r="HG110" s="1">
        <v>2.4886962124861531</v>
      </c>
      <c r="HH110" s="1">
        <v>2.9251439150241878</v>
      </c>
      <c r="HI110" s="1">
        <v>4.3735536892886353</v>
      </c>
      <c r="HJ110" s="1">
        <v>5.9688739897878333</v>
      </c>
      <c r="HK110" s="1">
        <v>5.9302892906517686</v>
      </c>
      <c r="HL110" s="1">
        <v>0.6890702538021567</v>
      </c>
      <c r="HM110" s="1">
        <v>3.137998252894469</v>
      </c>
      <c r="HN110" s="1">
        <v>7.1052403546293084</v>
      </c>
      <c r="HO110" s="1">
        <v>2.8924570656129829</v>
      </c>
      <c r="HP110" s="1">
        <v>2.6962981747026973</v>
      </c>
      <c r="HQ110" s="1">
        <v>10.075116156121785</v>
      </c>
      <c r="HR110" s="1">
        <v>5.547958645020409</v>
      </c>
      <c r="HS110" s="1">
        <v>3.2619141664119855</v>
      </c>
      <c r="HT110" s="1">
        <v>3.2453326331877665</v>
      </c>
      <c r="HU110" s="1">
        <v>5.8964913990982648</v>
      </c>
      <c r="HV110" s="1">
        <v>10.54487442904496</v>
      </c>
      <c r="HW110" s="1">
        <v>10.911259967895676</v>
      </c>
      <c r="HX110" s="1">
        <v>4.5383347053871139</v>
      </c>
      <c r="HY110" s="1">
        <v>8.1086589731409404</v>
      </c>
      <c r="HZ110" s="1">
        <v>8.5473252362039798</v>
      </c>
      <c r="IA110" s="1">
        <v>6.4511433650018324</v>
      </c>
      <c r="IB110" s="1">
        <v>13.132249980139223</v>
      </c>
      <c r="IC110" s="1">
        <v>11.641985119715457</v>
      </c>
      <c r="ID110" s="1">
        <v>13.169860436140517</v>
      </c>
      <c r="IE110" s="1">
        <v>12.995761132180983</v>
      </c>
      <c r="IF110" s="1">
        <v>7.9845361665952961</v>
      </c>
      <c r="IG110" s="1">
        <v>3.5958582721304762</v>
      </c>
      <c r="IH110" s="1">
        <v>2.6083402707115226</v>
      </c>
      <c r="II110" s="1">
        <v>2.5910227642089669</v>
      </c>
      <c r="IJ110" s="1">
        <v>1.9912499325784703</v>
      </c>
      <c r="IK110" s="1">
        <v>3.0691828117953497</v>
      </c>
      <c r="IL110" s="1">
        <v>2.694634761310593</v>
      </c>
      <c r="IM110" s="1">
        <v>0.51505720400315991</v>
      </c>
      <c r="IN110" s="1">
        <v>0.19935482675919225</v>
      </c>
      <c r="IO110" s="1">
        <v>0.29501157114161597</v>
      </c>
      <c r="IP110" s="1">
        <v>0.35205856470918001</v>
      </c>
      <c r="IQ110" s="1">
        <v>0.32650348400200102</v>
      </c>
      <c r="IR110" s="1">
        <v>0.30172028380937072</v>
      </c>
      <c r="IS110" s="1">
        <v>0.28329841181336107</v>
      </c>
      <c r="IT110" s="1">
        <v>0.26597970783433067</v>
      </c>
      <c r="IU110" s="1">
        <v>0.2519522304547675</v>
      </c>
      <c r="IV110" s="1">
        <v>0.23875967430869291</v>
      </c>
      <c r="IW110" s="1">
        <v>0.22705538207821005</v>
      </c>
      <c r="IX110" s="1">
        <v>0.21737791628105971</v>
      </c>
      <c r="IY110" s="1">
        <v>0.20830107345922655</v>
      </c>
      <c r="IZ110" s="1">
        <v>0.2000170000385719</v>
      </c>
      <c r="JA110" s="1">
        <v>0.19225496422424693</v>
      </c>
      <c r="JB110" s="1">
        <v>0.18477670060458204</v>
      </c>
      <c r="JC110" s="1">
        <v>0.17843809524660403</v>
      </c>
      <c r="JD110" s="1">
        <v>0.17269693040522502</v>
      </c>
      <c r="JE110" s="1">
        <v>0.16659250423621041</v>
      </c>
      <c r="JF110" s="1">
        <v>0.16171424915456684</v>
      </c>
      <c r="JG110" s="1">
        <v>0.1569648967515351</v>
      </c>
      <c r="JH110" s="1">
        <v>0.15222750334733837</v>
      </c>
      <c r="JI110" s="1">
        <v>0.14853373630650749</v>
      </c>
      <c r="JJ110" s="1">
        <v>0.14400319487307181</v>
      </c>
      <c r="JK110" s="1">
        <v>0.14057277320530256</v>
      </c>
      <c r="JL110" s="1">
        <v>0.13740262284926638</v>
      </c>
      <c r="JM110" s="1">
        <v>0.13402663860000583</v>
      </c>
      <c r="JN110" s="1">
        <v>0.13156139331058911</v>
      </c>
      <c r="JO110" s="1">
        <v>0.12811376993760129</v>
      </c>
      <c r="JP110" s="1">
        <v>0.12536954930356856</v>
      </c>
      <c r="JQ110" s="1">
        <v>0.12264827832674494</v>
      </c>
      <c r="JR110" s="1">
        <v>0.12061529642368035</v>
      </c>
      <c r="JS110" s="1">
        <v>0.11789025544947164</v>
      </c>
      <c r="JT110" s="1">
        <v>0.11550408836517179</v>
      </c>
      <c r="JU110" s="1">
        <v>0.11376379532638749</v>
      </c>
      <c r="JV110" s="1">
        <v>0.11196161026956333</v>
      </c>
      <c r="JW110" s="1">
        <v>0.10952033398156562</v>
      </c>
      <c r="JX110" s="1">
        <v>0.1084161055144771</v>
      </c>
      <c r="JY110" s="1">
        <v>0.10641835957173934</v>
      </c>
      <c r="JZ110" s="1">
        <v>0.10453155224068914</v>
      </c>
      <c r="KA110" s="1">
        <v>0.10326252987218652</v>
      </c>
      <c r="KB110" s="1">
        <v>0.10159601880399824</v>
      </c>
      <c r="KC110" s="1">
        <v>0.10026950168661218</v>
      </c>
      <c r="KD110" s="1">
        <v>9.8865575474236314E-2</v>
      </c>
      <c r="KE110" s="1">
        <v>9.7557108167852818E-2</v>
      </c>
      <c r="KF110" s="1">
        <v>9.6470235218903605E-2</v>
      </c>
      <c r="KG110" s="1">
        <v>9.5638481204567194E-2</v>
      </c>
      <c r="KH110" s="1">
        <v>9.4189417997489186E-2</v>
      </c>
      <c r="KI110" s="1">
        <v>9.3442449890431947E-2</v>
      </c>
      <c r="KJ110" s="1">
        <v>9.216313847281242E-2</v>
      </c>
      <c r="KK110" s="1">
        <v>9.0525593851758845E-2</v>
      </c>
      <c r="KL110" s="1">
        <v>9.0496562417185678E-2</v>
      </c>
      <c r="KM110" s="1">
        <v>8.9310399048623187E-2</v>
      </c>
      <c r="KN110" s="1">
        <v>8.8777419028295945E-2</v>
      </c>
      <c r="KO110" s="1">
        <v>8.7657853039414452E-2</v>
      </c>
      <c r="KP110" s="1">
        <v>8.7052381586185862E-2</v>
      </c>
      <c r="KQ110" s="1">
        <v>8.6403563394745378E-2</v>
      </c>
      <c r="KR110" s="1">
        <v>8.5751699690925234E-2</v>
      </c>
      <c r="KS110" s="1">
        <v>8.5246461757398945E-2</v>
      </c>
      <c r="KT110" s="1">
        <v>8.458844304562356E-2</v>
      </c>
      <c r="KU110" s="1">
        <v>8.4086123769041371E-2</v>
      </c>
      <c r="KV110" s="1">
        <v>8.3122675112386496E-2</v>
      </c>
      <c r="KW110" s="1">
        <v>8.2958432399457577E-2</v>
      </c>
      <c r="KX110" s="1">
        <v>8.282665042793709E-2</v>
      </c>
      <c r="KY110" s="1">
        <v>8.2008263823292696E-2</v>
      </c>
      <c r="KZ110" s="1">
        <v>8.18803175769343E-2</v>
      </c>
      <c r="LA110" s="1">
        <v>8.1312294429046694E-2</v>
      </c>
      <c r="LB110" s="1">
        <v>8.0483476078966915E-2</v>
      </c>
      <c r="LC110" s="1">
        <v>8.049302693554404E-2</v>
      </c>
      <c r="LD110" s="1">
        <v>8.016471088679486E-2</v>
      </c>
      <c r="LE110" s="1">
        <v>7.9812853357561442E-2</v>
      </c>
      <c r="LF110" s="1">
        <v>7.9854268261679406E-2</v>
      </c>
      <c r="LG110" s="1">
        <v>7.9200136626735487E-2</v>
      </c>
      <c r="LH110" s="1">
        <v>7.9294558420952677E-2</v>
      </c>
      <c r="LI110" s="1">
        <v>7.9176228137922647E-2</v>
      </c>
      <c r="LJ110" s="1">
        <v>7.9118501154793866E-2</v>
      </c>
      <c r="LK110" s="1">
        <v>7.939061932462145E-2</v>
      </c>
      <c r="LL110" s="1">
        <v>7.8766307399917551E-2</v>
      </c>
      <c r="LM110" s="1">
        <v>7.9007157026409078E-2</v>
      </c>
      <c r="LN110" s="1">
        <v>7.8935196398190813E-2</v>
      </c>
    </row>
    <row r="111" spans="1:326" s="1" customFormat="1" x14ac:dyDescent="0.2">
      <c r="A111" s="1" t="s">
        <v>20</v>
      </c>
      <c r="B111" s="1">
        <v>1.9531791098418738E-2</v>
      </c>
      <c r="C111" s="1">
        <v>0.59120174211863785</v>
      </c>
      <c r="D111" s="1">
        <v>0.14483431521293849</v>
      </c>
      <c r="E111" s="1">
        <v>0.43021987076548951</v>
      </c>
      <c r="F111" s="1">
        <v>0.15500092100705445</v>
      </c>
      <c r="G111" s="1">
        <v>0.95889971093310378</v>
      </c>
      <c r="H111" s="1">
        <v>0.88303844625435945</v>
      </c>
      <c r="I111" s="1">
        <v>0.72994784278995128</v>
      </c>
      <c r="J111" s="1">
        <v>0.52133470365874601</v>
      </c>
      <c r="K111" s="1">
        <v>1.0307426788389549</v>
      </c>
      <c r="L111" s="1">
        <v>2.1632652612305758</v>
      </c>
      <c r="M111" s="1">
        <v>2.0421250587494328</v>
      </c>
      <c r="N111" s="1">
        <v>0.99248066905114407</v>
      </c>
      <c r="O111" s="1">
        <v>0.70094543848023394</v>
      </c>
      <c r="P111" s="1">
        <v>1.4286930517031504</v>
      </c>
      <c r="Q111" s="1">
        <v>2.8163345798419068</v>
      </c>
      <c r="R111" s="1">
        <v>4.7957499477656427</v>
      </c>
      <c r="S111" s="1">
        <v>3.7301216322957309</v>
      </c>
      <c r="T111" s="1">
        <v>3.2963173637821042</v>
      </c>
      <c r="U111" s="1">
        <v>6.1107155823945192</v>
      </c>
      <c r="V111" s="1">
        <v>5.2895945042169243</v>
      </c>
      <c r="W111" s="1">
        <v>3.2440400991386822</v>
      </c>
      <c r="X111" s="1">
        <v>2.2829618152059865</v>
      </c>
      <c r="Y111" s="1">
        <v>2.4437607605904397</v>
      </c>
      <c r="Z111" s="1">
        <v>1.7959918533459687</v>
      </c>
      <c r="AA111" s="1">
        <v>7.614532986708733</v>
      </c>
      <c r="AB111" s="1">
        <v>6.8713969145348344</v>
      </c>
      <c r="AC111" s="1">
        <v>9.7161755749725742</v>
      </c>
      <c r="AD111" s="1">
        <v>14.477443743714296</v>
      </c>
      <c r="AE111" s="1">
        <v>7.7470688814257835</v>
      </c>
      <c r="AF111" s="1">
        <v>19.34709661807236</v>
      </c>
      <c r="AG111" s="1">
        <v>25.519367570085944</v>
      </c>
      <c r="AH111" s="1">
        <v>29.369970200824401</v>
      </c>
      <c r="AI111" s="1">
        <v>24.885746909865091</v>
      </c>
      <c r="AJ111" s="1">
        <v>35.689211341926679</v>
      </c>
      <c r="AK111" s="1">
        <v>42.611140085956166</v>
      </c>
      <c r="AL111" s="1">
        <v>23.62978323261385</v>
      </c>
      <c r="AM111" s="1">
        <v>15.776159529200006</v>
      </c>
      <c r="AN111" s="1">
        <v>9.4234371151430718</v>
      </c>
      <c r="AO111" s="1">
        <v>6.4513936295281198</v>
      </c>
      <c r="AP111" s="1">
        <v>15.004193854834929</v>
      </c>
      <c r="AQ111" s="1">
        <v>17.230601275405107</v>
      </c>
      <c r="AR111" s="1">
        <v>14.922421193577852</v>
      </c>
      <c r="AS111" s="1">
        <v>6.8594693249906218</v>
      </c>
      <c r="AT111" s="1">
        <v>6.3208546140288551</v>
      </c>
      <c r="AU111" s="1">
        <v>7.2801634000017925</v>
      </c>
      <c r="AV111" s="1">
        <v>8.9759100479084459</v>
      </c>
      <c r="AW111" s="1">
        <v>16.014948508705395</v>
      </c>
      <c r="AX111" s="1">
        <v>12.565286534113493</v>
      </c>
      <c r="AY111" s="1">
        <v>15.776152990567745</v>
      </c>
      <c r="AZ111" s="1">
        <v>15.4444730376736</v>
      </c>
      <c r="BA111" s="1">
        <v>6.6368514528482541</v>
      </c>
      <c r="BB111" s="1">
        <v>8.3334839847880904</v>
      </c>
      <c r="BC111" s="1">
        <v>8.8375100869672245</v>
      </c>
      <c r="BD111" s="1">
        <v>6.1990492690679195</v>
      </c>
      <c r="BE111" s="1">
        <v>3.1759683884414458</v>
      </c>
      <c r="BF111" s="1">
        <v>3.8304032525912279</v>
      </c>
      <c r="BG111" s="1">
        <v>4.6873083901410215</v>
      </c>
      <c r="BH111" s="1">
        <v>1.3995292495531833</v>
      </c>
      <c r="BI111" s="1">
        <v>2.6468087441945607</v>
      </c>
      <c r="BJ111" s="1">
        <v>2.2677223940636484</v>
      </c>
      <c r="BK111" s="1">
        <v>0.8413506528791368</v>
      </c>
      <c r="BL111" s="1">
        <v>0.58467509828579167</v>
      </c>
      <c r="BM111" s="1">
        <v>3.9939321387135394</v>
      </c>
      <c r="BN111" s="1">
        <v>8.963352414472384</v>
      </c>
      <c r="BO111" s="1">
        <v>11.545399554152061</v>
      </c>
      <c r="BP111" s="1">
        <v>1.3737523875310553</v>
      </c>
      <c r="BQ111" s="1">
        <v>0.6890541755243802</v>
      </c>
      <c r="BR111" s="1">
        <v>7.1201270172373663</v>
      </c>
      <c r="BS111" s="1">
        <v>2.2082313823007849</v>
      </c>
      <c r="BT111" s="1">
        <v>2.9496868946139494</v>
      </c>
      <c r="BU111" s="1">
        <v>2.2488563910564516</v>
      </c>
      <c r="BV111" s="1">
        <v>3.2787047107985234</v>
      </c>
      <c r="BW111" s="1">
        <v>6.3041712197999651</v>
      </c>
      <c r="BX111" s="1">
        <v>5.4443430917798503</v>
      </c>
      <c r="BY111" s="1">
        <v>3.4514471001474667</v>
      </c>
      <c r="BZ111" s="1">
        <v>4.7966346289587127</v>
      </c>
      <c r="CA111" s="1">
        <v>1.3049438831100362</v>
      </c>
      <c r="CB111" s="1">
        <v>2.4984823215825598</v>
      </c>
      <c r="CC111" s="1">
        <v>4.6304216764987824</v>
      </c>
      <c r="CD111" s="1">
        <v>0.57489253611412194</v>
      </c>
      <c r="CE111" s="1">
        <v>1.7280869634146478</v>
      </c>
      <c r="CF111" s="1">
        <v>1.6267700930594013</v>
      </c>
      <c r="CG111" s="1">
        <v>0.42420522828745688</v>
      </c>
      <c r="CH111" s="1">
        <v>1.8179154507104376</v>
      </c>
      <c r="CI111" s="1">
        <v>0.59827419104775337</v>
      </c>
      <c r="CJ111" s="1">
        <v>0.4168780443428371</v>
      </c>
      <c r="CK111" s="1">
        <v>0.40105665289112163</v>
      </c>
      <c r="CL111" s="1">
        <v>0.43027276043677004</v>
      </c>
      <c r="CM111" s="1">
        <v>0.50732071631072762</v>
      </c>
      <c r="CN111" s="1">
        <v>0.98517561154510469</v>
      </c>
      <c r="CO111" s="1">
        <v>1.1877514149796005</v>
      </c>
      <c r="CP111" s="1">
        <v>0.5010086500591947</v>
      </c>
      <c r="CQ111" s="1">
        <v>0.47163552247589391</v>
      </c>
      <c r="CR111" s="1">
        <v>7.66347718109648E-2</v>
      </c>
      <c r="CS111" s="1">
        <v>0.17888535697983929</v>
      </c>
      <c r="CT111" s="1">
        <v>0.19667357069369762</v>
      </c>
      <c r="CU111" s="1">
        <v>1.0958883326755446</v>
      </c>
      <c r="CV111" s="1">
        <v>2.5487986830698475</v>
      </c>
      <c r="CW111" s="1">
        <v>1.4544090578778641</v>
      </c>
      <c r="CX111" s="1">
        <v>2.9630933314471823</v>
      </c>
      <c r="CY111" s="1">
        <v>2.3409741638520605</v>
      </c>
      <c r="CZ111" s="1">
        <v>2.1924429472387206</v>
      </c>
      <c r="DA111" s="1">
        <v>1.1487495090911577</v>
      </c>
      <c r="DB111" s="1">
        <v>1.9565395887268147</v>
      </c>
      <c r="DC111" s="1">
        <v>4.4317589554548924</v>
      </c>
      <c r="DD111" s="1">
        <v>2.318815036333711</v>
      </c>
      <c r="DE111" s="1">
        <v>0.22970127489753542</v>
      </c>
      <c r="DF111" s="1">
        <v>0.51119980592089376</v>
      </c>
      <c r="DG111" s="1">
        <v>2.5036997209532279</v>
      </c>
      <c r="DH111" s="1">
        <v>2.787911380462925</v>
      </c>
      <c r="DI111" s="1">
        <v>4.8221014998429759</v>
      </c>
      <c r="DJ111" s="1">
        <v>7.1050348582242009</v>
      </c>
      <c r="DK111" s="1">
        <v>5.8095208188720102</v>
      </c>
      <c r="DL111" s="1">
        <v>12.166935523282721</v>
      </c>
      <c r="DM111" s="1">
        <v>5.2805005260568825</v>
      </c>
      <c r="DN111" s="1">
        <v>2.4747347471101464</v>
      </c>
      <c r="DO111" s="1">
        <v>14.466319916893783</v>
      </c>
      <c r="DP111" s="1">
        <v>10.429104306664097</v>
      </c>
      <c r="DQ111" s="1">
        <v>7.4651395935281855</v>
      </c>
      <c r="DR111" s="1">
        <v>3.2597047794101042</v>
      </c>
      <c r="DS111" s="1">
        <v>4.1087450272190695</v>
      </c>
      <c r="DT111" s="1">
        <v>7.7976808861973268</v>
      </c>
      <c r="DU111" s="1">
        <v>9.6674909556558095</v>
      </c>
      <c r="DV111" s="1">
        <v>8.5161434069107571</v>
      </c>
      <c r="DW111" s="1">
        <v>2.7617755370909274</v>
      </c>
      <c r="DX111" s="1">
        <v>2.8269441550489383</v>
      </c>
      <c r="DY111" s="1">
        <v>7.2696537495899527</v>
      </c>
      <c r="DZ111" s="1">
        <v>4.6367639161341971</v>
      </c>
      <c r="EA111" s="1">
        <v>5.3649833833539207</v>
      </c>
      <c r="EB111" s="1">
        <v>4.0289730110566433</v>
      </c>
      <c r="EC111" s="1">
        <v>2.670999908224041</v>
      </c>
      <c r="ED111" s="1">
        <v>2.6602012007335758</v>
      </c>
      <c r="EE111" s="1">
        <v>1.713100740934167</v>
      </c>
      <c r="EF111" s="1">
        <v>2.9194380213352646</v>
      </c>
      <c r="EG111" s="1">
        <v>0.69721607649282624</v>
      </c>
      <c r="EH111" s="1">
        <v>3.6968292943400369</v>
      </c>
      <c r="EI111" s="1">
        <v>3.8037294180539485</v>
      </c>
      <c r="EJ111" s="1">
        <v>5.9956518879889567</v>
      </c>
      <c r="EK111" s="1">
        <v>1.3742092995482404</v>
      </c>
      <c r="EL111" s="1">
        <v>2.2766565201476348</v>
      </c>
      <c r="EM111" s="1">
        <v>5.1933785572747402</v>
      </c>
      <c r="EN111" s="1">
        <v>1.9760186381936211</v>
      </c>
      <c r="EO111" s="1">
        <v>4.293880779334927</v>
      </c>
      <c r="EP111" s="1">
        <v>2.6620450045942663</v>
      </c>
      <c r="EQ111" s="1">
        <v>0.76506148732104029</v>
      </c>
      <c r="ER111" s="1">
        <v>1.7115039619696411</v>
      </c>
      <c r="ES111" s="1">
        <v>2.4165807087647644</v>
      </c>
      <c r="ET111" s="1">
        <v>1.0441552097508795</v>
      </c>
      <c r="EU111" s="1">
        <v>1.2817838213831878</v>
      </c>
      <c r="EV111" s="1">
        <v>2.9845403677436098</v>
      </c>
      <c r="EW111" s="1">
        <v>2.0056147926375618</v>
      </c>
      <c r="EX111" s="1">
        <v>4.1814393261880145</v>
      </c>
      <c r="EY111" s="1">
        <v>4.0537382685049357</v>
      </c>
      <c r="EZ111" s="1">
        <v>2.7357718907837336</v>
      </c>
      <c r="FA111" s="1">
        <v>1.0818480480000845</v>
      </c>
      <c r="FB111" s="1">
        <v>1.5544700084175671</v>
      </c>
      <c r="FC111" s="1">
        <v>0.40948836781719944</v>
      </c>
      <c r="FD111" s="1">
        <v>1.4885276591403827</v>
      </c>
      <c r="FE111" s="1">
        <v>1.2691705317263984</v>
      </c>
      <c r="FF111" s="1">
        <v>0.59126101864549896</v>
      </c>
      <c r="FG111" s="1">
        <v>0.89984690041314985</v>
      </c>
      <c r="FH111" s="1">
        <v>0.74152471428546907</v>
      </c>
      <c r="FI111" s="1">
        <v>0.56787078105228639</v>
      </c>
      <c r="FJ111" s="1">
        <v>0.58650323822210837</v>
      </c>
      <c r="FK111" s="1">
        <v>0.3563454334779193</v>
      </c>
      <c r="FL111" s="1">
        <v>0.17827568460800083</v>
      </c>
      <c r="FM111" s="1">
        <v>9.6182663828201342E-2</v>
      </c>
      <c r="FN111" s="1">
        <v>0.33622528765727749</v>
      </c>
      <c r="FO111" s="1">
        <v>0.33023000907944894</v>
      </c>
      <c r="FP111" s="1">
        <v>0.48382700541653179</v>
      </c>
      <c r="FQ111" s="1">
        <v>0.30725258337002515</v>
      </c>
      <c r="FR111" s="1">
        <v>0.14127829820530521</v>
      </c>
      <c r="FS111" s="1">
        <v>0.74087555534101335</v>
      </c>
      <c r="FT111" s="1">
        <v>0.13070819040515841</v>
      </c>
      <c r="FU111" s="1">
        <v>0.62698517420821342</v>
      </c>
      <c r="FV111" s="1">
        <v>0.44074776108263203</v>
      </c>
      <c r="FW111" s="1">
        <v>0.48936318151913027</v>
      </c>
      <c r="FX111" s="1">
        <v>0.49239557107813975</v>
      </c>
      <c r="FY111" s="1">
        <v>0.84886621246961724</v>
      </c>
      <c r="FZ111" s="1">
        <v>0.14573122076665543</v>
      </c>
      <c r="GA111" s="1">
        <v>0.69015018846042608</v>
      </c>
      <c r="GB111" s="1">
        <v>1.1748592395763837</v>
      </c>
      <c r="GC111" s="1">
        <v>0.63580445218497272</v>
      </c>
      <c r="GD111" s="1">
        <v>1.4312177432486597</v>
      </c>
      <c r="GE111" s="1">
        <v>0.74355506589849329</v>
      </c>
      <c r="GF111" s="1">
        <v>0.65352422853747161</v>
      </c>
      <c r="GG111" s="1">
        <v>0.59713403249650132</v>
      </c>
      <c r="GH111" s="1">
        <v>0.78394080024714519</v>
      </c>
      <c r="GI111" s="1">
        <v>0.46166280647315572</v>
      </c>
      <c r="GJ111" s="1">
        <v>0.48306698333772846</v>
      </c>
      <c r="GK111" s="1">
        <v>0.86428530083627397</v>
      </c>
      <c r="GL111" s="1">
        <v>0.29206044228540939</v>
      </c>
      <c r="GM111" s="1">
        <v>0.511788316194693</v>
      </c>
      <c r="GN111" s="1">
        <v>0.95293209765127929</v>
      </c>
      <c r="GO111" s="1">
        <v>1.1670725030907585</v>
      </c>
      <c r="GP111" s="1">
        <v>1.5716113997331573</v>
      </c>
      <c r="GQ111" s="1">
        <v>0.88552811603132631</v>
      </c>
      <c r="GR111" s="1">
        <v>2.5771467738345017</v>
      </c>
      <c r="GS111" s="1">
        <v>1.8397288891656272</v>
      </c>
      <c r="GT111" s="1">
        <v>1.4858336978427726</v>
      </c>
      <c r="GU111" s="1">
        <v>1.6184541774793342</v>
      </c>
      <c r="GV111" s="1">
        <v>1.4755580471505441</v>
      </c>
      <c r="GW111" s="1">
        <v>1.9605505610869558</v>
      </c>
      <c r="GX111" s="1">
        <v>1.4432081844634204</v>
      </c>
      <c r="GY111" s="1">
        <v>0.55844597140620966</v>
      </c>
      <c r="GZ111" s="1">
        <v>1.1763038150762564</v>
      </c>
      <c r="HA111" s="1">
        <v>0.6832573490170305</v>
      </c>
      <c r="HB111" s="1">
        <v>1.8091676121346041</v>
      </c>
      <c r="HC111" s="1">
        <v>0.81842204440992239</v>
      </c>
      <c r="HD111" s="1">
        <v>0.7499061442730427</v>
      </c>
      <c r="HE111" s="1">
        <v>0.97119987512316841</v>
      </c>
      <c r="HF111" s="1">
        <v>1.2159954947504321</v>
      </c>
      <c r="HG111" s="1">
        <v>1.9279025808718058</v>
      </c>
      <c r="HH111" s="1">
        <v>0.66631324784567114</v>
      </c>
      <c r="HI111" s="1">
        <v>0.95281146243325454</v>
      </c>
      <c r="HJ111" s="1">
        <v>0.30009302987478831</v>
      </c>
      <c r="HK111" s="1">
        <v>1.1482992899222562</v>
      </c>
      <c r="HL111" s="1">
        <v>1.3256960106743969</v>
      </c>
      <c r="HM111" s="1">
        <v>1.4425192501485111</v>
      </c>
      <c r="HN111" s="1">
        <v>1.1437684827310259</v>
      </c>
      <c r="HO111" s="1">
        <v>0.64410676908469899</v>
      </c>
      <c r="HP111" s="1">
        <v>1.0767415858479457</v>
      </c>
      <c r="HQ111" s="1">
        <v>2.3042692587277465</v>
      </c>
      <c r="HR111" s="1">
        <v>1.7289853188204649</v>
      </c>
      <c r="HS111" s="1">
        <v>0.43420477458066764</v>
      </c>
      <c r="HT111" s="1">
        <v>1.6602773857129742</v>
      </c>
      <c r="HU111" s="1">
        <v>2.1001209819270263</v>
      </c>
      <c r="HV111" s="1">
        <v>1.3915174961871113</v>
      </c>
      <c r="HW111" s="1">
        <v>1.373131701477339</v>
      </c>
      <c r="HX111" s="1">
        <v>1.407416393322984</v>
      </c>
      <c r="HY111" s="1">
        <v>2.8113104802352904</v>
      </c>
      <c r="HZ111" s="1">
        <v>1.6754388475953919</v>
      </c>
      <c r="IA111" s="1">
        <v>0.44963836554716696</v>
      </c>
      <c r="IB111" s="1">
        <v>2.3490283546833828</v>
      </c>
      <c r="IC111" s="1">
        <v>1.4990307152959819</v>
      </c>
      <c r="ID111" s="1">
        <v>0.86817529507484115</v>
      </c>
      <c r="IE111" s="1">
        <v>1.146278578485995</v>
      </c>
      <c r="IF111" s="1">
        <v>0.96945284125386288</v>
      </c>
      <c r="IG111" s="1">
        <v>0.81694971605595113</v>
      </c>
      <c r="IH111" s="1">
        <v>0.65461264010618003</v>
      </c>
      <c r="II111" s="1">
        <v>1.7682128027662971</v>
      </c>
      <c r="IJ111" s="1">
        <v>1.0943354859055556</v>
      </c>
      <c r="IK111" s="1">
        <v>0.99159614799382656</v>
      </c>
      <c r="IL111" s="1">
        <v>0.97033501838105607</v>
      </c>
      <c r="IM111" s="1">
        <v>0.38489115304736515</v>
      </c>
      <c r="IN111" s="1">
        <v>0.32426890309087991</v>
      </c>
      <c r="IO111" s="1">
        <v>9.0297879786514532E-2</v>
      </c>
      <c r="IP111" s="1">
        <v>7.3729437632826036E-2</v>
      </c>
      <c r="IQ111" s="1">
        <v>6.3479028722769171E-2</v>
      </c>
      <c r="IR111" s="1">
        <v>5.4918144973165585E-2</v>
      </c>
      <c r="IS111" s="1">
        <v>5.109327103129864E-2</v>
      </c>
      <c r="IT111" s="1">
        <v>4.8594114927419017E-2</v>
      </c>
      <c r="IU111" s="1">
        <v>4.7005857021849312E-2</v>
      </c>
      <c r="IV111" s="1">
        <v>4.6605652939189036E-2</v>
      </c>
      <c r="IW111" s="1">
        <v>4.6381721202864705E-2</v>
      </c>
      <c r="IX111" s="1">
        <v>4.7304208266616632E-2</v>
      </c>
      <c r="IY111" s="1">
        <v>4.7460375013988906E-2</v>
      </c>
      <c r="IZ111" s="1">
        <v>4.7895096224242692E-2</v>
      </c>
      <c r="JA111" s="1">
        <v>4.8372362321778523E-2</v>
      </c>
      <c r="JB111" s="1">
        <v>4.8404595101536281E-2</v>
      </c>
      <c r="JC111" s="1">
        <v>4.8832055599812359E-2</v>
      </c>
      <c r="JD111" s="1">
        <v>4.9068325512002263E-2</v>
      </c>
      <c r="JE111" s="1">
        <v>5.0116104101907276E-2</v>
      </c>
      <c r="JF111" s="1">
        <v>5.0159037938189627E-2</v>
      </c>
      <c r="JG111" s="1">
        <v>5.0467064155126966E-2</v>
      </c>
      <c r="JH111" s="1">
        <v>5.059422238543481E-2</v>
      </c>
      <c r="JI111" s="1">
        <v>5.1071278979982537E-2</v>
      </c>
      <c r="JJ111" s="1">
        <v>5.1602574228952376E-2</v>
      </c>
      <c r="JK111" s="1">
        <v>5.1699244346740343E-2</v>
      </c>
      <c r="JL111" s="1">
        <v>5.1092956212267046E-2</v>
      </c>
      <c r="JM111" s="1">
        <v>5.1958691957423246E-2</v>
      </c>
      <c r="JN111" s="1">
        <v>5.2472721371756618E-2</v>
      </c>
      <c r="JO111" s="1">
        <v>5.2244968380873516E-2</v>
      </c>
      <c r="JP111" s="1">
        <v>5.2081242187166581E-2</v>
      </c>
      <c r="JQ111" s="1">
        <v>5.2409097751658279E-2</v>
      </c>
      <c r="JR111" s="1">
        <v>5.2571774714549678E-2</v>
      </c>
      <c r="JS111" s="1">
        <v>5.2689092663696958E-2</v>
      </c>
      <c r="JT111" s="1">
        <v>5.2856496401382187E-2</v>
      </c>
      <c r="JU111" s="1">
        <v>5.3048469737274333E-2</v>
      </c>
      <c r="JV111" s="1">
        <v>5.2687258840104334E-2</v>
      </c>
      <c r="JW111" s="1">
        <v>5.3223787386700298E-2</v>
      </c>
      <c r="JX111" s="1">
        <v>5.3230826911887311E-2</v>
      </c>
      <c r="JY111" s="1">
        <v>5.3249439621699507E-2</v>
      </c>
      <c r="JZ111" s="1">
        <v>5.3203729677708568E-2</v>
      </c>
      <c r="KA111" s="1">
        <v>5.3543662422114557E-2</v>
      </c>
      <c r="KB111" s="1">
        <v>5.3582288487767173E-2</v>
      </c>
      <c r="KC111" s="1">
        <v>5.3714201037930377E-2</v>
      </c>
      <c r="KD111" s="1">
        <v>5.3227347653551832E-2</v>
      </c>
      <c r="KE111" s="1">
        <v>5.342684889153955E-2</v>
      </c>
      <c r="KF111" s="1">
        <v>5.3807374766822472E-2</v>
      </c>
      <c r="KG111" s="1">
        <v>5.3787240486082098E-2</v>
      </c>
      <c r="KH111" s="1">
        <v>5.3533472055432484E-2</v>
      </c>
      <c r="KI111" s="1">
        <v>5.3837302359104805E-2</v>
      </c>
      <c r="KJ111" s="1">
        <v>5.3720739694271324E-2</v>
      </c>
      <c r="KK111" s="1">
        <v>5.3698098777916523E-2</v>
      </c>
      <c r="KL111" s="1">
        <v>5.3872735984768584E-2</v>
      </c>
      <c r="KM111" s="1">
        <v>5.3649583109137339E-2</v>
      </c>
      <c r="KN111" s="1">
        <v>5.3929116397369081E-2</v>
      </c>
      <c r="KO111" s="1">
        <v>5.4001188401709505E-2</v>
      </c>
      <c r="KP111" s="1">
        <v>5.402819966708803E-2</v>
      </c>
      <c r="KQ111" s="1">
        <v>5.3898563426302434E-2</v>
      </c>
      <c r="KR111" s="1">
        <v>5.3724246647839966E-2</v>
      </c>
      <c r="KS111" s="1">
        <v>5.4105117340735448E-2</v>
      </c>
      <c r="KT111" s="1">
        <v>5.3884324941032978E-2</v>
      </c>
      <c r="KU111" s="1">
        <v>5.399221230228015E-2</v>
      </c>
      <c r="KV111" s="1">
        <v>5.3817367346067617E-2</v>
      </c>
      <c r="KW111" s="1">
        <v>5.3858254518868873E-2</v>
      </c>
      <c r="KX111" s="1">
        <v>5.3651238400592466E-2</v>
      </c>
      <c r="KY111" s="1">
        <v>5.3885001765715514E-2</v>
      </c>
      <c r="KZ111" s="1">
        <v>5.3769409273838546E-2</v>
      </c>
      <c r="LA111" s="1">
        <v>5.3997770540381414E-2</v>
      </c>
      <c r="LB111" s="1">
        <v>5.3895632744274377E-2</v>
      </c>
      <c r="LC111" s="1">
        <v>5.3864180925740322E-2</v>
      </c>
      <c r="LD111" s="1">
        <v>5.3841811282118471E-2</v>
      </c>
      <c r="LE111" s="1">
        <v>5.3880878646394882E-2</v>
      </c>
      <c r="LF111" s="1">
        <v>5.3671258975282604E-2</v>
      </c>
      <c r="LG111" s="1">
        <v>5.3732625032842984E-2</v>
      </c>
      <c r="LH111" s="1">
        <v>5.4223877937907297E-2</v>
      </c>
      <c r="LI111" s="1">
        <v>5.4011752502055331E-2</v>
      </c>
      <c r="LJ111" s="1">
        <v>5.3961545426918736E-2</v>
      </c>
      <c r="LK111" s="1">
        <v>5.4210409440667871E-2</v>
      </c>
      <c r="LL111" s="1">
        <v>5.4049931209979911E-2</v>
      </c>
      <c r="LM111" s="1">
        <v>5.4401317055691595E-2</v>
      </c>
      <c r="LN111" s="1">
        <v>5.4067052575591107E-2</v>
      </c>
    </row>
    <row r="112" spans="1:326" s="1" customFormat="1" x14ac:dyDescent="0.2">
      <c r="A112" s="1" t="s">
        <v>0</v>
      </c>
      <c r="B112" s="1">
        <v>0.3859677342697978</v>
      </c>
      <c r="C112" s="1">
        <v>0.50746854204002434</v>
      </c>
      <c r="D112" s="1">
        <v>1.248189758402183</v>
      </c>
      <c r="E112" s="1">
        <v>0.95744714993265179</v>
      </c>
      <c r="F112" s="1">
        <v>1.3730989328164636</v>
      </c>
      <c r="G112" s="1">
        <v>1.3877604517218309</v>
      </c>
      <c r="H112" s="1">
        <v>1.6963085333848933</v>
      </c>
      <c r="I112" s="1">
        <v>0.98038965242409548</v>
      </c>
      <c r="J112" s="1">
        <v>0.80662868970362889</v>
      </c>
      <c r="K112" s="1">
        <v>0.97904537588479801</v>
      </c>
      <c r="L112" s="1">
        <v>1.6086248764530371</v>
      </c>
      <c r="M112" s="1">
        <v>2.3778377088724016</v>
      </c>
      <c r="N112" s="1">
        <v>2.4733320143744071</v>
      </c>
      <c r="O112" s="1">
        <v>2.843908614577499</v>
      </c>
      <c r="P112" s="1">
        <v>3.0180395607791861</v>
      </c>
      <c r="Q112" s="1">
        <v>3.9708771128600127</v>
      </c>
      <c r="R112" s="1">
        <v>3.8139429359244783</v>
      </c>
      <c r="S112" s="1">
        <v>4.5735370966506874</v>
      </c>
      <c r="T112" s="1">
        <v>4.570507951665304</v>
      </c>
      <c r="U112" s="1">
        <v>3.6756438114827708</v>
      </c>
      <c r="V112" s="1">
        <v>3.0226941235501945</v>
      </c>
      <c r="W112" s="1">
        <v>2.4125831027662676</v>
      </c>
      <c r="X112" s="1">
        <v>2.7801155958755706</v>
      </c>
      <c r="Y112" s="1">
        <v>2.3838219699506289</v>
      </c>
      <c r="Z112" s="1">
        <v>1.4064086303547261</v>
      </c>
      <c r="AA112" s="1">
        <v>3.6629143832080189</v>
      </c>
      <c r="AB112" s="1">
        <v>8.6603107958644046</v>
      </c>
      <c r="AC112" s="1">
        <v>13.529759978201154</v>
      </c>
      <c r="AD112" s="1">
        <v>13.813474455304879</v>
      </c>
      <c r="AE112" s="1">
        <v>12.274483720020308</v>
      </c>
      <c r="AF112" s="1">
        <v>11.523267539142084</v>
      </c>
      <c r="AG112" s="1">
        <v>9.5721303001598379</v>
      </c>
      <c r="AH112" s="1">
        <v>5.7341726248297071</v>
      </c>
      <c r="AI112" s="1">
        <v>4.6278546316792619</v>
      </c>
      <c r="AJ112" s="1">
        <v>14.381952254155097</v>
      </c>
      <c r="AK112" s="1">
        <v>20.154595983317627</v>
      </c>
      <c r="AL112" s="1">
        <v>22.059260675846648</v>
      </c>
      <c r="AM112" s="1">
        <v>20.565417023933893</v>
      </c>
      <c r="AN112" s="1">
        <v>15.1557707588235</v>
      </c>
      <c r="AO112" s="1">
        <v>7.6574107338308854</v>
      </c>
      <c r="AP112" s="1">
        <v>3.5861048618495728</v>
      </c>
      <c r="AQ112" s="1">
        <v>13.018588416682343</v>
      </c>
      <c r="AR112" s="1">
        <v>19.773589125906827</v>
      </c>
      <c r="AS112" s="1">
        <v>18.651876496518263</v>
      </c>
      <c r="AT112" s="1">
        <v>12.889281580307957</v>
      </c>
      <c r="AU112" s="1">
        <v>5.6598426890384328</v>
      </c>
      <c r="AV112" s="1">
        <v>1.7353131547749026</v>
      </c>
      <c r="AW112" s="1">
        <v>3.0485631683043271</v>
      </c>
      <c r="AX112" s="1">
        <v>3.3259914890190161</v>
      </c>
      <c r="AY112" s="1">
        <v>8.1010203113554091</v>
      </c>
      <c r="AZ112" s="1">
        <v>11.961336649237058</v>
      </c>
      <c r="BA112" s="1">
        <v>11.640787565701675</v>
      </c>
      <c r="BB112" s="1">
        <v>7.2723940103766891</v>
      </c>
      <c r="BC112" s="1">
        <v>3.3537992039022435</v>
      </c>
      <c r="BD112" s="1">
        <v>5.8682067222728715</v>
      </c>
      <c r="BE112" s="1">
        <v>5.7380366642068052</v>
      </c>
      <c r="BF112" s="1">
        <v>2.3723255330693118</v>
      </c>
      <c r="BG112" s="1">
        <v>2.9411859236555782</v>
      </c>
      <c r="BH112" s="1">
        <v>4.4514288720980035</v>
      </c>
      <c r="BI112" s="1">
        <v>4.2791224488062332</v>
      </c>
      <c r="BJ112" s="1">
        <v>4.1413353916684139</v>
      </c>
      <c r="BK112" s="1">
        <v>3.7693674244033195</v>
      </c>
      <c r="BL112" s="1">
        <v>1.8704557116013181</v>
      </c>
      <c r="BM112" s="1">
        <v>1.4077448063084355</v>
      </c>
      <c r="BN112" s="1">
        <v>4.0228228627370806</v>
      </c>
      <c r="BO112" s="1">
        <v>6.6130962843816405</v>
      </c>
      <c r="BP112" s="1">
        <v>8.2329589376468721</v>
      </c>
      <c r="BQ112" s="1">
        <v>5.0063615271564519</v>
      </c>
      <c r="BR112" s="1">
        <v>5.7149222209638149</v>
      </c>
      <c r="BS112" s="1">
        <v>5.322601499614402</v>
      </c>
      <c r="BT112" s="1">
        <v>8.3733179662289903</v>
      </c>
      <c r="BU112" s="1">
        <v>1.8896797687966471</v>
      </c>
      <c r="BV112" s="1">
        <v>1.6837965393417411</v>
      </c>
      <c r="BW112" s="1">
        <v>4.0241325897902547</v>
      </c>
      <c r="BX112" s="1">
        <v>7.0076848038484227</v>
      </c>
      <c r="BY112" s="1">
        <v>4.7783443114571265</v>
      </c>
      <c r="BZ112" s="1">
        <v>4.7726284648410084</v>
      </c>
      <c r="CA112" s="1">
        <v>5.0785469598301525</v>
      </c>
      <c r="CB112" s="1">
        <v>4.7690730993357642</v>
      </c>
      <c r="CC112" s="1">
        <v>4.4300251428720694</v>
      </c>
      <c r="CD112" s="1">
        <v>1.0193780399856827</v>
      </c>
      <c r="CE112" s="1">
        <v>1.0325013958665341</v>
      </c>
      <c r="CF112" s="1">
        <v>1.3628303572692329</v>
      </c>
      <c r="CG112" s="1">
        <v>1.8751079177188523</v>
      </c>
      <c r="CH112" s="1">
        <v>2.3811100265734235</v>
      </c>
      <c r="CI112" s="1">
        <v>1.2530129792350231</v>
      </c>
      <c r="CJ112" s="1">
        <v>3.5790072309813286</v>
      </c>
      <c r="CK112" s="1">
        <v>2.3955827375970875</v>
      </c>
      <c r="CL112" s="1">
        <v>1.2703776351992195</v>
      </c>
      <c r="CM112" s="1">
        <v>2.3441164017292753</v>
      </c>
      <c r="CN112" s="1">
        <v>2.5539899933110393</v>
      </c>
      <c r="CO112" s="1">
        <v>1.6302755955639605</v>
      </c>
      <c r="CP112" s="1">
        <v>2.0689078183925949</v>
      </c>
      <c r="CQ112" s="1">
        <v>3.5547438169555203</v>
      </c>
      <c r="CR112" s="1">
        <v>4.5882121737869319</v>
      </c>
      <c r="CS112" s="1">
        <v>3.1522546727434273</v>
      </c>
      <c r="CT112" s="1">
        <v>7.5030657238614342</v>
      </c>
      <c r="CU112" s="1">
        <v>6.6628462143403224</v>
      </c>
      <c r="CV112" s="1">
        <v>2.1956936861680028</v>
      </c>
      <c r="CW112" s="1">
        <v>7.6428988287459312</v>
      </c>
      <c r="CX112" s="1">
        <v>5.8095496881308923</v>
      </c>
      <c r="CY112" s="1">
        <v>4.4833428611484116</v>
      </c>
      <c r="CZ112" s="1">
        <v>9.3609676039702077</v>
      </c>
      <c r="DA112" s="1">
        <v>10.104791007592766</v>
      </c>
      <c r="DB112" s="1">
        <v>5.8548973082526725</v>
      </c>
      <c r="DC112" s="1">
        <v>8.4861919572574482</v>
      </c>
      <c r="DD112" s="1">
        <v>4.257135370230146</v>
      </c>
      <c r="DE112" s="1">
        <v>3.7764942432693407</v>
      </c>
      <c r="DF112" s="1">
        <v>6.940491875466801</v>
      </c>
      <c r="DG112" s="1">
        <v>12.385010924374621</v>
      </c>
      <c r="DH112" s="1">
        <v>12.846307741433904</v>
      </c>
      <c r="DI112" s="1">
        <v>8.4633226056126762</v>
      </c>
      <c r="DJ112" s="1">
        <v>7.596998833034835</v>
      </c>
      <c r="DK112" s="1">
        <v>3.2863385938552581</v>
      </c>
      <c r="DL112" s="1">
        <v>0.20385190642145257</v>
      </c>
      <c r="DM112" s="1">
        <v>1.6576281701395217</v>
      </c>
      <c r="DN112" s="1">
        <v>2.0536545646509881</v>
      </c>
      <c r="DO112" s="1">
        <v>1.9544416510525993</v>
      </c>
      <c r="DP112" s="1">
        <v>1.1948836862571255</v>
      </c>
      <c r="DQ112" s="1">
        <v>0.4271141589649276</v>
      </c>
      <c r="DR112" s="1">
        <v>3.3682357278586661</v>
      </c>
      <c r="DS112" s="1">
        <v>2.886454021351204</v>
      </c>
      <c r="DT112" s="1">
        <v>4.2861733475464012</v>
      </c>
      <c r="DU112" s="1">
        <v>1.9720966124389929</v>
      </c>
      <c r="DV112" s="1">
        <v>5.3069128772681822</v>
      </c>
      <c r="DW112" s="1">
        <v>4.3376449789147458</v>
      </c>
      <c r="DX112" s="1">
        <v>4.8567629272913342</v>
      </c>
      <c r="DY112" s="1">
        <v>3.0525801775449204</v>
      </c>
      <c r="DZ112" s="1">
        <v>2.4861568011305515</v>
      </c>
      <c r="EA112" s="1">
        <v>3.8450582781061327</v>
      </c>
      <c r="EB112" s="1">
        <v>3.9935828886450788</v>
      </c>
      <c r="EC112" s="1">
        <v>3.8388687759795874</v>
      </c>
      <c r="ED112" s="1">
        <v>11.601690458134401</v>
      </c>
      <c r="EE112" s="1">
        <v>7.0394221751859423</v>
      </c>
      <c r="EF112" s="1">
        <v>6.2145780763606338</v>
      </c>
      <c r="EG112" s="1">
        <v>2.3580154367958395</v>
      </c>
      <c r="EH112" s="1">
        <v>0.91411931222765075</v>
      </c>
      <c r="EI112" s="1">
        <v>3.2092757533777023</v>
      </c>
      <c r="EJ112" s="1">
        <v>1.1925597562167374</v>
      </c>
      <c r="EK112" s="1">
        <v>1.9186560209441923</v>
      </c>
      <c r="EL112" s="1">
        <v>1.9046750036274223</v>
      </c>
      <c r="EM112" s="1">
        <v>2.1939282857210758</v>
      </c>
      <c r="EN112" s="1">
        <v>1.7538711756302532</v>
      </c>
      <c r="EO112" s="1">
        <v>3.0591667377287965</v>
      </c>
      <c r="EP112" s="1">
        <v>1.228413128875552</v>
      </c>
      <c r="EQ112" s="1">
        <v>0.7083448428799145</v>
      </c>
      <c r="ER112" s="1">
        <v>1.0326673609145927</v>
      </c>
      <c r="ES112" s="1">
        <v>1.3391258150461716</v>
      </c>
      <c r="ET112" s="1">
        <v>1.1049800294187129</v>
      </c>
      <c r="EU112" s="1">
        <v>2.2744485720069636</v>
      </c>
      <c r="EV112" s="1">
        <v>0.88674097398723295</v>
      </c>
      <c r="EW112" s="1">
        <v>1.1483492100433601</v>
      </c>
      <c r="EX112" s="1">
        <v>3.0508183068187793</v>
      </c>
      <c r="EY112" s="1">
        <v>2.2377221055264229</v>
      </c>
      <c r="EZ112" s="1">
        <v>3.2599458007407884</v>
      </c>
      <c r="FA112" s="1">
        <v>3.2699851547254295</v>
      </c>
      <c r="FB112" s="1">
        <v>2.1255016153241693</v>
      </c>
      <c r="FC112" s="1">
        <v>0.71825362896422174</v>
      </c>
      <c r="FD112" s="1">
        <v>2.8960033136989183</v>
      </c>
      <c r="FE112" s="1">
        <v>1.2436416812738704</v>
      </c>
      <c r="FF112" s="1">
        <v>0.59040119371808486</v>
      </c>
      <c r="FG112" s="1">
        <v>4.9312187597599113</v>
      </c>
      <c r="FH112" s="1">
        <v>3.1548726380823484</v>
      </c>
      <c r="FI112" s="1">
        <v>2.2161859777430526</v>
      </c>
      <c r="FJ112" s="1">
        <v>4.1614785184337659</v>
      </c>
      <c r="FK112" s="1">
        <v>0.45591114573911223</v>
      </c>
      <c r="FL112" s="1">
        <v>1.6247095018759816</v>
      </c>
      <c r="FM112" s="1">
        <v>2.2433582086608452</v>
      </c>
      <c r="FN112" s="1">
        <v>0.6871119590583572</v>
      </c>
      <c r="FO112" s="1">
        <v>1.2880023739162536</v>
      </c>
      <c r="FP112" s="1">
        <v>0.93100474217500473</v>
      </c>
      <c r="FQ112" s="1">
        <v>1.3757909058499231</v>
      </c>
      <c r="FR112" s="1">
        <v>1.8932329190116535</v>
      </c>
      <c r="FS112" s="1">
        <v>3.0905620276492951</v>
      </c>
      <c r="FT112" s="1">
        <v>2.9911025152603021</v>
      </c>
      <c r="FU112" s="1">
        <v>0.18369824855466954</v>
      </c>
      <c r="FV112" s="1">
        <v>2.3190735146556944</v>
      </c>
      <c r="FW112" s="1">
        <v>2.5040387422128481</v>
      </c>
      <c r="FX112" s="1">
        <v>5.0515150399716013</v>
      </c>
      <c r="FY112" s="1">
        <v>4.120781859346879</v>
      </c>
      <c r="FZ112" s="1">
        <v>1.3117914994191613</v>
      </c>
      <c r="GA112" s="1">
        <v>3.2292235080580984</v>
      </c>
      <c r="GB112" s="1">
        <v>5.6796284696274979</v>
      </c>
      <c r="GC112" s="1">
        <v>2.6274637033350543</v>
      </c>
      <c r="GD112" s="1">
        <v>4.4434395433855158</v>
      </c>
      <c r="GE112" s="1">
        <v>8.5549885228591673</v>
      </c>
      <c r="GF112" s="1">
        <v>9.9769357491355724</v>
      </c>
      <c r="GG112" s="1">
        <v>3.5631175604077088</v>
      </c>
      <c r="GH112" s="1">
        <v>5.0418235190241276</v>
      </c>
      <c r="GI112" s="1">
        <v>17.954522347157795</v>
      </c>
      <c r="GJ112" s="1">
        <v>9.3035694445865129</v>
      </c>
      <c r="GK112" s="1">
        <v>8.10102155616209</v>
      </c>
      <c r="GL112" s="1">
        <v>2.8650028453064529</v>
      </c>
      <c r="GM112" s="1">
        <v>2.4067499750531258</v>
      </c>
      <c r="GN112" s="1">
        <v>3.2406422893998323</v>
      </c>
      <c r="GO112" s="1">
        <v>3.699920744131878</v>
      </c>
      <c r="GP112" s="1">
        <v>6.886113849944131</v>
      </c>
      <c r="GQ112" s="1">
        <v>11.251721859795015</v>
      </c>
      <c r="GR112" s="1">
        <v>17.938966806327542</v>
      </c>
      <c r="GS112" s="1">
        <v>9.7918530139985602</v>
      </c>
      <c r="GT112" s="1">
        <v>10.836807150731222</v>
      </c>
      <c r="GU112" s="1">
        <v>3.0405175032501384</v>
      </c>
      <c r="GV112" s="1">
        <v>6.7715531939727773</v>
      </c>
      <c r="GW112" s="1">
        <v>1.4894757595149717</v>
      </c>
      <c r="GX112" s="1">
        <v>1.4958841511729311</v>
      </c>
      <c r="GY112" s="1">
        <v>7.2305211456371685</v>
      </c>
      <c r="GZ112" s="1">
        <v>13.227826465911853</v>
      </c>
      <c r="HA112" s="1">
        <v>3.9129157777141881</v>
      </c>
      <c r="HB112" s="1">
        <v>5.3815862187300327</v>
      </c>
      <c r="HC112" s="1">
        <v>3.8387191400157339</v>
      </c>
      <c r="HD112" s="1">
        <v>1.4256124957461138</v>
      </c>
      <c r="HE112" s="1">
        <v>2.2242284665820233</v>
      </c>
      <c r="HF112" s="1">
        <v>1.6714237885292575</v>
      </c>
      <c r="HG112" s="1">
        <v>7.0282673973936776</v>
      </c>
      <c r="HH112" s="1">
        <v>2.8907566012395765</v>
      </c>
      <c r="HI112" s="1">
        <v>5.4804640161035669</v>
      </c>
      <c r="HJ112" s="1">
        <v>4.4706988615477217</v>
      </c>
      <c r="HK112" s="1">
        <v>5.8744313793271186</v>
      </c>
      <c r="HL112" s="1">
        <v>2.2424338089433822</v>
      </c>
      <c r="HM112" s="1">
        <v>4.4898508819891552</v>
      </c>
      <c r="HN112" s="1">
        <v>2.7200568185296601</v>
      </c>
      <c r="HO112" s="1">
        <v>3.7912577258273492</v>
      </c>
      <c r="HP112" s="1">
        <v>1.4790890604254052</v>
      </c>
      <c r="HQ112" s="1">
        <v>6.0122745163167739</v>
      </c>
      <c r="HR112" s="1">
        <v>8.322397966640029</v>
      </c>
      <c r="HS112" s="1">
        <v>2.5178252577262485</v>
      </c>
      <c r="HT112" s="1">
        <v>4.4596343809615346</v>
      </c>
      <c r="HU112" s="1">
        <v>7.5042274518976884</v>
      </c>
      <c r="HV112" s="1">
        <v>5.7909904669703156</v>
      </c>
      <c r="HW112" s="1">
        <v>4.4022609741553831</v>
      </c>
      <c r="HX112" s="1">
        <v>2.1214134271860385</v>
      </c>
      <c r="HY112" s="1">
        <v>1.7422842588936092</v>
      </c>
      <c r="HZ112" s="1">
        <v>7.2835413438160437</v>
      </c>
      <c r="IA112" s="1">
        <v>6.7241011427547095</v>
      </c>
      <c r="IB112" s="1">
        <v>10.823191188807916</v>
      </c>
      <c r="IC112" s="1">
        <v>22.328344375219636</v>
      </c>
      <c r="ID112" s="1">
        <v>17.717615511243505</v>
      </c>
      <c r="IE112" s="1">
        <v>3.1285394788803234</v>
      </c>
      <c r="IF112" s="1">
        <v>3.0300756707927206</v>
      </c>
      <c r="IG112" s="1">
        <v>3.4257684337646976</v>
      </c>
      <c r="IH112" s="1">
        <v>11.792479790478</v>
      </c>
      <c r="II112" s="1">
        <v>8.2038565922465807</v>
      </c>
      <c r="IJ112" s="1">
        <v>10.08416309927566</v>
      </c>
      <c r="IK112" s="1">
        <v>9.9574235170547336</v>
      </c>
      <c r="IL112" s="1">
        <v>10.021854525298808</v>
      </c>
      <c r="IM112" s="1">
        <v>3.8610245060179595</v>
      </c>
      <c r="IN112" s="1">
        <v>1.1232196394843059</v>
      </c>
      <c r="IO112" s="1">
        <v>0.64846471903024494</v>
      </c>
      <c r="IP112" s="1">
        <v>0.22619279798402261</v>
      </c>
      <c r="IQ112" s="1">
        <v>0.25217769892328973</v>
      </c>
      <c r="IR112" s="1">
        <v>0.39368254469022779</v>
      </c>
      <c r="IS112" s="1">
        <v>0.4453010551869081</v>
      </c>
      <c r="IT112" s="1">
        <v>0.37116157326558141</v>
      </c>
      <c r="IU112" s="1">
        <v>0.20294874324187015</v>
      </c>
      <c r="IV112" s="1">
        <v>6.1627935589471827E-2</v>
      </c>
      <c r="IW112" s="1">
        <v>0.22719771442441439</v>
      </c>
      <c r="IX112" s="1">
        <v>0.34568066403853964</v>
      </c>
      <c r="IY112" s="1">
        <v>0.35809018643774831</v>
      </c>
      <c r="IZ112" s="1">
        <v>0.26261136226306847</v>
      </c>
      <c r="JA112" s="1">
        <v>9.0429920473369813E-2</v>
      </c>
      <c r="JB112" s="1">
        <v>0.10761691861128184</v>
      </c>
      <c r="JC112" s="1">
        <v>0.26445351881741325</v>
      </c>
      <c r="JD112" s="1">
        <v>0.33630882150448721</v>
      </c>
      <c r="JE112" s="1">
        <v>0.30278659192084628</v>
      </c>
      <c r="JF112" s="1">
        <v>0.17469672227498048</v>
      </c>
      <c r="JG112" s="1">
        <v>8.4316856226563566E-3</v>
      </c>
      <c r="JH112" s="1">
        <v>0.18191513906274065</v>
      </c>
      <c r="JI112" s="1">
        <v>0.29797560724716898</v>
      </c>
      <c r="JJ112" s="1">
        <v>0.31882260743180901</v>
      </c>
      <c r="JK112" s="1">
        <v>0.23885722177414812</v>
      </c>
      <c r="JL112" s="1">
        <v>8.5428009828691698E-2</v>
      </c>
      <c r="JM112" s="1">
        <v>9.7635732682148424E-2</v>
      </c>
      <c r="JN112" s="1">
        <v>0.24423956166205968</v>
      </c>
      <c r="JO112" s="1">
        <v>0.31297385572361935</v>
      </c>
      <c r="JP112" s="1">
        <v>0.28160312384514197</v>
      </c>
      <c r="JQ112" s="1">
        <v>0.16217534100097072</v>
      </c>
      <c r="JR112" s="1">
        <v>2.7619758913925686E-2</v>
      </c>
      <c r="JS112" s="1">
        <v>0.17876605588200906</v>
      </c>
      <c r="JT112" s="1">
        <v>0.28588194567969549</v>
      </c>
      <c r="JU112" s="1">
        <v>0.30265475952962811</v>
      </c>
      <c r="JV112" s="1">
        <v>0.22297529493265492</v>
      </c>
      <c r="JW112" s="1">
        <v>7.6368348328708036E-2</v>
      </c>
      <c r="JX112" s="1">
        <v>0.10636452165876606</v>
      </c>
      <c r="JY112" s="1">
        <v>0.24326647012264185</v>
      </c>
      <c r="JZ112" s="1">
        <v>0.3035080699987705</v>
      </c>
      <c r="KA112" s="1">
        <v>0.26726215130884129</v>
      </c>
      <c r="KB112" s="1">
        <v>0.1475092072767154</v>
      </c>
      <c r="KC112" s="1">
        <v>4.1048720772754919E-2</v>
      </c>
      <c r="KD112" s="1">
        <v>0.1856113881193156</v>
      </c>
      <c r="KE112" s="1">
        <v>0.2838948853422642</v>
      </c>
      <c r="KF112" s="1">
        <v>0.29273680717155975</v>
      </c>
      <c r="KG112" s="1">
        <v>0.20814872390864861</v>
      </c>
      <c r="KH112" s="1">
        <v>6.5590594385246781E-2</v>
      </c>
      <c r="KI112" s="1">
        <v>0.11940561325436419</v>
      </c>
      <c r="KJ112" s="1">
        <v>0.24764202037715075</v>
      </c>
      <c r="KK112" s="1">
        <v>0.29827566781439402</v>
      </c>
      <c r="KL112" s="1">
        <v>0.25444298789602721</v>
      </c>
      <c r="KM112" s="1">
        <v>0.13196602123252507</v>
      </c>
      <c r="KN112" s="1">
        <v>5.5379629376904271E-2</v>
      </c>
      <c r="KO112" s="1">
        <v>0.19581313740559231</v>
      </c>
      <c r="KP112" s="1">
        <v>0.28478002918618317</v>
      </c>
      <c r="KQ112" s="1">
        <v>0.28418527636396174</v>
      </c>
      <c r="KR112" s="1">
        <v>0.19321282075092963</v>
      </c>
      <c r="KS112" s="1">
        <v>5.4250436008256575E-2</v>
      </c>
      <c r="KT112" s="1">
        <v>0.13408194831975057</v>
      </c>
      <c r="KU112" s="1">
        <v>0.25387117099863682</v>
      </c>
      <c r="KV112" s="1">
        <v>0.29504679265643585</v>
      </c>
      <c r="KW112" s="1">
        <v>0.24265558574164864</v>
      </c>
      <c r="KX112" s="1">
        <v>0.11694918790437546</v>
      </c>
      <c r="KY112" s="1">
        <v>6.9951753159359253E-2</v>
      </c>
      <c r="KZ112" s="1">
        <v>0.20699999131899108</v>
      </c>
      <c r="LA112" s="1">
        <v>0.28701885403718197</v>
      </c>
      <c r="LB112" s="1">
        <v>0.27680422994103682</v>
      </c>
      <c r="LC112" s="1">
        <v>0.17880210535870081</v>
      </c>
      <c r="LD112" s="1">
        <v>4.6176357325209604E-2</v>
      </c>
      <c r="LE112" s="1">
        <v>0.14911529816551514</v>
      </c>
      <c r="LF112" s="1">
        <v>0.26140244348953623</v>
      </c>
      <c r="LG112" s="1">
        <v>0.29219543146943494</v>
      </c>
      <c r="LH112" s="1">
        <v>0.23089720252914103</v>
      </c>
      <c r="LI112" s="1">
        <v>0.10068793776176048</v>
      </c>
      <c r="LJ112" s="1">
        <v>8.5081235312598258E-2</v>
      </c>
      <c r="LK112" s="1">
        <v>0.21863076767907164</v>
      </c>
      <c r="LL112" s="1">
        <v>0.2893832554723263</v>
      </c>
      <c r="LM112" s="1">
        <v>0.26882407655766111</v>
      </c>
      <c r="LN112" s="1">
        <v>0.16435856096917054</v>
      </c>
    </row>
    <row r="113" spans="1:326" s="1" customFormat="1" x14ac:dyDescent="0.2">
      <c r="A113" s="1" t="s">
        <v>5</v>
      </c>
      <c r="B113" s="1">
        <v>1.9168676696717752</v>
      </c>
      <c r="C113" s="1">
        <v>2.4618253584241363</v>
      </c>
      <c r="D113" s="1">
        <v>2.4827178032720472</v>
      </c>
      <c r="E113" s="1">
        <v>0.4312626202955992</v>
      </c>
      <c r="F113" s="1">
        <v>3.5828257986213221</v>
      </c>
      <c r="G113" s="1">
        <v>6.1935721561698038</v>
      </c>
      <c r="H113" s="1">
        <v>3.7613360523354773</v>
      </c>
      <c r="I113" s="1">
        <v>4.9665118332645202</v>
      </c>
      <c r="J113" s="1">
        <v>4.3784969613323783</v>
      </c>
      <c r="K113" s="1">
        <v>2.6588314155029855</v>
      </c>
      <c r="L113" s="1">
        <v>4.7366225690187695</v>
      </c>
      <c r="M113" s="1">
        <v>4.3713731768484223</v>
      </c>
      <c r="N113" s="1">
        <v>3.1701199123932216</v>
      </c>
      <c r="O113" s="1">
        <v>5.6569654099776896</v>
      </c>
      <c r="P113" s="1">
        <v>4.257641070792106</v>
      </c>
      <c r="Q113" s="1">
        <v>4.6336598336298351</v>
      </c>
      <c r="R113" s="1">
        <v>9.1720251642197876</v>
      </c>
      <c r="S113" s="1">
        <v>8.9289824305189534</v>
      </c>
      <c r="T113" s="1">
        <v>4.7784134585431817</v>
      </c>
      <c r="U113" s="1">
        <v>6.8332035603141019</v>
      </c>
      <c r="V113" s="1">
        <v>7.1166994988663195</v>
      </c>
      <c r="W113" s="1">
        <v>8.7906638204357659</v>
      </c>
      <c r="X113" s="1">
        <v>6.4340529718456798</v>
      </c>
      <c r="Y113" s="1">
        <v>7.8605869258593746</v>
      </c>
      <c r="Z113" s="1">
        <v>12.894642781592145</v>
      </c>
      <c r="AA113" s="1">
        <v>8.8044984535916555</v>
      </c>
      <c r="AB113" s="1">
        <v>9.7203530089312515</v>
      </c>
      <c r="AC113" s="1">
        <v>7.4609133653878663</v>
      </c>
      <c r="AD113" s="1">
        <v>6.5391572637572244</v>
      </c>
      <c r="AE113" s="1">
        <v>8.3969119047157967</v>
      </c>
      <c r="AF113" s="1">
        <v>21.687927679648986</v>
      </c>
      <c r="AG113" s="1">
        <v>23.278132875008186</v>
      </c>
      <c r="AH113" s="1">
        <v>9.5922559744300031</v>
      </c>
      <c r="AI113" s="1">
        <v>12.806930197220694</v>
      </c>
      <c r="AJ113" s="1">
        <v>29.695035620414981</v>
      </c>
      <c r="AK113" s="1">
        <v>34.984023538363537</v>
      </c>
      <c r="AL113" s="1">
        <v>22.704962427421254</v>
      </c>
      <c r="AM113" s="1">
        <v>6.6059307246457122</v>
      </c>
      <c r="AN113" s="1">
        <v>22.508070984303622</v>
      </c>
      <c r="AO113" s="1">
        <v>25.677684258400198</v>
      </c>
      <c r="AP113" s="1">
        <v>17.35986134399171</v>
      </c>
      <c r="AQ113" s="1">
        <v>4.0079620808885723</v>
      </c>
      <c r="AR113" s="1">
        <v>6.1607884414330618</v>
      </c>
      <c r="AS113" s="1">
        <v>5.6238500371162816</v>
      </c>
      <c r="AT113" s="1">
        <v>3.0477907495907051</v>
      </c>
      <c r="AU113" s="1">
        <v>8.9852707903853375</v>
      </c>
      <c r="AV113" s="1">
        <v>9.0608540128049402</v>
      </c>
      <c r="AW113" s="1">
        <v>11.226709756072802</v>
      </c>
      <c r="AX113" s="1">
        <v>15.101697360623195</v>
      </c>
      <c r="AY113" s="1">
        <v>10.82637835306622</v>
      </c>
      <c r="AZ113" s="1">
        <v>5.0706977975326932</v>
      </c>
      <c r="BA113" s="1">
        <v>16.421635445748045</v>
      </c>
      <c r="BB113" s="1">
        <v>17.247989354033137</v>
      </c>
      <c r="BC113" s="1">
        <v>8.5248660724461107</v>
      </c>
      <c r="BD113" s="1">
        <v>0.62390264616897984</v>
      </c>
      <c r="BE113" s="1">
        <v>4.2445993249547582</v>
      </c>
      <c r="BF113" s="1">
        <v>12.717645557563968</v>
      </c>
      <c r="BG113" s="1">
        <v>21.329269079053944</v>
      </c>
      <c r="BH113" s="1">
        <v>20.331792892630386</v>
      </c>
      <c r="BI113" s="1">
        <v>9.8355747678646424</v>
      </c>
      <c r="BJ113" s="1">
        <v>12.430976855521363</v>
      </c>
      <c r="BK113" s="1">
        <v>13.934934628527934</v>
      </c>
      <c r="BL113" s="1">
        <v>6.4662927709651719</v>
      </c>
      <c r="BM113" s="1">
        <v>4.556558004647596</v>
      </c>
      <c r="BN113" s="1">
        <v>8.4463668325313606</v>
      </c>
      <c r="BO113" s="1">
        <v>5.2751419555846137</v>
      </c>
      <c r="BP113" s="1">
        <v>8.3655064384946236</v>
      </c>
      <c r="BQ113" s="1">
        <v>3.1501302404030525</v>
      </c>
      <c r="BR113" s="1">
        <v>1.280078067084818</v>
      </c>
      <c r="BS113" s="1">
        <v>1.9595342002288791</v>
      </c>
      <c r="BT113" s="1">
        <v>5.1927684082832277</v>
      </c>
      <c r="BU113" s="1">
        <v>0.66458834016935853</v>
      </c>
      <c r="BV113" s="1">
        <v>3.8191180036142525</v>
      </c>
      <c r="BW113" s="1">
        <v>7.5432091837355308</v>
      </c>
      <c r="BX113" s="1">
        <v>4.9681420823044604</v>
      </c>
      <c r="BY113" s="1">
        <v>9.7044274813248119</v>
      </c>
      <c r="BZ113" s="1">
        <v>4.6647399201422353</v>
      </c>
      <c r="CA113" s="1">
        <v>2.0225496095753863</v>
      </c>
      <c r="CB113" s="1">
        <v>3.5901913848091347</v>
      </c>
      <c r="CC113" s="1">
        <v>1.610607328365437</v>
      </c>
      <c r="CD113" s="1">
        <v>2.0071535116048072</v>
      </c>
      <c r="CE113" s="1">
        <v>5.2778846121148568</v>
      </c>
      <c r="CF113" s="1">
        <v>1.0199848243624432</v>
      </c>
      <c r="CG113" s="1">
        <v>2.184664945450443</v>
      </c>
      <c r="CH113" s="1">
        <v>2.7792590299273132</v>
      </c>
      <c r="CI113" s="1">
        <v>1.2168143719603468</v>
      </c>
      <c r="CJ113" s="1">
        <v>2.3799747993913183</v>
      </c>
      <c r="CK113" s="1">
        <v>0.83894519592174754</v>
      </c>
      <c r="CL113" s="1">
        <v>1.1066671863712851</v>
      </c>
      <c r="CM113" s="1">
        <v>1.5901656238208706</v>
      </c>
      <c r="CN113" s="1">
        <v>0.2095309337056154</v>
      </c>
      <c r="CO113" s="1">
        <v>4.2066945122672408</v>
      </c>
      <c r="CP113" s="1">
        <v>3.4672561674297189</v>
      </c>
      <c r="CQ113" s="1">
        <v>3.06273906116752</v>
      </c>
      <c r="CR113" s="1">
        <v>3.3197052446639495</v>
      </c>
      <c r="CS113" s="1">
        <v>0.97198387010229992</v>
      </c>
      <c r="CT113" s="1">
        <v>1.1417081681215755</v>
      </c>
      <c r="CU113" s="1">
        <v>1.0353090659497119</v>
      </c>
      <c r="CV113" s="1">
        <v>0.34565958398825947</v>
      </c>
      <c r="CW113" s="1">
        <v>2.1999772791471495</v>
      </c>
      <c r="CX113" s="1">
        <v>1.1774263996299938</v>
      </c>
      <c r="CY113" s="1">
        <v>1.8082075320904709</v>
      </c>
      <c r="CZ113" s="1">
        <v>0.77814523311299499</v>
      </c>
      <c r="DA113" s="1">
        <v>2.6882840936745298</v>
      </c>
      <c r="DB113" s="1">
        <v>2.537539429072571</v>
      </c>
      <c r="DC113" s="1">
        <v>5.5640351550559233</v>
      </c>
      <c r="DD113" s="1">
        <v>6.7056118896091856</v>
      </c>
      <c r="DE113" s="1">
        <v>8.2308661656534543</v>
      </c>
      <c r="DF113" s="1">
        <v>9.9532422002611352</v>
      </c>
      <c r="DG113" s="1">
        <v>7.2127805746513349</v>
      </c>
      <c r="DH113" s="1">
        <v>8.4851098051123426</v>
      </c>
      <c r="DI113" s="1">
        <v>15.944233229548416</v>
      </c>
      <c r="DJ113" s="1">
        <v>10.13694513264033</v>
      </c>
      <c r="DK113" s="1">
        <v>14.51247988721037</v>
      </c>
      <c r="DL113" s="1">
        <v>12.107026649751029</v>
      </c>
      <c r="DM113" s="1">
        <v>2.7743230733273978</v>
      </c>
      <c r="DN113" s="1">
        <v>9.4345886223151822</v>
      </c>
      <c r="DO113" s="1">
        <v>7.1545367469712424</v>
      </c>
      <c r="DP113" s="1">
        <v>12.43854853795197</v>
      </c>
      <c r="DQ113" s="1">
        <v>1.1266742287725326</v>
      </c>
      <c r="DR113" s="1">
        <v>8.4570227973290777</v>
      </c>
      <c r="DS113" s="1">
        <v>7.9724786211537113</v>
      </c>
      <c r="DT113" s="1">
        <v>7.5162209337357959</v>
      </c>
      <c r="DU113" s="1">
        <v>8.912579112737161</v>
      </c>
      <c r="DV113" s="1">
        <v>1.5128185418052389</v>
      </c>
      <c r="DW113" s="1">
        <v>3.8523384626962742</v>
      </c>
      <c r="DX113" s="1">
        <v>2.9437216089722198</v>
      </c>
      <c r="DY113" s="1">
        <v>3.5508161796469908</v>
      </c>
      <c r="DZ113" s="1">
        <v>2.3824624220036879</v>
      </c>
      <c r="EA113" s="1">
        <v>3.88284160834603</v>
      </c>
      <c r="EB113" s="1">
        <v>8.290342405546248</v>
      </c>
      <c r="EC113" s="1">
        <v>1.8018031202956144</v>
      </c>
      <c r="ED113" s="1">
        <v>4.6636981746692312</v>
      </c>
      <c r="EE113" s="1">
        <v>5.7652465145991538</v>
      </c>
      <c r="EF113" s="1">
        <v>4.6206024741007541</v>
      </c>
      <c r="EG113" s="1">
        <v>4.6564810179797647</v>
      </c>
      <c r="EH113" s="1">
        <v>5.3872879369231566</v>
      </c>
      <c r="EI113" s="1">
        <v>3.2631616614650922</v>
      </c>
      <c r="EJ113" s="1">
        <v>0.65970888223799218</v>
      </c>
      <c r="EK113" s="1">
        <v>2.4386475906928298</v>
      </c>
      <c r="EL113" s="1">
        <v>3.3507952858530032</v>
      </c>
      <c r="EM113" s="1">
        <v>1.5086012641200028</v>
      </c>
      <c r="EN113" s="1">
        <v>2.0218650149516608</v>
      </c>
      <c r="EO113" s="1">
        <v>1.7084901778597261</v>
      </c>
      <c r="EP113" s="1">
        <v>1.2569369486664705</v>
      </c>
      <c r="EQ113" s="1">
        <v>2.7387795740180323</v>
      </c>
      <c r="ER113" s="1">
        <v>1.0610197254441647</v>
      </c>
      <c r="ES113" s="1">
        <v>3.527239913113053</v>
      </c>
      <c r="ET113" s="1">
        <v>1.2328090264120013</v>
      </c>
      <c r="EU113" s="1">
        <v>2.2548633599865795</v>
      </c>
      <c r="EV113" s="1">
        <v>1.0220120579901131</v>
      </c>
      <c r="EW113" s="1">
        <v>2.9893155379414029</v>
      </c>
      <c r="EX113" s="1">
        <v>2.1693250740959336</v>
      </c>
      <c r="EY113" s="1">
        <v>1.3742406868113817</v>
      </c>
      <c r="EZ113" s="1">
        <v>0.21727512124159287</v>
      </c>
      <c r="FA113" s="1">
        <v>1.1081588155311799</v>
      </c>
      <c r="FB113" s="1">
        <v>1.5316120824926478</v>
      </c>
      <c r="FC113" s="1">
        <v>2.6746676703770453</v>
      </c>
      <c r="FD113" s="1">
        <v>2.7968819084279306</v>
      </c>
      <c r="FE113" s="1">
        <v>3.190588421005121</v>
      </c>
      <c r="FF113" s="1">
        <v>3.9517326764663019</v>
      </c>
      <c r="FG113" s="1">
        <v>5.2516792823324705</v>
      </c>
      <c r="FH113" s="1">
        <v>2.1138395610048821</v>
      </c>
      <c r="FI113" s="1">
        <v>4.2010685733277517</v>
      </c>
      <c r="FJ113" s="1">
        <v>1.7451663361651337</v>
      </c>
      <c r="FK113" s="1">
        <v>2.2641859574043148</v>
      </c>
      <c r="FL113" s="1">
        <v>1.2631005658070316</v>
      </c>
      <c r="FM113" s="1">
        <v>1.2929105872343616</v>
      </c>
      <c r="FN113" s="1">
        <v>2.9097216294646921</v>
      </c>
      <c r="FO113" s="1">
        <v>7.4220780951556007</v>
      </c>
      <c r="FP113" s="1">
        <v>8.3281916880995439</v>
      </c>
      <c r="FQ113" s="1">
        <v>6.6811160357916481</v>
      </c>
      <c r="FR113" s="1">
        <v>0.53377785991087656</v>
      </c>
      <c r="FS113" s="1">
        <v>0.9771942583778741</v>
      </c>
      <c r="FT113" s="1">
        <v>2.2742974000151888</v>
      </c>
      <c r="FU113" s="1">
        <v>1.1578736385751776</v>
      </c>
      <c r="FV113" s="1">
        <v>2.6485621349223307</v>
      </c>
      <c r="FW113" s="1">
        <v>2.6225729888203593</v>
      </c>
      <c r="FX113" s="1">
        <v>2.2909267749902371</v>
      </c>
      <c r="FY113" s="1">
        <v>2.1830146863988769</v>
      </c>
      <c r="FZ113" s="1">
        <v>1.1594078628019315</v>
      </c>
      <c r="GA113" s="1">
        <v>2.2006003601991981</v>
      </c>
      <c r="GB113" s="1">
        <v>2.5837117620879018</v>
      </c>
      <c r="GC113" s="1">
        <v>2.2245872385892551</v>
      </c>
      <c r="GD113" s="1">
        <v>1.3124897419357953</v>
      </c>
      <c r="GE113" s="1">
        <v>3.2144446134517266</v>
      </c>
      <c r="GF113" s="1">
        <v>5.5310032638655962</v>
      </c>
      <c r="GG113" s="1">
        <v>2.9340408864620389</v>
      </c>
      <c r="GH113" s="1">
        <v>6.1772394947797986</v>
      </c>
      <c r="GI113" s="1">
        <v>3.7330060691988298</v>
      </c>
      <c r="GJ113" s="1">
        <v>1.6042271847765059</v>
      </c>
      <c r="GK113" s="1">
        <v>3.3086027935221076</v>
      </c>
      <c r="GL113" s="1">
        <v>3.3923022529346425</v>
      </c>
      <c r="GM113" s="1">
        <v>3.1426829647607883</v>
      </c>
      <c r="GN113" s="1">
        <v>5.5667101370178758</v>
      </c>
      <c r="GO113" s="1">
        <v>3.2990956753362384</v>
      </c>
      <c r="GP113" s="1">
        <v>4.1746366050260795</v>
      </c>
      <c r="GQ113" s="1">
        <v>1.1876420887424146</v>
      </c>
      <c r="GR113" s="1">
        <v>5.5115636263585106</v>
      </c>
      <c r="GS113" s="1">
        <v>2.0848211297397943</v>
      </c>
      <c r="GT113" s="1">
        <v>5.5228383984969751</v>
      </c>
      <c r="GU113" s="1">
        <v>3.0533511123216188</v>
      </c>
      <c r="GV113" s="1">
        <v>1.3933525359782108</v>
      </c>
      <c r="GW113" s="1">
        <v>4.7336383267218185</v>
      </c>
      <c r="GX113" s="1">
        <v>2.9587096718485029</v>
      </c>
      <c r="GY113" s="1">
        <v>3.754786894103074</v>
      </c>
      <c r="GZ113" s="1">
        <v>7.5237157094801139</v>
      </c>
      <c r="HA113" s="1">
        <v>7.5382818813732326</v>
      </c>
      <c r="HB113" s="1">
        <v>2.5409245591059895</v>
      </c>
      <c r="HC113" s="1">
        <v>1.7014035946132013</v>
      </c>
      <c r="HD113" s="1">
        <v>3.6120692443798892</v>
      </c>
      <c r="HE113" s="1">
        <v>4.0022039043258726</v>
      </c>
      <c r="HF113" s="1">
        <v>1.1972200442997667</v>
      </c>
      <c r="HG113" s="1">
        <v>2.0881158629573333</v>
      </c>
      <c r="HH113" s="1">
        <v>3.5192437985521807</v>
      </c>
      <c r="HI113" s="1">
        <v>2.0346873375838967</v>
      </c>
      <c r="HJ113" s="1">
        <v>1.1985930811220367</v>
      </c>
      <c r="HK113" s="1">
        <v>3.1649040001430766</v>
      </c>
      <c r="HL113" s="1">
        <v>2.4089333710867953</v>
      </c>
      <c r="HM113" s="1">
        <v>3.0325678888710423</v>
      </c>
      <c r="HN113" s="1">
        <v>3.9745605904861896</v>
      </c>
      <c r="HO113" s="1">
        <v>4.1458018765078348</v>
      </c>
      <c r="HP113" s="1">
        <v>0.39874152212104647</v>
      </c>
      <c r="HQ113" s="1">
        <v>1.5788250350476489</v>
      </c>
      <c r="HR113" s="1">
        <v>0.78128907352781929</v>
      </c>
      <c r="HS113" s="1">
        <v>2.327542162009868</v>
      </c>
      <c r="HT113" s="1">
        <v>1.4063786913036858</v>
      </c>
      <c r="HU113" s="1">
        <v>0.6717577183537623</v>
      </c>
      <c r="HV113" s="1">
        <v>2.2325571238812651</v>
      </c>
      <c r="HW113" s="1">
        <v>2.5989879880329916</v>
      </c>
      <c r="HX113" s="1">
        <v>0.85595592475510518</v>
      </c>
      <c r="HY113" s="1">
        <v>0.64242101584441691</v>
      </c>
      <c r="HZ113" s="1">
        <v>0.77488340786999987</v>
      </c>
      <c r="IA113" s="1">
        <v>0.87336418795078408</v>
      </c>
      <c r="IB113" s="1">
        <v>1.5280968393262115</v>
      </c>
      <c r="IC113" s="1">
        <v>1.8869167578516637</v>
      </c>
      <c r="ID113" s="1">
        <v>0.97396887679829125</v>
      </c>
      <c r="IE113" s="1">
        <v>0.94641830553973905</v>
      </c>
      <c r="IF113" s="1">
        <v>1.3528286616758056</v>
      </c>
      <c r="IG113" s="1">
        <v>1.3559906336597081</v>
      </c>
      <c r="IH113" s="1">
        <v>2.0140460433066036</v>
      </c>
      <c r="II113" s="1">
        <v>1.647216425006673</v>
      </c>
      <c r="IJ113" s="1">
        <v>1.1041426340072789</v>
      </c>
      <c r="IK113" s="1">
        <v>1.4431108544143649</v>
      </c>
      <c r="IL113" s="1">
        <v>1.3314616475916596</v>
      </c>
      <c r="IM113" s="1">
        <v>0.55659971468657865</v>
      </c>
      <c r="IN113" s="1">
        <v>0.10208402123452397</v>
      </c>
      <c r="IO113" s="1">
        <v>0.23867872104500396</v>
      </c>
      <c r="IP113" s="1">
        <v>0.18690193052775345</v>
      </c>
      <c r="IQ113" s="1">
        <v>0.1903677847474626</v>
      </c>
      <c r="IR113" s="1">
        <v>0.19061540775480054</v>
      </c>
      <c r="IS113" s="1">
        <v>0.19069366379253669</v>
      </c>
      <c r="IT113" s="1">
        <v>0.19059059026797864</v>
      </c>
      <c r="IU113" s="1">
        <v>0.19139583717642303</v>
      </c>
      <c r="IV113" s="1">
        <v>0.19125752921162714</v>
      </c>
      <c r="IW113" s="1">
        <v>0.19155290753019974</v>
      </c>
      <c r="IX113" s="1">
        <v>0.19222852961390893</v>
      </c>
      <c r="IY113" s="1">
        <v>0.19224004120709567</v>
      </c>
      <c r="IZ113" s="1">
        <v>0.19294996806363079</v>
      </c>
      <c r="JA113" s="1">
        <v>0.19329104825188598</v>
      </c>
      <c r="JB113" s="1">
        <v>0.19323863384845186</v>
      </c>
      <c r="JC113" s="1">
        <v>0.19377142849539253</v>
      </c>
      <c r="JD113" s="1">
        <v>0.19407484050409382</v>
      </c>
      <c r="JE113" s="1">
        <v>0.19482617805713137</v>
      </c>
      <c r="JF113" s="1">
        <v>0.19482845855653527</v>
      </c>
      <c r="JG113" s="1">
        <v>0.19484466594097996</v>
      </c>
      <c r="JH113" s="1">
        <v>0.19508087993848169</v>
      </c>
      <c r="JI113" s="1">
        <v>0.19563362572600423</v>
      </c>
      <c r="JJ113" s="1">
        <v>0.19600400430769788</v>
      </c>
      <c r="JK113" s="1">
        <v>0.19596053806008054</v>
      </c>
      <c r="JL113" s="1">
        <v>0.19625959838484378</v>
      </c>
      <c r="JM113" s="1">
        <v>0.1962336947048636</v>
      </c>
      <c r="JN113" s="1">
        <v>0.1962368427877276</v>
      </c>
      <c r="JO113" s="1">
        <v>0.19634943649254741</v>
      </c>
      <c r="JP113" s="1">
        <v>0.19666953598542672</v>
      </c>
      <c r="JQ113" s="1">
        <v>0.19680129591144141</v>
      </c>
      <c r="JR113" s="1">
        <v>0.19730752214790806</v>
      </c>
      <c r="JS113" s="1">
        <v>0.19738035233260856</v>
      </c>
      <c r="JT113" s="1">
        <v>0.19745729222791666</v>
      </c>
      <c r="JU113" s="1">
        <v>0.19781341735066704</v>
      </c>
      <c r="JV113" s="1">
        <v>0.19715910192705743</v>
      </c>
      <c r="JW113" s="1">
        <v>0.19765218177582916</v>
      </c>
      <c r="JX113" s="1">
        <v>0.19801444978614224</v>
      </c>
      <c r="JY113" s="1">
        <v>0.19802164122869062</v>
      </c>
      <c r="JZ113" s="1">
        <v>0.19743585860568122</v>
      </c>
      <c r="KA113" s="1">
        <v>0.1980489874750801</v>
      </c>
      <c r="KB113" s="1">
        <v>0.19809323460131162</v>
      </c>
      <c r="KC113" s="1">
        <v>0.19834592948086788</v>
      </c>
      <c r="KD113" s="1">
        <v>0.19827949234718509</v>
      </c>
      <c r="KE113" s="1">
        <v>0.19822850230821407</v>
      </c>
      <c r="KF113" s="1">
        <v>0.19805081325005333</v>
      </c>
      <c r="KG113" s="1">
        <v>0.19815583243527438</v>
      </c>
      <c r="KH113" s="1">
        <v>0.19833807357211017</v>
      </c>
      <c r="KI113" s="1">
        <v>0.19825042830115694</v>
      </c>
      <c r="KJ113" s="1">
        <v>0.19811428696816696</v>
      </c>
      <c r="KK113" s="1">
        <v>0.19829925677241605</v>
      </c>
      <c r="KL113" s="1">
        <v>0.19836860233159892</v>
      </c>
      <c r="KM113" s="1">
        <v>0.19877808508434944</v>
      </c>
      <c r="KN113" s="1">
        <v>0.19848584522192556</v>
      </c>
      <c r="KO113" s="1">
        <v>0.19878018700547381</v>
      </c>
      <c r="KP113" s="1">
        <v>0.19868714415595323</v>
      </c>
      <c r="KQ113" s="1">
        <v>0.1990504604950552</v>
      </c>
      <c r="KR113" s="1">
        <v>0.19802539018120571</v>
      </c>
      <c r="KS113" s="1">
        <v>0.19816031570006576</v>
      </c>
      <c r="KT113" s="1">
        <v>0.19823165305956644</v>
      </c>
      <c r="KU113" s="1">
        <v>0.19829599758339619</v>
      </c>
      <c r="KV113" s="1">
        <v>0.19861913285475974</v>
      </c>
      <c r="KW113" s="1">
        <v>0.19849279675649759</v>
      </c>
      <c r="KX113" s="1">
        <v>0.1988971457481529</v>
      </c>
      <c r="KY113" s="1">
        <v>0.19839861481312948</v>
      </c>
      <c r="KZ113" s="1">
        <v>0.19883476268181838</v>
      </c>
      <c r="LA113" s="1">
        <v>0.19858333076126072</v>
      </c>
      <c r="LB113" s="1">
        <v>0.19870780803735388</v>
      </c>
      <c r="LC113" s="1">
        <v>0.19831480856321093</v>
      </c>
      <c r="LD113" s="1">
        <v>0.1991962997035828</v>
      </c>
      <c r="LE113" s="1">
        <v>0.19836894024111346</v>
      </c>
      <c r="LF113" s="1">
        <v>0.19856973948096851</v>
      </c>
      <c r="LG113" s="1">
        <v>0.19862073973278402</v>
      </c>
      <c r="LH113" s="1">
        <v>0.19878862340427647</v>
      </c>
      <c r="LI113" s="1">
        <v>0.19890838165861219</v>
      </c>
      <c r="LJ113" s="1">
        <v>0.19856999564582203</v>
      </c>
      <c r="LK113" s="1">
        <v>0.19837053324777526</v>
      </c>
      <c r="LL113" s="1">
        <v>0.19858688000062116</v>
      </c>
      <c r="LM113" s="1">
        <v>0.19875214491233328</v>
      </c>
      <c r="LN113" s="1">
        <v>0.19883953378636415</v>
      </c>
    </row>
    <row r="114" spans="1:326" s="1" customFormat="1" x14ac:dyDescent="0.2">
      <c r="A114" s="1" t="s">
        <v>20</v>
      </c>
      <c r="B114" s="1">
        <v>3.0486465198919177</v>
      </c>
      <c r="C114" s="1">
        <v>1.3818882861562463</v>
      </c>
      <c r="D114" s="1">
        <v>2.2015082138856421</v>
      </c>
      <c r="E114" s="1">
        <v>2.9237705042232895</v>
      </c>
      <c r="F114" s="1">
        <v>2.1946975266009607</v>
      </c>
      <c r="G114" s="1">
        <v>5.8414011082947619</v>
      </c>
      <c r="H114" s="1">
        <v>2.5434190268309655</v>
      </c>
      <c r="I114" s="1">
        <v>4.6922945000484981</v>
      </c>
      <c r="J114" s="1">
        <v>4.0864203257461647</v>
      </c>
      <c r="K114" s="1">
        <v>8.2221537538964427</v>
      </c>
      <c r="L114" s="1">
        <v>4.4000999494163064</v>
      </c>
      <c r="M114" s="1">
        <v>3.5206840275182856</v>
      </c>
      <c r="N114" s="1">
        <v>6.0548712824608728</v>
      </c>
      <c r="O114" s="1">
        <v>1.4467597351369219</v>
      </c>
      <c r="P114" s="1">
        <v>3.6831049928624187</v>
      </c>
      <c r="Q114" s="1">
        <v>1.5029997996120616</v>
      </c>
      <c r="R114" s="1">
        <v>3.95414776411112</v>
      </c>
      <c r="S114" s="1">
        <v>2.1813647354250008</v>
      </c>
      <c r="T114" s="1">
        <v>3.2798665717354067</v>
      </c>
      <c r="U114" s="1">
        <v>1.9660867090641783</v>
      </c>
      <c r="V114" s="1">
        <v>3.4106491302489954</v>
      </c>
      <c r="W114" s="1">
        <v>3.5674404823338661</v>
      </c>
      <c r="X114" s="1">
        <v>4.593692414713999</v>
      </c>
      <c r="Y114" s="1">
        <v>7.9503363934647888</v>
      </c>
      <c r="Z114" s="1">
        <v>4.8467912215362192</v>
      </c>
      <c r="AA114" s="1">
        <v>24.278697891205059</v>
      </c>
      <c r="AB114" s="1">
        <v>8.382775070437404</v>
      </c>
      <c r="AC114" s="1">
        <v>29.275722441393309</v>
      </c>
      <c r="AD114" s="1">
        <v>28.354554894658708</v>
      </c>
      <c r="AE114" s="1">
        <v>31.260373267065745</v>
      </c>
      <c r="AF114" s="1">
        <v>48.753230772382082</v>
      </c>
      <c r="AG114" s="1">
        <v>7.5428292693196495</v>
      </c>
      <c r="AH114" s="1">
        <v>38.366767751346991</v>
      </c>
      <c r="AI114" s="1">
        <v>23.361784432257277</v>
      </c>
      <c r="AJ114" s="1">
        <v>11.273431223619903</v>
      </c>
      <c r="AK114" s="1">
        <v>30.226500669155421</v>
      </c>
      <c r="AL114" s="1">
        <v>16.631744560861041</v>
      </c>
      <c r="AM114" s="1">
        <v>7.8746185224471397</v>
      </c>
      <c r="AN114" s="1">
        <v>11.328571941094099</v>
      </c>
      <c r="AO114" s="1">
        <v>8.5180654593856087</v>
      </c>
      <c r="AP114" s="1">
        <v>10.476882839422432</v>
      </c>
      <c r="AQ114" s="1">
        <v>18.189322680665757</v>
      </c>
      <c r="AR114" s="1">
        <v>8.6169384992672793</v>
      </c>
      <c r="AS114" s="1">
        <v>14.902821456818998</v>
      </c>
      <c r="AT114" s="1">
        <v>8.6770336866003621</v>
      </c>
      <c r="AU114" s="1">
        <v>23.395863421827173</v>
      </c>
      <c r="AV114" s="1">
        <v>12.448769792585427</v>
      </c>
      <c r="AW114" s="1">
        <v>21.680344321460243</v>
      </c>
      <c r="AX114" s="1">
        <v>25.126697746650514</v>
      </c>
      <c r="AY114" s="1">
        <v>8.1796458857373597</v>
      </c>
      <c r="AZ114" s="1">
        <v>18.882804236324606</v>
      </c>
      <c r="BA114" s="1">
        <v>4.7450163008915798</v>
      </c>
      <c r="BB114" s="1">
        <v>12.288688336668757</v>
      </c>
      <c r="BC114" s="1">
        <v>10.641033838270225</v>
      </c>
      <c r="BD114" s="1">
        <v>1.1115065335198653</v>
      </c>
      <c r="BE114" s="1">
        <v>3.9264619760026478</v>
      </c>
      <c r="BF114" s="1">
        <v>3.7453744032600391</v>
      </c>
      <c r="BG114" s="1">
        <v>1.5118348328413442</v>
      </c>
      <c r="BH114" s="1">
        <v>1.7713070708116945</v>
      </c>
      <c r="BI114" s="1">
        <v>1.3658730685116489</v>
      </c>
      <c r="BJ114" s="1">
        <v>1.0245743711869082</v>
      </c>
      <c r="BK114" s="1">
        <v>4.259999313752707</v>
      </c>
      <c r="BL114" s="1">
        <v>2.8485225667277025</v>
      </c>
      <c r="BM114" s="1">
        <v>5.740711169514686</v>
      </c>
      <c r="BN114" s="1">
        <v>9.1133907690500742</v>
      </c>
      <c r="BO114" s="1">
        <v>6.4227388122258997</v>
      </c>
      <c r="BP114" s="1">
        <v>4.6164749379230363</v>
      </c>
      <c r="BQ114" s="1">
        <v>5.3561911642473747</v>
      </c>
      <c r="BR114" s="1">
        <v>3.0618110496121629</v>
      </c>
      <c r="BS114" s="1">
        <v>3.2760343547595339</v>
      </c>
      <c r="BT114" s="1">
        <v>3.2311582240609891</v>
      </c>
      <c r="BU114" s="1">
        <v>3.3836189347335188</v>
      </c>
      <c r="BV114" s="1">
        <v>3.5333725648734964</v>
      </c>
      <c r="BW114" s="1">
        <v>1.9720671125017051</v>
      </c>
      <c r="BX114" s="1">
        <v>1.5619446978127962</v>
      </c>
      <c r="BY114" s="1">
        <v>1.0090034712785259</v>
      </c>
      <c r="BZ114" s="1">
        <v>0.81202234336589652</v>
      </c>
      <c r="CA114" s="1">
        <v>2.2483615586544858</v>
      </c>
      <c r="CB114" s="1">
        <v>0.55771179797446413</v>
      </c>
      <c r="CC114" s="1">
        <v>2.7208245612412685</v>
      </c>
      <c r="CD114" s="1">
        <v>2.8843496249685794</v>
      </c>
      <c r="CE114" s="1">
        <v>1.459939785750739</v>
      </c>
      <c r="CF114" s="1">
        <v>4.3462513667734575</v>
      </c>
      <c r="CG114" s="1">
        <v>2.8575591850376312</v>
      </c>
      <c r="CH114" s="1">
        <v>2.7491719742743324</v>
      </c>
      <c r="CI114" s="1">
        <v>0.58709105131722361</v>
      </c>
      <c r="CJ114" s="1">
        <v>1.3042773242873964</v>
      </c>
      <c r="CK114" s="1">
        <v>0.60706580701503576</v>
      </c>
      <c r="CL114" s="1">
        <v>0.57290019599486708</v>
      </c>
      <c r="CM114" s="1">
        <v>1.7257350061494676</v>
      </c>
      <c r="CN114" s="1">
        <v>1.2089771240131353</v>
      </c>
      <c r="CO114" s="1">
        <v>1.2128892931384556</v>
      </c>
      <c r="CP114" s="1">
        <v>1.3257922563224018</v>
      </c>
      <c r="CQ114" s="1">
        <v>1.4045505481463374</v>
      </c>
      <c r="CR114" s="1">
        <v>0.69429859775916802</v>
      </c>
      <c r="CS114" s="1">
        <v>2.4049239867334919</v>
      </c>
      <c r="CT114" s="1">
        <v>3.1242382213000082</v>
      </c>
      <c r="CU114" s="1">
        <v>0.95666524466463154</v>
      </c>
      <c r="CV114" s="1">
        <v>1.4131027632251534</v>
      </c>
      <c r="CW114" s="1">
        <v>1.2108056889982273</v>
      </c>
      <c r="CX114" s="1">
        <v>1.6726404936741188</v>
      </c>
      <c r="CY114" s="1">
        <v>1.2324694844637998</v>
      </c>
      <c r="CZ114" s="1">
        <v>1.3598443311358799</v>
      </c>
      <c r="DA114" s="1">
        <v>1.4408851440542814</v>
      </c>
      <c r="DB114" s="1">
        <v>1.6212326779023183</v>
      </c>
      <c r="DC114" s="1">
        <v>2.7657448798675288</v>
      </c>
      <c r="DD114" s="1">
        <v>2.2899036475965286</v>
      </c>
      <c r="DE114" s="1">
        <v>1.3097615445032649</v>
      </c>
      <c r="DF114" s="1">
        <v>0.84117574423924613</v>
      </c>
      <c r="DG114" s="1">
        <v>3.2563014562456813</v>
      </c>
      <c r="DH114" s="1">
        <v>6.5274307045568793</v>
      </c>
      <c r="DI114" s="1">
        <v>2.6480913213228252</v>
      </c>
      <c r="DJ114" s="1">
        <v>2.5982219044374868</v>
      </c>
      <c r="DK114" s="1">
        <v>1.3407217038367021</v>
      </c>
      <c r="DL114" s="1">
        <v>3.0944555596305183</v>
      </c>
      <c r="DM114" s="1">
        <v>3.2332784762246995</v>
      </c>
      <c r="DN114" s="1">
        <v>6.2103019918891214</v>
      </c>
      <c r="DO114" s="1">
        <v>2.5618777956513061</v>
      </c>
      <c r="DP114" s="1">
        <v>3.7604102923773555</v>
      </c>
      <c r="DQ114" s="1">
        <v>4.3856410677502202</v>
      </c>
      <c r="DR114" s="1">
        <v>7.6910148973936598</v>
      </c>
      <c r="DS114" s="1">
        <v>4.0148495577970849</v>
      </c>
      <c r="DT114" s="1">
        <v>7.5112821503603362</v>
      </c>
      <c r="DU114" s="1">
        <v>8.0682849228691786</v>
      </c>
      <c r="DV114" s="1">
        <v>9.2538581298356419</v>
      </c>
      <c r="DW114" s="1">
        <v>12.807551971890266</v>
      </c>
      <c r="DX114" s="1">
        <v>8.9771558494940464</v>
      </c>
      <c r="DY114" s="1">
        <v>8.3847462084628823</v>
      </c>
      <c r="DZ114" s="1">
        <v>11.683992003125574</v>
      </c>
      <c r="EA114" s="1">
        <v>7.827177096248616</v>
      </c>
      <c r="EB114" s="1">
        <v>3.1094905406490683</v>
      </c>
      <c r="EC114" s="1">
        <v>4.9936858075730619</v>
      </c>
      <c r="ED114" s="1">
        <v>4.0275615947729619</v>
      </c>
      <c r="EE114" s="1">
        <v>3.855856513034889</v>
      </c>
      <c r="EF114" s="1">
        <v>6.292554782050213</v>
      </c>
      <c r="EG114" s="1">
        <v>1.7952987986701241</v>
      </c>
      <c r="EH114" s="1">
        <v>1.9331930726603881</v>
      </c>
      <c r="EI114" s="1">
        <v>0.94015159473406462</v>
      </c>
      <c r="EJ114" s="1">
        <v>0.89514721294427957</v>
      </c>
      <c r="EK114" s="1">
        <v>1.2513922893444807</v>
      </c>
      <c r="EL114" s="1">
        <v>3.8902603741520987</v>
      </c>
      <c r="EM114" s="1">
        <v>4.3022275172478635</v>
      </c>
      <c r="EN114" s="1">
        <v>2.4302225334812086</v>
      </c>
      <c r="EO114" s="1">
        <v>4.3970052524812182</v>
      </c>
      <c r="EP114" s="1">
        <v>3.8693894536710673</v>
      </c>
      <c r="EQ114" s="1">
        <v>1.5804388183454277</v>
      </c>
      <c r="ER114" s="1">
        <v>1.7651105585916242</v>
      </c>
      <c r="ES114" s="1">
        <v>0.53889499999575519</v>
      </c>
      <c r="ET114" s="1">
        <v>2.8500734819575708</v>
      </c>
      <c r="EU114" s="1">
        <v>2.0025799754453355</v>
      </c>
      <c r="EV114" s="1">
        <v>0.36998667457688461</v>
      </c>
      <c r="EW114" s="1">
        <v>0.8329356229632201</v>
      </c>
      <c r="EX114" s="1">
        <v>0.77822539632741217</v>
      </c>
      <c r="EY114" s="1">
        <v>0.14879136055153966</v>
      </c>
      <c r="EZ114" s="1">
        <v>1.2901000119498891</v>
      </c>
      <c r="FA114" s="1">
        <v>0.50189791473625212</v>
      </c>
      <c r="FB114" s="1">
        <v>1.8720717512580356</v>
      </c>
      <c r="FC114" s="1">
        <v>3.1864519240386873</v>
      </c>
      <c r="FD114" s="1">
        <v>1.4324820902602182</v>
      </c>
      <c r="FE114" s="1">
        <v>1.7775504485528286</v>
      </c>
      <c r="FF114" s="1">
        <v>0.75379333242859203</v>
      </c>
      <c r="FG114" s="1">
        <v>1.7363447825651217</v>
      </c>
      <c r="FH114" s="1">
        <v>2.3450688842500358</v>
      </c>
      <c r="FI114" s="1">
        <v>0.7579429377333603</v>
      </c>
      <c r="FJ114" s="1">
        <v>1.1239989724738124</v>
      </c>
      <c r="FK114" s="1">
        <v>0.47016818460250837</v>
      </c>
      <c r="FL114" s="1">
        <v>0.80451120328019432</v>
      </c>
      <c r="FM114" s="1">
        <v>0.44892603330589592</v>
      </c>
      <c r="FN114" s="1">
        <v>0.5208393858671112</v>
      </c>
      <c r="FO114" s="1">
        <v>0.15219563801407551</v>
      </c>
      <c r="FP114" s="1">
        <v>0.66722203093811816</v>
      </c>
      <c r="FQ114" s="1">
        <v>0.50827128394006782</v>
      </c>
      <c r="FR114" s="1">
        <v>1.1836221911129741</v>
      </c>
      <c r="FS114" s="1">
        <v>0.97584802814258154</v>
      </c>
      <c r="FT114" s="1">
        <v>0.55104512188518784</v>
      </c>
      <c r="FU114" s="1">
        <v>1.3118214618893502</v>
      </c>
      <c r="FV114" s="1">
        <v>1.0600543153782036</v>
      </c>
      <c r="FW114" s="1">
        <v>0.11961936378836185</v>
      </c>
      <c r="FX114" s="1">
        <v>0.14753708351305542</v>
      </c>
      <c r="FY114" s="1">
        <v>0.45176451020804281</v>
      </c>
      <c r="FZ114" s="1">
        <v>1.263659580885836</v>
      </c>
      <c r="GA114" s="1">
        <v>0.42163893901386562</v>
      </c>
      <c r="GB114" s="1">
        <v>0.55630021462314261</v>
      </c>
      <c r="GC114" s="1">
        <v>1.0791899778349949</v>
      </c>
      <c r="GD114" s="1">
        <v>1.6692484128525558</v>
      </c>
      <c r="GE114" s="1">
        <v>0.83433659479068845</v>
      </c>
      <c r="GF114" s="1">
        <v>1.1427458787206068</v>
      </c>
      <c r="GG114" s="1">
        <v>2.2525490826526386</v>
      </c>
      <c r="GH114" s="1">
        <v>1.8153125507383203</v>
      </c>
      <c r="GI114" s="1">
        <v>0.98856906580185644</v>
      </c>
      <c r="GJ114" s="1">
        <v>0.5569319558928788</v>
      </c>
      <c r="GK114" s="1">
        <v>0.66965748499427469</v>
      </c>
      <c r="GL114" s="1">
        <v>0.63476629396360851</v>
      </c>
      <c r="GM114" s="1">
        <v>0.54089164306768645</v>
      </c>
      <c r="GN114" s="1">
        <v>1.8796962309670613</v>
      </c>
      <c r="GO114" s="1">
        <v>1.2246961541648012</v>
      </c>
      <c r="GP114" s="1">
        <v>0.98674615764915674</v>
      </c>
      <c r="GQ114" s="1">
        <v>0.85576789245813545</v>
      </c>
      <c r="GR114" s="1">
        <v>1.4955147179993953</v>
      </c>
      <c r="GS114" s="1">
        <v>1.4985233841760188</v>
      </c>
      <c r="GT114" s="1">
        <v>1.0234836595506911</v>
      </c>
      <c r="GU114" s="1">
        <v>1.5696525152071803</v>
      </c>
      <c r="GV114" s="1">
        <v>2.1233838256894195</v>
      </c>
      <c r="GW114" s="1">
        <v>0.22438222641022532</v>
      </c>
      <c r="GX114" s="1">
        <v>0.52904949219821984</v>
      </c>
      <c r="GY114" s="1">
        <v>1.4339871817490788</v>
      </c>
      <c r="GZ114" s="1">
        <v>1.581130216049873</v>
      </c>
      <c r="HA114" s="1">
        <v>1.7418265251244374</v>
      </c>
      <c r="HB114" s="1">
        <v>1.4181931111090815</v>
      </c>
      <c r="HC114" s="1">
        <v>1.2526066453797484</v>
      </c>
      <c r="HD114" s="1">
        <v>0.6827327093783212</v>
      </c>
      <c r="HE114" s="1">
        <v>0.81249035636384637</v>
      </c>
      <c r="HF114" s="1">
        <v>2.3192812521979147</v>
      </c>
      <c r="HG114" s="1">
        <v>0.62710270755796227</v>
      </c>
      <c r="HH114" s="1">
        <v>0.5400591648750217</v>
      </c>
      <c r="HI114" s="1">
        <v>0.66828436996412133</v>
      </c>
      <c r="HJ114" s="1">
        <v>1.6980383439540474</v>
      </c>
      <c r="HK114" s="1">
        <v>0.50092015986224014</v>
      </c>
      <c r="HL114" s="1">
        <v>1.0504747264463317</v>
      </c>
      <c r="HM114" s="1">
        <v>0.54651350859308101</v>
      </c>
      <c r="HN114" s="1">
        <v>1.325543082036118</v>
      </c>
      <c r="HO114" s="1">
        <v>0.88284056897642216</v>
      </c>
      <c r="HP114" s="1">
        <v>1.7282137380194267</v>
      </c>
      <c r="HQ114" s="1">
        <v>0.20623602168770128</v>
      </c>
      <c r="HR114" s="1">
        <v>1.9084604587853242</v>
      </c>
      <c r="HS114" s="1">
        <v>1.0200869140800384</v>
      </c>
      <c r="HT114" s="1">
        <v>0.63468923021444568</v>
      </c>
      <c r="HU114" s="1">
        <v>0.98847316262552865</v>
      </c>
      <c r="HV114" s="1">
        <v>0.53454777090187</v>
      </c>
      <c r="HW114" s="1">
        <v>1.1584016905299919</v>
      </c>
      <c r="HX114" s="1">
        <v>3.246232696516441</v>
      </c>
      <c r="HY114" s="1">
        <v>2.2812123355410741</v>
      </c>
      <c r="HZ114" s="1">
        <v>2.3065433041507708</v>
      </c>
      <c r="IA114" s="1">
        <v>0.98688489800133306</v>
      </c>
      <c r="IB114" s="1">
        <v>0.72886938908854593</v>
      </c>
      <c r="IC114" s="1">
        <v>0.58534537857961744</v>
      </c>
      <c r="ID114" s="1">
        <v>0.50290798434635098</v>
      </c>
      <c r="IE114" s="1">
        <v>0.47975842688675929</v>
      </c>
      <c r="IF114" s="1">
        <v>1.7103766828871225</v>
      </c>
      <c r="IG114" s="1">
        <v>2.170251958860137</v>
      </c>
      <c r="IH114" s="1">
        <v>1.8254022271593164</v>
      </c>
      <c r="II114" s="1">
        <v>1.3463056739190791</v>
      </c>
      <c r="IJ114" s="1">
        <v>1.9583029891030783</v>
      </c>
      <c r="IK114" s="1">
        <v>1.1331310672106369</v>
      </c>
      <c r="IL114" s="1">
        <v>2.275494963170702</v>
      </c>
      <c r="IM114" s="1">
        <v>5.3875582074687928E-2</v>
      </c>
      <c r="IN114" s="1">
        <v>0.62235972955207108</v>
      </c>
      <c r="IO114" s="1">
        <v>0.35900197172034598</v>
      </c>
      <c r="IP114" s="1">
        <v>0.35374366245591349</v>
      </c>
      <c r="IQ114" s="1">
        <v>0.31741126702329064</v>
      </c>
      <c r="IR114" s="1">
        <v>0.30741073164793498</v>
      </c>
      <c r="IS114" s="1">
        <v>0.28936437646453672</v>
      </c>
      <c r="IT114" s="1">
        <v>0.27955575894881018</v>
      </c>
      <c r="IU114" s="1">
        <v>0.27532595528984449</v>
      </c>
      <c r="IV114" s="1">
        <v>0.25926291388255557</v>
      </c>
      <c r="IW114" s="1">
        <v>0.26630208388529042</v>
      </c>
      <c r="IX114" s="1">
        <v>0.24519279256940096</v>
      </c>
      <c r="IY114" s="1">
        <v>0.25845121175877678</v>
      </c>
      <c r="IZ114" s="1">
        <v>0.23649314911116684</v>
      </c>
      <c r="JA114" s="1">
        <v>0.24937908701074385</v>
      </c>
      <c r="JB114" s="1">
        <v>0.23254177997118963</v>
      </c>
      <c r="JC114" s="1">
        <v>0.23973691043804429</v>
      </c>
      <c r="JD114" s="1">
        <v>0.23122105563878848</v>
      </c>
      <c r="JE114" s="1">
        <v>0.22984186619153998</v>
      </c>
      <c r="JF114" s="1">
        <v>0.23113222420280183</v>
      </c>
      <c r="JG114" s="1">
        <v>0.22082487109649646</v>
      </c>
      <c r="JH114" s="1">
        <v>0.23064761982298956</v>
      </c>
      <c r="JI114" s="1">
        <v>0.21373542925681027</v>
      </c>
      <c r="JJ114" s="1">
        <v>0.22984209614610837</v>
      </c>
      <c r="JK114" s="1">
        <v>0.20991141188235202</v>
      </c>
      <c r="JL114" s="1">
        <v>0.22498384714350864</v>
      </c>
      <c r="JM114" s="1">
        <v>0.20892554871123786</v>
      </c>
      <c r="JN114" s="1">
        <v>0.219346486682759</v>
      </c>
      <c r="JO114" s="1">
        <v>0.21108218287044467</v>
      </c>
      <c r="JP114" s="1">
        <v>0.21175103253383079</v>
      </c>
      <c r="JQ114" s="1">
        <v>0.21370153574697939</v>
      </c>
      <c r="JR114" s="1">
        <v>0.20525332965397095</v>
      </c>
      <c r="JS114" s="1">
        <v>0.21574673733995878</v>
      </c>
      <c r="JT114" s="1">
        <v>0.19985364740090816</v>
      </c>
      <c r="JU114" s="1">
        <v>0.21567807194328872</v>
      </c>
      <c r="JV114" s="1">
        <v>0.19714851765497948</v>
      </c>
      <c r="JW114" s="1">
        <v>0.21344918947894789</v>
      </c>
      <c r="JX114" s="1">
        <v>0.19763380473377484</v>
      </c>
      <c r="JY114" s="1">
        <v>0.20849281965361038</v>
      </c>
      <c r="JZ114" s="1">
        <v>0.19965749331330004</v>
      </c>
      <c r="KA114" s="1">
        <v>0.20278044544250887</v>
      </c>
      <c r="KB114" s="1">
        <v>0.20363610134115215</v>
      </c>
      <c r="KC114" s="1">
        <v>0.19675505548247035</v>
      </c>
      <c r="KD114" s="1">
        <v>0.20627200293166056</v>
      </c>
      <c r="KE114" s="1">
        <v>0.19160478436257777</v>
      </c>
      <c r="KF114" s="1">
        <v>0.20718653216732635</v>
      </c>
      <c r="KG114" s="1">
        <v>0.1894235254052585</v>
      </c>
      <c r="KH114" s="1">
        <v>0.20613064724926852</v>
      </c>
      <c r="KI114" s="1">
        <v>0.18967377133075608</v>
      </c>
      <c r="KJ114" s="1">
        <v>0.20284966667575782</v>
      </c>
      <c r="KK114" s="1">
        <v>0.19263157802359848</v>
      </c>
      <c r="KL114" s="1">
        <v>0.19717043330936959</v>
      </c>
      <c r="KM114" s="1">
        <v>0.19639325327742285</v>
      </c>
      <c r="KN114" s="1">
        <v>0.191875033538907</v>
      </c>
      <c r="KO114" s="1">
        <v>0.20022303773673117</v>
      </c>
      <c r="KP114" s="1">
        <v>0.18712550849862883</v>
      </c>
      <c r="KQ114" s="1">
        <v>0.2023792458507736</v>
      </c>
      <c r="KR114" s="1">
        <v>0.18448747649119338</v>
      </c>
      <c r="KS114" s="1">
        <v>0.20183004196665369</v>
      </c>
      <c r="KT114" s="1">
        <v>0.18497326466257297</v>
      </c>
      <c r="KU114" s="1">
        <v>0.19898338828851322</v>
      </c>
      <c r="KV114" s="1">
        <v>0.18734652551608749</v>
      </c>
      <c r="KW114" s="1">
        <v>0.19479789713043591</v>
      </c>
      <c r="KX114" s="1">
        <v>0.19216675519031484</v>
      </c>
      <c r="KY114" s="1">
        <v>0.18939707450428184</v>
      </c>
      <c r="KZ114" s="1">
        <v>0.19671117088428713</v>
      </c>
      <c r="LA114" s="1">
        <v>0.18480242817953924</v>
      </c>
      <c r="LB114" s="1">
        <v>0.19916609072676028</v>
      </c>
      <c r="LC114" s="1">
        <v>0.18219555258287654</v>
      </c>
      <c r="LD114" s="1">
        <v>0.19953649502576642</v>
      </c>
      <c r="LE114" s="1">
        <v>0.18224386014829211</v>
      </c>
      <c r="LF114" s="1">
        <v>0.19778522686764383</v>
      </c>
      <c r="LG114" s="1">
        <v>0.18521454153947745</v>
      </c>
      <c r="LH114" s="1">
        <v>0.19342365247174567</v>
      </c>
      <c r="LI114" s="1">
        <v>0.18967872279263615</v>
      </c>
      <c r="LJ114" s="1">
        <v>0.18878245892489498</v>
      </c>
      <c r="LK114" s="1">
        <v>0.19423517825896155</v>
      </c>
      <c r="LL114" s="1">
        <v>0.18430852204152945</v>
      </c>
      <c r="LM114" s="1">
        <v>0.19782729270410496</v>
      </c>
      <c r="LN114" s="1">
        <v>0.181700483818065</v>
      </c>
    </row>
    <row r="115" spans="1:326" s="1" customFormat="1" x14ac:dyDescent="0.2">
      <c r="A115" s="2">
        <v>8</v>
      </c>
      <c r="B115" s="1">
        <v>0.66692107263952405</v>
      </c>
      <c r="C115" s="1">
        <v>0.46796344484868674</v>
      </c>
      <c r="D115" s="1">
        <v>0.1071252949855258</v>
      </c>
      <c r="E115" s="1">
        <v>0.14546859292752484</v>
      </c>
      <c r="F115" s="1">
        <v>1.1301999355547536</v>
      </c>
      <c r="G115" s="1">
        <v>0.51586651673788164</v>
      </c>
      <c r="H115" s="1">
        <v>0.72693347346234449</v>
      </c>
      <c r="I115" s="1">
        <v>0.75025137677643516</v>
      </c>
      <c r="J115" s="1">
        <v>0.41699462385202696</v>
      </c>
      <c r="K115" s="1">
        <v>0.79262963206460835</v>
      </c>
      <c r="L115" s="1">
        <v>1.7906000312779726</v>
      </c>
      <c r="M115" s="1">
        <v>1.3242433512386727</v>
      </c>
      <c r="N115" s="1">
        <v>1.0929049903771582</v>
      </c>
      <c r="O115" s="1">
        <v>0.45285773705611093</v>
      </c>
      <c r="P115" s="1">
        <v>1.9556739309930853</v>
      </c>
      <c r="Q115" s="1">
        <v>1.362248992889056</v>
      </c>
      <c r="R115" s="1">
        <v>0.89683912292770884</v>
      </c>
      <c r="S115" s="1">
        <v>3.2005468697585067</v>
      </c>
      <c r="T115" s="1">
        <v>4.957672650175394</v>
      </c>
      <c r="U115" s="1">
        <v>5.677398475080401</v>
      </c>
      <c r="V115" s="1">
        <v>3.6462128277379375</v>
      </c>
      <c r="W115" s="1">
        <v>1.2672330337660838</v>
      </c>
      <c r="X115" s="1">
        <v>3.6854121540563995</v>
      </c>
      <c r="Y115" s="1">
        <v>4.0380858735355805</v>
      </c>
      <c r="Z115" s="1">
        <v>2.230280637531683</v>
      </c>
      <c r="AA115" s="1">
        <v>1.4220678396917088</v>
      </c>
      <c r="AB115" s="1">
        <v>5.2927740871080244</v>
      </c>
      <c r="AC115" s="1">
        <v>9.4195740603373341</v>
      </c>
      <c r="AD115" s="1">
        <v>11.805806550328779</v>
      </c>
      <c r="AE115" s="1">
        <v>11.235169490891494</v>
      </c>
      <c r="AF115" s="1">
        <v>10.012464721125902</v>
      </c>
      <c r="AG115" s="1">
        <v>9.1268037579945673</v>
      </c>
      <c r="AH115" s="1">
        <v>6.0953988255278428</v>
      </c>
      <c r="AI115" s="1">
        <v>3.4890845834051119</v>
      </c>
      <c r="AJ115" s="1">
        <v>11.021485651314219</v>
      </c>
      <c r="AK115" s="1">
        <v>14.231827905234347</v>
      </c>
      <c r="AL115" s="1">
        <v>10.480351128953403</v>
      </c>
      <c r="AM115" s="1">
        <v>4.4165545716898755</v>
      </c>
      <c r="AN115" s="1">
        <v>7.2585554874559612</v>
      </c>
      <c r="AO115" s="1">
        <v>9.5333987093786128</v>
      </c>
      <c r="AP115" s="1">
        <v>9.139286171893751</v>
      </c>
      <c r="AQ115" s="1">
        <v>7.6316606784848169</v>
      </c>
      <c r="AR115" s="1">
        <v>6.5085049266020629</v>
      </c>
      <c r="AS115" s="1">
        <v>7.445240255398069</v>
      </c>
      <c r="AT115" s="1">
        <v>9.5210147241847931</v>
      </c>
      <c r="AU115" s="1">
        <v>13.017436460894059</v>
      </c>
      <c r="AV115" s="1">
        <v>17.45660435176941</v>
      </c>
      <c r="AW115" s="1">
        <v>19.015943608272639</v>
      </c>
      <c r="AX115" s="1">
        <v>15.839847593882212</v>
      </c>
      <c r="AY115" s="1">
        <v>9.2341646974649958</v>
      </c>
      <c r="AZ115" s="1">
        <v>3.0143084011266259</v>
      </c>
      <c r="BA115" s="1">
        <v>0.58533701479845046</v>
      </c>
      <c r="BB115" s="1">
        <v>0.9945257780819089</v>
      </c>
      <c r="BC115" s="1">
        <v>1.1217583929708113</v>
      </c>
      <c r="BD115" s="1">
        <v>2.9694485435090003</v>
      </c>
      <c r="BE115" s="1">
        <v>6.12239145135102</v>
      </c>
      <c r="BF115" s="1">
        <v>8.8716784918768603</v>
      </c>
      <c r="BG115" s="1">
        <v>9.541484965949774</v>
      </c>
      <c r="BH115" s="1">
        <v>7.5602420701533033</v>
      </c>
      <c r="BI115" s="1">
        <v>3.8458889146678743</v>
      </c>
      <c r="BJ115" s="1">
        <v>5.6987108477957467</v>
      </c>
      <c r="BK115" s="1">
        <v>9.7722986959044444</v>
      </c>
      <c r="BL115" s="1">
        <v>11.89048530912865</v>
      </c>
      <c r="BM115" s="1">
        <v>11.102753074328097</v>
      </c>
      <c r="BN115" s="1">
        <v>9.5328098715397456</v>
      </c>
      <c r="BO115" s="1">
        <v>5.1227430232146949</v>
      </c>
      <c r="BP115" s="1">
        <v>3.0752510888330402</v>
      </c>
      <c r="BQ115" s="1">
        <v>2.0676766570703595</v>
      </c>
      <c r="BR115" s="1">
        <v>6.2856641673747768</v>
      </c>
      <c r="BS115" s="1">
        <v>1.4901444714881893</v>
      </c>
      <c r="BT115" s="1">
        <v>0.81986822656132219</v>
      </c>
      <c r="BU115" s="1">
        <v>7.4665780195913403</v>
      </c>
      <c r="BV115" s="1">
        <v>7.1280195575059935</v>
      </c>
      <c r="BW115" s="1">
        <v>2.944423599073493</v>
      </c>
      <c r="BX115" s="1">
        <v>3.2624783417308545</v>
      </c>
      <c r="BY115" s="1">
        <v>5.3797284921771968</v>
      </c>
      <c r="BZ115" s="1">
        <v>1.1684918068564714</v>
      </c>
      <c r="CA115" s="1">
        <v>1.741044745428278</v>
      </c>
      <c r="CB115" s="1">
        <v>0.81841740828902743</v>
      </c>
      <c r="CC115" s="1">
        <v>1.6843976574078949</v>
      </c>
      <c r="CD115" s="1">
        <v>1.4592552450445471</v>
      </c>
      <c r="CE115" s="1">
        <v>1.2766511026442562</v>
      </c>
      <c r="CF115" s="1">
        <v>2.8640294077599417</v>
      </c>
      <c r="CG115" s="1">
        <v>1.5291043706710052</v>
      </c>
      <c r="CH115" s="1">
        <v>2.1018673262596566</v>
      </c>
      <c r="CI115" s="1">
        <v>2.5467989904675221</v>
      </c>
      <c r="CJ115" s="1">
        <v>2.8237370713685532</v>
      </c>
      <c r="CK115" s="1">
        <v>1.1191685711163517</v>
      </c>
      <c r="CL115" s="1">
        <v>4.7481497448264243</v>
      </c>
      <c r="CM115" s="1">
        <v>1.0544855012617689</v>
      </c>
      <c r="CN115" s="1">
        <v>1.5078383847049166</v>
      </c>
      <c r="CO115" s="1">
        <v>0.55555700741339387</v>
      </c>
      <c r="CP115" s="1">
        <v>1.2932693474532757</v>
      </c>
      <c r="CQ115" s="1">
        <v>1.5232228670198094</v>
      </c>
      <c r="CR115" s="1">
        <v>1.0377757361131743</v>
      </c>
      <c r="CS115" s="1">
        <v>0.71675594104689899</v>
      </c>
      <c r="CT115" s="1">
        <v>4.494083648815713</v>
      </c>
      <c r="CU115" s="1">
        <v>2.4137879134387132</v>
      </c>
      <c r="CV115" s="1">
        <v>1.617164047789726</v>
      </c>
      <c r="CW115" s="1">
        <v>1.437176357294893</v>
      </c>
      <c r="CX115" s="1">
        <v>2.994944340624127</v>
      </c>
      <c r="CY115" s="1">
        <v>1.3461666493643678</v>
      </c>
      <c r="CZ115" s="1">
        <v>1.3214678147008798</v>
      </c>
      <c r="DA115" s="1">
        <v>2.1646891189439179</v>
      </c>
      <c r="DB115" s="1">
        <v>1.2789702091949386</v>
      </c>
      <c r="DC115" s="1">
        <v>0.61125640396579228</v>
      </c>
      <c r="DD115" s="1">
        <v>1.715617768497371</v>
      </c>
      <c r="DE115" s="1">
        <v>2.3460910330414779</v>
      </c>
      <c r="DF115" s="1">
        <v>0.59235297553161947</v>
      </c>
      <c r="DG115" s="1">
        <v>1.8296250980744551</v>
      </c>
      <c r="DH115" s="1">
        <v>3.3829175232370035</v>
      </c>
      <c r="DI115" s="1">
        <v>2.7560788818731012</v>
      </c>
      <c r="DJ115" s="1">
        <v>0.79564105920197736</v>
      </c>
      <c r="DK115" s="1">
        <v>4.1699713752259244</v>
      </c>
      <c r="DL115" s="1">
        <v>4.6616367421877758</v>
      </c>
      <c r="DM115" s="1">
        <v>0.51007095647149314</v>
      </c>
      <c r="DN115" s="1">
        <v>3.3375437085641071</v>
      </c>
      <c r="DO115" s="1">
        <v>16.036915602508611</v>
      </c>
      <c r="DP115" s="1">
        <v>10.069647376422132</v>
      </c>
      <c r="DQ115" s="1">
        <v>11.231777809904074</v>
      </c>
      <c r="DR115" s="1">
        <v>5.7571898071293406</v>
      </c>
      <c r="DS115" s="1">
        <v>2.6459960497998618</v>
      </c>
      <c r="DT115" s="1">
        <v>7.0540894481836665</v>
      </c>
      <c r="DU115" s="1">
        <v>12.821812587203413</v>
      </c>
      <c r="DV115" s="1">
        <v>18.915339409379861</v>
      </c>
      <c r="DW115" s="1">
        <v>5.9635019737292527</v>
      </c>
      <c r="DX115" s="1">
        <v>4.2675904036475991</v>
      </c>
      <c r="DY115" s="1">
        <v>8.0631518312063726</v>
      </c>
      <c r="DZ115" s="1">
        <v>5.6421227761071062</v>
      </c>
      <c r="EA115" s="1">
        <v>3.1682312499899132</v>
      </c>
      <c r="EB115" s="1">
        <v>10.945597878576811</v>
      </c>
      <c r="EC115" s="1">
        <v>11.951019698727919</v>
      </c>
      <c r="ED115" s="1">
        <v>9.9207884458402518</v>
      </c>
      <c r="EE115" s="1">
        <v>18.930839674406513</v>
      </c>
      <c r="EF115" s="1">
        <v>9.4975094259837309</v>
      </c>
      <c r="EG115" s="1">
        <v>8.4882074768415556</v>
      </c>
      <c r="EH115" s="1">
        <v>18.164289030605531</v>
      </c>
      <c r="EI115" s="1">
        <v>7.5079690184308117</v>
      </c>
      <c r="EJ115" s="1">
        <v>10.040693133298687</v>
      </c>
      <c r="EK115" s="1">
        <v>12.432267106106787</v>
      </c>
      <c r="EL115" s="1">
        <v>13.001637104170998</v>
      </c>
      <c r="EM115" s="1">
        <v>6.4576812652377766</v>
      </c>
      <c r="EN115" s="1">
        <v>3.4919653997843798</v>
      </c>
      <c r="EO115" s="1">
        <v>25.370641730210746</v>
      </c>
      <c r="EP115" s="1">
        <v>15.738326435900385</v>
      </c>
      <c r="EQ115" s="1">
        <v>19.420351021944022</v>
      </c>
      <c r="ER115" s="1">
        <v>16.13153756815203</v>
      </c>
      <c r="ES115" s="1">
        <v>20.344070464348174</v>
      </c>
      <c r="ET115" s="1">
        <v>6.3990206484836527</v>
      </c>
      <c r="EU115" s="1">
        <v>3.3013191210249797</v>
      </c>
      <c r="EV115" s="1">
        <v>4.1255633071448923</v>
      </c>
      <c r="EW115" s="1">
        <v>5.2837500212882391</v>
      </c>
      <c r="EX115" s="1">
        <v>4.4853206406413513</v>
      </c>
      <c r="EY115" s="1">
        <v>2.8458531716237485</v>
      </c>
      <c r="EZ115" s="1">
        <v>10.387325240067449</v>
      </c>
      <c r="FA115" s="1">
        <v>7.7316507318552121</v>
      </c>
      <c r="FB115" s="1">
        <v>2.4938777821500544</v>
      </c>
      <c r="FC115" s="1">
        <v>0.87981401706307305</v>
      </c>
      <c r="FD115" s="1">
        <v>5.623079481310735</v>
      </c>
      <c r="FE115" s="1">
        <v>5.7120304894769172</v>
      </c>
      <c r="FF115" s="1">
        <v>0.7978997597374291</v>
      </c>
      <c r="FG115" s="1">
        <v>2.3290814348921591</v>
      </c>
      <c r="FH115" s="1">
        <v>1.3152618939456693</v>
      </c>
      <c r="FI115" s="1">
        <v>3.3826672963440476</v>
      </c>
      <c r="FJ115" s="1">
        <v>6.9119979548775606E-2</v>
      </c>
      <c r="FK115" s="1">
        <v>1.6353045396201451</v>
      </c>
      <c r="FL115" s="1">
        <v>0.63397191255285568</v>
      </c>
      <c r="FM115" s="1">
        <v>0.9183542088661244</v>
      </c>
      <c r="FN115" s="1">
        <v>0.86675118739120027</v>
      </c>
      <c r="FO115" s="1">
        <v>0.70766374121293785</v>
      </c>
      <c r="FP115" s="1">
        <v>2.4634439809844784</v>
      </c>
      <c r="FQ115" s="1">
        <v>1.1231196889680433</v>
      </c>
      <c r="FR115" s="1">
        <v>2.7883554628911273</v>
      </c>
      <c r="FS115" s="1">
        <v>0.4374561706149846</v>
      </c>
      <c r="FT115" s="1">
        <v>1.9853035339164273</v>
      </c>
      <c r="FU115" s="1">
        <v>1.571447702106233</v>
      </c>
      <c r="FV115" s="1">
        <v>0.91642957164872052</v>
      </c>
      <c r="FW115" s="1">
        <v>1.3380351282808223</v>
      </c>
      <c r="FX115" s="1">
        <v>0.39493973412684624</v>
      </c>
      <c r="FY115" s="1">
        <v>1.41419609806432</v>
      </c>
      <c r="FZ115" s="1">
        <v>3.4084589028884875</v>
      </c>
      <c r="GA115" s="1">
        <v>1.553597943799113</v>
      </c>
      <c r="GB115" s="1">
        <v>3.192289495918704</v>
      </c>
      <c r="GC115" s="1">
        <v>0.33881077808019</v>
      </c>
      <c r="GD115" s="1">
        <v>7.9531825309429305</v>
      </c>
      <c r="GE115" s="1">
        <v>4.7806449463640339</v>
      </c>
      <c r="GF115" s="1">
        <v>3.2592287144800629</v>
      </c>
      <c r="GG115" s="1">
        <v>7.2764883879250783</v>
      </c>
      <c r="GH115" s="1">
        <v>2.0368037622028785</v>
      </c>
      <c r="GI115" s="1">
        <v>2.9387828444990549</v>
      </c>
      <c r="GJ115" s="1">
        <v>0.56525302084387141</v>
      </c>
      <c r="GK115" s="1">
        <v>3.2557477131214263</v>
      </c>
      <c r="GL115" s="1">
        <v>4.0595371966327543</v>
      </c>
      <c r="GM115" s="1">
        <v>3.7564400382678445</v>
      </c>
      <c r="GN115" s="1">
        <v>2.1706610663804358</v>
      </c>
      <c r="GO115" s="1">
        <v>1.9929091067420113</v>
      </c>
      <c r="GP115" s="1">
        <v>2.6418290257466772</v>
      </c>
      <c r="GQ115" s="1">
        <v>3.2337420378436605</v>
      </c>
      <c r="GR115" s="1">
        <v>2.3965661162777887</v>
      </c>
      <c r="GS115" s="1">
        <v>2.1159735373305812</v>
      </c>
      <c r="GT115" s="1">
        <v>1.0838368069786828</v>
      </c>
      <c r="GU115" s="1">
        <v>2.7128428174963499</v>
      </c>
      <c r="GV115" s="1">
        <v>4.0477835813421787</v>
      </c>
      <c r="GW115" s="1">
        <v>2.2406202568207925</v>
      </c>
      <c r="GX115" s="1">
        <v>4.0291688929895795</v>
      </c>
      <c r="GY115" s="1">
        <v>3.8305634518630143</v>
      </c>
      <c r="GZ115" s="1">
        <v>1.3141156443628772</v>
      </c>
      <c r="HA115" s="1">
        <v>6.3492385892564034</v>
      </c>
      <c r="HB115" s="1">
        <v>1.5742618243620063</v>
      </c>
      <c r="HC115" s="1">
        <v>2.9868310516631689</v>
      </c>
      <c r="HD115" s="1">
        <v>0.54783628305332854</v>
      </c>
      <c r="HE115" s="1">
        <v>1.6587453752454087</v>
      </c>
      <c r="HF115" s="1">
        <v>1.9949226189533533</v>
      </c>
      <c r="HG115" s="1">
        <v>0.89662953902781106</v>
      </c>
      <c r="HH115" s="1">
        <v>0.88161930690387613</v>
      </c>
      <c r="HI115" s="1">
        <v>1.9757011957320212</v>
      </c>
      <c r="HJ115" s="1">
        <v>2.5315808813166774</v>
      </c>
      <c r="HK115" s="1">
        <v>1.614310918973592</v>
      </c>
      <c r="HL115" s="1">
        <v>0.48974785002398974</v>
      </c>
      <c r="HM115" s="1">
        <v>0.93636542018073199</v>
      </c>
      <c r="HN115" s="1">
        <v>1.8226691314946661</v>
      </c>
      <c r="HO115" s="1">
        <v>6.4191818368790639</v>
      </c>
      <c r="HP115" s="1">
        <v>5.9657440358236329</v>
      </c>
      <c r="HQ115" s="1">
        <v>1.480160148198234</v>
      </c>
      <c r="HR115" s="1">
        <v>5.2220847213650288</v>
      </c>
      <c r="HS115" s="1">
        <v>8.6108302554754506</v>
      </c>
      <c r="HT115" s="1">
        <v>1.728565239577166</v>
      </c>
      <c r="HU115" s="1">
        <v>7.9742876987598077</v>
      </c>
      <c r="HV115" s="1">
        <v>11.025707679979726</v>
      </c>
      <c r="HW115" s="1">
        <v>15.986426753409425</v>
      </c>
      <c r="HX115" s="1">
        <v>14.217929630959947</v>
      </c>
      <c r="HY115" s="1">
        <v>5.2792007691715224</v>
      </c>
      <c r="HZ115" s="1">
        <v>3.5113499120591265</v>
      </c>
      <c r="IA115" s="1">
        <v>4.9975892930112895</v>
      </c>
      <c r="IB115" s="1">
        <v>12.360186737471057</v>
      </c>
      <c r="IC115" s="1">
        <v>15.254746898849589</v>
      </c>
      <c r="ID115" s="1">
        <v>3.1556812252565436</v>
      </c>
      <c r="IE115" s="1">
        <v>6.9780100579238482</v>
      </c>
      <c r="IF115" s="1">
        <v>3.2792469718897133</v>
      </c>
      <c r="IG115" s="1">
        <v>0.5750226836640383</v>
      </c>
      <c r="IH115" s="1">
        <v>0.77740301211829288</v>
      </c>
      <c r="II115" s="1">
        <v>5.2697449734110071</v>
      </c>
      <c r="IJ115" s="1">
        <v>8.3591948083337044</v>
      </c>
      <c r="IK115" s="1">
        <v>3.7797121774050373</v>
      </c>
      <c r="IL115" s="1">
        <v>0.50633741838616053</v>
      </c>
      <c r="IM115" s="1">
        <v>1.2157266700215905</v>
      </c>
      <c r="IN115" s="1">
        <v>1.7293880810163476</v>
      </c>
      <c r="IO115" s="1">
        <v>0.87209935023446261</v>
      </c>
      <c r="IP115" s="1">
        <v>0.80547110548220524</v>
      </c>
      <c r="IQ115" s="1">
        <v>0.71182555348088061</v>
      </c>
      <c r="IR115" s="1">
        <v>0.65330676744900218</v>
      </c>
      <c r="IS115" s="1">
        <v>0.60099366167186374</v>
      </c>
      <c r="IT115" s="1">
        <v>0.55811879269667231</v>
      </c>
      <c r="IU115" s="1">
        <v>0.5212932349009558</v>
      </c>
      <c r="IV115" s="1">
        <v>0.48876649018189339</v>
      </c>
      <c r="IW115" s="1">
        <v>0.46005101889768329</v>
      </c>
      <c r="IX115" s="1">
        <v>0.43367463433399178</v>
      </c>
      <c r="IY115" s="1">
        <v>0.41059427253404734</v>
      </c>
      <c r="IZ115" s="1">
        <v>0.38990418742865179</v>
      </c>
      <c r="JA115" s="1">
        <v>0.37025407728426679</v>
      </c>
      <c r="JB115" s="1">
        <v>0.35272930166478778</v>
      </c>
      <c r="JC115" s="1">
        <v>0.33678024191544981</v>
      </c>
      <c r="JD115" s="1">
        <v>0.32186207144503609</v>
      </c>
      <c r="JE115" s="1">
        <v>0.30793611888292594</v>
      </c>
      <c r="JF115" s="1">
        <v>0.29489374024655723</v>
      </c>
      <c r="JG115" s="1">
        <v>0.28284484932599291</v>
      </c>
      <c r="JH115" s="1">
        <v>0.27166058039799107</v>
      </c>
      <c r="JI115" s="1">
        <v>0.26109147413264722</v>
      </c>
      <c r="JJ115" s="1">
        <v>0.25069350879135954</v>
      </c>
      <c r="JK115" s="1">
        <v>0.24174027900390666</v>
      </c>
      <c r="JL115" s="1">
        <v>0.23238637406297361</v>
      </c>
      <c r="JM115" s="1">
        <v>0.22390888231039466</v>
      </c>
      <c r="JN115" s="1">
        <v>0.21623793210225259</v>
      </c>
      <c r="JO115" s="1">
        <v>0.20793139934369101</v>
      </c>
      <c r="JP115" s="1">
        <v>0.20039508569157305</v>
      </c>
      <c r="JQ115" s="1">
        <v>0.19411385996429578</v>
      </c>
      <c r="JR115" s="1">
        <v>0.18707095878584315</v>
      </c>
      <c r="JS115" s="1">
        <v>0.18042743693805488</v>
      </c>
      <c r="JT115" s="1">
        <v>0.17460676635250941</v>
      </c>
      <c r="JU115" s="1">
        <v>0.16886805638995186</v>
      </c>
      <c r="JV115" s="1">
        <v>0.16344863397833098</v>
      </c>
      <c r="JW115" s="1">
        <v>0.15791252865718219</v>
      </c>
      <c r="JX115" s="1">
        <v>0.15251135212006586</v>
      </c>
      <c r="JY115" s="1">
        <v>0.1478994474619095</v>
      </c>
      <c r="JZ115" s="1">
        <v>0.14253013553617744</v>
      </c>
      <c r="KA115" s="1">
        <v>0.13808368270968013</v>
      </c>
      <c r="KB115" s="1">
        <v>0.13316676288542303</v>
      </c>
      <c r="KC115" s="1">
        <v>0.1290032154703897</v>
      </c>
      <c r="KD115" s="1">
        <v>0.12461717003038851</v>
      </c>
      <c r="KE115" s="1">
        <v>0.12073322587673511</v>
      </c>
      <c r="KF115" s="1">
        <v>0.11690923404841715</v>
      </c>
      <c r="KG115" s="1">
        <v>0.11299356841686253</v>
      </c>
      <c r="KH115" s="1">
        <v>0.10951840246564896</v>
      </c>
      <c r="KI115" s="1">
        <v>0.10597704726028216</v>
      </c>
      <c r="KJ115" s="1">
        <v>0.10206727849058607</v>
      </c>
      <c r="KK115" s="1">
        <v>9.908515537089807E-2</v>
      </c>
      <c r="KL115" s="1">
        <v>9.5261754216707129E-2</v>
      </c>
      <c r="KM115" s="1">
        <v>9.2019997815709464E-2</v>
      </c>
      <c r="KN115" s="1">
        <v>8.8956233830836132E-2</v>
      </c>
      <c r="KO115" s="1">
        <v>8.6285452027012904E-2</v>
      </c>
      <c r="KP115" s="1">
        <v>8.2898889009647037E-2</v>
      </c>
      <c r="KQ115" s="1">
        <v>8.0305436763036017E-2</v>
      </c>
      <c r="KR115" s="1">
        <v>7.7952296157295348E-2</v>
      </c>
      <c r="KS115" s="1">
        <v>7.4992600341759988E-2</v>
      </c>
      <c r="KT115" s="1">
        <v>7.2304872628576836E-2</v>
      </c>
      <c r="KU115" s="1">
        <v>7.0196928277016554E-2</v>
      </c>
      <c r="KV115" s="1">
        <v>6.7328243215776892E-2</v>
      </c>
      <c r="KW115" s="1">
        <v>6.5099756495228492E-2</v>
      </c>
      <c r="KX115" s="1">
        <v>6.2610116994537862E-2</v>
      </c>
      <c r="KY115" s="1">
        <v>6.1129071288402358E-2</v>
      </c>
      <c r="KZ115" s="1">
        <v>5.8281288584819409E-2</v>
      </c>
      <c r="LA115" s="1">
        <v>5.6824658639920207E-2</v>
      </c>
      <c r="LB115" s="1">
        <v>5.4759193031088206E-2</v>
      </c>
      <c r="LC115" s="1">
        <v>5.2763410266723265E-2</v>
      </c>
      <c r="LD115" s="1">
        <v>5.1462317160601449E-2</v>
      </c>
      <c r="LE115" s="1">
        <v>4.9923077689071081E-2</v>
      </c>
      <c r="LF115" s="1">
        <v>4.8386261029303448E-2</v>
      </c>
      <c r="LG115" s="1">
        <v>4.6941617605483626E-2</v>
      </c>
      <c r="LH115" s="1">
        <v>4.5658410683548277E-2</v>
      </c>
      <c r="LI115" s="1">
        <v>4.4341567962374852E-2</v>
      </c>
      <c r="LJ115" s="1">
        <v>4.3564393123287026E-2</v>
      </c>
      <c r="LK115" s="1">
        <v>4.272592370429186E-2</v>
      </c>
      <c r="LL115" s="1">
        <v>4.1909466236267436E-2</v>
      </c>
      <c r="LM115" s="1">
        <v>4.1836278414737804E-2</v>
      </c>
      <c r="LN115" s="1">
        <v>4.1145035447397713E-2</v>
      </c>
    </row>
    <row r="116" spans="1:326" s="1" customFormat="1" x14ac:dyDescent="0.2">
      <c r="A116" s="2">
        <v>8</v>
      </c>
      <c r="B116" s="1">
        <v>7.3397052474320157E-2</v>
      </c>
      <c r="C116" s="1">
        <v>0.36516913126936679</v>
      </c>
      <c r="D116" s="1">
        <v>1.1261872833891133</v>
      </c>
      <c r="E116" s="1">
        <v>0.6012058126601133</v>
      </c>
      <c r="F116" s="1">
        <v>0.33224207290208585</v>
      </c>
      <c r="G116" s="1">
        <v>0.29658544076385107</v>
      </c>
      <c r="H116" s="1">
        <v>1.2027724113168665</v>
      </c>
      <c r="I116" s="1">
        <v>1.2183092171326229</v>
      </c>
      <c r="J116" s="1">
        <v>0.74219037760320528</v>
      </c>
      <c r="K116" s="1">
        <v>0.33418607149973345</v>
      </c>
      <c r="L116" s="1">
        <v>1.1392046454441851</v>
      </c>
      <c r="M116" s="1">
        <v>1.9058141607092887</v>
      </c>
      <c r="N116" s="1">
        <v>1.728135496121648</v>
      </c>
      <c r="O116" s="1">
        <v>1.400567570550262</v>
      </c>
      <c r="P116" s="1">
        <v>0.68731444537046904</v>
      </c>
      <c r="Q116" s="1">
        <v>0.58424965862502998</v>
      </c>
      <c r="R116" s="1">
        <v>2.5451692030941562</v>
      </c>
      <c r="S116" s="1">
        <v>5.4891303179883444</v>
      </c>
      <c r="T116" s="1">
        <v>6.2737519750275137</v>
      </c>
      <c r="U116" s="1">
        <v>6.5669011306461487</v>
      </c>
      <c r="V116" s="1">
        <v>3.7067423741164105</v>
      </c>
      <c r="W116" s="1">
        <v>1.1128148006365208</v>
      </c>
      <c r="X116" s="1">
        <v>1.6316874567728452</v>
      </c>
      <c r="Y116" s="1">
        <v>2.3032857605673436</v>
      </c>
      <c r="Z116" s="1">
        <v>1.3029298977858017</v>
      </c>
      <c r="AA116" s="1">
        <v>0.97340797288138181</v>
      </c>
      <c r="AB116" s="1">
        <v>1.7915277558508167</v>
      </c>
      <c r="AC116" s="1">
        <v>5.2948123546037555</v>
      </c>
      <c r="AD116" s="1">
        <v>8.7659549671028731</v>
      </c>
      <c r="AE116" s="1">
        <v>12.029939910720209</v>
      </c>
      <c r="AF116" s="1">
        <v>12.294273599503022</v>
      </c>
      <c r="AG116" s="1">
        <v>11.183285100626607</v>
      </c>
      <c r="AH116" s="1">
        <v>7.6276903824231468</v>
      </c>
      <c r="AI116" s="1">
        <v>5.6542476962796542</v>
      </c>
      <c r="AJ116" s="1">
        <v>3.77613305239869</v>
      </c>
      <c r="AK116" s="1">
        <v>2.1872009391030409</v>
      </c>
      <c r="AL116" s="1">
        <v>4.7383795660858858</v>
      </c>
      <c r="AM116" s="1">
        <v>10.614375163525974</v>
      </c>
      <c r="AN116" s="1">
        <v>16.693577559379374</v>
      </c>
      <c r="AO116" s="1">
        <v>19.614206317543754</v>
      </c>
      <c r="AP116" s="1">
        <v>18.305194682923684</v>
      </c>
      <c r="AQ116" s="1">
        <v>12.688751288961717</v>
      </c>
      <c r="AR116" s="1">
        <v>7.484843998382777</v>
      </c>
      <c r="AS116" s="1">
        <v>10.546147524131241</v>
      </c>
      <c r="AT116" s="1">
        <v>15.555926378755387</v>
      </c>
      <c r="AU116" s="1">
        <v>15.592793262974489</v>
      </c>
      <c r="AV116" s="1">
        <v>12.061942446609132</v>
      </c>
      <c r="AW116" s="1">
        <v>7.3444774513241526</v>
      </c>
      <c r="AX116" s="1">
        <v>5.5681075812360845</v>
      </c>
      <c r="AY116" s="1">
        <v>7.5423000551662982</v>
      </c>
      <c r="AZ116" s="1">
        <v>9.0546328878153126</v>
      </c>
      <c r="BA116" s="1">
        <v>9.136126226660128</v>
      </c>
      <c r="BB116" s="1">
        <v>8.4407743366560162</v>
      </c>
      <c r="BC116" s="1">
        <v>9.1958602280218429</v>
      </c>
      <c r="BD116" s="1">
        <v>10.74092468107041</v>
      </c>
      <c r="BE116" s="1">
        <v>11.883555671816097</v>
      </c>
      <c r="BF116" s="1">
        <v>11.396513279315299</v>
      </c>
      <c r="BG116" s="1">
        <v>9.5668086357786422</v>
      </c>
      <c r="BH116" s="1">
        <v>8.7918850572422844</v>
      </c>
      <c r="BI116" s="1">
        <v>7.3876442848375614</v>
      </c>
      <c r="BJ116" s="1">
        <v>6.1744814836465611</v>
      </c>
      <c r="BK116" s="1">
        <v>4.8424041309985162</v>
      </c>
      <c r="BL116" s="1">
        <v>4.8433784471435111</v>
      </c>
      <c r="BM116" s="1">
        <v>4.3402426315657907</v>
      </c>
      <c r="BN116" s="1">
        <v>2.4850528122061264</v>
      </c>
      <c r="BO116" s="1">
        <v>2.0894539529516716</v>
      </c>
      <c r="BP116" s="1">
        <v>6.8668970014891517</v>
      </c>
      <c r="BQ116" s="1">
        <v>2.8756065206435002</v>
      </c>
      <c r="BR116" s="1">
        <v>0.74004743267111317</v>
      </c>
      <c r="BS116" s="1">
        <v>3.6160160856005881</v>
      </c>
      <c r="BT116" s="1">
        <v>3.5947815322438661</v>
      </c>
      <c r="BU116" s="1">
        <v>3.7737262326269745</v>
      </c>
      <c r="BV116" s="1">
        <v>4.0292811911517399</v>
      </c>
      <c r="BW116" s="1">
        <v>4.5080039651636756</v>
      </c>
      <c r="BX116" s="1">
        <v>3.6384755244648246</v>
      </c>
      <c r="BY116" s="1">
        <v>5.0509351826167519</v>
      </c>
      <c r="BZ116" s="1">
        <v>1.6389630681982159</v>
      </c>
      <c r="CA116" s="1">
        <v>3.2681193713557146</v>
      </c>
      <c r="CB116" s="1">
        <v>3.2913917215976305</v>
      </c>
      <c r="CC116" s="1">
        <v>1.770115552996115</v>
      </c>
      <c r="CD116" s="1">
        <v>0.80453962379427058</v>
      </c>
      <c r="CE116" s="1">
        <v>3.8179014704602796</v>
      </c>
      <c r="CF116" s="1">
        <v>1.7364887438316894</v>
      </c>
      <c r="CG116" s="1">
        <v>0.44142217455568017</v>
      </c>
      <c r="CH116" s="1">
        <v>0.22663438942329125</v>
      </c>
      <c r="CI116" s="1">
        <v>1.3302188896613445</v>
      </c>
      <c r="CJ116" s="1">
        <v>3.3576816340053912</v>
      </c>
      <c r="CK116" s="1">
        <v>1.9111959519148325</v>
      </c>
      <c r="CL116" s="1">
        <v>0.31562510155072987</v>
      </c>
      <c r="CM116" s="1">
        <v>0.27712735533183686</v>
      </c>
      <c r="CN116" s="1">
        <v>0.54233854087814704</v>
      </c>
      <c r="CO116" s="1">
        <v>1.0893581286937153</v>
      </c>
      <c r="CP116" s="1">
        <v>3.6886827843763745</v>
      </c>
      <c r="CQ116" s="1">
        <v>2.0729344548397082</v>
      </c>
      <c r="CR116" s="1">
        <v>1.5344198795067154</v>
      </c>
      <c r="CS116" s="1">
        <v>2.1879489236004557</v>
      </c>
      <c r="CT116" s="1">
        <v>2.3036997375285981</v>
      </c>
      <c r="CU116" s="1">
        <v>3.156404532264268</v>
      </c>
      <c r="CV116" s="1">
        <v>1.8175546437203203</v>
      </c>
      <c r="CW116" s="1">
        <v>2.2705599028146093</v>
      </c>
      <c r="CX116" s="1">
        <v>1.4307734715030207</v>
      </c>
      <c r="CY116" s="1">
        <v>1.5323576868100663</v>
      </c>
      <c r="CZ116" s="1">
        <v>2.0682505833771643</v>
      </c>
      <c r="DA116" s="1">
        <v>2.9513930642358872</v>
      </c>
      <c r="DB116" s="1">
        <v>0.40888291616912664</v>
      </c>
      <c r="DC116" s="1">
        <v>0.22481774500230542</v>
      </c>
      <c r="DD116" s="1">
        <v>3.2482287743495406</v>
      </c>
      <c r="DE116" s="1">
        <v>2.8399736962384377</v>
      </c>
      <c r="DF116" s="1">
        <v>2.3217791854460699</v>
      </c>
      <c r="DG116" s="1">
        <v>3.4100716377579441</v>
      </c>
      <c r="DH116" s="1">
        <v>2.4472565746852202</v>
      </c>
      <c r="DI116" s="1">
        <v>3.3912367259634046</v>
      </c>
      <c r="DJ116" s="1">
        <v>0.99976699665884672</v>
      </c>
      <c r="DK116" s="1">
        <v>4.2127448239952292</v>
      </c>
      <c r="DL116" s="1">
        <v>9.439962842587585</v>
      </c>
      <c r="DM116" s="1">
        <v>5.7888032822761257</v>
      </c>
      <c r="DN116" s="1">
        <v>2.0371602215352609</v>
      </c>
      <c r="DO116" s="1">
        <v>2.1653191901161022</v>
      </c>
      <c r="DP116" s="1">
        <v>4.601505842949039</v>
      </c>
      <c r="DQ116" s="1">
        <v>8.2875309983913379</v>
      </c>
      <c r="DR116" s="1">
        <v>13.440120766714577</v>
      </c>
      <c r="DS116" s="1">
        <v>5.3501949890017233</v>
      </c>
      <c r="DT116" s="1">
        <v>11.260278282724721</v>
      </c>
      <c r="DU116" s="1">
        <v>6.551090117267476</v>
      </c>
      <c r="DV116" s="1">
        <v>5.7917690494908962</v>
      </c>
      <c r="DW116" s="1">
        <v>4.8612870739623588</v>
      </c>
      <c r="DX116" s="1">
        <v>6.8707549331469968</v>
      </c>
      <c r="DY116" s="1">
        <v>2.566954275888834</v>
      </c>
      <c r="DZ116" s="1">
        <v>9.5908766046876615</v>
      </c>
      <c r="EA116" s="1">
        <v>8.7444708928802246</v>
      </c>
      <c r="EB116" s="1">
        <v>4.8652017669158685</v>
      </c>
      <c r="EC116" s="1">
        <v>12.589193147946968</v>
      </c>
      <c r="ED116" s="1">
        <v>5.4503148570651518</v>
      </c>
      <c r="EE116" s="1">
        <v>15.166284609796859</v>
      </c>
      <c r="EF116" s="1">
        <v>15.084439702624465</v>
      </c>
      <c r="EG116" s="1">
        <v>13.500074930693895</v>
      </c>
      <c r="EH116" s="1">
        <v>12.831166484144184</v>
      </c>
      <c r="EI116" s="1">
        <v>13.2279500760137</v>
      </c>
      <c r="EJ116" s="1">
        <v>22.798653471849768</v>
      </c>
      <c r="EK116" s="1">
        <v>14.874579427428452</v>
      </c>
      <c r="EL116" s="1">
        <v>11.411202449498372</v>
      </c>
      <c r="EM116" s="1">
        <v>12.103228047245459</v>
      </c>
      <c r="EN116" s="1">
        <v>15.031226059889752</v>
      </c>
      <c r="EO116" s="1">
        <v>20.473039367510861</v>
      </c>
      <c r="EP116" s="1">
        <v>32.035699229705095</v>
      </c>
      <c r="EQ116" s="1">
        <v>16.628936902535234</v>
      </c>
      <c r="ER116" s="1">
        <v>24.109430398209515</v>
      </c>
      <c r="ES116" s="1">
        <v>20.856906548715308</v>
      </c>
      <c r="ET116" s="1">
        <v>11.121755241105477</v>
      </c>
      <c r="EU116" s="1">
        <v>10.132625502524224</v>
      </c>
      <c r="EV116" s="1">
        <v>1.9390591827800399</v>
      </c>
      <c r="EW116" s="1">
        <v>5.0786483492668459</v>
      </c>
      <c r="EX116" s="1">
        <v>13.49550433895403</v>
      </c>
      <c r="EY116" s="1">
        <v>4.9837169175549869</v>
      </c>
      <c r="EZ116" s="1">
        <v>1.2244568693955957</v>
      </c>
      <c r="FA116" s="1">
        <v>3.1941891421796957</v>
      </c>
      <c r="FB116" s="1">
        <v>4.1574780660453685</v>
      </c>
      <c r="FC116" s="1">
        <v>4.4907043822950792</v>
      </c>
      <c r="FD116" s="1">
        <v>0.31118292040432244</v>
      </c>
      <c r="FE116" s="1">
        <v>0.9915024074648312</v>
      </c>
      <c r="FF116" s="1">
        <v>1.2189375730161063</v>
      </c>
      <c r="FG116" s="1">
        <v>1.4617108809126307</v>
      </c>
      <c r="FH116" s="1">
        <v>1.5347689874950623</v>
      </c>
      <c r="FI116" s="1">
        <v>0.8921141528293457</v>
      </c>
      <c r="FJ116" s="1">
        <v>1.9785394588800334</v>
      </c>
      <c r="FK116" s="1">
        <v>0.92469191439895715</v>
      </c>
      <c r="FL116" s="1">
        <v>2.4671783766061308</v>
      </c>
      <c r="FM116" s="1">
        <v>2.19275475753847</v>
      </c>
      <c r="FN116" s="1">
        <v>1.2291905800693825</v>
      </c>
      <c r="FO116" s="1">
        <v>0.41599857364397141</v>
      </c>
      <c r="FP116" s="1">
        <v>1.4792358181161123</v>
      </c>
      <c r="FQ116" s="1">
        <v>1.6079163010868525</v>
      </c>
      <c r="FR116" s="1">
        <v>1.8866471047238085</v>
      </c>
      <c r="FS116" s="1">
        <v>1.7556731949251247</v>
      </c>
      <c r="FT116" s="1">
        <v>1.8329756158037809</v>
      </c>
      <c r="FU116" s="1">
        <v>1.4196000654181431</v>
      </c>
      <c r="FV116" s="1">
        <v>2.6938284965812707</v>
      </c>
      <c r="FW116" s="1">
        <v>4.3717177702724372</v>
      </c>
      <c r="FX116" s="1">
        <v>1.7426455185124994</v>
      </c>
      <c r="FY116" s="1">
        <v>1.7983357945281051</v>
      </c>
      <c r="FZ116" s="1">
        <v>1.4701444714018546</v>
      </c>
      <c r="GA116" s="1">
        <v>0.24479138070328146</v>
      </c>
      <c r="GB116" s="1">
        <v>1.498343378425133</v>
      </c>
      <c r="GC116" s="1">
        <v>4.7725213877817119</v>
      </c>
      <c r="GD116" s="1">
        <v>5.7431105911776887</v>
      </c>
      <c r="GE116" s="1">
        <v>4.2955217636682468</v>
      </c>
      <c r="GF116" s="1">
        <v>5.6273579340338538</v>
      </c>
      <c r="GG116" s="1">
        <v>7.0594863361560733</v>
      </c>
      <c r="GH116" s="1">
        <v>6.1303502690659215</v>
      </c>
      <c r="GI116" s="1">
        <v>5.6848699156372211</v>
      </c>
      <c r="GJ116" s="1">
        <v>8.5075801569678138</v>
      </c>
      <c r="GK116" s="1">
        <v>7.225750301542476</v>
      </c>
      <c r="GL116" s="1">
        <v>15.532466481306859</v>
      </c>
      <c r="GM116" s="1">
        <v>12.468467967142097</v>
      </c>
      <c r="GN116" s="1">
        <v>5.3191519879040792</v>
      </c>
      <c r="GO116" s="1">
        <v>4.6076409114135011</v>
      </c>
      <c r="GP116" s="1">
        <v>3.2831589454219561</v>
      </c>
      <c r="GQ116" s="1">
        <v>0.28302172713554502</v>
      </c>
      <c r="GR116" s="1">
        <v>5.822008122773684</v>
      </c>
      <c r="GS116" s="1">
        <v>7.3152293082839561</v>
      </c>
      <c r="GT116" s="1">
        <v>2.3145729997335365</v>
      </c>
      <c r="GU116" s="1">
        <v>5.3967860459030801</v>
      </c>
      <c r="GV116" s="1">
        <v>5.595486803918531</v>
      </c>
      <c r="GW116" s="1">
        <v>9.2608856213721893</v>
      </c>
      <c r="GX116" s="1">
        <v>14.343949632921538</v>
      </c>
      <c r="GY116" s="1">
        <v>5.8183627930502819</v>
      </c>
      <c r="GZ116" s="1">
        <v>10.054963154204199</v>
      </c>
      <c r="HA116" s="1">
        <v>2.1938853822488453</v>
      </c>
      <c r="HB116" s="1">
        <v>4.9329533665442584</v>
      </c>
      <c r="HC116" s="1">
        <v>6.1213421352596811</v>
      </c>
      <c r="HD116" s="1">
        <v>6.5276563963003005</v>
      </c>
      <c r="HE116" s="1">
        <v>2.4996180635519258</v>
      </c>
      <c r="HF116" s="1">
        <v>4.9353394816654612</v>
      </c>
      <c r="HG116" s="1">
        <v>8.4427536141397379</v>
      </c>
      <c r="HH116" s="1">
        <v>10.349838684411205</v>
      </c>
      <c r="HI116" s="1">
        <v>9.7164014556727327</v>
      </c>
      <c r="HJ116" s="1">
        <v>2.9100143475347751</v>
      </c>
      <c r="HK116" s="1">
        <v>2.4334305294700331</v>
      </c>
      <c r="HL116" s="1">
        <v>3.072611810821559</v>
      </c>
      <c r="HM116" s="1">
        <v>3.6744025662062487</v>
      </c>
      <c r="HN116" s="1">
        <v>3.6491442098331119</v>
      </c>
      <c r="HO116" s="1">
        <v>3.7010955681627236</v>
      </c>
      <c r="HP116" s="1">
        <v>4.378444119352892</v>
      </c>
      <c r="HQ116" s="1">
        <v>2.6806242038201051</v>
      </c>
      <c r="HR116" s="1">
        <v>6.2557699902741106</v>
      </c>
      <c r="HS116" s="1">
        <v>7.2066766062757122</v>
      </c>
      <c r="HT116" s="1">
        <v>2.1600276298007901</v>
      </c>
      <c r="HU116" s="1">
        <v>2.7440768699270714</v>
      </c>
      <c r="HV116" s="1">
        <v>8.1242253956281854</v>
      </c>
      <c r="HW116" s="1">
        <v>4.4168660463325899</v>
      </c>
      <c r="HX116" s="1">
        <v>4.7221246973018971</v>
      </c>
      <c r="HY116" s="1">
        <v>1.8101454147776075</v>
      </c>
      <c r="HZ116" s="1">
        <v>4.9165746863383557</v>
      </c>
      <c r="IA116" s="1">
        <v>2.8655126494107632</v>
      </c>
      <c r="IB116" s="1">
        <v>13.909912759587906</v>
      </c>
      <c r="IC116" s="1">
        <v>10.146494997396987</v>
      </c>
      <c r="ID116" s="1">
        <v>11.61269022371901</v>
      </c>
      <c r="IE116" s="1">
        <v>6.4854683729578966</v>
      </c>
      <c r="IF116" s="1">
        <v>7.083858024500671</v>
      </c>
      <c r="IG116" s="1">
        <v>6.973864355746592</v>
      </c>
      <c r="IH116" s="1">
        <v>11.103520312423401</v>
      </c>
      <c r="II116" s="1">
        <v>5.768842353378858</v>
      </c>
      <c r="IJ116" s="1">
        <v>7.2803533063625512</v>
      </c>
      <c r="IK116" s="1">
        <v>4.771381529248071</v>
      </c>
      <c r="IL116" s="1">
        <v>1.3254433402872212</v>
      </c>
      <c r="IM116" s="1">
        <v>1.3786096804417385</v>
      </c>
      <c r="IN116" s="1">
        <v>0.76832039863111556</v>
      </c>
      <c r="IO116" s="1">
        <v>0.17111071451507773</v>
      </c>
      <c r="IP116" s="1">
        <v>0.39462923320329707</v>
      </c>
      <c r="IQ116" s="1">
        <v>0.31978334733375813</v>
      </c>
      <c r="IR116" s="1">
        <v>0.29678183017788284</v>
      </c>
      <c r="IS116" s="1">
        <v>0.26099351594199299</v>
      </c>
      <c r="IT116" s="1">
        <v>0.24362673629148004</v>
      </c>
      <c r="IU116" s="1">
        <v>0.22238916990929961</v>
      </c>
      <c r="IV116" s="1">
        <v>0.21102901769063961</v>
      </c>
      <c r="IW116" s="1">
        <v>0.19793095860371354</v>
      </c>
      <c r="IX116" s="1">
        <v>0.18971210087975926</v>
      </c>
      <c r="IY116" s="1">
        <v>0.18148370048158169</v>
      </c>
      <c r="IZ116" s="1">
        <v>0.17566285174290097</v>
      </c>
      <c r="JA116" s="1">
        <v>0.17019223205224604</v>
      </c>
      <c r="JB116" s="1">
        <v>0.16535243474485917</v>
      </c>
      <c r="JC116" s="1">
        <v>0.16092445930338958</v>
      </c>
      <c r="JD116" s="1">
        <v>0.15727153384753018</v>
      </c>
      <c r="JE116" s="1">
        <v>0.15372506339549516</v>
      </c>
      <c r="JF116" s="1">
        <v>0.1509984494775376</v>
      </c>
      <c r="JG116" s="1">
        <v>0.14876524983980122</v>
      </c>
      <c r="JH116" s="1">
        <v>0.14580583195446992</v>
      </c>
      <c r="JI116" s="1">
        <v>0.14418127681532672</v>
      </c>
      <c r="JJ116" s="1">
        <v>0.14207218700936664</v>
      </c>
      <c r="JK116" s="1">
        <v>0.14061583889148049</v>
      </c>
      <c r="JL116" s="1">
        <v>0.13826960110854603</v>
      </c>
      <c r="JM116" s="1">
        <v>0.1368384220703534</v>
      </c>
      <c r="JN116" s="1">
        <v>0.13586124889361034</v>
      </c>
      <c r="JO116" s="1">
        <v>0.13449927890535351</v>
      </c>
      <c r="JP116" s="1">
        <v>0.13279716972330419</v>
      </c>
      <c r="JQ116" s="1">
        <v>0.13177419873309901</v>
      </c>
      <c r="JR116" s="1">
        <v>0.13042113657410559</v>
      </c>
      <c r="JS116" s="1">
        <v>0.12930646418765715</v>
      </c>
      <c r="JT116" s="1">
        <v>0.12837489519301204</v>
      </c>
      <c r="JU116" s="1">
        <v>0.12777190118442258</v>
      </c>
      <c r="JV116" s="1">
        <v>0.12608878894352615</v>
      </c>
      <c r="JW116" s="1">
        <v>0.12536903852252304</v>
      </c>
      <c r="JX116" s="1">
        <v>0.12461101554065265</v>
      </c>
      <c r="JY116" s="1">
        <v>0.12355802495675181</v>
      </c>
      <c r="JZ116" s="1">
        <v>0.12318066344514593</v>
      </c>
      <c r="KA116" s="1">
        <v>0.12218088675110149</v>
      </c>
      <c r="KB116" s="1">
        <v>0.12153415501108532</v>
      </c>
      <c r="KC116" s="1">
        <v>0.12062808368494549</v>
      </c>
      <c r="KD116" s="1">
        <v>0.12012989188614442</v>
      </c>
      <c r="KE116" s="1">
        <v>0.11973288975235427</v>
      </c>
      <c r="KF116" s="1">
        <v>0.1187202187127302</v>
      </c>
      <c r="KG116" s="1">
        <v>0.11811652720251004</v>
      </c>
      <c r="KH116" s="1">
        <v>0.11789446034847671</v>
      </c>
      <c r="KI116" s="1">
        <v>0.11712422999621215</v>
      </c>
      <c r="KJ116" s="1">
        <v>0.11680374130996661</v>
      </c>
      <c r="KK116" s="1">
        <v>0.11617583233141059</v>
      </c>
      <c r="KL116" s="1">
        <v>0.11565377973928738</v>
      </c>
      <c r="KM116" s="1">
        <v>0.1156203599836536</v>
      </c>
      <c r="KN116" s="1">
        <v>0.1147212231291183</v>
      </c>
      <c r="KO116" s="1">
        <v>0.11448474787125044</v>
      </c>
      <c r="KP116" s="1">
        <v>0.11424158813188379</v>
      </c>
      <c r="KQ116" s="1">
        <v>0.11377225947001235</v>
      </c>
      <c r="KR116" s="1">
        <v>0.11298485733176669</v>
      </c>
      <c r="KS116" s="1">
        <v>0.1130303925398702</v>
      </c>
      <c r="KT116" s="1">
        <v>0.11243470845779968</v>
      </c>
      <c r="KU116" s="1">
        <v>0.11209642878521961</v>
      </c>
      <c r="KV116" s="1">
        <v>0.11222780616849598</v>
      </c>
      <c r="KW116" s="1">
        <v>0.11216922601393524</v>
      </c>
      <c r="KX116" s="1">
        <v>0.11175481677733863</v>
      </c>
      <c r="KY116" s="1">
        <v>0.11123315144926864</v>
      </c>
      <c r="KZ116" s="1">
        <v>0.11096586484547299</v>
      </c>
      <c r="LA116" s="1">
        <v>0.11062739147499823</v>
      </c>
      <c r="LB116" s="1">
        <v>0.1115266595550254</v>
      </c>
      <c r="LC116" s="1">
        <v>0.11036018613698319</v>
      </c>
      <c r="LD116" s="1">
        <v>0.1111110116788805</v>
      </c>
      <c r="LE116" s="1">
        <v>0.11022595009332965</v>
      </c>
      <c r="LF116" s="1">
        <v>0.10988287939686375</v>
      </c>
      <c r="LG116" s="1">
        <v>0.1099022973163279</v>
      </c>
      <c r="LH116" s="1">
        <v>0.10999656626380849</v>
      </c>
      <c r="LI116" s="1">
        <v>0.10965072807515741</v>
      </c>
      <c r="LJ116" s="1">
        <v>0.10986853916432014</v>
      </c>
      <c r="LK116" s="1">
        <v>0.1101933288873151</v>
      </c>
      <c r="LL116" s="1">
        <v>0.10966597210427975</v>
      </c>
      <c r="LM116" s="1">
        <v>0.10932957800930015</v>
      </c>
      <c r="LN116" s="1">
        <v>0.10933686638257334</v>
      </c>
    </row>
    <row r="117" spans="1:326" s="1" customFormat="1" x14ac:dyDescent="0.2">
      <c r="A117" s="1" t="s">
        <v>2</v>
      </c>
      <c r="B117" s="1">
        <v>0.25959030259400562</v>
      </c>
      <c r="C117" s="1">
        <v>0.23852648460092427</v>
      </c>
      <c r="D117" s="1">
        <v>1.1170325849102525</v>
      </c>
      <c r="E117" s="1">
        <v>2.8388803227795085</v>
      </c>
      <c r="F117" s="1">
        <v>1.5270860867312859</v>
      </c>
      <c r="G117" s="1">
        <v>1.1223366332148415</v>
      </c>
      <c r="H117" s="1">
        <v>1.1417415934814901</v>
      </c>
      <c r="I117" s="1">
        <v>0.18345120719492194</v>
      </c>
      <c r="J117" s="1">
        <v>1.2082603408137895</v>
      </c>
      <c r="K117" s="1">
        <v>0.24596708324955499</v>
      </c>
      <c r="L117" s="1">
        <v>1.5971940269321128</v>
      </c>
      <c r="M117" s="1">
        <v>1.9103002563690954</v>
      </c>
      <c r="N117" s="1">
        <v>1.5551484984429329</v>
      </c>
      <c r="O117" s="1">
        <v>2.186451092916414</v>
      </c>
      <c r="P117" s="1">
        <v>2.8111165628428365</v>
      </c>
      <c r="Q117" s="1">
        <v>2.8167139406605259</v>
      </c>
      <c r="R117" s="1">
        <v>3.2251868604390244</v>
      </c>
      <c r="S117" s="1">
        <v>1.0771305410703078</v>
      </c>
      <c r="T117" s="1">
        <v>1.578948940488204</v>
      </c>
      <c r="U117" s="1">
        <v>3.9194179844746491</v>
      </c>
      <c r="V117" s="1">
        <v>4.5080584534734909</v>
      </c>
      <c r="W117" s="1">
        <v>1.7083267576492911</v>
      </c>
      <c r="X117" s="1">
        <v>2.3011320845288843</v>
      </c>
      <c r="Y117" s="1">
        <v>4.5986140575077252</v>
      </c>
      <c r="Z117" s="1">
        <v>6.6235157393792203</v>
      </c>
      <c r="AA117" s="1">
        <v>7.0628711960415096</v>
      </c>
      <c r="AB117" s="1">
        <v>5.9469794855835421</v>
      </c>
      <c r="AC117" s="1">
        <v>6.0305200061542656</v>
      </c>
      <c r="AD117" s="1">
        <v>6.1388000488960799</v>
      </c>
      <c r="AE117" s="1">
        <v>7.0218324719360838</v>
      </c>
      <c r="AF117" s="1">
        <v>4.7350580701540297</v>
      </c>
      <c r="AG117" s="1">
        <v>1.6318053324891801</v>
      </c>
      <c r="AH117" s="1">
        <v>3.7007300731135468</v>
      </c>
      <c r="AI117" s="1">
        <v>9.1389664222927394</v>
      </c>
      <c r="AJ117" s="1">
        <v>9.0072879748209509</v>
      </c>
      <c r="AK117" s="1">
        <v>3.6580465296323448</v>
      </c>
      <c r="AL117" s="1">
        <v>4.0159968452665149</v>
      </c>
      <c r="AM117" s="1">
        <v>4.9027280122203978</v>
      </c>
      <c r="AN117" s="1">
        <v>4.5821719019637461</v>
      </c>
      <c r="AO117" s="1">
        <v>5.7509866466330637</v>
      </c>
      <c r="AP117" s="1">
        <v>3.0983585057455554</v>
      </c>
      <c r="AQ117" s="1">
        <v>7.8003607977189908</v>
      </c>
      <c r="AR117" s="1">
        <v>5.0207806628803935</v>
      </c>
      <c r="AS117" s="1">
        <v>2.2703293319254669</v>
      </c>
      <c r="AT117" s="1">
        <v>2.7275003046340291</v>
      </c>
      <c r="AU117" s="1">
        <v>1.1906344239200188</v>
      </c>
      <c r="AV117" s="1">
        <v>6.2382348751965129</v>
      </c>
      <c r="AW117" s="1">
        <v>8.8778719552722904</v>
      </c>
      <c r="AX117" s="1">
        <v>2.7135901445828914</v>
      </c>
      <c r="AY117" s="1">
        <v>2.7649951087019318</v>
      </c>
      <c r="AZ117" s="1">
        <v>3.1317170798101812</v>
      </c>
      <c r="BA117" s="1">
        <v>6.4405597651263191</v>
      </c>
      <c r="BB117" s="1">
        <v>2.7909133732312061</v>
      </c>
      <c r="BC117" s="1">
        <v>5.0811143524101468</v>
      </c>
      <c r="BD117" s="1">
        <v>12.769844403906554</v>
      </c>
      <c r="BE117" s="1">
        <v>10.654290018503948</v>
      </c>
      <c r="BF117" s="1">
        <v>4.3824035035259303</v>
      </c>
      <c r="BG117" s="1">
        <v>5.0206904153103329</v>
      </c>
      <c r="BH117" s="1">
        <v>2.5922471736015296</v>
      </c>
      <c r="BI117" s="1">
        <v>2.9113635883096936</v>
      </c>
      <c r="BJ117" s="1">
        <v>4.7810401396979092</v>
      </c>
      <c r="BK117" s="1">
        <v>3.3240615812929644</v>
      </c>
      <c r="BL117" s="1">
        <v>6.7932180236379711</v>
      </c>
      <c r="BM117" s="1">
        <v>5.7749109980693349</v>
      </c>
      <c r="BN117" s="1">
        <v>8.3895774133925727</v>
      </c>
      <c r="BO117" s="1">
        <v>11.872688882091779</v>
      </c>
      <c r="BP117" s="1">
        <v>19.400507685345833</v>
      </c>
      <c r="BQ117" s="1">
        <v>3.7196725985014916</v>
      </c>
      <c r="BR117" s="1">
        <v>9.269707744368004</v>
      </c>
      <c r="BS117" s="1">
        <v>3.0613780776064652</v>
      </c>
      <c r="BT117" s="1">
        <v>6.7738866359605296</v>
      </c>
      <c r="BU117" s="1">
        <v>2.5391693765368291</v>
      </c>
      <c r="BV117" s="1">
        <v>2.376439757505914</v>
      </c>
      <c r="BW117" s="1">
        <v>1.4268733116465273</v>
      </c>
      <c r="BX117" s="1">
        <v>3.3815174308604292</v>
      </c>
      <c r="BY117" s="1">
        <v>2.0975590419922674</v>
      </c>
      <c r="BZ117" s="1">
        <v>0.45524747290960482</v>
      </c>
      <c r="CA117" s="1">
        <v>1.0700543705465881</v>
      </c>
      <c r="CB117" s="1">
        <v>3.01882623035852</v>
      </c>
      <c r="CC117" s="1">
        <v>3.0651827681477162</v>
      </c>
      <c r="CD117" s="1">
        <v>1.5832514774370448</v>
      </c>
      <c r="CE117" s="1">
        <v>3.4805763018134042</v>
      </c>
      <c r="CF117" s="1">
        <v>3.1996009789444702</v>
      </c>
      <c r="CG117" s="1">
        <v>2.1915694823472931</v>
      </c>
      <c r="CH117" s="1">
        <v>4.6140704220346391</v>
      </c>
      <c r="CI117" s="1">
        <v>2.1956344467392324</v>
      </c>
      <c r="CJ117" s="1">
        <v>0.67749383148394549</v>
      </c>
      <c r="CK117" s="1">
        <v>2.0631594996442488</v>
      </c>
      <c r="CL117" s="1">
        <v>1.5817295807022822</v>
      </c>
      <c r="CM117" s="1">
        <v>1.7311981803317433</v>
      </c>
      <c r="CN117" s="1">
        <v>2.4578219023132242</v>
      </c>
      <c r="CO117" s="1">
        <v>1.0702341624234661</v>
      </c>
      <c r="CP117" s="1">
        <v>2.155133226499228</v>
      </c>
      <c r="CQ117" s="1">
        <v>1.4033965933125054</v>
      </c>
      <c r="CR117" s="1">
        <v>2.1487739493332327</v>
      </c>
      <c r="CS117" s="1">
        <v>2.1845110449179983</v>
      </c>
      <c r="CT117" s="1">
        <v>1.3364138438471449</v>
      </c>
      <c r="CU117" s="1">
        <v>1.6889265719704556</v>
      </c>
      <c r="CV117" s="1">
        <v>0.7540340273656565</v>
      </c>
      <c r="CW117" s="1">
        <v>3.0959288715134785</v>
      </c>
      <c r="CX117" s="1">
        <v>1.2027065928674434</v>
      </c>
      <c r="CY117" s="1">
        <v>1.2983926073279377</v>
      </c>
      <c r="CZ117" s="1">
        <v>1.502975345818099</v>
      </c>
      <c r="DA117" s="1">
        <v>1.7754188535030293</v>
      </c>
      <c r="DB117" s="1">
        <v>1.0426825249519156</v>
      </c>
      <c r="DC117" s="1">
        <v>1.6075881751951691</v>
      </c>
      <c r="DD117" s="1">
        <v>2.4611380749191452</v>
      </c>
      <c r="DE117" s="1">
        <v>2.3794207596801562</v>
      </c>
      <c r="DF117" s="1">
        <v>2.6848662957937712</v>
      </c>
      <c r="DG117" s="1">
        <v>2.4241139826316065</v>
      </c>
      <c r="DH117" s="1">
        <v>2.2697549535479653</v>
      </c>
      <c r="DI117" s="1">
        <v>2.0735615226043036</v>
      </c>
      <c r="DJ117" s="1">
        <v>2.7697357614618445</v>
      </c>
      <c r="DK117" s="1">
        <v>1.6372994290291409</v>
      </c>
      <c r="DL117" s="1">
        <v>1.7327829722598842</v>
      </c>
      <c r="DM117" s="1">
        <v>1.7126625279363556</v>
      </c>
      <c r="DN117" s="1">
        <v>2.2297803591883918</v>
      </c>
      <c r="DO117" s="1">
        <v>2.0235875327367769</v>
      </c>
      <c r="DP117" s="1">
        <v>3.1465335941829395</v>
      </c>
      <c r="DQ117" s="1">
        <v>5.3187303242181292</v>
      </c>
      <c r="DR117" s="1">
        <v>1.7750547335532993</v>
      </c>
      <c r="DS117" s="1">
        <v>0.84648556767665561</v>
      </c>
      <c r="DT117" s="1">
        <v>7.3203929191384134</v>
      </c>
      <c r="DU117" s="1">
        <v>3.3577580208819175</v>
      </c>
      <c r="DV117" s="1">
        <v>0.51213727949499377</v>
      </c>
      <c r="DW117" s="1">
        <v>3.2184415866033222</v>
      </c>
      <c r="DX117" s="1">
        <v>3.1068889641841682</v>
      </c>
      <c r="DY117" s="1">
        <v>5.4108153533131835</v>
      </c>
      <c r="DZ117" s="1">
        <v>7.6023804420192809</v>
      </c>
      <c r="EA117" s="1">
        <v>6.6159408576501013</v>
      </c>
      <c r="EB117" s="1">
        <v>1.8912706112467881</v>
      </c>
      <c r="EC117" s="1">
        <v>6.6997603196802178</v>
      </c>
      <c r="ED117" s="1">
        <v>9.7299378255256368</v>
      </c>
      <c r="EE117" s="1">
        <v>19.098566301827848</v>
      </c>
      <c r="EF117" s="1">
        <v>3.3699311680556496</v>
      </c>
      <c r="EG117" s="1">
        <v>16.804112678980125</v>
      </c>
      <c r="EH117" s="1">
        <v>23.838187662755022</v>
      </c>
      <c r="EI117" s="1">
        <v>18.692168393590112</v>
      </c>
      <c r="EJ117" s="1">
        <v>18.131362216942637</v>
      </c>
      <c r="EK117" s="1">
        <v>9.8425302527533471</v>
      </c>
      <c r="EL117" s="1">
        <v>9.5642136778058529</v>
      </c>
      <c r="EM117" s="1">
        <v>9.7250268874183234</v>
      </c>
      <c r="EN117" s="1">
        <v>7.6165031453566696</v>
      </c>
      <c r="EO117" s="1">
        <v>14.650949128821829</v>
      </c>
      <c r="EP117" s="1">
        <v>14.771138194329431</v>
      </c>
      <c r="EQ117" s="1">
        <v>18.069421913538854</v>
      </c>
      <c r="ER117" s="1">
        <v>3.3919414760031263</v>
      </c>
      <c r="ES117" s="1">
        <v>8.9388385299617923</v>
      </c>
      <c r="ET117" s="1">
        <v>6.7397128138460385</v>
      </c>
      <c r="EU117" s="1">
        <v>6.4309127215593911</v>
      </c>
      <c r="EV117" s="1">
        <v>4.7979418644723104</v>
      </c>
      <c r="EW117" s="1">
        <v>5.8951030370098039</v>
      </c>
      <c r="EX117" s="1">
        <v>4.8388860695163203</v>
      </c>
      <c r="EY117" s="1">
        <v>4.0684871301078003</v>
      </c>
      <c r="EZ117" s="1">
        <v>5.98277033535547</v>
      </c>
      <c r="FA117" s="1">
        <v>4.6580007101265588</v>
      </c>
      <c r="FB117" s="1">
        <v>1.0147718648076627</v>
      </c>
      <c r="FC117" s="1">
        <v>1.0625400117879764</v>
      </c>
      <c r="FD117" s="1">
        <v>2.6949971020451597</v>
      </c>
      <c r="FE117" s="1">
        <v>0.38470059223315778</v>
      </c>
      <c r="FF117" s="1">
        <v>1.0292514217374569</v>
      </c>
      <c r="FG117" s="1">
        <v>1.3410272255704694</v>
      </c>
      <c r="FH117" s="1">
        <v>0.43148371236746563</v>
      </c>
      <c r="FI117" s="1">
        <v>1.9559012743162336</v>
      </c>
      <c r="FJ117" s="1">
        <v>0.34051432487751809</v>
      </c>
      <c r="FK117" s="1">
        <v>0.9244237068830673</v>
      </c>
      <c r="FL117" s="1">
        <v>0.49237161381966477</v>
      </c>
      <c r="FM117" s="1">
        <v>0.46256906465051539</v>
      </c>
      <c r="FN117" s="1">
        <v>0.53495030722014969</v>
      </c>
      <c r="FO117" s="1">
        <v>0.57251061145929882</v>
      </c>
      <c r="FP117" s="1">
        <v>0.90086537154544066</v>
      </c>
      <c r="FQ117" s="1">
        <v>0.32216549082947965</v>
      </c>
      <c r="FR117" s="1">
        <v>0.94832938086560137</v>
      </c>
      <c r="FS117" s="1">
        <v>1.8461593424960361</v>
      </c>
      <c r="FT117" s="1">
        <v>1.0542699968748439</v>
      </c>
      <c r="FU117" s="1">
        <v>1.3886206191983654</v>
      </c>
      <c r="FV117" s="1">
        <v>1.0969660768179501</v>
      </c>
      <c r="FW117" s="1">
        <v>1.2955997215557427</v>
      </c>
      <c r="FX117" s="1">
        <v>1.3474780781491822</v>
      </c>
      <c r="FY117" s="1">
        <v>1.0698768959574485</v>
      </c>
      <c r="FZ117" s="1">
        <v>1.5098201050062252</v>
      </c>
      <c r="GA117" s="1">
        <v>0.93585951712302917</v>
      </c>
      <c r="GB117" s="1">
        <v>2.130763244332369</v>
      </c>
      <c r="GC117" s="1">
        <v>3.156670868133002</v>
      </c>
      <c r="GD117" s="1">
        <v>3.5304434459086123</v>
      </c>
      <c r="GE117" s="1">
        <v>2.1230799453880409</v>
      </c>
      <c r="GF117" s="1">
        <v>3.180754534513587</v>
      </c>
      <c r="GG117" s="1">
        <v>0.24616207689743574</v>
      </c>
      <c r="GH117" s="1">
        <v>0.68254971594883351</v>
      </c>
      <c r="GI117" s="1">
        <v>0.90999735174472529</v>
      </c>
      <c r="GJ117" s="1">
        <v>0.16707521487855023</v>
      </c>
      <c r="GK117" s="1">
        <v>1.3385112047043863</v>
      </c>
      <c r="GL117" s="1">
        <v>0.86480097032477032</v>
      </c>
      <c r="GM117" s="1">
        <v>1.9823134525562902</v>
      </c>
      <c r="GN117" s="1">
        <v>3.7463770929580273</v>
      </c>
      <c r="GO117" s="1">
        <v>1.9247579707352063</v>
      </c>
      <c r="GP117" s="1">
        <v>2.8993702513145707</v>
      </c>
      <c r="GQ117" s="1">
        <v>3.5172509586604508</v>
      </c>
      <c r="GR117" s="1">
        <v>2.1691748550343637</v>
      </c>
      <c r="GS117" s="1">
        <v>1.7633907327314569</v>
      </c>
      <c r="GT117" s="1">
        <v>0.93594396014752113</v>
      </c>
      <c r="GU117" s="1">
        <v>5.4216895642042466</v>
      </c>
      <c r="GV117" s="1">
        <v>10.475183931247221</v>
      </c>
      <c r="GW117" s="1">
        <v>5.774715290097947</v>
      </c>
      <c r="GX117" s="1">
        <v>8.9962461002155596</v>
      </c>
      <c r="GY117" s="1">
        <v>10.363894288653963</v>
      </c>
      <c r="GZ117" s="1">
        <v>5.1608568857360408</v>
      </c>
      <c r="HA117" s="1">
        <v>0.29895064326642112</v>
      </c>
      <c r="HB117" s="1">
        <v>0.72666020310489721</v>
      </c>
      <c r="HC117" s="1">
        <v>1.2807646292349462</v>
      </c>
      <c r="HD117" s="1">
        <v>4.7265527817093194</v>
      </c>
      <c r="HE117" s="1">
        <v>0.7914430647495897</v>
      </c>
      <c r="HF117" s="1">
        <v>1.908452998473009</v>
      </c>
      <c r="HG117" s="1">
        <v>1.4765604727833437</v>
      </c>
      <c r="HH117" s="1">
        <v>3.4789308800048264</v>
      </c>
      <c r="HI117" s="1">
        <v>5.7493462053916531</v>
      </c>
      <c r="HJ117" s="1">
        <v>3.5446797370478857</v>
      </c>
      <c r="HK117" s="1">
        <v>2.2319264490536854</v>
      </c>
      <c r="HL117" s="1">
        <v>0.94861398831151633</v>
      </c>
      <c r="HM117" s="1">
        <v>6.2997825707338801</v>
      </c>
      <c r="HN117" s="1">
        <v>9.3958076976231411</v>
      </c>
      <c r="HO117" s="1">
        <v>3.6496446216237355</v>
      </c>
      <c r="HP117" s="1">
        <v>4.6163682795492278</v>
      </c>
      <c r="HQ117" s="1">
        <v>21.638617332088948</v>
      </c>
      <c r="HR117" s="1">
        <v>14.798767225256142</v>
      </c>
      <c r="HS117" s="1">
        <v>7.1432457645215024</v>
      </c>
      <c r="HT117" s="1">
        <v>6.9857784379393015</v>
      </c>
      <c r="HU117" s="1">
        <v>4.6932615163838483</v>
      </c>
      <c r="HV117" s="1">
        <v>1.0521412362941511</v>
      </c>
      <c r="HW117" s="1">
        <v>0.92777183040792965</v>
      </c>
      <c r="HX117" s="1">
        <v>3.9658841641455731</v>
      </c>
      <c r="HY117" s="1">
        <v>3.9121917311240395</v>
      </c>
      <c r="HZ117" s="1">
        <v>8.2084975123361907</v>
      </c>
      <c r="IA117" s="1">
        <v>3.0033652840291603</v>
      </c>
      <c r="IB117" s="1">
        <v>5.3985028353298166</v>
      </c>
      <c r="IC117" s="1">
        <v>12.119700245064468</v>
      </c>
      <c r="ID117" s="1">
        <v>8.7355381799425071</v>
      </c>
      <c r="IE117" s="1">
        <v>3.8767933485555308</v>
      </c>
      <c r="IF117" s="1">
        <v>2.0476770812185241</v>
      </c>
      <c r="IG117" s="1">
        <v>4.9974749000022278</v>
      </c>
      <c r="IH117" s="1">
        <v>7.0235142188531414</v>
      </c>
      <c r="II117" s="1">
        <v>8.1713680744975754</v>
      </c>
      <c r="IJ117" s="1">
        <v>3.9079486952569003</v>
      </c>
      <c r="IK117" s="1">
        <v>7.1834051740848484</v>
      </c>
      <c r="IL117" s="1">
        <v>7.7819094119139214</v>
      </c>
      <c r="IM117" s="1">
        <v>0.19224232071614428</v>
      </c>
      <c r="IN117" s="1">
        <v>2.1042187248317417</v>
      </c>
      <c r="IO117" s="1">
        <v>1.3598334320978473</v>
      </c>
      <c r="IP117" s="1">
        <v>1.1419069494326797</v>
      </c>
      <c r="IQ117" s="1">
        <v>1.0271776419036578</v>
      </c>
      <c r="IR117" s="1">
        <v>0.97705022244526296</v>
      </c>
      <c r="IS117" s="1">
        <v>0.8887007943132782</v>
      </c>
      <c r="IT117" s="1">
        <v>0.82548945736915413</v>
      </c>
      <c r="IU117" s="1">
        <v>0.78500862660289006</v>
      </c>
      <c r="IV117" s="1">
        <v>0.73857728326891625</v>
      </c>
      <c r="IW117" s="1">
        <v>0.70522481342668442</v>
      </c>
      <c r="IX117" s="1">
        <v>0.67077724998919541</v>
      </c>
      <c r="IY117" s="1">
        <v>0.64304223329257093</v>
      </c>
      <c r="IZ117" s="1">
        <v>0.61793898801402014</v>
      </c>
      <c r="JA117" s="1">
        <v>0.59521319057183619</v>
      </c>
      <c r="JB117" s="1">
        <v>0.57494530645871877</v>
      </c>
      <c r="JC117" s="1">
        <v>0.55650676416641964</v>
      </c>
      <c r="JD117" s="1">
        <v>0.53994942988397243</v>
      </c>
      <c r="JE117" s="1">
        <v>0.52373435841772109</v>
      </c>
      <c r="JF117" s="1">
        <v>0.50995865453231737</v>
      </c>
      <c r="JG117" s="1">
        <v>0.49692441801163761</v>
      </c>
      <c r="JH117" s="1">
        <v>0.48458620074065628</v>
      </c>
      <c r="JI117" s="1">
        <v>0.4736125398865908</v>
      </c>
      <c r="JJ117" s="1">
        <v>0.46318068912245375</v>
      </c>
      <c r="JK117" s="1">
        <v>0.45338765772660528</v>
      </c>
      <c r="JL117" s="1">
        <v>0.44490320211706474</v>
      </c>
      <c r="JM117" s="1">
        <v>0.43597107934572699</v>
      </c>
      <c r="JN117" s="1">
        <v>0.42898465771278355</v>
      </c>
      <c r="JO117" s="1">
        <v>0.42145566198496615</v>
      </c>
      <c r="JP117" s="1">
        <v>0.41438012545701136</v>
      </c>
      <c r="JQ117" s="1">
        <v>0.4084426756288706</v>
      </c>
      <c r="JR117" s="1">
        <v>0.40238372851316323</v>
      </c>
      <c r="JS117" s="1">
        <v>0.39665971623655288</v>
      </c>
      <c r="JT117" s="1">
        <v>0.39165401952766832</v>
      </c>
      <c r="JU117" s="1">
        <v>0.38668504322137226</v>
      </c>
      <c r="JV117" s="1">
        <v>0.38189617352534388</v>
      </c>
      <c r="JW117" s="1">
        <v>0.37745547932927836</v>
      </c>
      <c r="JX117" s="1">
        <v>0.37337058583630889</v>
      </c>
      <c r="JY117" s="1">
        <v>0.36908668427490088</v>
      </c>
      <c r="JZ117" s="1">
        <v>0.36567513774512606</v>
      </c>
      <c r="KA117" s="1">
        <v>0.36212806143339782</v>
      </c>
      <c r="KB117" s="1">
        <v>0.35852442478494434</v>
      </c>
      <c r="KC117" s="1">
        <v>0.35551927004881118</v>
      </c>
      <c r="KD117" s="1">
        <v>0.35280170174712649</v>
      </c>
      <c r="KE117" s="1">
        <v>0.3497155413912521</v>
      </c>
      <c r="KF117" s="1">
        <v>0.34724507683465916</v>
      </c>
      <c r="KG117" s="1">
        <v>0.34520008720000062</v>
      </c>
      <c r="KH117" s="1">
        <v>0.34195889463289314</v>
      </c>
      <c r="KI117" s="1">
        <v>0.33984330264461099</v>
      </c>
      <c r="KJ117" s="1">
        <v>0.3376937814730494</v>
      </c>
      <c r="KK117" s="1">
        <v>0.3355335800099073</v>
      </c>
      <c r="KL117" s="1">
        <v>0.33358493618062401</v>
      </c>
      <c r="KM117" s="1">
        <v>0.33142385623313125</v>
      </c>
      <c r="KN117" s="1">
        <v>0.3298459812917473</v>
      </c>
      <c r="KO117" s="1">
        <v>0.32825541767241329</v>
      </c>
      <c r="KP117" s="1">
        <v>0.32660240969372101</v>
      </c>
      <c r="KQ117" s="1">
        <v>0.32488999173433086</v>
      </c>
      <c r="KR117" s="1">
        <v>0.32407244029207133</v>
      </c>
      <c r="KS117" s="1">
        <v>0.32234020104715871</v>
      </c>
      <c r="KT117" s="1">
        <v>0.32135539553223785</v>
      </c>
      <c r="KU117" s="1">
        <v>0.32035461812280064</v>
      </c>
      <c r="KV117" s="1">
        <v>0.31891524184026859</v>
      </c>
      <c r="KW117" s="1">
        <v>0.31738399211302748</v>
      </c>
      <c r="KX117" s="1">
        <v>0.31680344741028699</v>
      </c>
      <c r="KY117" s="1">
        <v>0.31615870723265926</v>
      </c>
      <c r="KZ117" s="1">
        <v>0.31540934420835964</v>
      </c>
      <c r="LA117" s="1">
        <v>0.31428952536119015</v>
      </c>
      <c r="LB117" s="1">
        <v>0.3136691202530969</v>
      </c>
      <c r="LC117" s="1">
        <v>0.31323313375147499</v>
      </c>
      <c r="LD117" s="1">
        <v>0.31228090479607884</v>
      </c>
      <c r="LE117" s="1">
        <v>0.31236535259119341</v>
      </c>
      <c r="LF117" s="1">
        <v>0.31186896592440899</v>
      </c>
      <c r="LG117" s="1">
        <v>0.31127315572196201</v>
      </c>
      <c r="LH117" s="1">
        <v>0.31084360791813753</v>
      </c>
      <c r="LI117" s="1">
        <v>0.31022810275113305</v>
      </c>
      <c r="LJ117" s="1">
        <v>0.31017669747444682</v>
      </c>
      <c r="LK117" s="1">
        <v>0.30979560087009017</v>
      </c>
      <c r="LL117" s="1">
        <v>0.30979233542190182</v>
      </c>
      <c r="LM117" s="1">
        <v>0.30993075460662539</v>
      </c>
      <c r="LN117" s="1">
        <v>0.30968051970114091</v>
      </c>
    </row>
    <row r="118" spans="1:326" s="1" customFormat="1" x14ac:dyDescent="0.2">
      <c r="A118" s="2">
        <v>9</v>
      </c>
      <c r="B118" s="1">
        <v>3.9833370605483642</v>
      </c>
      <c r="C118" s="1">
        <v>3.8616376457189601</v>
      </c>
      <c r="D118" s="1">
        <v>3.256464815232277</v>
      </c>
      <c r="E118" s="1">
        <v>2.0397418561003438</v>
      </c>
      <c r="F118" s="1">
        <v>2.6345268580708843</v>
      </c>
      <c r="G118" s="1">
        <v>1.9571381798675032</v>
      </c>
      <c r="H118" s="1">
        <v>2.3612533595227041</v>
      </c>
      <c r="I118" s="1">
        <v>3.6402091224831477</v>
      </c>
      <c r="J118" s="1">
        <v>4.9201874606492693</v>
      </c>
      <c r="K118" s="1">
        <v>5.2070863288630056</v>
      </c>
      <c r="L118" s="1">
        <v>6.3026066679689565</v>
      </c>
      <c r="M118" s="1">
        <v>7.1608048233457566</v>
      </c>
      <c r="N118" s="1">
        <v>7.0177894980974269</v>
      </c>
      <c r="O118" s="1">
        <v>7.5759722638861904</v>
      </c>
      <c r="P118" s="1">
        <v>8.762270108032391</v>
      </c>
      <c r="Q118" s="1">
        <v>8.8148929259071434</v>
      </c>
      <c r="R118" s="1">
        <v>9.0714386518851846</v>
      </c>
      <c r="S118" s="1">
        <v>8.4686982131446324</v>
      </c>
      <c r="T118" s="1">
        <v>15.076222607275859</v>
      </c>
      <c r="U118" s="1">
        <v>14.670313017900899</v>
      </c>
      <c r="V118" s="1">
        <v>12.502538398772835</v>
      </c>
      <c r="W118" s="1">
        <v>4.9130121471200665</v>
      </c>
      <c r="X118" s="1">
        <v>6.4898355798362797</v>
      </c>
      <c r="Y118" s="1">
        <v>5.612223996307101</v>
      </c>
      <c r="Z118" s="1">
        <v>6.5530511892415113</v>
      </c>
      <c r="AA118" s="1">
        <v>7.9247406192699588</v>
      </c>
      <c r="AB118" s="1">
        <v>8.0753638408406907</v>
      </c>
      <c r="AC118" s="1">
        <v>11.170221465075784</v>
      </c>
      <c r="AD118" s="1">
        <v>15.670473614602059</v>
      </c>
      <c r="AE118" s="1">
        <v>9.7506523559549709</v>
      </c>
      <c r="AF118" s="1">
        <v>4.5970408296576846</v>
      </c>
      <c r="AG118" s="1">
        <v>14.135376689167543</v>
      </c>
      <c r="AH118" s="1">
        <v>24.174797493488644</v>
      </c>
      <c r="AI118" s="1">
        <v>21.636468035408456</v>
      </c>
      <c r="AJ118" s="1">
        <v>8.7056446610256071</v>
      </c>
      <c r="AK118" s="1">
        <v>1.1789696585040346</v>
      </c>
      <c r="AL118" s="1">
        <v>2.8953542112529491</v>
      </c>
      <c r="AM118" s="1">
        <v>5.9932589061883155</v>
      </c>
      <c r="AN118" s="1">
        <v>5.5478699515319843</v>
      </c>
      <c r="AO118" s="1">
        <v>6.6792025397168953</v>
      </c>
      <c r="AP118" s="1">
        <v>5.3205207785857924</v>
      </c>
      <c r="AQ118" s="1">
        <v>10.250322628364113</v>
      </c>
      <c r="AR118" s="1">
        <v>7.3078945553642241</v>
      </c>
      <c r="AS118" s="1">
        <v>13.690336059595376</v>
      </c>
      <c r="AT118" s="1">
        <v>3.0331922797556188</v>
      </c>
      <c r="AU118" s="1">
        <v>7.2114754531507588</v>
      </c>
      <c r="AV118" s="1">
        <v>2.9423284167301396</v>
      </c>
      <c r="AW118" s="1">
        <v>3.1434877402548635</v>
      </c>
      <c r="AX118" s="1">
        <v>2.2868339157070161</v>
      </c>
      <c r="AY118" s="1">
        <v>4.4579162834286015</v>
      </c>
      <c r="AZ118" s="1">
        <v>7.9781836994664266</v>
      </c>
      <c r="BA118" s="1">
        <v>8.0572762508406814</v>
      </c>
      <c r="BB118" s="1">
        <v>8.1278256099259316</v>
      </c>
      <c r="BC118" s="1">
        <v>11.217814908631569</v>
      </c>
      <c r="BD118" s="1">
        <v>10.137741290491697</v>
      </c>
      <c r="BE118" s="1">
        <v>6.795000595136238</v>
      </c>
      <c r="BF118" s="1">
        <v>9.6388863189714691</v>
      </c>
      <c r="BG118" s="1">
        <v>13.61798338929859</v>
      </c>
      <c r="BH118" s="1">
        <v>13.12164202149704</v>
      </c>
      <c r="BI118" s="1">
        <v>9.4126266410229391</v>
      </c>
      <c r="BJ118" s="1">
        <v>10.709151179203824</v>
      </c>
      <c r="BK118" s="1">
        <v>10.924901428809163</v>
      </c>
      <c r="BL118" s="1">
        <v>8.2574319386373691</v>
      </c>
      <c r="BM118" s="1">
        <v>10.418526143962199</v>
      </c>
      <c r="BN118" s="1">
        <v>12.218705595607375</v>
      </c>
      <c r="BO118" s="1">
        <v>10.145073639744803</v>
      </c>
      <c r="BP118" s="1">
        <v>2.9420506696809023</v>
      </c>
      <c r="BQ118" s="1">
        <v>1.765600905191173</v>
      </c>
      <c r="BR118" s="1">
        <v>1.632002579628073</v>
      </c>
      <c r="BS118" s="1">
        <v>2.2027293616505208</v>
      </c>
      <c r="BT118" s="1">
        <v>0.95846227031664677</v>
      </c>
      <c r="BU118" s="1">
        <v>3.628788553808775</v>
      </c>
      <c r="BV118" s="1">
        <v>6.2835034338916467</v>
      </c>
      <c r="BW118" s="1">
        <v>9.679645204727036</v>
      </c>
      <c r="BX118" s="1">
        <v>3.9777665256084638</v>
      </c>
      <c r="BY118" s="1">
        <v>2.0926048381975249</v>
      </c>
      <c r="BZ118" s="1">
        <v>1.8190918026454057</v>
      </c>
      <c r="CA118" s="1">
        <v>0.99862228524179175</v>
      </c>
      <c r="CB118" s="1">
        <v>1.8219539541205767</v>
      </c>
      <c r="CC118" s="1">
        <v>2.7008222845026477</v>
      </c>
      <c r="CD118" s="1">
        <v>2.8573087211207731</v>
      </c>
      <c r="CE118" s="1">
        <v>4.2275332708682365</v>
      </c>
      <c r="CF118" s="1">
        <v>1.3977410949121669</v>
      </c>
      <c r="CG118" s="1">
        <v>0.53717776305577758</v>
      </c>
      <c r="CH118" s="1">
        <v>1.4925059037061505</v>
      </c>
      <c r="CI118" s="1">
        <v>1.8716948918449521</v>
      </c>
      <c r="CJ118" s="1">
        <v>0.94609776692606529</v>
      </c>
      <c r="CK118" s="1">
        <v>1.9504815017695687</v>
      </c>
      <c r="CL118" s="1">
        <v>2.1934978501266325</v>
      </c>
      <c r="CM118" s="1">
        <v>1.9165983407796545</v>
      </c>
      <c r="CN118" s="1">
        <v>1.3803907921704837</v>
      </c>
      <c r="CO118" s="1">
        <v>2.9002321355148801</v>
      </c>
      <c r="CP118" s="1">
        <v>3.0390259782771403</v>
      </c>
      <c r="CQ118" s="1">
        <v>0.42426473067172665</v>
      </c>
      <c r="CR118" s="1">
        <v>0.85723368445812487</v>
      </c>
      <c r="CS118" s="1">
        <v>0.5079367752022631</v>
      </c>
      <c r="CT118" s="1">
        <v>0.11640223099517348</v>
      </c>
      <c r="CU118" s="1">
        <v>0.87822350780212965</v>
      </c>
      <c r="CV118" s="1">
        <v>1.6294187591536493</v>
      </c>
      <c r="CW118" s="1">
        <v>2.2703364122886649</v>
      </c>
      <c r="CX118" s="1">
        <v>2.5800142034831555</v>
      </c>
      <c r="CY118" s="1">
        <v>1.1689543702459757</v>
      </c>
      <c r="CZ118" s="1">
        <v>2.940237529661009</v>
      </c>
      <c r="DA118" s="1">
        <v>1.7137080728008118</v>
      </c>
      <c r="DB118" s="1">
        <v>2.4613097554864254</v>
      </c>
      <c r="DC118" s="1">
        <v>2.5982635195250277</v>
      </c>
      <c r="DD118" s="1">
        <v>1.3374990514802734</v>
      </c>
      <c r="DE118" s="1">
        <v>0.15432744182322974</v>
      </c>
      <c r="DF118" s="1">
        <v>1.0762777543264028</v>
      </c>
      <c r="DG118" s="1">
        <v>1.2244087603910396</v>
      </c>
      <c r="DH118" s="1">
        <v>2.375762557321925</v>
      </c>
      <c r="DI118" s="1">
        <v>1.7470677849941818</v>
      </c>
      <c r="DJ118" s="1">
        <v>1.1759157763235295</v>
      </c>
      <c r="DK118" s="1">
        <v>1.1898209780365467</v>
      </c>
      <c r="DL118" s="1">
        <v>3.784735496522341</v>
      </c>
      <c r="DM118" s="1">
        <v>1.1230968076112451</v>
      </c>
      <c r="DN118" s="1">
        <v>3.2541441665563031</v>
      </c>
      <c r="DO118" s="1">
        <v>2.6853925712204574</v>
      </c>
      <c r="DP118" s="1">
        <v>1.9867164981488894</v>
      </c>
      <c r="DQ118" s="1">
        <v>1.703552777496127</v>
      </c>
      <c r="DR118" s="1">
        <v>1.4329165357836564</v>
      </c>
      <c r="DS118" s="1">
        <v>1.2466125673337984</v>
      </c>
      <c r="DT118" s="1">
        <v>0.20554947528701942</v>
      </c>
      <c r="DU118" s="1">
        <v>0.16879499889801577</v>
      </c>
      <c r="DV118" s="1">
        <v>0.5514487536675311</v>
      </c>
      <c r="DW118" s="1">
        <v>2.4783055628973556</v>
      </c>
      <c r="DX118" s="1">
        <v>0.19620279888197273</v>
      </c>
      <c r="DY118" s="1">
        <v>2.3784873326190605</v>
      </c>
      <c r="DZ118" s="1">
        <v>2.7348002883405185</v>
      </c>
      <c r="EA118" s="1">
        <v>0.52768090193856543</v>
      </c>
      <c r="EB118" s="1">
        <v>5.5839864606835787</v>
      </c>
      <c r="EC118" s="1">
        <v>2.9468560366218517</v>
      </c>
      <c r="ED118" s="1">
        <v>2.42167623929942</v>
      </c>
      <c r="EE118" s="1">
        <v>1.7477066400036807</v>
      </c>
      <c r="EF118" s="1">
        <v>4.9874698110939715</v>
      </c>
      <c r="EG118" s="1">
        <v>4.6003472161801566</v>
      </c>
      <c r="EH118" s="1">
        <v>6.4336995422944625</v>
      </c>
      <c r="EI118" s="1">
        <v>5.4267937269493531</v>
      </c>
      <c r="EJ118" s="1">
        <v>5.9715187541995336</v>
      </c>
      <c r="EK118" s="1">
        <v>2.0508209980646996</v>
      </c>
      <c r="EL118" s="1">
        <v>0.94099988764732267</v>
      </c>
      <c r="EM118" s="1">
        <v>7.6502843256026889</v>
      </c>
      <c r="EN118" s="1">
        <v>3.7307791231929408</v>
      </c>
      <c r="EO118" s="1">
        <v>9.8542573389557333</v>
      </c>
      <c r="EP118" s="1">
        <v>11.335623694091471</v>
      </c>
      <c r="EQ118" s="1">
        <v>8.5249893636359868</v>
      </c>
      <c r="ER118" s="1">
        <v>6.9322019785052209</v>
      </c>
      <c r="ES118" s="1">
        <v>1.3335660591042084</v>
      </c>
      <c r="ET118" s="1">
        <v>9.745532720054932</v>
      </c>
      <c r="EU118" s="1">
        <v>1.3413165398962608</v>
      </c>
      <c r="EV118" s="1">
        <v>8.5608743782183669</v>
      </c>
      <c r="EW118" s="1">
        <v>8.6631549834857253</v>
      </c>
      <c r="EX118" s="1">
        <v>8.5021003580941521</v>
      </c>
      <c r="EY118" s="1">
        <v>6.074389243309481</v>
      </c>
      <c r="EZ118" s="1">
        <v>3.1221765165231496</v>
      </c>
      <c r="FA118" s="1">
        <v>2.1552344807146886</v>
      </c>
      <c r="FB118" s="1">
        <v>2.1875038665227056</v>
      </c>
      <c r="FC118" s="1">
        <v>0.46304464091053349</v>
      </c>
      <c r="FD118" s="1">
        <v>0.64469119194797175</v>
      </c>
      <c r="FE118" s="1">
        <v>2.1241498163460024</v>
      </c>
      <c r="FF118" s="1">
        <v>1.6782263243005799</v>
      </c>
      <c r="FG118" s="1">
        <v>0.94566506990555887</v>
      </c>
      <c r="FH118" s="1">
        <v>4.5663415095831335E-2</v>
      </c>
      <c r="FI118" s="1">
        <v>1.63643719464868</v>
      </c>
      <c r="FJ118" s="1">
        <v>0.54337458231977032</v>
      </c>
      <c r="FK118" s="1">
        <v>2.0023392417250925</v>
      </c>
      <c r="FL118" s="1">
        <v>2.0553491416686933</v>
      </c>
      <c r="FM118" s="1">
        <v>2.3431920545274858</v>
      </c>
      <c r="FN118" s="1">
        <v>1.5740197434092538</v>
      </c>
      <c r="FO118" s="1">
        <v>1.4767648139893641</v>
      </c>
      <c r="FP118" s="1">
        <v>0.74623388260963364</v>
      </c>
      <c r="FQ118" s="1">
        <v>0.56996132421706247</v>
      </c>
      <c r="FR118" s="1">
        <v>1.3412590675049616</v>
      </c>
      <c r="FS118" s="1">
        <v>0.14896689957997722</v>
      </c>
      <c r="FT118" s="1">
        <v>0.56673391138250673</v>
      </c>
      <c r="FU118" s="1">
        <v>1.9596988345644182</v>
      </c>
      <c r="FV118" s="1">
        <v>0.87191658238229874</v>
      </c>
      <c r="FW118" s="1">
        <v>0.95645602788874329</v>
      </c>
      <c r="FX118" s="1">
        <v>0.94173336696228382</v>
      </c>
      <c r="FY118" s="1">
        <v>1.3564177444803749</v>
      </c>
      <c r="FZ118" s="1">
        <v>0.69207631882668752</v>
      </c>
      <c r="GA118" s="1">
        <v>0.67202776153535637</v>
      </c>
      <c r="GB118" s="1">
        <v>1.0158274831468126</v>
      </c>
      <c r="GC118" s="1">
        <v>2.9911766955516246</v>
      </c>
      <c r="GD118" s="1">
        <v>2.6062794728148182</v>
      </c>
      <c r="GE118" s="1">
        <v>3.2655967703056046</v>
      </c>
      <c r="GF118" s="1">
        <v>4.0127620802625632</v>
      </c>
      <c r="GG118" s="1">
        <v>1.9419617934495736</v>
      </c>
      <c r="GH118" s="1">
        <v>5.2727992876686427</v>
      </c>
      <c r="GI118" s="1">
        <v>4.0838117631541984</v>
      </c>
      <c r="GJ118" s="1">
        <v>2.4703971340012787</v>
      </c>
      <c r="GK118" s="1">
        <v>1.9308558992680409</v>
      </c>
      <c r="GL118" s="1">
        <v>0.80302530496417734</v>
      </c>
      <c r="GM118" s="1">
        <v>2.5885887368439922</v>
      </c>
      <c r="GN118" s="1">
        <v>1.8052707194301292</v>
      </c>
      <c r="GO118" s="1">
        <v>3.7790316337213374</v>
      </c>
      <c r="GP118" s="1">
        <v>3.3253211377354241</v>
      </c>
      <c r="GQ118" s="1">
        <v>1.123158951794915</v>
      </c>
      <c r="GR118" s="1">
        <v>6.7248777578957206</v>
      </c>
      <c r="GS118" s="1">
        <v>9.66807788089233</v>
      </c>
      <c r="GT118" s="1">
        <v>2.7541903228483742</v>
      </c>
      <c r="GU118" s="1">
        <v>2.3467482782588052</v>
      </c>
      <c r="GV118" s="1">
        <v>8.2546752543440558</v>
      </c>
      <c r="GW118" s="1">
        <v>9.6289678289225051</v>
      </c>
      <c r="GX118" s="1">
        <v>1.6338553216024789</v>
      </c>
      <c r="GY118" s="1">
        <v>11.957205947374105</v>
      </c>
      <c r="GZ118" s="1">
        <v>2.1312697184219358</v>
      </c>
      <c r="HA118" s="1">
        <v>7.9400729074958631</v>
      </c>
      <c r="HB118" s="1">
        <v>5.9861935032053584</v>
      </c>
      <c r="HC118" s="1">
        <v>2.7996028630608722</v>
      </c>
      <c r="HD118" s="1">
        <v>5.0459466447099679</v>
      </c>
      <c r="HE118" s="1">
        <v>12.042963214949907</v>
      </c>
      <c r="HF118" s="1">
        <v>10.037624379879162</v>
      </c>
      <c r="HG118" s="1">
        <v>15.378675023777129</v>
      </c>
      <c r="HH118" s="1">
        <v>10.317013373679227</v>
      </c>
      <c r="HI118" s="1">
        <v>12.638807400602211</v>
      </c>
      <c r="HJ118" s="1">
        <v>22.475194169492795</v>
      </c>
      <c r="HK118" s="1">
        <v>25.71474062153095</v>
      </c>
      <c r="HL118" s="1">
        <v>16.300934665308301</v>
      </c>
      <c r="HM118" s="1">
        <v>22.250779807291618</v>
      </c>
      <c r="HN118" s="1">
        <v>13.616767134935918</v>
      </c>
      <c r="HO118" s="1">
        <v>8.8510299168848796</v>
      </c>
      <c r="HP118" s="1">
        <v>2.8586213600903334</v>
      </c>
      <c r="HQ118" s="1">
        <v>1.670490599972466</v>
      </c>
      <c r="HR118" s="1">
        <v>11.492262383170583</v>
      </c>
      <c r="HS118" s="1">
        <v>16.885216045767248</v>
      </c>
      <c r="HT118" s="1">
        <v>10.654364179154115</v>
      </c>
      <c r="HU118" s="1">
        <v>2.3320948938216333</v>
      </c>
      <c r="HV118" s="1">
        <v>3.0786684374761903</v>
      </c>
      <c r="HW118" s="1">
        <v>7.0904498707420949</v>
      </c>
      <c r="HX118" s="1">
        <v>7.1510940610571758</v>
      </c>
      <c r="HY118" s="1">
        <v>9.1282956635385304</v>
      </c>
      <c r="HZ118" s="1">
        <v>2.5380503304472048</v>
      </c>
      <c r="IA118" s="1">
        <v>9.643224290395235</v>
      </c>
      <c r="IB118" s="1">
        <v>4.9213491580579038</v>
      </c>
      <c r="IC118" s="1">
        <v>1.258271756013905</v>
      </c>
      <c r="ID118" s="1">
        <v>2.2710551240580124</v>
      </c>
      <c r="IE118" s="1">
        <v>5.475829904820003</v>
      </c>
      <c r="IF118" s="1">
        <v>3.2172541271154711</v>
      </c>
      <c r="IG118" s="1">
        <v>2.6776321987295955</v>
      </c>
      <c r="IH118" s="1">
        <v>2.1989935046773956</v>
      </c>
      <c r="II118" s="1">
        <v>1.159599977765629</v>
      </c>
      <c r="IJ118" s="1">
        <v>4.3784643120779982</v>
      </c>
      <c r="IK118" s="1">
        <v>1.0082029207575767</v>
      </c>
      <c r="IL118" s="1">
        <v>2.440243743940278</v>
      </c>
      <c r="IM118" s="1">
        <v>1.2186601386320326</v>
      </c>
      <c r="IN118" s="1">
        <v>0.27785473636847469</v>
      </c>
      <c r="IO118" s="1">
        <v>0.14572597618826236</v>
      </c>
      <c r="IP118" s="1">
        <v>0.14517905752279556</v>
      </c>
      <c r="IQ118" s="1">
        <v>0.14359266390584083</v>
      </c>
      <c r="IR118" s="1">
        <v>0.14883679598365326</v>
      </c>
      <c r="IS118" s="1">
        <v>0.15457454519882427</v>
      </c>
      <c r="IT118" s="1">
        <v>0.15894762805295329</v>
      </c>
      <c r="IU118" s="1">
        <v>0.16476815902978251</v>
      </c>
      <c r="IV118" s="1">
        <v>0.16837611505272795</v>
      </c>
      <c r="IW118" s="1">
        <v>0.17113003479539776</v>
      </c>
      <c r="IX118" s="1">
        <v>0.17297568824286591</v>
      </c>
      <c r="IY118" s="1">
        <v>0.17444481430506847</v>
      </c>
      <c r="IZ118" s="1">
        <v>0.17477691309753751</v>
      </c>
      <c r="JA118" s="1">
        <v>0.17498558530842734</v>
      </c>
      <c r="JB118" s="1">
        <v>0.17513277375406033</v>
      </c>
      <c r="JC118" s="1">
        <v>0.17550999736553319</v>
      </c>
      <c r="JD118" s="1">
        <v>0.17565885666529649</v>
      </c>
      <c r="JE118" s="1">
        <v>0.17537968488352745</v>
      </c>
      <c r="JF118" s="1">
        <v>0.17465096200004818</v>
      </c>
      <c r="JG118" s="1">
        <v>0.1745517395657504</v>
      </c>
      <c r="JH118" s="1">
        <v>0.17420665335678945</v>
      </c>
      <c r="JI118" s="1">
        <v>0.1730534414647831</v>
      </c>
      <c r="JJ118" s="1">
        <v>0.17259713941256011</v>
      </c>
      <c r="JK118" s="1">
        <v>0.17232399164084616</v>
      </c>
      <c r="JL118" s="1">
        <v>0.17105616857395198</v>
      </c>
      <c r="JM118" s="1">
        <v>0.17070217958810499</v>
      </c>
      <c r="JN118" s="1">
        <v>0.17020892651192968</v>
      </c>
      <c r="JO118" s="1">
        <v>0.16952967404312111</v>
      </c>
      <c r="JP118" s="1">
        <v>0.16919319005990885</v>
      </c>
      <c r="JQ118" s="1">
        <v>0.16830647393845938</v>
      </c>
      <c r="JR118" s="1">
        <v>0.16768968338275655</v>
      </c>
      <c r="JS118" s="1">
        <v>0.16683063720473446</v>
      </c>
      <c r="JT118" s="1">
        <v>0.16624967518978589</v>
      </c>
      <c r="JU118" s="1">
        <v>0.16558945516637527</v>
      </c>
      <c r="JV118" s="1">
        <v>0.16521661297802717</v>
      </c>
      <c r="JW118" s="1">
        <v>0.16453085870617695</v>
      </c>
      <c r="JX118" s="1">
        <v>0.16386458725542247</v>
      </c>
      <c r="JY118" s="1">
        <v>0.1634723169657199</v>
      </c>
      <c r="JZ118" s="1">
        <v>0.16293304142352744</v>
      </c>
      <c r="KA118" s="1">
        <v>0.16238105019521007</v>
      </c>
      <c r="KB118" s="1">
        <v>0.16207491572521449</v>
      </c>
      <c r="KC118" s="1">
        <v>0.16097685863316855</v>
      </c>
      <c r="KD118" s="1">
        <v>0.16087240294367616</v>
      </c>
      <c r="KE118" s="1">
        <v>0.16023807173923577</v>
      </c>
      <c r="KF118" s="1">
        <v>0.16023381623600272</v>
      </c>
      <c r="KG118" s="1">
        <v>0.15983450975499208</v>
      </c>
      <c r="KH118" s="1">
        <v>0.1590750375380518</v>
      </c>
      <c r="KI118" s="1">
        <v>0.15878849617817389</v>
      </c>
      <c r="KJ118" s="1">
        <v>0.15819546958627115</v>
      </c>
      <c r="KK118" s="1">
        <v>0.1578778168748676</v>
      </c>
      <c r="KL118" s="1">
        <v>0.1576361649251774</v>
      </c>
      <c r="KM118" s="1">
        <v>0.15728763669947904</v>
      </c>
      <c r="KN118" s="1">
        <v>0.15699986985453826</v>
      </c>
      <c r="KO118" s="1">
        <v>0.15656815736231761</v>
      </c>
      <c r="KP118" s="1">
        <v>0.15659609572535907</v>
      </c>
      <c r="KQ118" s="1">
        <v>0.15638925629536729</v>
      </c>
      <c r="KR118" s="1">
        <v>0.15584513036940878</v>
      </c>
      <c r="KS118" s="1">
        <v>0.15571439298996914</v>
      </c>
      <c r="KT118" s="1">
        <v>0.15537143463936715</v>
      </c>
      <c r="KU118" s="1">
        <v>0.15505114623846916</v>
      </c>
      <c r="KV118" s="1">
        <v>0.15459153987769012</v>
      </c>
      <c r="KW118" s="1">
        <v>0.15478270236386929</v>
      </c>
      <c r="KX118" s="1">
        <v>0.15438910292719651</v>
      </c>
      <c r="KY118" s="1">
        <v>0.15404875393950523</v>
      </c>
      <c r="KZ118" s="1">
        <v>0.15368147247276054</v>
      </c>
      <c r="LA118" s="1">
        <v>0.1539741150416909</v>
      </c>
      <c r="LB118" s="1">
        <v>0.15346094523493489</v>
      </c>
      <c r="LC118" s="1">
        <v>0.15331687702102642</v>
      </c>
      <c r="LD118" s="1">
        <v>0.15364263859729607</v>
      </c>
      <c r="LE118" s="1">
        <v>0.15299390118378842</v>
      </c>
      <c r="LF118" s="1">
        <v>0.15355851569899065</v>
      </c>
      <c r="LG118" s="1">
        <v>0.15338986534877591</v>
      </c>
      <c r="LH118" s="1">
        <v>0.15289272871820664</v>
      </c>
      <c r="LI118" s="1">
        <v>0.15295268472454923</v>
      </c>
      <c r="LJ118" s="1">
        <v>0.15280620475497853</v>
      </c>
      <c r="LK118" s="1">
        <v>0.15293741301413386</v>
      </c>
      <c r="LL118" s="1">
        <v>0.15321344725699104</v>
      </c>
      <c r="LM118" s="1">
        <v>0.15293258339931542</v>
      </c>
      <c r="LN118" s="1">
        <v>0.15257217811530147</v>
      </c>
    </row>
    <row r="119" spans="1:326" s="1" customFormat="1" x14ac:dyDescent="0.2">
      <c r="A119" s="1" t="s">
        <v>22</v>
      </c>
      <c r="B119" s="1">
        <v>0.99307227879762561</v>
      </c>
      <c r="C119" s="1">
        <v>0.52962387571637959</v>
      </c>
      <c r="D119" s="1">
        <v>0.75722369528676214</v>
      </c>
      <c r="E119" s="1">
        <v>0.7406354699570985</v>
      </c>
      <c r="F119" s="1">
        <v>0.90896188025871993</v>
      </c>
      <c r="G119" s="1">
        <v>2.3794956660945812</v>
      </c>
      <c r="H119" s="1">
        <v>0.79474002837190783</v>
      </c>
      <c r="I119" s="1">
        <v>2.6570689560056473</v>
      </c>
      <c r="J119" s="1">
        <v>4.0726759627782849</v>
      </c>
      <c r="K119" s="1">
        <v>1.7399037206662855</v>
      </c>
      <c r="L119" s="1">
        <v>2.0584004705940626</v>
      </c>
      <c r="M119" s="1">
        <v>2.0575309496639447</v>
      </c>
      <c r="N119" s="1">
        <v>3.0672609270227364</v>
      </c>
      <c r="O119" s="1">
        <v>0.95060729892510143</v>
      </c>
      <c r="P119" s="1">
        <v>2.4609081004059661</v>
      </c>
      <c r="Q119" s="1">
        <v>5.1692420398116221</v>
      </c>
      <c r="R119" s="1">
        <v>1.0948218184394329</v>
      </c>
      <c r="S119" s="1">
        <v>3.7033128220695684</v>
      </c>
      <c r="T119" s="1">
        <v>8.6738580119903705</v>
      </c>
      <c r="U119" s="1">
        <v>9.4930638099825568</v>
      </c>
      <c r="V119" s="1">
        <v>5.2764233936108642</v>
      </c>
      <c r="W119" s="1">
        <v>2.5065085130630145</v>
      </c>
      <c r="X119" s="1">
        <v>5.1453444865142082</v>
      </c>
      <c r="Y119" s="1">
        <v>9.0921786468558228</v>
      </c>
      <c r="Z119" s="1">
        <v>8.1220418655071196</v>
      </c>
      <c r="AA119" s="1">
        <v>4.5663023786571157</v>
      </c>
      <c r="AB119" s="1">
        <v>4.3469364617349804</v>
      </c>
      <c r="AC119" s="1">
        <v>4.1158144397955763</v>
      </c>
      <c r="AD119" s="1">
        <v>2.4386713073136574</v>
      </c>
      <c r="AE119" s="1">
        <v>8.0031584655813468</v>
      </c>
      <c r="AF119" s="1">
        <v>12.003381981760075</v>
      </c>
      <c r="AG119" s="1">
        <v>19.203813835853776</v>
      </c>
      <c r="AH119" s="1">
        <v>26.097114565993831</v>
      </c>
      <c r="AI119" s="1">
        <v>23.008659120117773</v>
      </c>
      <c r="AJ119" s="1">
        <v>13.103992449231681</v>
      </c>
      <c r="AK119" s="1">
        <v>3.9822694587661229</v>
      </c>
      <c r="AL119" s="1">
        <v>10.132087964065954</v>
      </c>
      <c r="AM119" s="1">
        <v>13.883348880555321</v>
      </c>
      <c r="AN119" s="1">
        <v>19.394548395212038</v>
      </c>
      <c r="AO119" s="1">
        <v>20.874850040817659</v>
      </c>
      <c r="AP119" s="1">
        <v>13.951694512116189</v>
      </c>
      <c r="AQ119" s="1">
        <v>6.0001870713134533</v>
      </c>
      <c r="AR119" s="1">
        <v>3.5763648905948817</v>
      </c>
      <c r="AS119" s="1">
        <v>1.557435131282271</v>
      </c>
      <c r="AT119" s="1">
        <v>2.8770548387800816</v>
      </c>
      <c r="AU119" s="1">
        <v>4.4628812090086107</v>
      </c>
      <c r="AV119" s="1">
        <v>6.6267719751442185</v>
      </c>
      <c r="AW119" s="1">
        <v>9.6057901013497418</v>
      </c>
      <c r="AX119" s="1">
        <v>9.2896588346632019</v>
      </c>
      <c r="AY119" s="1">
        <v>4.3256721486997733</v>
      </c>
      <c r="AZ119" s="1">
        <v>2.9099762999554919</v>
      </c>
      <c r="BA119" s="1">
        <v>7.064627448429933</v>
      </c>
      <c r="BB119" s="1">
        <v>10.259658057604467</v>
      </c>
      <c r="BC119" s="1">
        <v>13.881562472948437</v>
      </c>
      <c r="BD119" s="1">
        <v>15.847898059482617</v>
      </c>
      <c r="BE119" s="1">
        <v>13.964832605935948</v>
      </c>
      <c r="BF119" s="1">
        <v>8.4866217586032171</v>
      </c>
      <c r="BG119" s="1">
        <v>2.2597081650100819</v>
      </c>
      <c r="BH119" s="1">
        <v>3.4478123713012114</v>
      </c>
      <c r="BI119" s="1">
        <v>5.8816165569059571</v>
      </c>
      <c r="BJ119" s="1">
        <v>5.4570667931193544</v>
      </c>
      <c r="BK119" s="1">
        <v>4.0639126334820741</v>
      </c>
      <c r="BL119" s="1">
        <v>2.4680005455360892</v>
      </c>
      <c r="BM119" s="1">
        <v>2.4239026550330833</v>
      </c>
      <c r="BN119" s="1">
        <v>3.8956059861866525</v>
      </c>
      <c r="BO119" s="1">
        <v>5.2446873052983403</v>
      </c>
      <c r="BP119" s="1">
        <v>4.5027324135931934</v>
      </c>
      <c r="BQ119" s="1">
        <v>4.3583515697540847</v>
      </c>
      <c r="BR119" s="1">
        <v>3.0809201668745274</v>
      </c>
      <c r="BS119" s="1">
        <v>3.184319556995157</v>
      </c>
      <c r="BT119" s="1">
        <v>3.0154229641275547</v>
      </c>
      <c r="BU119" s="1">
        <v>0.96837479889385558</v>
      </c>
      <c r="BV119" s="1">
        <v>1.8609551270031692</v>
      </c>
      <c r="BW119" s="1">
        <v>2.7831614855796776</v>
      </c>
      <c r="BX119" s="1">
        <v>1.4777696853139011</v>
      </c>
      <c r="BY119" s="1">
        <v>3.3151341639550749</v>
      </c>
      <c r="BZ119" s="1">
        <v>5.0134187598683253</v>
      </c>
      <c r="CA119" s="1">
        <v>1.9986254885814052</v>
      </c>
      <c r="CB119" s="1">
        <v>4.7242551860632922</v>
      </c>
      <c r="CC119" s="1">
        <v>5.9145587306078511</v>
      </c>
      <c r="CD119" s="1">
        <v>6.1623874866608954</v>
      </c>
      <c r="CE119" s="1">
        <v>3.1551962014203174</v>
      </c>
      <c r="CF119" s="1">
        <v>1.5844757593560068</v>
      </c>
      <c r="CG119" s="1">
        <v>6.6515908004505775</v>
      </c>
      <c r="CH119" s="1">
        <v>8.0133878899417095</v>
      </c>
      <c r="CI119" s="1">
        <v>3.4761237334962094</v>
      </c>
      <c r="CJ119" s="1">
        <v>4.9869414292726919</v>
      </c>
      <c r="CK119" s="1">
        <v>4.0002452184307691</v>
      </c>
      <c r="CL119" s="1">
        <v>7.2353166745506146</v>
      </c>
      <c r="CM119" s="1">
        <v>3.324731693383661</v>
      </c>
      <c r="CN119" s="1">
        <v>3.3685630231483885</v>
      </c>
      <c r="CO119" s="1">
        <v>2.3777523914109535</v>
      </c>
      <c r="CP119" s="1">
        <v>2.1947040235977462</v>
      </c>
      <c r="CQ119" s="1">
        <v>5.9558311994313158</v>
      </c>
      <c r="CR119" s="1">
        <v>4.8421221520891908</v>
      </c>
      <c r="CS119" s="1">
        <v>5.6250225192189616</v>
      </c>
      <c r="CT119" s="1">
        <v>3.8689458879238026</v>
      </c>
      <c r="CU119" s="1">
        <v>3.1507767417722166</v>
      </c>
      <c r="CV119" s="1">
        <v>4.6802111989773927</v>
      </c>
      <c r="CW119" s="1">
        <v>2.2208115891355771</v>
      </c>
      <c r="CX119" s="1">
        <v>3.9687179058766291</v>
      </c>
      <c r="CY119" s="1">
        <v>4.0365839152072605</v>
      </c>
      <c r="CZ119" s="1">
        <v>8.2856108757002325</v>
      </c>
      <c r="DA119" s="1">
        <v>6.7558168811645798</v>
      </c>
      <c r="DB119" s="1">
        <v>7.1538606125978053</v>
      </c>
      <c r="DC119" s="1">
        <v>9.9063961862462175</v>
      </c>
      <c r="DD119" s="1">
        <v>11.185238674755274</v>
      </c>
      <c r="DE119" s="1">
        <v>3.2461354371714695</v>
      </c>
      <c r="DF119" s="1">
        <v>7.5370640482911355</v>
      </c>
      <c r="DG119" s="1">
        <v>8.1832179481032714</v>
      </c>
      <c r="DH119" s="1">
        <v>6.9498044007836333</v>
      </c>
      <c r="DI119" s="1">
        <v>3.9261850542440553</v>
      </c>
      <c r="DJ119" s="1">
        <v>3.3565235172462322</v>
      </c>
      <c r="DK119" s="1">
        <v>1.4456180936008751</v>
      </c>
      <c r="DL119" s="1">
        <v>0.57654916536296663</v>
      </c>
      <c r="DM119" s="1">
        <v>0.74130940226453002</v>
      </c>
      <c r="DN119" s="1">
        <v>1.872878702461614</v>
      </c>
      <c r="DO119" s="1">
        <v>2.1952597730400476</v>
      </c>
      <c r="DP119" s="1">
        <v>0.65012791007742621</v>
      </c>
      <c r="DQ119" s="1">
        <v>6.2697404333508668</v>
      </c>
      <c r="DR119" s="1">
        <v>5.9335720288401301</v>
      </c>
      <c r="DS119" s="1">
        <v>16.467972504853471</v>
      </c>
      <c r="DT119" s="1">
        <v>2.2943564607728315</v>
      </c>
      <c r="DU119" s="1">
        <v>8.9800680760910829</v>
      </c>
      <c r="DV119" s="1">
        <v>20.374150936840376</v>
      </c>
      <c r="DW119" s="1">
        <v>8.3617092387234191</v>
      </c>
      <c r="DX119" s="1">
        <v>10.855724687910957</v>
      </c>
      <c r="DY119" s="1">
        <v>12.415145019319024</v>
      </c>
      <c r="DZ119" s="1">
        <v>11.613296731945384</v>
      </c>
      <c r="EA119" s="1">
        <v>10.201995230088764</v>
      </c>
      <c r="EB119" s="1">
        <v>9.6086943562624256</v>
      </c>
      <c r="EC119" s="1">
        <v>14.068130814738204</v>
      </c>
      <c r="ED119" s="1">
        <v>11.014327581155539</v>
      </c>
      <c r="EE119" s="1">
        <v>12.674999928502729</v>
      </c>
      <c r="EF119" s="1">
        <v>8.1815241243894548</v>
      </c>
      <c r="EG119" s="1">
        <v>7.3202717745982033</v>
      </c>
      <c r="EH119" s="1">
        <v>13.250579402302019</v>
      </c>
      <c r="EI119" s="1">
        <v>4.3163164823477764</v>
      </c>
      <c r="EJ119" s="1">
        <v>9.5693030232837533</v>
      </c>
      <c r="EK119" s="1">
        <v>8.5917886578341367</v>
      </c>
      <c r="EL119" s="1">
        <v>13.506241776215546</v>
      </c>
      <c r="EM119" s="1">
        <v>12.63021712017437</v>
      </c>
      <c r="EN119" s="1">
        <v>1.7671100709174339</v>
      </c>
      <c r="EO119" s="1">
        <v>6.5419055450928765</v>
      </c>
      <c r="EP119" s="1">
        <v>3.6825538957235886</v>
      </c>
      <c r="EQ119" s="1">
        <v>3.0282327976201637</v>
      </c>
      <c r="ER119" s="1">
        <v>2.2109748896934303</v>
      </c>
      <c r="ES119" s="1">
        <v>0.3712906507739232</v>
      </c>
      <c r="ET119" s="1">
        <v>0.13204625262397357</v>
      </c>
      <c r="EU119" s="1">
        <v>2.162875257612042</v>
      </c>
      <c r="EV119" s="1">
        <v>2.6509901247535335</v>
      </c>
      <c r="EW119" s="1">
        <v>1.4596319468958674</v>
      </c>
      <c r="EX119" s="1">
        <v>1.8197335744216674</v>
      </c>
      <c r="EY119" s="1">
        <v>2.1917228690375041</v>
      </c>
      <c r="EZ119" s="1">
        <v>1.7755974117755351</v>
      </c>
      <c r="FA119" s="1">
        <v>1.9146218132701764</v>
      </c>
      <c r="FB119" s="1">
        <v>3.3764339558089569</v>
      </c>
      <c r="FC119" s="1">
        <v>2.2244300813468949</v>
      </c>
      <c r="FD119" s="1">
        <v>2.5153572467739971</v>
      </c>
      <c r="FE119" s="1">
        <v>6.0973787922191756</v>
      </c>
      <c r="FF119" s="1">
        <v>5.7408666920144604</v>
      </c>
      <c r="FG119" s="1">
        <v>3.8493587216028708</v>
      </c>
      <c r="FH119" s="1">
        <v>5.4975072689549567</v>
      </c>
      <c r="FI119" s="1">
        <v>5.2859743290262928</v>
      </c>
      <c r="FJ119" s="1">
        <v>2.6946348643606806</v>
      </c>
      <c r="FK119" s="1">
        <v>3.2882009079185908</v>
      </c>
      <c r="FL119" s="1">
        <v>4.7745884968442969</v>
      </c>
      <c r="FM119" s="1">
        <v>4.0574843465076462</v>
      </c>
      <c r="FN119" s="1">
        <v>3.5768270764584278</v>
      </c>
      <c r="FO119" s="1">
        <v>3.8856995421219582</v>
      </c>
      <c r="FP119" s="1">
        <v>0.67667179928519194</v>
      </c>
      <c r="FQ119" s="1">
        <v>0.67396168240672172</v>
      </c>
      <c r="FR119" s="1">
        <v>2.063615763366196</v>
      </c>
      <c r="FS119" s="1">
        <v>3.5767513643903595</v>
      </c>
      <c r="FT119" s="1">
        <v>1.2604516435563797</v>
      </c>
      <c r="FU119" s="1">
        <v>0.86733071026001329</v>
      </c>
      <c r="FV119" s="1">
        <v>1.6444268652320628</v>
      </c>
      <c r="FW119" s="1">
        <v>1.7770118827267845</v>
      </c>
      <c r="FX119" s="1">
        <v>1.2078672456179136</v>
      </c>
      <c r="FY119" s="1">
        <v>1.632928968181991</v>
      </c>
      <c r="FZ119" s="1">
        <v>3.0822194063468462</v>
      </c>
      <c r="GA119" s="1">
        <v>4.5160742785414145</v>
      </c>
      <c r="GB119" s="1">
        <v>0.89284474130549107</v>
      </c>
      <c r="GC119" s="1">
        <v>5.2810863497939406</v>
      </c>
      <c r="GD119" s="1">
        <v>1.4086294628571461</v>
      </c>
      <c r="GE119" s="1">
        <v>7.1117316624750639</v>
      </c>
      <c r="GF119" s="1">
        <v>5.6410799864885064</v>
      </c>
      <c r="GG119" s="1">
        <v>4.9085345586787819</v>
      </c>
      <c r="GH119" s="1">
        <v>2.0347477715752356</v>
      </c>
      <c r="GI119" s="1">
        <v>2.804682159741001</v>
      </c>
      <c r="GJ119" s="1">
        <v>1.9628599335656163</v>
      </c>
      <c r="GK119" s="1">
        <v>0.74703870051621102</v>
      </c>
      <c r="GL119" s="1">
        <v>1.8912670313502982</v>
      </c>
      <c r="GM119" s="1">
        <v>0.82227598923593148</v>
      </c>
      <c r="GN119" s="1">
        <v>0.87260342975647587</v>
      </c>
      <c r="GO119" s="1">
        <v>0.31689806344199561</v>
      </c>
      <c r="GP119" s="1">
        <v>0.64011472743753806</v>
      </c>
      <c r="GQ119" s="1">
        <v>1.3252012962033832</v>
      </c>
      <c r="GR119" s="1">
        <v>1.939534910420603</v>
      </c>
      <c r="GS119" s="1">
        <v>0.72432200394043544</v>
      </c>
      <c r="GT119" s="1">
        <v>0.99680257178110965</v>
      </c>
      <c r="GU119" s="1">
        <v>1.655353338225773</v>
      </c>
      <c r="GV119" s="1">
        <v>2.3146017491375561</v>
      </c>
      <c r="GW119" s="1">
        <v>3.9329534335093759</v>
      </c>
      <c r="GX119" s="1">
        <v>4.4404362013124592</v>
      </c>
      <c r="GY119" s="1">
        <v>5.6516324076172237</v>
      </c>
      <c r="GZ119" s="1">
        <v>3.8627397833191179</v>
      </c>
      <c r="HA119" s="1">
        <v>1.0600112383300651</v>
      </c>
      <c r="HB119" s="1">
        <v>3.7621311480468269</v>
      </c>
      <c r="HC119" s="1">
        <v>3.3624854921974356</v>
      </c>
      <c r="HD119" s="1">
        <v>2.0618138890657818</v>
      </c>
      <c r="HE119" s="1">
        <v>6.5084957765096592</v>
      </c>
      <c r="HF119" s="1">
        <v>3.7816619641631335</v>
      </c>
      <c r="HG119" s="1">
        <v>5.1918207592619536</v>
      </c>
      <c r="HH119" s="1">
        <v>4.1581993082946589</v>
      </c>
      <c r="HI119" s="1">
        <v>6.4145561745591566</v>
      </c>
      <c r="HJ119" s="1">
        <v>6.8355849803514861</v>
      </c>
      <c r="HK119" s="1">
        <v>10.104728822753865</v>
      </c>
      <c r="HL119" s="1">
        <v>6.9625609433347329</v>
      </c>
      <c r="HM119" s="1">
        <v>2.5475143793905173</v>
      </c>
      <c r="HN119" s="1">
        <v>10.877265663742618</v>
      </c>
      <c r="HO119" s="1">
        <v>2.6923154394082283</v>
      </c>
      <c r="HP119" s="1">
        <v>7.3656632785054033</v>
      </c>
      <c r="HQ119" s="1">
        <v>5.1464724211210182</v>
      </c>
      <c r="HR119" s="1">
        <v>5.3880949058511174</v>
      </c>
      <c r="HS119" s="1">
        <v>0.79309679336618477</v>
      </c>
      <c r="HT119" s="1">
        <v>1.5915342453468579</v>
      </c>
      <c r="HU119" s="1">
        <v>1.3975006470183506</v>
      </c>
      <c r="HV119" s="1">
        <v>1.0485183504086402</v>
      </c>
      <c r="HW119" s="1">
        <v>1.481719369792772</v>
      </c>
      <c r="HX119" s="1">
        <v>2.7538632367535825</v>
      </c>
      <c r="HY119" s="1">
        <v>1.6419209399617423</v>
      </c>
      <c r="HZ119" s="1">
        <v>0.26891803520055119</v>
      </c>
      <c r="IA119" s="1">
        <v>2.5683275064411695</v>
      </c>
      <c r="IB119" s="1">
        <v>2.1670967647452515</v>
      </c>
      <c r="IC119" s="1">
        <v>1.1682040327647558</v>
      </c>
      <c r="ID119" s="1">
        <v>0.27473591988869989</v>
      </c>
      <c r="IE119" s="1">
        <v>1.3058224870009421</v>
      </c>
      <c r="IF119" s="1">
        <v>1.0449648124969124</v>
      </c>
      <c r="IG119" s="1">
        <v>0.98480275141093598</v>
      </c>
      <c r="IH119" s="1">
        <v>1.7100118427858868</v>
      </c>
      <c r="II119" s="1">
        <v>1.2141209612210477</v>
      </c>
      <c r="IJ119" s="1">
        <v>1.9534812788409255</v>
      </c>
      <c r="IK119" s="1">
        <v>2.9127631725710232</v>
      </c>
      <c r="IL119" s="1">
        <v>1.7409735949871914</v>
      </c>
      <c r="IM119" s="1">
        <v>0.95252560343778037</v>
      </c>
      <c r="IN119" s="1">
        <v>0.12692515522845066</v>
      </c>
      <c r="IO119" s="1">
        <v>0.12652741024269215</v>
      </c>
      <c r="IP119" s="1">
        <v>0.13492798628953726</v>
      </c>
      <c r="IQ119" s="1">
        <v>0.14644928609431612</v>
      </c>
      <c r="IR119" s="1">
        <v>0.14927236771009425</v>
      </c>
      <c r="IS119" s="1">
        <v>0.14869690188332735</v>
      </c>
      <c r="IT119" s="1">
        <v>0.14663898138964146</v>
      </c>
      <c r="IU119" s="1">
        <v>0.14459590893915084</v>
      </c>
      <c r="IV119" s="1">
        <v>0.14330356282108131</v>
      </c>
      <c r="IW119" s="1">
        <v>0.1425667758505289</v>
      </c>
      <c r="IX119" s="1">
        <v>0.14067065603669981</v>
      </c>
      <c r="IY119" s="1">
        <v>0.13977854463654379</v>
      </c>
      <c r="IZ119" s="1">
        <v>0.13839607482519226</v>
      </c>
      <c r="JA119" s="1">
        <v>0.13721127817820408</v>
      </c>
      <c r="JB119" s="1">
        <v>0.13586275944782714</v>
      </c>
      <c r="JC119" s="1">
        <v>0.13497598072663125</v>
      </c>
      <c r="JD119" s="1">
        <v>0.13385091567153412</v>
      </c>
      <c r="JE119" s="1">
        <v>0.13338257014566526</v>
      </c>
      <c r="JF119" s="1">
        <v>0.13237092614872512</v>
      </c>
      <c r="JG119" s="1">
        <v>0.13192154729352226</v>
      </c>
      <c r="JH119" s="1">
        <v>0.13085695272006198</v>
      </c>
      <c r="JI119" s="1">
        <v>0.13009273985627312</v>
      </c>
      <c r="JJ119" s="1">
        <v>0.12940590721422626</v>
      </c>
      <c r="JK119" s="1">
        <v>0.12943779838689731</v>
      </c>
      <c r="JL119" s="1">
        <v>0.12817778516039352</v>
      </c>
      <c r="JM119" s="1">
        <v>0.1278236258227656</v>
      </c>
      <c r="JN119" s="1">
        <v>0.1270351251910159</v>
      </c>
      <c r="JO119" s="1">
        <v>0.12663341709077355</v>
      </c>
      <c r="JP119" s="1">
        <v>0.1260398582569778</v>
      </c>
      <c r="JQ119" s="1">
        <v>0.12560286018976061</v>
      </c>
      <c r="JR119" s="1">
        <v>0.12513190894426721</v>
      </c>
      <c r="JS119" s="1">
        <v>0.12475134178492432</v>
      </c>
      <c r="JT119" s="1">
        <v>0.12411956401705034</v>
      </c>
      <c r="JU119" s="1">
        <v>0.12349782836009036</v>
      </c>
      <c r="JV119" s="1">
        <v>0.12329854347361012</v>
      </c>
      <c r="JW119" s="1">
        <v>0.12286993785673254</v>
      </c>
      <c r="JX119" s="1">
        <v>0.1226004202064916</v>
      </c>
      <c r="JY119" s="1">
        <v>0.12215614045091545</v>
      </c>
      <c r="JZ119" s="1">
        <v>0.1213170487771493</v>
      </c>
      <c r="KA119" s="1">
        <v>0.12139313636850939</v>
      </c>
      <c r="KB119" s="1">
        <v>0.12088348969916403</v>
      </c>
      <c r="KC119" s="1">
        <v>0.12066207353058095</v>
      </c>
      <c r="KD119" s="1">
        <v>0.120068399203739</v>
      </c>
      <c r="KE119" s="1">
        <v>0.11986036607950164</v>
      </c>
      <c r="KF119" s="1">
        <v>0.11939789441537782</v>
      </c>
      <c r="KG119" s="1">
        <v>0.1192319711748029</v>
      </c>
      <c r="KH119" s="1">
        <v>0.11901075778938458</v>
      </c>
      <c r="KI119" s="1">
        <v>0.11892247059461454</v>
      </c>
      <c r="KJ119" s="1">
        <v>0.11874464124308835</v>
      </c>
      <c r="KK119" s="1">
        <v>0.11818340999049579</v>
      </c>
      <c r="KL119" s="1">
        <v>0.11815097795722337</v>
      </c>
      <c r="KM119" s="1">
        <v>0.11792568114912214</v>
      </c>
      <c r="KN119" s="1">
        <v>0.1176049014470015</v>
      </c>
      <c r="KO119" s="1">
        <v>0.11748758509335049</v>
      </c>
      <c r="KP119" s="1">
        <v>0.11713904671129502</v>
      </c>
      <c r="KQ119" s="1">
        <v>0.1165574547131628</v>
      </c>
      <c r="KR119" s="1">
        <v>0.11676515229485709</v>
      </c>
      <c r="KS119" s="1">
        <v>0.1162582614377555</v>
      </c>
      <c r="KT119" s="1">
        <v>0.11675111283247887</v>
      </c>
      <c r="KU119" s="1">
        <v>0.11601740375144792</v>
      </c>
      <c r="KV119" s="1">
        <v>0.11593534435655195</v>
      </c>
      <c r="KW119" s="1">
        <v>0.11597117504442254</v>
      </c>
      <c r="KX119" s="1">
        <v>0.115452240103954</v>
      </c>
      <c r="KY119" s="1">
        <v>0.11527647658393234</v>
      </c>
      <c r="KZ119" s="1">
        <v>0.11533954720282281</v>
      </c>
      <c r="LA119" s="1">
        <v>0.11472307168498069</v>
      </c>
      <c r="LB119" s="1">
        <v>0.11498252726788642</v>
      </c>
      <c r="LC119" s="1">
        <v>0.11533112434603103</v>
      </c>
      <c r="LD119" s="1">
        <v>0.11525688065201969</v>
      </c>
      <c r="LE119" s="1">
        <v>0.11545142959489316</v>
      </c>
      <c r="LF119" s="1">
        <v>0.1148720185161609</v>
      </c>
      <c r="LG119" s="1">
        <v>0.11516765762000056</v>
      </c>
      <c r="LH119" s="1">
        <v>0.1147589056628303</v>
      </c>
      <c r="LI119" s="1">
        <v>0.11442556791436465</v>
      </c>
      <c r="LJ119" s="1">
        <v>0.11497532215217306</v>
      </c>
      <c r="LK119" s="1">
        <v>0.11454857254071256</v>
      </c>
      <c r="LL119" s="1">
        <v>0.11424544833757826</v>
      </c>
      <c r="LM119" s="1">
        <v>0.11429827387493845</v>
      </c>
      <c r="LN119" s="1">
        <v>0.11455589509016099</v>
      </c>
    </row>
    <row r="120" spans="1:326" s="1" customFormat="1" x14ac:dyDescent="0.2">
      <c r="A120" s="2">
        <v>1</v>
      </c>
      <c r="B120" s="1">
        <v>0.37015885859727871</v>
      </c>
      <c r="C120" s="1">
        <v>0.23714656659314576</v>
      </c>
      <c r="D120" s="1">
        <v>0.29451024227685102</v>
      </c>
      <c r="E120" s="1">
        <v>0.16070102845974263</v>
      </c>
      <c r="F120" s="1">
        <v>3.1534777892981591E-2</v>
      </c>
      <c r="G120" s="1">
        <v>0.21736305869061523</v>
      </c>
      <c r="H120" s="1">
        <v>0.88724031971756478</v>
      </c>
      <c r="I120" s="1">
        <v>1.1856114895772103</v>
      </c>
      <c r="J120" s="1">
        <v>0.83469725597577604</v>
      </c>
      <c r="K120" s="1">
        <v>0.18523970960622599</v>
      </c>
      <c r="L120" s="1">
        <v>0.35439428585270033</v>
      </c>
      <c r="M120" s="1">
        <v>0.43271358486653577</v>
      </c>
      <c r="N120" s="1">
        <v>0.85728032545226951</v>
      </c>
      <c r="O120" s="1">
        <v>1.6867123486345268</v>
      </c>
      <c r="P120" s="1">
        <v>1.7175220303075427</v>
      </c>
      <c r="Q120" s="1">
        <v>0.23310919501740449</v>
      </c>
      <c r="R120" s="1">
        <v>0.5646289733201979</v>
      </c>
      <c r="S120" s="1">
        <v>2.0238329077511046</v>
      </c>
      <c r="T120" s="1">
        <v>2.4985630792676248</v>
      </c>
      <c r="U120" s="1">
        <v>1.1141335929479115</v>
      </c>
      <c r="V120" s="1">
        <v>0.90301470897009839</v>
      </c>
      <c r="W120" s="1">
        <v>0.54030688026539841</v>
      </c>
      <c r="X120" s="1">
        <v>2.5631547588595591</v>
      </c>
      <c r="Y120" s="1">
        <v>4.1720386030654764</v>
      </c>
      <c r="Z120" s="1">
        <v>5.1788713457220314</v>
      </c>
      <c r="AA120" s="1">
        <v>5.3834118516502487</v>
      </c>
      <c r="AB120" s="1">
        <v>4.2058456603625558</v>
      </c>
      <c r="AC120" s="1">
        <v>3.6194851939928867</v>
      </c>
      <c r="AD120" s="1">
        <v>2.6641187712944223</v>
      </c>
      <c r="AE120" s="1">
        <v>2.1192498710555028</v>
      </c>
      <c r="AF120" s="1">
        <v>1.3296257677454832</v>
      </c>
      <c r="AG120" s="1">
        <v>2.0457279941544462</v>
      </c>
      <c r="AH120" s="1">
        <v>2.8837933511742633</v>
      </c>
      <c r="AI120" s="1">
        <v>3.3339897391441067</v>
      </c>
      <c r="AJ120" s="1">
        <v>4.1703644722025821</v>
      </c>
      <c r="AK120" s="1">
        <v>4.2559258709805867</v>
      </c>
      <c r="AL120" s="1">
        <v>4.4190504791958203</v>
      </c>
      <c r="AM120" s="1">
        <v>5.846470072647862</v>
      </c>
      <c r="AN120" s="1">
        <v>8.646685680516164</v>
      </c>
      <c r="AO120" s="1">
        <v>12.160273925185033</v>
      </c>
      <c r="AP120" s="1">
        <v>14.032478109139745</v>
      </c>
      <c r="AQ120" s="1">
        <v>14.434158607114682</v>
      </c>
      <c r="AR120" s="1">
        <v>13.916587109601789</v>
      </c>
      <c r="AS120" s="1">
        <v>12.354351181386196</v>
      </c>
      <c r="AT120" s="1">
        <v>10.291962089253875</v>
      </c>
      <c r="AU120" s="1">
        <v>9.5507616512778988</v>
      </c>
      <c r="AV120" s="1">
        <v>11.004827499361685</v>
      </c>
      <c r="AW120" s="1">
        <v>13.465995553963142</v>
      </c>
      <c r="AX120" s="1">
        <v>14.49687385764469</v>
      </c>
      <c r="AY120" s="1">
        <v>13.642567112587935</v>
      </c>
      <c r="AZ120" s="1">
        <v>10.848963193265469</v>
      </c>
      <c r="BA120" s="1">
        <v>7.6087176775425442</v>
      </c>
      <c r="BB120" s="1">
        <v>3.8017510429041734</v>
      </c>
      <c r="BC120" s="1">
        <v>4.638542733067017</v>
      </c>
      <c r="BD120" s="1">
        <v>7.3648153161707119</v>
      </c>
      <c r="BE120" s="1">
        <v>6.8422122360975184</v>
      </c>
      <c r="BF120" s="1">
        <v>4.0723258900344117</v>
      </c>
      <c r="BG120" s="1">
        <v>3.1722492842798999</v>
      </c>
      <c r="BH120" s="1">
        <v>4.7189564746934396</v>
      </c>
      <c r="BI120" s="1">
        <v>4.9677917570312324</v>
      </c>
      <c r="BJ120" s="1">
        <v>3.9143787957971128</v>
      </c>
      <c r="BK120" s="1">
        <v>2.6683861120345997</v>
      </c>
      <c r="BL120" s="1">
        <v>2.1727489078650435</v>
      </c>
      <c r="BM120" s="1">
        <v>2.4693652349349069</v>
      </c>
      <c r="BN120" s="1">
        <v>2.8472128744596663</v>
      </c>
      <c r="BO120" s="1">
        <v>3.090660507767212</v>
      </c>
      <c r="BP120" s="1">
        <v>2.4550016340579903</v>
      </c>
      <c r="BQ120" s="1">
        <v>2.0832368938060273</v>
      </c>
      <c r="BR120" s="1">
        <v>3.6465830271254007</v>
      </c>
      <c r="BS120" s="1">
        <v>3.7864807983426365</v>
      </c>
      <c r="BT120" s="1">
        <v>3.2190352605800632</v>
      </c>
      <c r="BU120" s="1">
        <v>2.4746055159910618</v>
      </c>
      <c r="BV120" s="1">
        <v>6.4107199742094423</v>
      </c>
      <c r="BW120" s="1">
        <v>9.1539707814799964</v>
      </c>
      <c r="BX120" s="1">
        <v>7.0028971349272204</v>
      </c>
      <c r="BY120" s="1">
        <v>3.3532650994767819</v>
      </c>
      <c r="BZ120" s="1">
        <v>1.4515670603095063</v>
      </c>
      <c r="CA120" s="1">
        <v>1.7244963935491988</v>
      </c>
      <c r="CB120" s="1">
        <v>1.4551316262522642</v>
      </c>
      <c r="CC120" s="1">
        <v>0.48002490190339547</v>
      </c>
      <c r="CD120" s="1">
        <v>1.2854044903715081</v>
      </c>
      <c r="CE120" s="1">
        <v>1.0334154651533827</v>
      </c>
      <c r="CF120" s="1">
        <v>1.0655075604335285</v>
      </c>
      <c r="CG120" s="1">
        <v>0.66769321194004194</v>
      </c>
      <c r="CH120" s="1">
        <v>2.3448115897720072</v>
      </c>
      <c r="CI120" s="1">
        <v>1.8083543258253569</v>
      </c>
      <c r="CJ120" s="1">
        <v>1.1559396561712161</v>
      </c>
      <c r="CK120" s="1">
        <v>1.8704225239504253</v>
      </c>
      <c r="CL120" s="1">
        <v>1.6914523755402004</v>
      </c>
      <c r="CM120" s="1">
        <v>0.45797930098332357</v>
      </c>
      <c r="CN120" s="1">
        <v>2.1964810152868828</v>
      </c>
      <c r="CO120" s="1">
        <v>2.8158256490317966</v>
      </c>
      <c r="CP120" s="1">
        <v>1.5932859806296793</v>
      </c>
      <c r="CQ120" s="1">
        <v>2.6920859800711416</v>
      </c>
      <c r="CR120" s="1">
        <v>1.2058439349005241</v>
      </c>
      <c r="CS120" s="1">
        <v>1.4898740803314101</v>
      </c>
      <c r="CT120" s="1">
        <v>0.48119392856577636</v>
      </c>
      <c r="CU120" s="1">
        <v>0.3724970614648378</v>
      </c>
      <c r="CV120" s="1">
        <v>2.5440905495515422</v>
      </c>
      <c r="CW120" s="1">
        <v>2.6645276206943169</v>
      </c>
      <c r="CX120" s="1">
        <v>1.3918587848499047</v>
      </c>
      <c r="CY120" s="1">
        <v>1.7965435178823224</v>
      </c>
      <c r="CZ120" s="1">
        <v>0.93301604683447847</v>
      </c>
      <c r="DA120" s="1">
        <v>1.5141869348290691</v>
      </c>
      <c r="DB120" s="1">
        <v>2.7726943445154246</v>
      </c>
      <c r="DC120" s="1">
        <v>2.797108359423758</v>
      </c>
      <c r="DD120" s="1">
        <v>2.2856652349515576</v>
      </c>
      <c r="DE120" s="1">
        <v>2.1978285732923664</v>
      </c>
      <c r="DF120" s="1">
        <v>0.45706502809362753</v>
      </c>
      <c r="DG120" s="1">
        <v>3.3504445842025241</v>
      </c>
      <c r="DH120" s="1">
        <v>15.198503268341295</v>
      </c>
      <c r="DI120" s="1">
        <v>21.529551180502551</v>
      </c>
      <c r="DJ120" s="1">
        <v>4.4751143029428464</v>
      </c>
      <c r="DK120" s="1">
        <v>14.484385963956885</v>
      </c>
      <c r="DL120" s="1">
        <v>13.209763755380672</v>
      </c>
      <c r="DM120" s="1">
        <v>2.9346995397737961</v>
      </c>
      <c r="DN120" s="1">
        <v>8.0172441319556143</v>
      </c>
      <c r="DO120" s="1">
        <v>3.9960665259531929</v>
      </c>
      <c r="DP120" s="1">
        <v>2.891135278926976</v>
      </c>
      <c r="DQ120" s="1">
        <v>7.5704513311664163</v>
      </c>
      <c r="DR120" s="1">
        <v>7.8588617784172889</v>
      </c>
      <c r="DS120" s="1">
        <v>2.530885068413335</v>
      </c>
      <c r="DT120" s="1">
        <v>6.6385407299122878</v>
      </c>
      <c r="DU120" s="1">
        <v>2.5237215002971141</v>
      </c>
      <c r="DV120" s="1">
        <v>14.137386750233576</v>
      </c>
      <c r="DW120" s="1">
        <v>6.4529361069936453</v>
      </c>
      <c r="DX120" s="1">
        <v>10.619554364353004</v>
      </c>
      <c r="DY120" s="1">
        <v>4.3522089129010597</v>
      </c>
      <c r="DZ120" s="1">
        <v>2.724639180744922</v>
      </c>
      <c r="EA120" s="1">
        <v>1.9443969174782592</v>
      </c>
      <c r="EB120" s="1">
        <v>2.1844225036206266</v>
      </c>
      <c r="EC120" s="1">
        <v>9.8442885339299302</v>
      </c>
      <c r="ED120" s="1">
        <v>7.123017632196186</v>
      </c>
      <c r="EE120" s="1">
        <v>3.1168691515902722</v>
      </c>
      <c r="EF120" s="1">
        <v>5.3048235797005123</v>
      </c>
      <c r="EG120" s="1">
        <v>7.4764791277268214</v>
      </c>
      <c r="EH120" s="1">
        <v>0.40603009006217428</v>
      </c>
      <c r="EI120" s="1">
        <v>12.500774578564213</v>
      </c>
      <c r="EJ120" s="1">
        <v>5.5366565596503987</v>
      </c>
      <c r="EK120" s="1">
        <v>1.5360724281189175</v>
      </c>
      <c r="EL120" s="1">
        <v>4.31595303238295</v>
      </c>
      <c r="EM120" s="1">
        <v>12.984095391317622</v>
      </c>
      <c r="EN120" s="1">
        <v>20.21631397594135</v>
      </c>
      <c r="EO120" s="1">
        <v>8.1108226350764046</v>
      </c>
      <c r="EP120" s="1">
        <v>7.0593768026006307</v>
      </c>
      <c r="EQ120" s="1">
        <v>4.0250759611203044</v>
      </c>
      <c r="ER120" s="1">
        <v>5.3843908781617262</v>
      </c>
      <c r="ES120" s="1">
        <v>5.9845183357647072</v>
      </c>
      <c r="ET120" s="1">
        <v>15.110312758249583</v>
      </c>
      <c r="EU120" s="1">
        <v>22.48035812503835</v>
      </c>
      <c r="EV120" s="1">
        <v>10.481793069359707</v>
      </c>
      <c r="EW120" s="1">
        <v>8.1602142607239294</v>
      </c>
      <c r="EX120" s="1">
        <v>5.9302258803038379</v>
      </c>
      <c r="EY120" s="1">
        <v>13.997749746163242</v>
      </c>
      <c r="EZ120" s="1">
        <v>9.5096535804468409</v>
      </c>
      <c r="FA120" s="1">
        <v>10.91537135385288</v>
      </c>
      <c r="FB120" s="1">
        <v>7.4118864923984731</v>
      </c>
      <c r="FC120" s="1">
        <v>3.4948115510826994</v>
      </c>
      <c r="FD120" s="1">
        <v>1.2914199595324822</v>
      </c>
      <c r="FE120" s="1">
        <v>3.5232960745252089</v>
      </c>
      <c r="FF120" s="1">
        <v>6.4066765092684665</v>
      </c>
      <c r="FG120" s="1">
        <v>4.1823026215643919</v>
      </c>
      <c r="FH120" s="1">
        <v>2.473270824718155</v>
      </c>
      <c r="FI120" s="1">
        <v>1.7680313044695541</v>
      </c>
      <c r="FJ120" s="1">
        <v>2.192515345931644</v>
      </c>
      <c r="FK120" s="1">
        <v>2.2179719786643788</v>
      </c>
      <c r="FL120" s="1">
        <v>1.9162708115317673</v>
      </c>
      <c r="FM120" s="1">
        <v>2.9514940678174444</v>
      </c>
      <c r="FN120" s="1">
        <v>2.3135352566077367</v>
      </c>
      <c r="FO120" s="1">
        <v>1.8338510684948268</v>
      </c>
      <c r="FP120" s="1">
        <v>1.2502250076942774</v>
      </c>
      <c r="FQ120" s="1">
        <v>0.94326738344002359</v>
      </c>
      <c r="FR120" s="1">
        <v>0.18236992554547382</v>
      </c>
      <c r="FS120" s="1">
        <v>1.4327628599770472</v>
      </c>
      <c r="FT120" s="1">
        <v>0.68145075079656758</v>
      </c>
      <c r="FU120" s="1">
        <v>0.71931812094055414</v>
      </c>
      <c r="FV120" s="1">
        <v>0.73806064868525678</v>
      </c>
      <c r="FW120" s="1">
        <v>0.64382030485697661</v>
      </c>
      <c r="FX120" s="1">
        <v>0.44631985027556342</v>
      </c>
      <c r="FY120" s="1">
        <v>0.65120570150859958</v>
      </c>
      <c r="FZ120" s="1">
        <v>2.2640462124626546</v>
      </c>
      <c r="GA120" s="1">
        <v>2.8797519609560744</v>
      </c>
      <c r="GB120" s="1">
        <v>1.7374425171610619</v>
      </c>
      <c r="GC120" s="1">
        <v>1.7741678991779515</v>
      </c>
      <c r="GD120" s="1">
        <v>0.82082924187082007</v>
      </c>
      <c r="GE120" s="1">
        <v>1.1379423619124078</v>
      </c>
      <c r="GF120" s="1">
        <v>2.8549954885122961</v>
      </c>
      <c r="GG120" s="1">
        <v>3.0718773927434833</v>
      </c>
      <c r="GH120" s="1">
        <v>1.3845053345173655</v>
      </c>
      <c r="GI120" s="1">
        <v>2.2596646705847818</v>
      </c>
      <c r="GJ120" s="1">
        <v>2.3215734304949174</v>
      </c>
      <c r="GK120" s="1">
        <v>3.4326586457648207</v>
      </c>
      <c r="GL120" s="1">
        <v>2.6316776826223025</v>
      </c>
      <c r="GM120" s="1">
        <v>5.6795891246364585</v>
      </c>
      <c r="GN120" s="1">
        <v>7.9781603803025023</v>
      </c>
      <c r="GO120" s="1">
        <v>4.644203265811381</v>
      </c>
      <c r="GP120" s="1">
        <v>2.7159949023761767</v>
      </c>
      <c r="GQ120" s="1">
        <v>3.1839561973240507</v>
      </c>
      <c r="GR120" s="1">
        <v>2.9765528281365827</v>
      </c>
      <c r="GS120" s="1">
        <v>2.6332587252299349</v>
      </c>
      <c r="GT120" s="1">
        <v>1.1535702026578176</v>
      </c>
      <c r="GU120" s="1">
        <v>4.2840956980336431</v>
      </c>
      <c r="GV120" s="1">
        <v>5.3210277550012144</v>
      </c>
      <c r="GW120" s="1">
        <v>3.6529288616413322</v>
      </c>
      <c r="GX120" s="1">
        <v>0.14390210171923351</v>
      </c>
      <c r="GY120" s="1">
        <v>4.1789594631632614</v>
      </c>
      <c r="GZ120" s="1">
        <v>3.7696660356023006</v>
      </c>
      <c r="HA120" s="1">
        <v>4.905397079790367</v>
      </c>
      <c r="HB120" s="1">
        <v>3.8068276694698104</v>
      </c>
      <c r="HC120" s="1">
        <v>5.5751869839191714</v>
      </c>
      <c r="HD120" s="1">
        <v>2.7432324028041646</v>
      </c>
      <c r="HE120" s="1">
        <v>12.198093323645484</v>
      </c>
      <c r="HF120" s="1">
        <v>12.115855172719833</v>
      </c>
      <c r="HG120" s="1">
        <v>9.4665544421107644</v>
      </c>
      <c r="HH120" s="1">
        <v>9.7920735322242507</v>
      </c>
      <c r="HI120" s="1">
        <v>2.3873134784577603</v>
      </c>
      <c r="HJ120" s="1">
        <v>7.3144249790141247</v>
      </c>
      <c r="HK120" s="1">
        <v>5.9266997599718376</v>
      </c>
      <c r="HL120" s="1">
        <v>4.9604437024362111</v>
      </c>
      <c r="HM120" s="1">
        <v>4.760273903192128</v>
      </c>
      <c r="HN120" s="1">
        <v>6.6375701014324502</v>
      </c>
      <c r="HO120" s="1">
        <v>7.452036045878673</v>
      </c>
      <c r="HP120" s="1">
        <v>6.7235901999965941</v>
      </c>
      <c r="HQ120" s="1">
        <v>3.6297475324596067</v>
      </c>
      <c r="HR120" s="1">
        <v>1.0045739414200063</v>
      </c>
      <c r="HS120" s="1">
        <v>3.881496246537572</v>
      </c>
      <c r="HT120" s="1">
        <v>11.064155288591557</v>
      </c>
      <c r="HU120" s="1">
        <v>3.3628050365318334</v>
      </c>
      <c r="HV120" s="1">
        <v>4.9383890739334619</v>
      </c>
      <c r="HW120" s="1">
        <v>5.586099750562445</v>
      </c>
      <c r="HX120" s="1">
        <v>6.3577360334423538</v>
      </c>
      <c r="HY120" s="1">
        <v>3.5136219496343117</v>
      </c>
      <c r="HZ120" s="1">
        <v>0.72749794893437336</v>
      </c>
      <c r="IA120" s="1">
        <v>2.9019206707374559</v>
      </c>
      <c r="IB120" s="1">
        <v>4.0610677746432486</v>
      </c>
      <c r="IC120" s="1">
        <v>3.6326802741732789</v>
      </c>
      <c r="ID120" s="1">
        <v>3.9191767314651567</v>
      </c>
      <c r="IE120" s="1">
        <v>2.5413215791247707</v>
      </c>
      <c r="IF120" s="1">
        <v>2.7398042642448406</v>
      </c>
      <c r="IG120" s="1">
        <v>5.8616247694887482</v>
      </c>
      <c r="IH120" s="1">
        <v>9.9589326421477367</v>
      </c>
      <c r="II120" s="1">
        <v>5.7626117412234583</v>
      </c>
      <c r="IJ120" s="1">
        <v>1.6033593053821216</v>
      </c>
      <c r="IK120" s="1">
        <v>5.5148350278099088</v>
      </c>
      <c r="IL120" s="1">
        <v>6.5714147522245465</v>
      </c>
      <c r="IM120" s="1">
        <v>4.1325110572522892</v>
      </c>
      <c r="IN120" s="1">
        <v>1.9038496481057734</v>
      </c>
      <c r="IO120" s="1">
        <v>1.4150399051754146</v>
      </c>
      <c r="IP120" s="1">
        <v>1.2321554682234843</v>
      </c>
      <c r="IQ120" s="1">
        <v>1.1729705567010686</v>
      </c>
      <c r="IR120" s="1">
        <v>1.0810476545394705</v>
      </c>
      <c r="IS120" s="1">
        <v>0.94293474506706354</v>
      </c>
      <c r="IT120" s="1">
        <v>0.79108425576369468</v>
      </c>
      <c r="IU120" s="1">
        <v>0.6924335525744798</v>
      </c>
      <c r="IV120" s="1">
        <v>0.68529879615991562</v>
      </c>
      <c r="IW120" s="1">
        <v>0.71891641674665563</v>
      </c>
      <c r="IX120" s="1">
        <v>0.71790810906317326</v>
      </c>
      <c r="IY120" s="1">
        <v>0.65313392917074531</v>
      </c>
      <c r="IZ120" s="1">
        <v>0.54724753491100309</v>
      </c>
      <c r="JA120" s="1">
        <v>0.46370247306781864</v>
      </c>
      <c r="JB120" s="1">
        <v>0.46632449868176978</v>
      </c>
      <c r="JC120" s="1">
        <v>0.52226612160382346</v>
      </c>
      <c r="JD120" s="1">
        <v>0.55473968417580832</v>
      </c>
      <c r="JE120" s="1">
        <v>0.52511550998553214</v>
      </c>
      <c r="JF120" s="1">
        <v>0.44024073570392391</v>
      </c>
      <c r="JG120" s="1">
        <v>0.3544648114940776</v>
      </c>
      <c r="JH120" s="1">
        <v>0.34442304789379419</v>
      </c>
      <c r="JI120" s="1">
        <v>0.40457699181633638</v>
      </c>
      <c r="JJ120" s="1">
        <v>0.45623049898556239</v>
      </c>
      <c r="JK120" s="1">
        <v>0.45043065384717723</v>
      </c>
      <c r="JL120" s="1">
        <v>0.3851215648309867</v>
      </c>
      <c r="JM120" s="1">
        <v>0.29724712927449071</v>
      </c>
      <c r="JN120" s="1">
        <v>0.26666198782585254</v>
      </c>
      <c r="JO120" s="1">
        <v>0.32254710558314281</v>
      </c>
      <c r="JP120" s="1">
        <v>0.38607359491887894</v>
      </c>
      <c r="JQ120" s="1">
        <v>0.39992382452127445</v>
      </c>
      <c r="JR120" s="1">
        <v>0.35275741386818277</v>
      </c>
      <c r="JS120" s="1">
        <v>0.26815724810214919</v>
      </c>
      <c r="JT120" s="1">
        <v>0.21645076894732457</v>
      </c>
      <c r="JU120" s="1">
        <v>0.25868707099061367</v>
      </c>
      <c r="JV120" s="1">
        <v>0.33031273536130584</v>
      </c>
      <c r="JW120" s="1">
        <v>0.36219079854659875</v>
      </c>
      <c r="JX120" s="1">
        <v>0.33277866668834999</v>
      </c>
      <c r="JY120" s="1">
        <v>0.25562848171858826</v>
      </c>
      <c r="JZ120" s="1">
        <v>0.18662872283860851</v>
      </c>
      <c r="KA120" s="1">
        <v>0.20909702790772799</v>
      </c>
      <c r="KB120" s="1">
        <v>0.28340165460833994</v>
      </c>
      <c r="KC120" s="1">
        <v>0.32934700334256367</v>
      </c>
      <c r="KD120" s="1">
        <v>0.31811426848087015</v>
      </c>
      <c r="KE120" s="1">
        <v>0.25331886709897389</v>
      </c>
      <c r="KF120" s="1">
        <v>0.17406961485167463</v>
      </c>
      <c r="KG120" s="1">
        <v>0.17006176252399455</v>
      </c>
      <c r="KH120" s="1">
        <v>0.2424770811279526</v>
      </c>
      <c r="KI120" s="1">
        <v>0.30104128926909379</v>
      </c>
      <c r="KJ120" s="1">
        <v>0.30641078747446948</v>
      </c>
      <c r="KK120" s="1">
        <v>0.25539109120348918</v>
      </c>
      <c r="KL120" s="1">
        <v>0.17431958057534935</v>
      </c>
      <c r="KM120" s="1">
        <v>0.14229263542921963</v>
      </c>
      <c r="KN120" s="1">
        <v>0.20562713674097691</v>
      </c>
      <c r="KO120" s="1">
        <v>0.27370087456027353</v>
      </c>
      <c r="KP120" s="1">
        <v>0.29561758834546892</v>
      </c>
      <c r="KQ120" s="1">
        <v>0.25984851185346758</v>
      </c>
      <c r="KR120" s="1">
        <v>0.18268764466950529</v>
      </c>
      <c r="KS120" s="1">
        <v>0.12629791916943908</v>
      </c>
      <c r="KT120" s="1">
        <v>0.1726168057065359</v>
      </c>
      <c r="KU120" s="1">
        <v>0.24705134923530542</v>
      </c>
      <c r="KV120" s="1">
        <v>0.28402057918382639</v>
      </c>
      <c r="KW120" s="1">
        <v>0.26410118845335256</v>
      </c>
      <c r="KX120" s="1">
        <v>0.19614328653084409</v>
      </c>
      <c r="KY120" s="1">
        <v>0.12388039760799414</v>
      </c>
      <c r="KZ120" s="1">
        <v>0.14408767776868939</v>
      </c>
      <c r="LA120" s="1">
        <v>0.22168460182416874</v>
      </c>
      <c r="LB120" s="1">
        <v>0.27201378036132529</v>
      </c>
      <c r="LC120" s="1">
        <v>0.26786649099948806</v>
      </c>
      <c r="LD120" s="1">
        <v>0.21242820308534269</v>
      </c>
      <c r="LE120" s="1">
        <v>0.13314279522211758</v>
      </c>
      <c r="LF120" s="1">
        <v>0.12157123239151084</v>
      </c>
      <c r="LG120" s="1">
        <v>0.19655431567755952</v>
      </c>
      <c r="LH120" s="1">
        <v>0.25827065136097127</v>
      </c>
      <c r="LI120" s="1">
        <v>0.27040716005983556</v>
      </c>
      <c r="LJ120" s="1">
        <v>0.22788610462752032</v>
      </c>
      <c r="LK120" s="1">
        <v>0.15025220361739222</v>
      </c>
      <c r="LL120" s="1">
        <v>0.10961481775066297</v>
      </c>
      <c r="LM120" s="1">
        <v>0.172167514272522</v>
      </c>
      <c r="LN120" s="1">
        <v>0.24371269577795379</v>
      </c>
    </row>
    <row r="121" spans="1:326" s="1" customFormat="1" x14ac:dyDescent="0.2">
      <c r="A121" s="2">
        <v>6</v>
      </c>
      <c r="B121" s="1">
        <v>9.033363312483722E-3</v>
      </c>
      <c r="C121" s="1">
        <v>5.9543972290217302E-2</v>
      </c>
      <c r="D121" s="1">
        <v>6.3437884866059002E-2</v>
      </c>
      <c r="E121" s="1">
        <v>0.12966847558348638</v>
      </c>
      <c r="F121" s="1">
        <v>8.5769282692905041E-2</v>
      </c>
      <c r="G121" s="1">
        <v>0.10574246668437302</v>
      </c>
      <c r="H121" s="1">
        <v>0.76691294218953232</v>
      </c>
      <c r="I121" s="1">
        <v>0.63640577497746231</v>
      </c>
      <c r="J121" s="1">
        <v>0.14683865257793063</v>
      </c>
      <c r="K121" s="1">
        <v>0.67338048526660843</v>
      </c>
      <c r="L121" s="1">
        <v>0.67433351106852968</v>
      </c>
      <c r="M121" s="1">
        <v>1.0855180718855615</v>
      </c>
      <c r="N121" s="1">
        <v>0.75901049393805309</v>
      </c>
      <c r="O121" s="1">
        <v>1.0270303148632269</v>
      </c>
      <c r="P121" s="1">
        <v>1.505996697336766</v>
      </c>
      <c r="Q121" s="1">
        <v>0.88250706474536378</v>
      </c>
      <c r="R121" s="1">
        <v>1.132636888144015</v>
      </c>
      <c r="S121" s="1">
        <v>1.6766906669951536</v>
      </c>
      <c r="T121" s="1">
        <v>0.96232746551217629</v>
      </c>
      <c r="U121" s="1">
        <v>1.8548111389964514</v>
      </c>
      <c r="V121" s="1">
        <v>1.4513755753536202</v>
      </c>
      <c r="W121" s="1">
        <v>1.5330598588583615</v>
      </c>
      <c r="X121" s="1">
        <v>1.4633098134692581</v>
      </c>
      <c r="Y121" s="1">
        <v>1.0069780542473183</v>
      </c>
      <c r="Z121" s="1">
        <v>3.6822987913096066</v>
      </c>
      <c r="AA121" s="1">
        <v>4.2424521396768737</v>
      </c>
      <c r="AB121" s="1">
        <v>8.2983995663187144</v>
      </c>
      <c r="AC121" s="1">
        <v>8.0559050419534568</v>
      </c>
      <c r="AD121" s="1">
        <v>4.6379698914381216</v>
      </c>
      <c r="AE121" s="1">
        <v>2.7621196427401093</v>
      </c>
      <c r="AF121" s="1">
        <v>2.4275076124542898</v>
      </c>
      <c r="AG121" s="1">
        <v>4.5188033486743162</v>
      </c>
      <c r="AH121" s="1">
        <v>3.4745717819869175</v>
      </c>
      <c r="AI121" s="1">
        <v>6.8674451822075939</v>
      </c>
      <c r="AJ121" s="1">
        <v>11.448455758874818</v>
      </c>
      <c r="AK121" s="1">
        <v>8.1321735348693132</v>
      </c>
      <c r="AL121" s="1">
        <v>12.939114867939489</v>
      </c>
      <c r="AM121" s="1">
        <v>12.197469414133105</v>
      </c>
      <c r="AN121" s="1">
        <v>3.193721867963851</v>
      </c>
      <c r="AO121" s="1">
        <v>1.0128846069227153</v>
      </c>
      <c r="AP121" s="1">
        <v>2.1194900238575238</v>
      </c>
      <c r="AQ121" s="1">
        <v>1.5270871563485271</v>
      </c>
      <c r="AR121" s="1">
        <v>1.8785081669181558</v>
      </c>
      <c r="AS121" s="1">
        <v>6.0066650204812229</v>
      </c>
      <c r="AT121" s="1">
        <v>10.149894289874871</v>
      </c>
      <c r="AU121" s="1">
        <v>7.9954164727963546</v>
      </c>
      <c r="AV121" s="1">
        <v>5.9066444748407481</v>
      </c>
      <c r="AW121" s="1">
        <v>4.1639479408422044</v>
      </c>
      <c r="AX121" s="1">
        <v>2.4388018925379007</v>
      </c>
      <c r="AY121" s="1">
        <v>6.7642985247976926</v>
      </c>
      <c r="AZ121" s="1">
        <v>6.8910268971526749</v>
      </c>
      <c r="BA121" s="1">
        <v>3.1210732569629318</v>
      </c>
      <c r="BB121" s="1">
        <v>1.3426297379465486</v>
      </c>
      <c r="BC121" s="1">
        <v>1.214576791318885</v>
      </c>
      <c r="BD121" s="1">
        <v>2.7486495317157478</v>
      </c>
      <c r="BE121" s="1">
        <v>8.8026745387730276</v>
      </c>
      <c r="BF121" s="1">
        <v>11.221722880473596</v>
      </c>
      <c r="BG121" s="1">
        <v>8.129466874654554</v>
      </c>
      <c r="BH121" s="1">
        <v>5.5148980098067888</v>
      </c>
      <c r="BI121" s="1">
        <v>6.0346296394810874</v>
      </c>
      <c r="BJ121" s="1">
        <v>5.0445683791612606</v>
      </c>
      <c r="BK121" s="1">
        <v>4.0896482808628836</v>
      </c>
      <c r="BL121" s="1">
        <v>3.2589407349710644</v>
      </c>
      <c r="BM121" s="1">
        <v>2.9820292887120119</v>
      </c>
      <c r="BN121" s="1">
        <v>6.2007141627136146</v>
      </c>
      <c r="BO121" s="1">
        <v>5.1213135923016431</v>
      </c>
      <c r="BP121" s="1">
        <v>0.98095202570887574</v>
      </c>
      <c r="BQ121" s="1">
        <v>4.3418169353140472</v>
      </c>
      <c r="BR121" s="1">
        <v>1.4621147025394485</v>
      </c>
      <c r="BS121" s="1">
        <v>3.1382025616949747</v>
      </c>
      <c r="BT121" s="1">
        <v>1.70245322493301</v>
      </c>
      <c r="BU121" s="1">
        <v>2.6614984477349015</v>
      </c>
      <c r="BV121" s="1">
        <v>0.74006277039502111</v>
      </c>
      <c r="BW121" s="1">
        <v>1.3218351811867921</v>
      </c>
      <c r="BX121" s="1">
        <v>3.855758041297638</v>
      </c>
      <c r="BY121" s="1">
        <v>4.6043446968534774</v>
      </c>
      <c r="BZ121" s="1">
        <v>3.0432648823091375</v>
      </c>
      <c r="CA121" s="1">
        <v>3.8994774164756252</v>
      </c>
      <c r="CB121" s="1">
        <v>7.5161345151030003</v>
      </c>
      <c r="CC121" s="1">
        <v>5.4076210473491741</v>
      </c>
      <c r="CD121" s="1">
        <v>0.15002414261004804</v>
      </c>
      <c r="CE121" s="1">
        <v>1.1737216197012732</v>
      </c>
      <c r="CF121" s="1">
        <v>0.53188156300630651</v>
      </c>
      <c r="CG121" s="1">
        <v>1.4344109902417133</v>
      </c>
      <c r="CH121" s="1">
        <v>0.81997262735600884</v>
      </c>
      <c r="CI121" s="1">
        <v>0.47494597093225172</v>
      </c>
      <c r="CJ121" s="1">
        <v>2.4560904954217335</v>
      </c>
      <c r="CK121" s="1">
        <v>2.6244022089880734</v>
      </c>
      <c r="CL121" s="1">
        <v>0.84878151553441394</v>
      </c>
      <c r="CM121" s="1">
        <v>0.77019837841444216</v>
      </c>
      <c r="CN121" s="1">
        <v>0.73934703208235197</v>
      </c>
      <c r="CO121" s="1">
        <v>1.004021728978439</v>
      </c>
      <c r="CP121" s="1">
        <v>0.80411939432639612</v>
      </c>
      <c r="CQ121" s="1">
        <v>1.1647074588087452</v>
      </c>
      <c r="CR121" s="1">
        <v>1.9852691446303616</v>
      </c>
      <c r="CS121" s="1">
        <v>1.5739897161499268</v>
      </c>
      <c r="CT121" s="1">
        <v>0.61770114636102769</v>
      </c>
      <c r="CU121" s="1">
        <v>1.6436848525473622</v>
      </c>
      <c r="CV121" s="1">
        <v>0.3176776972557514</v>
      </c>
      <c r="CW121" s="1">
        <v>1.0371225011671867</v>
      </c>
      <c r="CX121" s="1">
        <v>0.73629090370704531</v>
      </c>
      <c r="CY121" s="1">
        <v>1.5787146230438791</v>
      </c>
      <c r="CZ121" s="1">
        <v>0.58351192788605322</v>
      </c>
      <c r="DA121" s="1">
        <v>0.66536265572040565</v>
      </c>
      <c r="DB121" s="1">
        <v>0.62982407372994209</v>
      </c>
      <c r="DC121" s="1">
        <v>1.1091227167019502</v>
      </c>
      <c r="DD121" s="1">
        <v>1.1842080643671136</v>
      </c>
      <c r="DE121" s="1">
        <v>0.99884458466202364</v>
      </c>
      <c r="DF121" s="1">
        <v>3.0525650743881996</v>
      </c>
      <c r="DG121" s="1">
        <v>3.2598193093104473</v>
      </c>
      <c r="DH121" s="1">
        <v>1.161447536535529</v>
      </c>
      <c r="DI121" s="1">
        <v>0.9874202397052253</v>
      </c>
      <c r="DJ121" s="1">
        <v>2.8469526039696911</v>
      </c>
      <c r="DK121" s="1">
        <v>2.3401330215197085</v>
      </c>
      <c r="DL121" s="1">
        <v>1.9160627431499067</v>
      </c>
      <c r="DM121" s="1">
        <v>3.1694908213486577</v>
      </c>
      <c r="DN121" s="1">
        <v>1.9135799085435234</v>
      </c>
      <c r="DO121" s="1">
        <v>0.73099897608584896</v>
      </c>
      <c r="DP121" s="1">
        <v>1.0156267426742465</v>
      </c>
      <c r="DQ121" s="1">
        <v>1.1913686387786864</v>
      </c>
      <c r="DR121" s="1">
        <v>1.9168329242373845</v>
      </c>
      <c r="DS121" s="1">
        <v>2.5752924896689335</v>
      </c>
      <c r="DT121" s="1">
        <v>1.378569354839968</v>
      </c>
      <c r="DU121" s="1">
        <v>2.438962769061733</v>
      </c>
      <c r="DV121" s="1">
        <v>0.63977047051479841</v>
      </c>
      <c r="DW121" s="1">
        <v>3.3874310132503793</v>
      </c>
      <c r="DX121" s="1">
        <v>2.0541293823012046</v>
      </c>
      <c r="DY121" s="1">
        <v>1.167028790733331</v>
      </c>
      <c r="DZ121" s="1">
        <v>0.86638658633563193</v>
      </c>
      <c r="EA121" s="1">
        <v>3.8586051666734855</v>
      </c>
      <c r="EB121" s="1">
        <v>6.6477639003752396</v>
      </c>
      <c r="EC121" s="1">
        <v>1.4315088946696617</v>
      </c>
      <c r="ED121" s="1">
        <v>1.6901261496416347</v>
      </c>
      <c r="EE121" s="1">
        <v>1.805699496946741</v>
      </c>
      <c r="EF121" s="1">
        <v>1.4420764003201065</v>
      </c>
      <c r="EG121" s="1">
        <v>3.5890731194154073</v>
      </c>
      <c r="EH121" s="1">
        <v>5.7891086783401766</v>
      </c>
      <c r="EI121" s="1">
        <v>4.4079486791703628</v>
      </c>
      <c r="EJ121" s="1">
        <v>5.5796831615351792</v>
      </c>
      <c r="EK121" s="1">
        <v>1.7995098330247667</v>
      </c>
      <c r="EL121" s="1">
        <v>2.7559808177827874</v>
      </c>
      <c r="EM121" s="1">
        <v>3.1467642870807357</v>
      </c>
      <c r="EN121" s="1">
        <v>1.546354180020477</v>
      </c>
      <c r="EO121" s="1">
        <v>4.7525175932964734</v>
      </c>
      <c r="EP121" s="1">
        <v>12.557464134538382</v>
      </c>
      <c r="EQ121" s="1">
        <v>6.1038003185053267</v>
      </c>
      <c r="ER121" s="1">
        <v>1.3718724675938034</v>
      </c>
      <c r="ES121" s="1">
        <v>5.7710988292439565</v>
      </c>
      <c r="ET121" s="1">
        <v>7.9526317766428507</v>
      </c>
      <c r="EU121" s="1">
        <v>3.0190561398450475</v>
      </c>
      <c r="EV121" s="1">
        <v>1.3514986824906372</v>
      </c>
      <c r="EW121" s="1">
        <v>2.994256210655398</v>
      </c>
      <c r="EX121" s="1">
        <v>2.8984607821405963</v>
      </c>
      <c r="EY121" s="1">
        <v>2.2422560931574873</v>
      </c>
      <c r="EZ121" s="1">
        <v>1.0482152157159839</v>
      </c>
      <c r="FA121" s="1">
        <v>1.9160818929539203</v>
      </c>
      <c r="FB121" s="1">
        <v>1.5352252147194205</v>
      </c>
      <c r="FC121" s="1">
        <v>0.87544596077464776</v>
      </c>
      <c r="FD121" s="1">
        <v>2.2150269640628286</v>
      </c>
      <c r="FE121" s="1">
        <v>1.9443004528736143</v>
      </c>
      <c r="FF121" s="1">
        <v>0.54428482743137752</v>
      </c>
      <c r="FG121" s="1">
        <v>0.61457332744623716</v>
      </c>
      <c r="FH121" s="1">
        <v>0.40274878441299933</v>
      </c>
      <c r="FI121" s="1">
        <v>0.53940422559279533</v>
      </c>
      <c r="FJ121" s="1">
        <v>0.45854135599812512</v>
      </c>
      <c r="FK121" s="1">
        <v>0.65914077531219839</v>
      </c>
      <c r="FL121" s="1">
        <v>0.13405547652887681</v>
      </c>
      <c r="FM121" s="1">
        <v>1.219123544868322</v>
      </c>
      <c r="FN121" s="1">
        <v>0.77705767043373009</v>
      </c>
      <c r="FO121" s="1">
        <v>0.88997456033702516</v>
      </c>
      <c r="FP121" s="1">
        <v>1.0097525350827143</v>
      </c>
      <c r="FQ121" s="1">
        <v>0.64885391957776184</v>
      </c>
      <c r="FR121" s="1">
        <v>0.64342605787369866</v>
      </c>
      <c r="FS121" s="1">
        <v>0.63341603514465095</v>
      </c>
      <c r="FT121" s="1">
        <v>0.91795602585896019</v>
      </c>
      <c r="FU121" s="1">
        <v>1.4838281814372358</v>
      </c>
      <c r="FV121" s="1">
        <v>0.33703741919586527</v>
      </c>
      <c r="FW121" s="1">
        <v>0.28501744231029097</v>
      </c>
      <c r="FX121" s="1">
        <v>1.0404316662619963</v>
      </c>
      <c r="FY121" s="1">
        <v>1.00857722837204</v>
      </c>
      <c r="FZ121" s="1">
        <v>0.9913327020536532</v>
      </c>
      <c r="GA121" s="1">
        <v>0.8240630244961834</v>
      </c>
      <c r="GB121" s="1">
        <v>0.68213427233284873</v>
      </c>
      <c r="GC121" s="1">
        <v>0.37787593458474716</v>
      </c>
      <c r="GD121" s="1">
        <v>2.4672780818862798</v>
      </c>
      <c r="GE121" s="1">
        <v>3.0942501212601048</v>
      </c>
      <c r="GF121" s="1">
        <v>1.4441764810628004</v>
      </c>
      <c r="GG121" s="1">
        <v>2.7008347323851254</v>
      </c>
      <c r="GH121" s="1">
        <v>2.37547792895956</v>
      </c>
      <c r="GI121" s="1">
        <v>1.5122556918137529</v>
      </c>
      <c r="GJ121" s="1">
        <v>0.68165247175720189</v>
      </c>
      <c r="GK121" s="1">
        <v>1.2765727261002517</v>
      </c>
      <c r="GL121" s="1">
        <v>1.2692477460798881</v>
      </c>
      <c r="GM121" s="1">
        <v>3.6776512536962542</v>
      </c>
      <c r="GN121" s="1">
        <v>4.5972238334984477</v>
      </c>
      <c r="GO121" s="1">
        <v>1.7560503075048961</v>
      </c>
      <c r="GP121" s="1">
        <v>7.3277994362007037</v>
      </c>
      <c r="GQ121" s="1">
        <v>4.2721498188570557</v>
      </c>
      <c r="GR121" s="1">
        <v>7.8534764484387436</v>
      </c>
      <c r="GS121" s="1">
        <v>3.7686340261375659</v>
      </c>
      <c r="GT121" s="1">
        <v>3.2849051417433306</v>
      </c>
      <c r="GU121" s="1">
        <v>1.0557663426250556</v>
      </c>
      <c r="GV121" s="1">
        <v>3.4731746049043157</v>
      </c>
      <c r="GW121" s="1">
        <v>8.1421318958106124</v>
      </c>
      <c r="GX121" s="1">
        <v>10.967735502558776</v>
      </c>
      <c r="GY121" s="1">
        <v>10.304122305293829</v>
      </c>
      <c r="GZ121" s="1">
        <v>4.738316081025598</v>
      </c>
      <c r="HA121" s="1">
        <v>6.2342239161957052</v>
      </c>
      <c r="HB121" s="1">
        <v>3.1168881834796678</v>
      </c>
      <c r="HC121" s="1">
        <v>4.2633004734808599</v>
      </c>
      <c r="HD121" s="1">
        <v>6.0083499946246599</v>
      </c>
      <c r="HE121" s="1">
        <v>3.2802624484945109</v>
      </c>
      <c r="HF121" s="1">
        <v>3.0012002090041512</v>
      </c>
      <c r="HG121" s="1">
        <v>1.4917627939896116</v>
      </c>
      <c r="HH121" s="1">
        <v>1.1267845550860796</v>
      </c>
      <c r="HI121" s="1">
        <v>3.5298923945076157</v>
      </c>
      <c r="HJ121" s="1">
        <v>0.58336974128000829</v>
      </c>
      <c r="HK121" s="1">
        <v>1.6857020892901333</v>
      </c>
      <c r="HL121" s="1">
        <v>2.1593610688752611</v>
      </c>
      <c r="HM121" s="1">
        <v>4.4204601352995185</v>
      </c>
      <c r="HN121" s="1">
        <v>1.3684491835728145</v>
      </c>
      <c r="HO121" s="1">
        <v>1.8085403633306778</v>
      </c>
      <c r="HP121" s="1">
        <v>5.1075900782927128</v>
      </c>
      <c r="HQ121" s="1">
        <v>0.51950902589874093</v>
      </c>
      <c r="HR121" s="1">
        <v>5.8915129572411713</v>
      </c>
      <c r="HS121" s="1">
        <v>5.1046293124185844</v>
      </c>
      <c r="HT121" s="1">
        <v>0.39611612509216432</v>
      </c>
      <c r="HU121" s="1">
        <v>0.73301816110295348</v>
      </c>
      <c r="HV121" s="1">
        <v>2.0653183116213008</v>
      </c>
      <c r="HW121" s="1">
        <v>4.0355180318964239</v>
      </c>
      <c r="HX121" s="1">
        <v>5.5798413304315071</v>
      </c>
      <c r="HY121" s="1">
        <v>2.8605899060893027</v>
      </c>
      <c r="HZ121" s="1">
        <v>3.5728366970575913</v>
      </c>
      <c r="IA121" s="1">
        <v>2.6412858988256351</v>
      </c>
      <c r="IB121" s="1">
        <v>3.5753735026069138</v>
      </c>
      <c r="IC121" s="1">
        <v>2.890758743386614</v>
      </c>
      <c r="ID121" s="1">
        <v>4.1271031822849995</v>
      </c>
      <c r="IE121" s="1">
        <v>5.1829646182792741</v>
      </c>
      <c r="IF121" s="1">
        <v>4.701089234608232</v>
      </c>
      <c r="IG121" s="1">
        <v>3.0356201996796464</v>
      </c>
      <c r="IH121" s="1">
        <v>2.6519613342814217</v>
      </c>
      <c r="II121" s="1">
        <v>0.57022235669744747</v>
      </c>
      <c r="IJ121" s="1">
        <v>1.8203961696603308</v>
      </c>
      <c r="IK121" s="1">
        <v>2.9143542908534918</v>
      </c>
      <c r="IL121" s="1">
        <v>2.4785003026685231</v>
      </c>
      <c r="IM121" s="1">
        <v>1.4791914935331341</v>
      </c>
      <c r="IN121" s="1">
        <v>0.65933992558617605</v>
      </c>
      <c r="IO121" s="1">
        <v>0.5220546682574928</v>
      </c>
      <c r="IP121" s="1">
        <v>0.4187117694865008</v>
      </c>
      <c r="IQ121" s="1">
        <v>0.3429022839273369</v>
      </c>
      <c r="IR121" s="1">
        <v>0.29977158140415605</v>
      </c>
      <c r="IS121" s="1">
        <v>0.27072975965581719</v>
      </c>
      <c r="IT121" s="1">
        <v>0.24719455563885162</v>
      </c>
      <c r="IU121" s="1">
        <v>0.22917181070539999</v>
      </c>
      <c r="IV121" s="1">
        <v>0.2138238914886337</v>
      </c>
      <c r="IW121" s="1">
        <v>0.20094865006663032</v>
      </c>
      <c r="IX121" s="1">
        <v>0.19031754098118003</v>
      </c>
      <c r="IY121" s="1">
        <v>0.18111044122907941</v>
      </c>
      <c r="IZ121" s="1">
        <v>0.17285454850087201</v>
      </c>
      <c r="JA121" s="1">
        <v>0.16538971723283305</v>
      </c>
      <c r="JB121" s="1">
        <v>0.15896171817826799</v>
      </c>
      <c r="JC121" s="1">
        <v>0.15288338213388764</v>
      </c>
      <c r="JD121" s="1">
        <v>0.14784854743011963</v>
      </c>
      <c r="JE121" s="1">
        <v>0.14238832201434273</v>
      </c>
      <c r="JF121" s="1">
        <v>0.13859708852486061</v>
      </c>
      <c r="JG121" s="1">
        <v>0.13481791660491002</v>
      </c>
      <c r="JH121" s="1">
        <v>0.13099512172807193</v>
      </c>
      <c r="JI121" s="1">
        <v>0.1274561940874438</v>
      </c>
      <c r="JJ121" s="1">
        <v>0.12447660891157052</v>
      </c>
      <c r="JK121" s="1">
        <v>0.12185168730147128</v>
      </c>
      <c r="JL121" s="1">
        <v>0.11944700752596846</v>
      </c>
      <c r="JM121" s="1">
        <v>0.11678212347837118</v>
      </c>
      <c r="JN121" s="1">
        <v>0.11426916270697858</v>
      </c>
      <c r="JO121" s="1">
        <v>0.11266096590974035</v>
      </c>
      <c r="JP121" s="1">
        <v>0.11034828286323185</v>
      </c>
      <c r="JQ121" s="1">
        <v>0.10867962863181928</v>
      </c>
      <c r="JR121" s="1">
        <v>0.1065008032345513</v>
      </c>
      <c r="JS121" s="1">
        <v>0.10515544241581475</v>
      </c>
      <c r="JT121" s="1">
        <v>0.10336292585597688</v>
      </c>
      <c r="JU121" s="1">
        <v>0.10179403167365673</v>
      </c>
      <c r="JV121" s="1">
        <v>0.10078987895663193</v>
      </c>
      <c r="JW121" s="1">
        <v>9.9443566727990901E-2</v>
      </c>
      <c r="JX121" s="1">
        <v>9.8334949858190815E-2</v>
      </c>
      <c r="JY121" s="1">
        <v>9.6859711706852231E-2</v>
      </c>
      <c r="JZ121" s="1">
        <v>9.6294021511365874E-2</v>
      </c>
      <c r="KA121" s="1">
        <v>9.4751305877451161E-2</v>
      </c>
      <c r="KB121" s="1">
        <v>9.3939835070632513E-2</v>
      </c>
      <c r="KC121" s="1">
        <v>9.2959214770239829E-2</v>
      </c>
      <c r="KD121" s="1">
        <v>9.2714020344287412E-2</v>
      </c>
      <c r="KE121" s="1">
        <v>9.1591771063580421E-2</v>
      </c>
      <c r="KF121" s="1">
        <v>9.1014752045650849E-2</v>
      </c>
      <c r="KG121" s="1">
        <v>9.0190327284372915E-2</v>
      </c>
      <c r="KH121" s="1">
        <v>8.9075438326951292E-2</v>
      </c>
      <c r="KI121" s="1">
        <v>8.904784954519733E-2</v>
      </c>
      <c r="KJ121" s="1">
        <v>8.7751740278936508E-2</v>
      </c>
      <c r="KK121" s="1">
        <v>8.7351691441398344E-2</v>
      </c>
      <c r="KL121" s="1">
        <v>8.6759212506381425E-2</v>
      </c>
      <c r="KM121" s="1">
        <v>8.6510340614956258E-2</v>
      </c>
      <c r="KN121" s="1">
        <v>8.5788672778200709E-2</v>
      </c>
      <c r="KO121" s="1">
        <v>8.4943264370040322E-2</v>
      </c>
      <c r="KP121" s="1">
        <v>8.4771363150313458E-2</v>
      </c>
      <c r="KQ121" s="1">
        <v>8.4112669958326225E-2</v>
      </c>
      <c r="KR121" s="1">
        <v>8.3356011291638679E-2</v>
      </c>
      <c r="KS121" s="1">
        <v>8.4141019373677337E-2</v>
      </c>
      <c r="KT121" s="1">
        <v>8.2818221021064689E-2</v>
      </c>
      <c r="KU121" s="1">
        <v>8.2612883423890102E-2</v>
      </c>
      <c r="KV121" s="1">
        <v>8.2691395912066076E-2</v>
      </c>
      <c r="KW121" s="1">
        <v>8.2352894421982015E-2</v>
      </c>
      <c r="KX121" s="1">
        <v>8.2089416451080074E-2</v>
      </c>
      <c r="KY121" s="1">
        <v>8.1198810790615764E-2</v>
      </c>
      <c r="KZ121" s="1">
        <v>8.1782650680235436E-2</v>
      </c>
      <c r="LA121" s="1">
        <v>8.1191526044072454E-2</v>
      </c>
      <c r="LB121" s="1">
        <v>8.1087754440057572E-2</v>
      </c>
      <c r="LC121" s="1">
        <v>8.0732857787353368E-2</v>
      </c>
      <c r="LD121" s="1">
        <v>8.0796380134185802E-2</v>
      </c>
      <c r="LE121" s="1">
        <v>8.0633078735680985E-2</v>
      </c>
      <c r="LF121" s="1">
        <v>8.057461541828842E-2</v>
      </c>
      <c r="LG121" s="1">
        <v>8.0379681782486112E-2</v>
      </c>
      <c r="LH121" s="1">
        <v>7.9701360581086067E-2</v>
      </c>
      <c r="LI121" s="1">
        <v>8.0111986899001078E-2</v>
      </c>
      <c r="LJ121" s="1">
        <v>8.003543952017482E-2</v>
      </c>
      <c r="LK121" s="1">
        <v>7.9837300818169726E-2</v>
      </c>
      <c r="LL121" s="1">
        <v>7.9668787640147232E-2</v>
      </c>
      <c r="LM121" s="1">
        <v>7.9925913405514845E-2</v>
      </c>
      <c r="LN121" s="1">
        <v>7.9947918452635908E-2</v>
      </c>
    </row>
    <row r="122" spans="1:326" s="1" customFormat="1" x14ac:dyDescent="0.2">
      <c r="A122" s="2">
        <v>9</v>
      </c>
      <c r="B122" s="1">
        <v>0.47022902499884311</v>
      </c>
      <c r="C122" s="1">
        <v>0.38685783275663765</v>
      </c>
      <c r="D122" s="1">
        <v>0.3493713312424977</v>
      </c>
      <c r="E122" s="1">
        <v>0.83629136067559284</v>
      </c>
      <c r="F122" s="1">
        <v>0.78048264436755199</v>
      </c>
      <c r="G122" s="1">
        <v>0.56176033494807243</v>
      </c>
      <c r="H122" s="1">
        <v>0.45885088870661267</v>
      </c>
      <c r="I122" s="1">
        <v>0.79792309365793956</v>
      </c>
      <c r="J122" s="1">
        <v>1.6292173847472782</v>
      </c>
      <c r="K122" s="1">
        <v>0.92239330264613584</v>
      </c>
      <c r="L122" s="1">
        <v>1.6296028275212853</v>
      </c>
      <c r="M122" s="1">
        <v>2.5232619561672509</v>
      </c>
      <c r="N122" s="1">
        <v>3.7714441833675472</v>
      </c>
      <c r="O122" s="1">
        <v>4.986069492733149</v>
      </c>
      <c r="P122" s="1">
        <v>1.5763718210658666</v>
      </c>
      <c r="Q122" s="1">
        <v>2.6431395302115233</v>
      </c>
      <c r="R122" s="1">
        <v>1.9930753175480307</v>
      </c>
      <c r="S122" s="1">
        <v>4.4325473673450437</v>
      </c>
      <c r="T122" s="1">
        <v>6.7805866412972415</v>
      </c>
      <c r="U122" s="1">
        <v>8.1162546778692199</v>
      </c>
      <c r="V122" s="1">
        <v>6.0303265700990965</v>
      </c>
      <c r="W122" s="1">
        <v>9.0244189196442157</v>
      </c>
      <c r="X122" s="1">
        <v>6.1902425381328543</v>
      </c>
      <c r="Y122" s="1">
        <v>2.7215208011442775</v>
      </c>
      <c r="Z122" s="1">
        <v>4.9627345232496722</v>
      </c>
      <c r="AA122" s="1">
        <v>6.7305392820454717</v>
      </c>
      <c r="AB122" s="1">
        <v>6.4037535179310465</v>
      </c>
      <c r="AC122" s="1">
        <v>10.395398551779579</v>
      </c>
      <c r="AD122" s="1">
        <v>17.702017578688331</v>
      </c>
      <c r="AE122" s="1">
        <v>18.952931768978871</v>
      </c>
      <c r="AF122" s="1">
        <v>18.5392513154105</v>
      </c>
      <c r="AG122" s="1">
        <v>21.61888166744696</v>
      </c>
      <c r="AH122" s="1">
        <v>21.88404852406763</v>
      </c>
      <c r="AI122" s="1">
        <v>13.77579769955382</v>
      </c>
      <c r="AJ122" s="1">
        <v>10.359045001203826</v>
      </c>
      <c r="AK122" s="1">
        <v>12.931293258360089</v>
      </c>
      <c r="AL122" s="1">
        <v>8.607770599531932</v>
      </c>
      <c r="AM122" s="1">
        <v>1.7773088412256139</v>
      </c>
      <c r="AN122" s="1">
        <v>4.8126168802443043</v>
      </c>
      <c r="AO122" s="1">
        <v>11.555463988193539</v>
      </c>
      <c r="AP122" s="1">
        <v>18.591915361486802</v>
      </c>
      <c r="AQ122" s="1">
        <v>22.118934902125638</v>
      </c>
      <c r="AR122" s="1">
        <v>18.548756277801466</v>
      </c>
      <c r="AS122" s="1">
        <v>9.2690843148809314</v>
      </c>
      <c r="AT122" s="1">
        <v>1.8105636415418696</v>
      </c>
      <c r="AU122" s="1">
        <v>1.7622250339518335</v>
      </c>
      <c r="AV122" s="1">
        <v>6.889163302817205</v>
      </c>
      <c r="AW122" s="1">
        <v>9.845756558024684</v>
      </c>
      <c r="AX122" s="1">
        <v>8.2632643028336616</v>
      </c>
      <c r="AY122" s="1">
        <v>5.8887266874322624</v>
      </c>
      <c r="AZ122" s="1">
        <v>4.3502343015548464</v>
      </c>
      <c r="BA122" s="1">
        <v>1.6919395935406902</v>
      </c>
      <c r="BB122" s="1">
        <v>1.4381254558426342</v>
      </c>
      <c r="BC122" s="1">
        <v>1.1967754754947026</v>
      </c>
      <c r="BD122" s="1">
        <v>1.6446270372662464</v>
      </c>
      <c r="BE122" s="1">
        <v>3.7279627286093242</v>
      </c>
      <c r="BF122" s="1">
        <v>4.9729064293037606</v>
      </c>
      <c r="BG122" s="1">
        <v>3.2211029970267759</v>
      </c>
      <c r="BH122" s="1">
        <v>0.43297158396918622</v>
      </c>
      <c r="BI122" s="1">
        <v>1.9877883971764589</v>
      </c>
      <c r="BJ122" s="1">
        <v>1.6859588876026199</v>
      </c>
      <c r="BK122" s="1">
        <v>2.4796561951487499</v>
      </c>
      <c r="BL122" s="1">
        <v>1.470810534647605</v>
      </c>
      <c r="BM122" s="1">
        <v>1.184569446937241</v>
      </c>
      <c r="BN122" s="1">
        <v>2.7291534461577136</v>
      </c>
      <c r="BO122" s="1">
        <v>3.1888586698057231</v>
      </c>
      <c r="BP122" s="1">
        <v>5.5344376984016002</v>
      </c>
      <c r="BQ122" s="1">
        <v>5.2781269081358335</v>
      </c>
      <c r="BR122" s="1">
        <v>1.1200746778128592</v>
      </c>
      <c r="BS122" s="1">
        <v>3.2294440772523916</v>
      </c>
      <c r="BT122" s="1">
        <v>2.9456424252892912</v>
      </c>
      <c r="BU122" s="1">
        <v>2.1100975044149566</v>
      </c>
      <c r="BV122" s="1">
        <v>2.8539829474860925</v>
      </c>
      <c r="BW122" s="1">
        <v>4.4986127207257143</v>
      </c>
      <c r="BX122" s="1">
        <v>2.3143165214092307</v>
      </c>
      <c r="BY122" s="1">
        <v>2.2457806309751365</v>
      </c>
      <c r="BZ122" s="1">
        <v>1.127518555100381</v>
      </c>
      <c r="CA122" s="1">
        <v>3.5854229763704133</v>
      </c>
      <c r="CB122" s="1">
        <v>1.617055341582794</v>
      </c>
      <c r="CC122" s="1">
        <v>5.1264610643806909</v>
      </c>
      <c r="CD122" s="1">
        <v>5.9302338623151174</v>
      </c>
      <c r="CE122" s="1">
        <v>4.813915485646425</v>
      </c>
      <c r="CF122" s="1">
        <v>2.5457294483706696</v>
      </c>
      <c r="CG122" s="1">
        <v>1.616408609982172</v>
      </c>
      <c r="CH122" s="1">
        <v>1.6354668287699525</v>
      </c>
      <c r="CI122" s="1">
        <v>1.8477170324526242</v>
      </c>
      <c r="CJ122" s="1">
        <v>3.6605135091305319</v>
      </c>
      <c r="CK122" s="1">
        <v>1.1504650225355924</v>
      </c>
      <c r="CL122" s="1">
        <v>4.4026604328557513</v>
      </c>
      <c r="CM122" s="1">
        <v>3.0300601904932556</v>
      </c>
      <c r="CN122" s="1">
        <v>2.7367972073101394</v>
      </c>
      <c r="CO122" s="1">
        <v>0.64294848977555141</v>
      </c>
      <c r="CP122" s="1">
        <v>2.0530876399254452</v>
      </c>
      <c r="CQ122" s="1">
        <v>1.5007267136029556</v>
      </c>
      <c r="CR122" s="1">
        <v>1.1819662568881624</v>
      </c>
      <c r="CS122" s="1">
        <v>2.4970048609725457</v>
      </c>
      <c r="CT122" s="1">
        <v>1.6361821619262462</v>
      </c>
      <c r="CU122" s="1">
        <v>2.409957544782571</v>
      </c>
      <c r="CV122" s="1">
        <v>2.8623264869983038</v>
      </c>
      <c r="CW122" s="1">
        <v>2.7996532901502786</v>
      </c>
      <c r="CX122" s="1">
        <v>3.9702955210838713</v>
      </c>
      <c r="CY122" s="1">
        <v>2.7957024760741769</v>
      </c>
      <c r="CZ122" s="1">
        <v>1.1464786733942804</v>
      </c>
      <c r="DA122" s="1">
        <v>1.3682975313646655</v>
      </c>
      <c r="DB122" s="1">
        <v>2.6561549232951349</v>
      </c>
      <c r="DC122" s="1">
        <v>1.3160402208059949</v>
      </c>
      <c r="DD122" s="1">
        <v>1.8906593094177919</v>
      </c>
      <c r="DE122" s="1">
        <v>2.0000413813712674</v>
      </c>
      <c r="DF122" s="1">
        <v>3.7203609370738793</v>
      </c>
      <c r="DG122" s="1">
        <v>5.6556853626071764</v>
      </c>
      <c r="DH122" s="1">
        <v>2.0516471882752714</v>
      </c>
      <c r="DI122" s="1">
        <v>2.9947113630443329</v>
      </c>
      <c r="DJ122" s="1">
        <v>0.58356910996439693</v>
      </c>
      <c r="DK122" s="1">
        <v>0.76119557621631628</v>
      </c>
      <c r="DL122" s="1">
        <v>1.4092889061614151</v>
      </c>
      <c r="DM122" s="1">
        <v>2.0642499280972748</v>
      </c>
      <c r="DN122" s="1">
        <v>1.3826879327144217</v>
      </c>
      <c r="DO122" s="1">
        <v>3.2216680676321046</v>
      </c>
      <c r="DP122" s="1">
        <v>2.4586932135339081</v>
      </c>
      <c r="DQ122" s="1">
        <v>1.2578688537762381</v>
      </c>
      <c r="DR122" s="1">
        <v>3.0327091283179368</v>
      </c>
      <c r="DS122" s="1">
        <v>4.5266142859165344</v>
      </c>
      <c r="DT122" s="1">
        <v>2.8282240447300921</v>
      </c>
      <c r="DU122" s="1">
        <v>1.3269705934751745</v>
      </c>
      <c r="DV122" s="1">
        <v>1.9734166088323726</v>
      </c>
      <c r="DW122" s="1">
        <v>1.3094701826273412</v>
      </c>
      <c r="DX122" s="1">
        <v>3.860721485879536</v>
      </c>
      <c r="DY122" s="1">
        <v>1.4260560668068682</v>
      </c>
      <c r="DZ122" s="1">
        <v>2.7774659573330349</v>
      </c>
      <c r="EA122" s="1">
        <v>4.2481196762005968</v>
      </c>
      <c r="EB122" s="1">
        <v>2.2980204634712869</v>
      </c>
      <c r="EC122" s="1">
        <v>0.25601001856221439</v>
      </c>
      <c r="ED122" s="1">
        <v>4.4951434689244163</v>
      </c>
      <c r="EE122" s="1">
        <v>4.0753377851174681</v>
      </c>
      <c r="EF122" s="1">
        <v>2.1301347169033247</v>
      </c>
      <c r="EG122" s="1">
        <v>0.83825503346991936</v>
      </c>
      <c r="EH122" s="1">
        <v>4.0955209630564546</v>
      </c>
      <c r="EI122" s="1">
        <v>1.547941457118621</v>
      </c>
      <c r="EJ122" s="1">
        <v>2.7498769774112706</v>
      </c>
      <c r="EK122" s="1">
        <v>3.8110493320649073</v>
      </c>
      <c r="EL122" s="1">
        <v>1.9463141850649359</v>
      </c>
      <c r="EM122" s="1">
        <v>3.9687879889832134</v>
      </c>
      <c r="EN122" s="1">
        <v>2.8949371579574956</v>
      </c>
      <c r="EO122" s="1">
        <v>4.7418719418415067</v>
      </c>
      <c r="EP122" s="1">
        <v>1.9360437329061178</v>
      </c>
      <c r="EQ122" s="1">
        <v>6.3618681970911517</v>
      </c>
      <c r="ER122" s="1">
        <v>8.7211552612936618</v>
      </c>
      <c r="ES122" s="1">
        <v>8.5800803451732595</v>
      </c>
      <c r="ET122" s="1">
        <v>11.09871910655818</v>
      </c>
      <c r="EU122" s="1">
        <v>1.7811107466367349</v>
      </c>
      <c r="EV122" s="1">
        <v>6.8806377581199163</v>
      </c>
      <c r="EW122" s="1">
        <v>6.373267829040179</v>
      </c>
      <c r="EX122" s="1">
        <v>2.8347499079819873</v>
      </c>
      <c r="EY122" s="1">
        <v>1.5374604221152699</v>
      </c>
      <c r="EZ122" s="1">
        <v>1.8612394623059871</v>
      </c>
      <c r="FA122" s="1">
        <v>1.519984227591858</v>
      </c>
      <c r="FB122" s="1">
        <v>1.3450100624487387</v>
      </c>
      <c r="FC122" s="1">
        <v>1.9686963319696298</v>
      </c>
      <c r="FD122" s="1">
        <v>1.6909375046493729</v>
      </c>
      <c r="FE122" s="1">
        <v>1.2802446882022804</v>
      </c>
      <c r="FF122" s="1">
        <v>2.8597523648151544</v>
      </c>
      <c r="FG122" s="1">
        <v>2.167763085274435</v>
      </c>
      <c r="FH122" s="1">
        <v>1.8315419024889754</v>
      </c>
      <c r="FI122" s="1">
        <v>2.4774352745140198</v>
      </c>
      <c r="FJ122" s="1">
        <v>2.1391827843564633</v>
      </c>
      <c r="FK122" s="1">
        <v>1.5930106134452462</v>
      </c>
      <c r="FL122" s="1">
        <v>1.0546974742352584</v>
      </c>
      <c r="FM122" s="1">
        <v>1.5227035267129689</v>
      </c>
      <c r="FN122" s="1">
        <v>1.8326200693301149</v>
      </c>
      <c r="FO122" s="1">
        <v>1.7478563948296684</v>
      </c>
      <c r="FP122" s="1">
        <v>1.9032762476761922</v>
      </c>
      <c r="FQ122" s="1">
        <v>0.93179377036138922</v>
      </c>
      <c r="FR122" s="1">
        <v>0.98914681319394293</v>
      </c>
      <c r="FS122" s="1">
        <v>1.0387611888270605</v>
      </c>
      <c r="FT122" s="1">
        <v>0.79543645912363892</v>
      </c>
      <c r="FU122" s="1">
        <v>0.71287503318652146</v>
      </c>
      <c r="FV122" s="1">
        <v>0.78593675422405618</v>
      </c>
      <c r="FW122" s="1">
        <v>1.0756368853135212</v>
      </c>
      <c r="FX122" s="1">
        <v>8.4671600169967803E-2</v>
      </c>
      <c r="FY122" s="1">
        <v>0.91275657550886835</v>
      </c>
      <c r="FZ122" s="1">
        <v>0.66053903678845038</v>
      </c>
      <c r="GA122" s="1">
        <v>0.87224040889703713</v>
      </c>
      <c r="GB122" s="1">
        <v>0.39762566576381536</v>
      </c>
      <c r="GC122" s="1">
        <v>2.4755854912431139</v>
      </c>
      <c r="GD122" s="1">
        <v>2.0136543111492005</v>
      </c>
      <c r="GE122" s="1">
        <v>2.427499357690885</v>
      </c>
      <c r="GF122" s="1">
        <v>0.99774998759465794</v>
      </c>
      <c r="GG122" s="1">
        <v>3.1090172907387013</v>
      </c>
      <c r="GH122" s="1">
        <v>2.6673492674154629</v>
      </c>
      <c r="GI122" s="1">
        <v>6.090938976583991</v>
      </c>
      <c r="GJ122" s="1">
        <v>2.9997055980310763</v>
      </c>
      <c r="GK122" s="1">
        <v>0.95160169455390897</v>
      </c>
      <c r="GL122" s="1">
        <v>3.8786326917925722</v>
      </c>
      <c r="GM122" s="1">
        <v>5.9327585243962613</v>
      </c>
      <c r="GN122" s="1">
        <v>5.7762446717134912</v>
      </c>
      <c r="GO122" s="1">
        <v>3.3056503689246708</v>
      </c>
      <c r="GP122" s="1">
        <v>6.8609033740007854</v>
      </c>
      <c r="GQ122" s="1">
        <v>7.6219378631331063</v>
      </c>
      <c r="GR122" s="1">
        <v>3.6384058922965417</v>
      </c>
      <c r="GS122" s="1">
        <v>5.0215494287874058</v>
      </c>
      <c r="GT122" s="1">
        <v>2.8593367685959761</v>
      </c>
      <c r="GU122" s="1">
        <v>1.4941497123882967</v>
      </c>
      <c r="GV122" s="1">
        <v>0.70318915690979933</v>
      </c>
      <c r="GW122" s="1">
        <v>5.2943801198767408</v>
      </c>
      <c r="GX122" s="1">
        <v>3.5702691786842009</v>
      </c>
      <c r="GY122" s="1">
        <v>6.5038458792742908</v>
      </c>
      <c r="GZ122" s="1">
        <v>2.7625401719215508</v>
      </c>
      <c r="HA122" s="1">
        <v>3.3226723253108346</v>
      </c>
      <c r="HB122" s="1">
        <v>5.62804931463522</v>
      </c>
      <c r="HC122" s="1">
        <v>7.2360777340024915</v>
      </c>
      <c r="HD122" s="1">
        <v>5.3113406369106952</v>
      </c>
      <c r="HE122" s="1">
        <v>2.7850028049362865</v>
      </c>
      <c r="HF122" s="1">
        <v>7.4570623097984807</v>
      </c>
      <c r="HG122" s="1">
        <v>1.875705747799101</v>
      </c>
      <c r="HH122" s="1">
        <v>5.4863862546873783</v>
      </c>
      <c r="HI122" s="1">
        <v>6.9630901475182476</v>
      </c>
      <c r="HJ122" s="1">
        <v>6.5215906121577909</v>
      </c>
      <c r="HK122" s="1">
        <v>6.0343923385938592</v>
      </c>
      <c r="HL122" s="1">
        <v>2.3355320850887873</v>
      </c>
      <c r="HM122" s="1">
        <v>4.2002973551745653</v>
      </c>
      <c r="HN122" s="1">
        <v>5.2112152131805649</v>
      </c>
      <c r="HO122" s="1">
        <v>5.8097872786049516</v>
      </c>
      <c r="HP122" s="1">
        <v>2.7596258095289286</v>
      </c>
      <c r="HQ122" s="1">
        <v>1.6021294585535775</v>
      </c>
      <c r="HR122" s="1">
        <v>7.9042279797666408</v>
      </c>
      <c r="HS122" s="1">
        <v>9.0189327036800151</v>
      </c>
      <c r="HT122" s="1">
        <v>4.7996396894301023</v>
      </c>
      <c r="HU122" s="1">
        <v>6.633524748816737</v>
      </c>
      <c r="HV122" s="1">
        <v>2.8596170640416276</v>
      </c>
      <c r="HW122" s="1">
        <v>3.0119831570410622</v>
      </c>
      <c r="HX122" s="1">
        <v>3.4535784577399284</v>
      </c>
      <c r="HY122" s="1">
        <v>2.7227228991896104</v>
      </c>
      <c r="HZ122" s="1">
        <v>3.2144594223698473</v>
      </c>
      <c r="IA122" s="1">
        <v>5.3610868040887452</v>
      </c>
      <c r="IB122" s="1">
        <v>5.902107871370994</v>
      </c>
      <c r="IC122" s="1">
        <v>10.250478061336775</v>
      </c>
      <c r="ID122" s="1">
        <v>2.5023533649525525</v>
      </c>
      <c r="IE122" s="1">
        <v>5.861001672938376</v>
      </c>
      <c r="IF122" s="1">
        <v>2.8552524618176931</v>
      </c>
      <c r="IG122" s="1">
        <v>6.6911441128613847</v>
      </c>
      <c r="IH122" s="1">
        <v>4.3411827291577705</v>
      </c>
      <c r="II122" s="1">
        <v>3.7576331182389833</v>
      </c>
      <c r="IJ122" s="1">
        <v>5.4621060846236684</v>
      </c>
      <c r="IK122" s="1">
        <v>5.2711937062739977</v>
      </c>
      <c r="IL122" s="1">
        <v>2.411508530051639</v>
      </c>
      <c r="IM122" s="1">
        <v>2.0211232370559715</v>
      </c>
      <c r="IN122" s="1">
        <v>1.3118135354753411</v>
      </c>
      <c r="IO122" s="1">
        <v>0.52316676048617827</v>
      </c>
      <c r="IP122" s="1">
        <v>0.4431258082911243</v>
      </c>
      <c r="IQ122" s="1">
        <v>0.38154696186904108</v>
      </c>
      <c r="IR122" s="1">
        <v>0.36705744211852176</v>
      </c>
      <c r="IS122" s="1">
        <v>0.35169271471995728</v>
      </c>
      <c r="IT122" s="1">
        <v>0.33770892715626888</v>
      </c>
      <c r="IU122" s="1">
        <v>0.32709756297406384</v>
      </c>
      <c r="IV122" s="1">
        <v>0.31807887812132357</v>
      </c>
      <c r="IW122" s="1">
        <v>0.3098448326577507</v>
      </c>
      <c r="IX122" s="1">
        <v>0.30294732013056591</v>
      </c>
      <c r="IY122" s="1">
        <v>0.29582097000499996</v>
      </c>
      <c r="IZ122" s="1">
        <v>0.28991244624611595</v>
      </c>
      <c r="JA122" s="1">
        <v>0.28433535770015894</v>
      </c>
      <c r="JB122" s="1">
        <v>0.27920367798915802</v>
      </c>
      <c r="JC122" s="1">
        <v>0.27489763051898092</v>
      </c>
      <c r="JD122" s="1">
        <v>0.27012940321257084</v>
      </c>
      <c r="JE122" s="1">
        <v>0.26601330094421871</v>
      </c>
      <c r="JF122" s="1">
        <v>0.26177844194194555</v>
      </c>
      <c r="JG122" s="1">
        <v>0.25820741264591174</v>
      </c>
      <c r="JH122" s="1">
        <v>0.25501498622633612</v>
      </c>
      <c r="JI122" s="1">
        <v>0.25139483242567195</v>
      </c>
      <c r="JJ122" s="1">
        <v>0.24880811216707113</v>
      </c>
      <c r="JK122" s="1">
        <v>0.24502130580319492</v>
      </c>
      <c r="JL122" s="1">
        <v>0.24258263105691621</v>
      </c>
      <c r="JM122" s="1">
        <v>0.23999744631950848</v>
      </c>
      <c r="JN122" s="1">
        <v>0.23744735919978399</v>
      </c>
      <c r="JO122" s="1">
        <v>0.23493441911030538</v>
      </c>
      <c r="JP122" s="1">
        <v>0.2324745763296856</v>
      </c>
      <c r="JQ122" s="1">
        <v>0.23076959452714302</v>
      </c>
      <c r="JR122" s="1">
        <v>0.22907048783774764</v>
      </c>
      <c r="JS122" s="1">
        <v>0.22676087462119032</v>
      </c>
      <c r="JT122" s="1">
        <v>0.22474542883937698</v>
      </c>
      <c r="JU122" s="1">
        <v>0.22313178685860643</v>
      </c>
      <c r="JV122" s="1">
        <v>0.22113795136392131</v>
      </c>
      <c r="JW122" s="1">
        <v>0.21973526366565971</v>
      </c>
      <c r="JX122" s="1">
        <v>0.21787404496048268</v>
      </c>
      <c r="JY122" s="1">
        <v>0.21659920386762166</v>
      </c>
      <c r="JZ122" s="1">
        <v>0.21528381104393213</v>
      </c>
      <c r="KA122" s="1">
        <v>0.21415718492891997</v>
      </c>
      <c r="KB122" s="1">
        <v>0.21262702997261437</v>
      </c>
      <c r="KC122" s="1">
        <v>0.21156948644159843</v>
      </c>
      <c r="KD122" s="1">
        <v>0.21005948030715665</v>
      </c>
      <c r="KE122" s="1">
        <v>0.20882738374996529</v>
      </c>
      <c r="KF122" s="1">
        <v>0.20808584293173371</v>
      </c>
      <c r="KG122" s="1">
        <v>0.20692530228351103</v>
      </c>
      <c r="KH122" s="1">
        <v>0.20610723945153098</v>
      </c>
      <c r="KI122" s="1">
        <v>0.20487587660240539</v>
      </c>
      <c r="KJ122" s="1">
        <v>0.20431612534185209</v>
      </c>
      <c r="KK122" s="1">
        <v>0.20306486541245919</v>
      </c>
      <c r="KL122" s="1">
        <v>0.20239482517645666</v>
      </c>
      <c r="KM122" s="1">
        <v>0.20137726534567887</v>
      </c>
      <c r="KN122" s="1">
        <v>0.20111946191867858</v>
      </c>
      <c r="KO122" s="1">
        <v>0.19997382875488584</v>
      </c>
      <c r="KP122" s="1">
        <v>0.1997261853882264</v>
      </c>
      <c r="KQ122" s="1">
        <v>0.19894219111013919</v>
      </c>
      <c r="KR122" s="1">
        <v>0.19793040067932985</v>
      </c>
      <c r="KS122" s="1">
        <v>0.19778230331857577</v>
      </c>
      <c r="KT122" s="1">
        <v>0.19683865303789336</v>
      </c>
      <c r="KU122" s="1">
        <v>0.19685946626433012</v>
      </c>
      <c r="KV122" s="1">
        <v>0.196100317498728</v>
      </c>
      <c r="KW122" s="1">
        <v>0.19569889153183478</v>
      </c>
      <c r="KX122" s="1">
        <v>0.19505783914042404</v>
      </c>
      <c r="KY122" s="1">
        <v>0.19455819349051304</v>
      </c>
      <c r="KZ122" s="1">
        <v>0.19443793285094674</v>
      </c>
      <c r="LA122" s="1">
        <v>0.19408648686581492</v>
      </c>
      <c r="LB122" s="1">
        <v>0.19396622748325826</v>
      </c>
      <c r="LC122" s="1">
        <v>0.19363778978295004</v>
      </c>
      <c r="LD122" s="1">
        <v>0.19273493392077043</v>
      </c>
      <c r="LE122" s="1">
        <v>0.19308542861354167</v>
      </c>
      <c r="LF122" s="1">
        <v>0.19288142720623894</v>
      </c>
      <c r="LG122" s="1">
        <v>0.19225200753411134</v>
      </c>
      <c r="LH122" s="1">
        <v>0.19285893612613533</v>
      </c>
      <c r="LI122" s="1">
        <v>0.19184736430859214</v>
      </c>
      <c r="LJ122" s="1">
        <v>0.1919097742521334</v>
      </c>
      <c r="LK122" s="1">
        <v>0.19171454448716135</v>
      </c>
      <c r="LL122" s="1">
        <v>0.19211314027349369</v>
      </c>
      <c r="LM122" s="1">
        <v>0.19204559438986887</v>
      </c>
      <c r="LN122" s="1">
        <v>0.19181924705904324</v>
      </c>
    </row>
    <row r="123" spans="1:326" s="1" customFormat="1" x14ac:dyDescent="0.2">
      <c r="A123" s="1" t="s">
        <v>21</v>
      </c>
      <c r="B123" s="1">
        <v>0.82619703654199617</v>
      </c>
      <c r="C123" s="1">
        <v>1.2450035284437659</v>
      </c>
      <c r="D123" s="1">
        <v>1.4289993113239114</v>
      </c>
      <c r="E123" s="1">
        <v>0.83233832568579291</v>
      </c>
      <c r="F123" s="1">
        <v>2.1327636977887785</v>
      </c>
      <c r="G123" s="1">
        <v>3.0339943656024788</v>
      </c>
      <c r="H123" s="1">
        <v>1.9496738668686768</v>
      </c>
      <c r="I123" s="1">
        <v>0.62604614237235612</v>
      </c>
      <c r="J123" s="1">
        <v>1.1641656271668839</v>
      </c>
      <c r="K123" s="1">
        <v>0.30193274199673115</v>
      </c>
      <c r="L123" s="1">
        <v>1.7670355060599463</v>
      </c>
      <c r="M123" s="1">
        <v>0.25642465483542609</v>
      </c>
      <c r="N123" s="1">
        <v>1.4411812273270272</v>
      </c>
      <c r="O123" s="1">
        <v>1.1177745523389075</v>
      </c>
      <c r="P123" s="1">
        <v>0.32739091252505675</v>
      </c>
      <c r="Q123" s="1">
        <v>2.0916966295811434</v>
      </c>
      <c r="R123" s="1">
        <v>3.8871257409027651</v>
      </c>
      <c r="S123" s="1">
        <v>3.184157932065121</v>
      </c>
      <c r="T123" s="1">
        <v>2.112888587</v>
      </c>
      <c r="U123" s="1">
        <v>2.3012256992448235</v>
      </c>
      <c r="V123" s="1">
        <v>2.8099275950349507</v>
      </c>
      <c r="W123" s="1">
        <v>0.57954809963345466</v>
      </c>
      <c r="X123" s="1">
        <v>4.4926637804003553</v>
      </c>
      <c r="Y123" s="1">
        <v>9.2455079372097178</v>
      </c>
      <c r="Z123" s="1">
        <v>9.2779910374875811</v>
      </c>
      <c r="AA123" s="1">
        <v>8.6038520457182823</v>
      </c>
      <c r="AB123" s="1">
        <v>6.0227998665768379</v>
      </c>
      <c r="AC123" s="1">
        <v>8.4505893153741347</v>
      </c>
      <c r="AD123" s="1">
        <v>15.060521509710712</v>
      </c>
      <c r="AE123" s="1">
        <v>12.105009521869428</v>
      </c>
      <c r="AF123" s="1">
        <v>9.7506133094102641</v>
      </c>
      <c r="AG123" s="1">
        <v>16.497948879534849</v>
      </c>
      <c r="AH123" s="1">
        <v>23.084063812148273</v>
      </c>
      <c r="AI123" s="1">
        <v>33.165982706876996</v>
      </c>
      <c r="AJ123" s="1">
        <v>43.642673318290868</v>
      </c>
      <c r="AK123" s="1">
        <v>38.96323232028162</v>
      </c>
      <c r="AL123" s="1">
        <v>20.90719890990453</v>
      </c>
      <c r="AM123" s="1">
        <v>9.6586323598964459</v>
      </c>
      <c r="AN123" s="1">
        <v>10.864307136522243</v>
      </c>
      <c r="AO123" s="1">
        <v>11.584375557005194</v>
      </c>
      <c r="AP123" s="1">
        <v>17.773905646717619</v>
      </c>
      <c r="AQ123" s="1">
        <v>19.030695575236038</v>
      </c>
      <c r="AR123" s="1">
        <v>16.803736722034397</v>
      </c>
      <c r="AS123" s="1">
        <v>14.489698690863422</v>
      </c>
      <c r="AT123" s="1">
        <v>7.165328913381205</v>
      </c>
      <c r="AU123" s="1">
        <v>4.9625957708436985</v>
      </c>
      <c r="AV123" s="1">
        <v>14.266923473097881</v>
      </c>
      <c r="AW123" s="1">
        <v>21.562229788622904</v>
      </c>
      <c r="AX123" s="1">
        <v>25.379731337279061</v>
      </c>
      <c r="AY123" s="1">
        <v>22.299918459854752</v>
      </c>
      <c r="AZ123" s="1">
        <v>15.098585897898616</v>
      </c>
      <c r="BA123" s="1">
        <v>8.8088668013409883</v>
      </c>
      <c r="BB123" s="1">
        <v>3.8504214442085956</v>
      </c>
      <c r="BC123" s="1">
        <v>3.2495591382694604</v>
      </c>
      <c r="BD123" s="1">
        <v>5.1893775916735096</v>
      </c>
      <c r="BE123" s="1">
        <v>6.0977388831182058</v>
      </c>
      <c r="BF123" s="1">
        <v>5.953695771527368</v>
      </c>
      <c r="BG123" s="1">
        <v>5.4946773831661044</v>
      </c>
      <c r="BH123" s="1">
        <v>1.3208068518618257</v>
      </c>
      <c r="BI123" s="1">
        <v>3.1144728957545715</v>
      </c>
      <c r="BJ123" s="1">
        <v>3.4750095587500942</v>
      </c>
      <c r="BK123" s="1">
        <v>0.60173321283326153</v>
      </c>
      <c r="BL123" s="1">
        <v>0.97821534457062509</v>
      </c>
      <c r="BM123" s="1">
        <v>0.96910400800747443</v>
      </c>
      <c r="BN123" s="1">
        <v>3.5276088463560225</v>
      </c>
      <c r="BO123" s="1">
        <v>4.2612373144037923</v>
      </c>
      <c r="BP123" s="1">
        <v>1.175572120945191</v>
      </c>
      <c r="BQ123" s="1">
        <v>3.0627540286424733</v>
      </c>
      <c r="BR123" s="1">
        <v>3.0875357697929942</v>
      </c>
      <c r="BS123" s="1">
        <v>0.55497464247489237</v>
      </c>
      <c r="BT123" s="1">
        <v>3.3400748298981795</v>
      </c>
      <c r="BU123" s="1">
        <v>1.5911678430106819</v>
      </c>
      <c r="BV123" s="1">
        <v>2.6499674541891571</v>
      </c>
      <c r="BW123" s="1">
        <v>3.3388702144534195</v>
      </c>
      <c r="BX123" s="1">
        <v>5.4982887962634184</v>
      </c>
      <c r="BY123" s="1">
        <v>2.5415312692067857</v>
      </c>
      <c r="BZ123" s="1">
        <v>0.53875560340326234</v>
      </c>
      <c r="CA123" s="1">
        <v>2.4733561648861366</v>
      </c>
      <c r="CB123" s="1">
        <v>0.38858985772129179</v>
      </c>
      <c r="CC123" s="1">
        <v>2.6038430976565441</v>
      </c>
      <c r="CD123" s="1">
        <v>1.78589460716912</v>
      </c>
      <c r="CE123" s="1">
        <v>0.6629446948079144</v>
      </c>
      <c r="CF123" s="1">
        <v>1.9126142325590005</v>
      </c>
      <c r="CG123" s="1">
        <v>0.95660779424444053</v>
      </c>
      <c r="CH123" s="1">
        <v>1.5974265298624692</v>
      </c>
      <c r="CI123" s="1">
        <v>5.8139616231509962E-2</v>
      </c>
      <c r="CJ123" s="1">
        <v>0.37128331431521566</v>
      </c>
      <c r="CK123" s="1">
        <v>0.69762272554177807</v>
      </c>
      <c r="CL123" s="1">
        <v>1.1421119109915037</v>
      </c>
      <c r="CM123" s="1">
        <v>1.3806396613822813</v>
      </c>
      <c r="CN123" s="1">
        <v>1.3234763213321066</v>
      </c>
      <c r="CO123" s="1">
        <v>1.4983582269233833</v>
      </c>
      <c r="CP123" s="1">
        <v>1.5847708970738792</v>
      </c>
      <c r="CQ123" s="1">
        <v>0.6476334873994436</v>
      </c>
      <c r="CR123" s="1">
        <v>1.4276419082391745</v>
      </c>
      <c r="CS123" s="1">
        <v>2.0023912965795887</v>
      </c>
      <c r="CT123" s="1">
        <v>2.7414704593771524</v>
      </c>
      <c r="CU123" s="1">
        <v>0.72577067563481379</v>
      </c>
      <c r="CV123" s="1">
        <v>0.702733030823256</v>
      </c>
      <c r="CW123" s="1">
        <v>0.82590321243450604</v>
      </c>
      <c r="CX123" s="1">
        <v>2.0416428122778121</v>
      </c>
      <c r="CY123" s="1">
        <v>0.52553933970228606</v>
      </c>
      <c r="CZ123" s="1">
        <v>0.90943416800674792</v>
      </c>
      <c r="DA123" s="1">
        <v>1.0252854221489767</v>
      </c>
      <c r="DB123" s="1">
        <v>1.7688071821751241</v>
      </c>
      <c r="DC123" s="1">
        <v>1.0692745501229324</v>
      </c>
      <c r="DD123" s="1">
        <v>2.0163991558712477</v>
      </c>
      <c r="DE123" s="1">
        <v>4.1904116856715072</v>
      </c>
      <c r="DF123" s="1">
        <v>2.6834717871106903</v>
      </c>
      <c r="DG123" s="1">
        <v>3.849267946687188</v>
      </c>
      <c r="DH123" s="1">
        <v>4.6401365051194672</v>
      </c>
      <c r="DI123" s="1">
        <v>2.2184774326161913</v>
      </c>
      <c r="DJ123" s="1">
        <v>1.2593410375229936</v>
      </c>
      <c r="DK123" s="1">
        <v>3.4650119932001884</v>
      </c>
      <c r="DL123" s="1">
        <v>2.1078109496068222</v>
      </c>
      <c r="DM123" s="1">
        <v>2.958240740775997</v>
      </c>
      <c r="DN123" s="1">
        <v>4.5578149649336455</v>
      </c>
      <c r="DO123" s="1">
        <v>3.4460361494196676</v>
      </c>
      <c r="DP123" s="1">
        <v>3.8798271264786277</v>
      </c>
      <c r="DQ123" s="1">
        <v>2.5591274984585293</v>
      </c>
      <c r="DR123" s="1">
        <v>4.1005567291861382</v>
      </c>
      <c r="DS123" s="1">
        <v>9.4690799027411625</v>
      </c>
      <c r="DT123" s="1">
        <v>8.5831157762372925</v>
      </c>
      <c r="DU123" s="1">
        <v>6.2148416368377335</v>
      </c>
      <c r="DV123" s="1">
        <v>3.6368239151678159</v>
      </c>
      <c r="DW123" s="1">
        <v>3.6285934798576505</v>
      </c>
      <c r="DX123" s="1">
        <v>2.7873523561947668</v>
      </c>
      <c r="DY123" s="1">
        <v>3.4733410662903323</v>
      </c>
      <c r="DZ123" s="1">
        <v>1.1424532197209585</v>
      </c>
      <c r="EA123" s="1">
        <v>6.5138898362061992</v>
      </c>
      <c r="EB123" s="1">
        <v>6.1913221420320985</v>
      </c>
      <c r="EC123" s="1">
        <v>3.4352942793088692</v>
      </c>
      <c r="ED123" s="1">
        <v>1.5836075626014083</v>
      </c>
      <c r="EE123" s="1">
        <v>0.78246829260624029</v>
      </c>
      <c r="EF123" s="1">
        <v>1.5093062551926231</v>
      </c>
      <c r="EG123" s="1">
        <v>2.3221947038879707</v>
      </c>
      <c r="EH123" s="1">
        <v>1.3061374502304515</v>
      </c>
      <c r="EI123" s="1">
        <v>3.5366216534252484</v>
      </c>
      <c r="EJ123" s="1">
        <v>4.9188374802812564</v>
      </c>
      <c r="EK123" s="1">
        <v>0.51704878076022298</v>
      </c>
      <c r="EL123" s="1">
        <v>2.835413223980606</v>
      </c>
      <c r="EM123" s="1">
        <v>3.1084573696018323</v>
      </c>
      <c r="EN123" s="1">
        <v>2.2924657904606209</v>
      </c>
      <c r="EO123" s="1">
        <v>4.2866271944696477</v>
      </c>
      <c r="EP123" s="1">
        <v>2.4892348617562008</v>
      </c>
      <c r="EQ123" s="1">
        <v>2.2451453238186443</v>
      </c>
      <c r="ER123" s="1">
        <v>1.0849934120804525</v>
      </c>
      <c r="ES123" s="1">
        <v>3.3118173704849569</v>
      </c>
      <c r="ET123" s="1">
        <v>2.6197385564280533</v>
      </c>
      <c r="EU123" s="1">
        <v>4.3414783907315053</v>
      </c>
      <c r="EV123" s="1">
        <v>1.3795313602073036</v>
      </c>
      <c r="EW123" s="1">
        <v>2.3498360515101133</v>
      </c>
      <c r="EX123" s="1">
        <v>1.7988689608303183</v>
      </c>
      <c r="EY123" s="1">
        <v>0.76837466688492373</v>
      </c>
      <c r="EZ123" s="1">
        <v>1.7305946997857271</v>
      </c>
      <c r="FA123" s="1">
        <v>0.93045034398701132</v>
      </c>
      <c r="FB123" s="1">
        <v>1.298242353893891</v>
      </c>
      <c r="FC123" s="1">
        <v>0.55945541194722459</v>
      </c>
      <c r="FD123" s="1">
        <v>1.7079849533906188</v>
      </c>
      <c r="FE123" s="1">
        <v>1.4008965709675141</v>
      </c>
      <c r="FF123" s="1">
        <v>2.0887929023204039</v>
      </c>
      <c r="FG123" s="1">
        <v>0.58385746969790686</v>
      </c>
      <c r="FH123" s="1">
        <v>0.86654111032164194</v>
      </c>
      <c r="FI123" s="1">
        <v>1.6108489371822878</v>
      </c>
      <c r="FJ123" s="1">
        <v>1.2082890060554417</v>
      </c>
      <c r="FK123" s="1">
        <v>0.96587498426620622</v>
      </c>
      <c r="FL123" s="1">
        <v>0.64554231461107936</v>
      </c>
      <c r="FM123" s="1">
        <v>0.9001737235253916</v>
      </c>
      <c r="FN123" s="1">
        <v>1.5193366728654043</v>
      </c>
      <c r="FO123" s="1">
        <v>0.77723728041795082</v>
      </c>
      <c r="FP123" s="1">
        <v>0.14269984034468466</v>
      </c>
      <c r="FQ123" s="1">
        <v>0.53260768897433408</v>
      </c>
      <c r="FR123" s="1">
        <v>0.75498137244822605</v>
      </c>
      <c r="FS123" s="1">
        <v>0.84327889022120384</v>
      </c>
      <c r="FT123" s="1">
        <v>0.45031617731026202</v>
      </c>
      <c r="FU123" s="1">
        <v>1.4210687403085025</v>
      </c>
      <c r="FV123" s="1">
        <v>0.83477065869912093</v>
      </c>
      <c r="FW123" s="1">
        <v>1.2471639168293194</v>
      </c>
      <c r="FX123" s="1">
        <v>0.81045776152988047</v>
      </c>
      <c r="FY123" s="1">
        <v>1.4105306937587647</v>
      </c>
      <c r="FZ123" s="1">
        <v>3.4433142512730939</v>
      </c>
      <c r="GA123" s="1">
        <v>1.5186206898766414</v>
      </c>
      <c r="GB123" s="1">
        <v>3.0085007175094063</v>
      </c>
      <c r="GC123" s="1">
        <v>2.7247540271353392</v>
      </c>
      <c r="GD123" s="1">
        <v>1.590650728192849</v>
      </c>
      <c r="GE123" s="1">
        <v>1.0530669745527341</v>
      </c>
      <c r="GF123" s="1">
        <v>1.182438417293612</v>
      </c>
      <c r="GG123" s="1">
        <v>2.8587908031987888</v>
      </c>
      <c r="GH123" s="1">
        <v>3.3756174748342747</v>
      </c>
      <c r="GI123" s="1">
        <v>3.1809189751539053</v>
      </c>
      <c r="GJ123" s="1">
        <v>1.803003222168341</v>
      </c>
      <c r="GK123" s="1">
        <v>1.2172945887855908</v>
      </c>
      <c r="GL123" s="1">
        <v>1.7670767654794455</v>
      </c>
      <c r="GM123" s="1">
        <v>1.9505075268248093</v>
      </c>
      <c r="GN123" s="1">
        <v>1.4573489637784232</v>
      </c>
      <c r="GO123" s="1">
        <v>1.0885185542654747</v>
      </c>
      <c r="GP123" s="1">
        <v>1.3043676355918215</v>
      </c>
      <c r="GQ123" s="1">
        <v>1.9901949295355386</v>
      </c>
      <c r="GR123" s="1">
        <v>0.76235761721419359</v>
      </c>
      <c r="GS123" s="1">
        <v>2.2157101299334312</v>
      </c>
      <c r="GT123" s="1">
        <v>0.82531252443840875</v>
      </c>
      <c r="GU123" s="1">
        <v>0.80974323101652146</v>
      </c>
      <c r="GV123" s="1">
        <v>1.5713681159942183</v>
      </c>
      <c r="GW123" s="1">
        <v>2.1162334393029676</v>
      </c>
      <c r="GX123" s="1">
        <v>3.3870713277394136</v>
      </c>
      <c r="GY123" s="1">
        <v>2.7001095325486757</v>
      </c>
      <c r="GZ123" s="1">
        <v>0.39047122977230991</v>
      </c>
      <c r="HA123" s="1">
        <v>0.69810027984576351</v>
      </c>
      <c r="HB123" s="1">
        <v>0.35578125488366302</v>
      </c>
      <c r="HC123" s="1">
        <v>0.21855099544963658</v>
      </c>
      <c r="HD123" s="1">
        <v>1.2352238085418492</v>
      </c>
      <c r="HE123" s="1">
        <v>0.62903643608927651</v>
      </c>
      <c r="HF123" s="1">
        <v>0.47533333023512092</v>
      </c>
      <c r="HG123" s="1">
        <v>1.2243347613080022</v>
      </c>
      <c r="HH123" s="1">
        <v>1.1784206807278803</v>
      </c>
      <c r="HI123" s="1">
        <v>3.7217939388503929</v>
      </c>
      <c r="HJ123" s="1">
        <v>2.8031885937479233</v>
      </c>
      <c r="HK123" s="1">
        <v>1.3357007758906194</v>
      </c>
      <c r="HL123" s="1">
        <v>2.8685467532246056</v>
      </c>
      <c r="HM123" s="1">
        <v>1.1249023409292471</v>
      </c>
      <c r="HN123" s="1">
        <v>3.9001153470719148</v>
      </c>
      <c r="HO123" s="1">
        <v>3.5603855297416289</v>
      </c>
      <c r="HP123" s="1">
        <v>1.2615610195175915</v>
      </c>
      <c r="HQ123" s="1">
        <v>0.78236625104397861</v>
      </c>
      <c r="HR123" s="1">
        <v>1.7262633066636281</v>
      </c>
      <c r="HS123" s="1">
        <v>1.0343906526382574</v>
      </c>
      <c r="HT123" s="1">
        <v>0.62541622678791509</v>
      </c>
      <c r="HU123" s="1">
        <v>1.4158384298938476</v>
      </c>
      <c r="HV123" s="1">
        <v>0.87901202868429362</v>
      </c>
      <c r="HW123" s="1">
        <v>0.78093835346337659</v>
      </c>
      <c r="HX123" s="1">
        <v>0.28153262805268969</v>
      </c>
      <c r="HY123" s="1">
        <v>0.78753825006028988</v>
      </c>
      <c r="HZ123" s="1">
        <v>0.71268539351376681</v>
      </c>
      <c r="IA123" s="1">
        <v>0.28811813505115369</v>
      </c>
      <c r="IB123" s="1">
        <v>0.83723078738409695</v>
      </c>
      <c r="IC123" s="1">
        <v>1.2553052614883435</v>
      </c>
      <c r="ID123" s="1">
        <v>1.0047278822713086</v>
      </c>
      <c r="IE123" s="1">
        <v>0.23301261951570382</v>
      </c>
      <c r="IF123" s="1">
        <v>0.84504771146609514</v>
      </c>
      <c r="IG123" s="1">
        <v>0.61169033905123782</v>
      </c>
      <c r="IH123" s="1">
        <v>0.41897866031666009</v>
      </c>
      <c r="II123" s="1">
        <v>0.37299994951133286</v>
      </c>
      <c r="IJ123" s="1">
        <v>2.7130129262595115E-2</v>
      </c>
      <c r="IK123" s="1">
        <v>0.33910509720262777</v>
      </c>
      <c r="IL123" s="1">
        <v>0.33779220781270941</v>
      </c>
      <c r="IM123" s="1">
        <v>0.15262158492306463</v>
      </c>
      <c r="IN123" s="1">
        <v>9.3104719618317511E-2</v>
      </c>
      <c r="IO123" s="1">
        <v>7.7912808799507377E-2</v>
      </c>
      <c r="IP123" s="1">
        <v>6.4845031893288718E-2</v>
      </c>
      <c r="IQ123" s="1">
        <v>6.1764351146871205E-2</v>
      </c>
      <c r="IR123" s="1">
        <v>5.8435590700016651E-2</v>
      </c>
      <c r="IS123" s="1">
        <v>5.5719226999764969E-2</v>
      </c>
      <c r="IT123" s="1">
        <v>5.2971740646454636E-2</v>
      </c>
      <c r="IU123" s="1">
        <v>5.0864123836673318E-2</v>
      </c>
      <c r="IV123" s="1">
        <v>4.8907098294803164E-2</v>
      </c>
      <c r="IW123" s="1">
        <v>4.6935387399367555E-2</v>
      </c>
      <c r="IX123" s="1">
        <v>4.5167779925372249E-2</v>
      </c>
      <c r="IY123" s="1">
        <v>4.3143011062520727E-2</v>
      </c>
      <c r="IZ123" s="1">
        <v>4.1672019237909357E-2</v>
      </c>
      <c r="JA123" s="1">
        <v>3.9873858908384761E-2</v>
      </c>
      <c r="JB123" s="1">
        <v>3.8536449708318911E-2</v>
      </c>
      <c r="JC123" s="1">
        <v>3.7396394341152828E-2</v>
      </c>
      <c r="JD123" s="1">
        <v>3.5796895265470551E-2</v>
      </c>
      <c r="JE123" s="1">
        <v>3.4852761440181297E-2</v>
      </c>
      <c r="JF123" s="1">
        <v>3.3549270961705027E-2</v>
      </c>
      <c r="JG123" s="1">
        <v>3.2550734064901228E-2</v>
      </c>
      <c r="JH123" s="1">
        <v>3.1555359955632738E-2</v>
      </c>
      <c r="JI123" s="1">
        <v>3.0562164700359457E-2</v>
      </c>
      <c r="JJ123" s="1">
        <v>2.9477666630544557E-2</v>
      </c>
      <c r="JK123" s="1">
        <v>2.8568309042504861E-2</v>
      </c>
      <c r="JL123" s="1">
        <v>2.7800916902571415E-2</v>
      </c>
      <c r="JM123" s="1">
        <v>2.6799034965837069E-2</v>
      </c>
      <c r="JN123" s="1">
        <v>2.576136782620482E-2</v>
      </c>
      <c r="JO123" s="1">
        <v>2.5494579843090302E-2</v>
      </c>
      <c r="JP123" s="1">
        <v>2.3834079943745853E-2</v>
      </c>
      <c r="JQ123" s="1">
        <v>2.3642725531215734E-2</v>
      </c>
      <c r="JR123" s="1">
        <v>2.2223205133425683E-2</v>
      </c>
      <c r="JS123" s="1">
        <v>2.2123611596468352E-2</v>
      </c>
      <c r="JT123" s="1">
        <v>2.1465900323671249E-2</v>
      </c>
      <c r="JU123" s="1">
        <v>2.0766101549675686E-2</v>
      </c>
      <c r="JV123" s="1">
        <v>2.0026346207042703E-2</v>
      </c>
      <c r="JW123" s="1">
        <v>1.9409949475162142E-2</v>
      </c>
      <c r="JX123" s="1">
        <v>1.8324383188377036E-2</v>
      </c>
      <c r="JY123" s="1">
        <v>1.813539429708905E-2</v>
      </c>
      <c r="JZ123" s="1">
        <v>1.736666855669922E-2</v>
      </c>
      <c r="KA123" s="1">
        <v>1.6513892933228039E-2</v>
      </c>
      <c r="KB123" s="1">
        <v>1.5973946053368205E-2</v>
      </c>
      <c r="KC123" s="1">
        <v>1.5501797549212781E-2</v>
      </c>
      <c r="KD123" s="1">
        <v>1.5160211383990764E-2</v>
      </c>
      <c r="KE123" s="1">
        <v>1.4550694465964582E-2</v>
      </c>
      <c r="KF123" s="1">
        <v>1.4261357303076183E-2</v>
      </c>
      <c r="KG123" s="1">
        <v>1.3354051506831511E-2</v>
      </c>
      <c r="KH123" s="1">
        <v>1.2947794862234484E-2</v>
      </c>
      <c r="KI123" s="1">
        <v>1.2432829602415069E-2</v>
      </c>
      <c r="KJ123" s="1">
        <v>1.2075694194100331E-2</v>
      </c>
      <c r="KK123" s="1">
        <v>1.1499147391735453E-2</v>
      </c>
      <c r="KL123" s="1">
        <v>1.139054980130861E-2</v>
      </c>
      <c r="KM123" s="1">
        <v>1.0314929101744749E-2</v>
      </c>
      <c r="KN123" s="1">
        <v>1.0642749133124976E-2</v>
      </c>
      <c r="KO123" s="1">
        <v>9.6620751866628579E-3</v>
      </c>
      <c r="KP123" s="1">
        <v>9.4239644032158391E-3</v>
      </c>
      <c r="KQ123" s="1">
        <v>9.255131116256218E-3</v>
      </c>
      <c r="KR123" s="1">
        <v>8.4470542934363697E-3</v>
      </c>
      <c r="KS123" s="1">
        <v>7.8451851183064403E-3</v>
      </c>
      <c r="KT123" s="1">
        <v>7.9737763965351243E-3</v>
      </c>
      <c r="KU123" s="1">
        <v>7.0729100983317568E-3</v>
      </c>
      <c r="KV123" s="1">
        <v>6.7479632701100628E-3</v>
      </c>
      <c r="KW123" s="1">
        <v>6.4965423534067675E-3</v>
      </c>
      <c r="KX123" s="1">
        <v>6.0158830461851821E-3</v>
      </c>
      <c r="KY123" s="1">
        <v>5.7074993107762611E-3</v>
      </c>
      <c r="KZ123" s="1">
        <v>5.2743273223375452E-3</v>
      </c>
      <c r="LA123" s="1">
        <v>4.9752814768371E-3</v>
      </c>
      <c r="LB123" s="1">
        <v>4.9263872475561032E-3</v>
      </c>
      <c r="LC123" s="1">
        <v>4.3853989352321951E-3</v>
      </c>
      <c r="LD123" s="1">
        <v>4.1218892190185144E-3</v>
      </c>
      <c r="LE123" s="1">
        <v>3.7552091315206241E-3</v>
      </c>
      <c r="LF123" s="1">
        <v>3.4167713119380855E-3</v>
      </c>
      <c r="LG123" s="1">
        <v>2.7853012376402577E-3</v>
      </c>
      <c r="LH123" s="1">
        <v>2.6107853571563089E-3</v>
      </c>
      <c r="LI123" s="1">
        <v>2.5244363427900998E-3</v>
      </c>
      <c r="LJ123" s="1">
        <v>2.2147444766403351E-3</v>
      </c>
      <c r="LK123" s="1">
        <v>1.7162820596115732E-3</v>
      </c>
      <c r="LL123" s="1">
        <v>1.6722035753333701E-3</v>
      </c>
      <c r="LM123" s="1">
        <v>1.261557272660574E-3</v>
      </c>
      <c r="LN123" s="1">
        <v>1.0846457269806016E-3</v>
      </c>
    </row>
    <row r="124" spans="1:326" s="1" customFormat="1" x14ac:dyDescent="0.2">
      <c r="A124" s="2">
        <v>1</v>
      </c>
      <c r="B124" s="1">
        <v>0.14471878763288337</v>
      </c>
      <c r="C124" s="1">
        <v>0.31791691219683965</v>
      </c>
      <c r="D124" s="1">
        <v>0.58060815828365597</v>
      </c>
      <c r="E124" s="1">
        <v>0.68325285484987952</v>
      </c>
      <c r="F124" s="1">
        <v>0.3936010531639601</v>
      </c>
      <c r="G124" s="1">
        <v>0.2532906869993849</v>
      </c>
      <c r="H124" s="1">
        <v>0.39898381423848833</v>
      </c>
      <c r="I124" s="1">
        <v>1.0106684887637523</v>
      </c>
      <c r="J124" s="1">
        <v>0.2407236317512686</v>
      </c>
      <c r="K124" s="1">
        <v>1.1971376021915758</v>
      </c>
      <c r="L124" s="1">
        <v>0.85423446883980259</v>
      </c>
      <c r="M124" s="1">
        <v>0.51790970615532417</v>
      </c>
      <c r="N124" s="1">
        <v>0.99564767130172815</v>
      </c>
      <c r="O124" s="1">
        <v>0.71637827963627698</v>
      </c>
      <c r="P124" s="1">
        <v>0.90697225825925876</v>
      </c>
      <c r="Q124" s="1">
        <v>1.5050636653075045</v>
      </c>
      <c r="R124" s="1">
        <v>1.321439472319893</v>
      </c>
      <c r="S124" s="1">
        <v>2.326251236486812</v>
      </c>
      <c r="T124" s="1">
        <v>0.67606567361976466</v>
      </c>
      <c r="U124" s="1">
        <v>0.12071415813889726</v>
      </c>
      <c r="V124" s="1">
        <v>1.6322725455403042</v>
      </c>
      <c r="W124" s="1">
        <v>2.6258471012574844</v>
      </c>
      <c r="X124" s="1">
        <v>2.6080642926243209</v>
      </c>
      <c r="Y124" s="1">
        <v>2.2312167427397394</v>
      </c>
      <c r="Z124" s="1">
        <v>2.768816948556116</v>
      </c>
      <c r="AA124" s="1">
        <v>3.8285445592531544</v>
      </c>
      <c r="AB124" s="1">
        <v>2.9708392558451671</v>
      </c>
      <c r="AC124" s="1">
        <v>1.9107726148248676</v>
      </c>
      <c r="AD124" s="1">
        <v>1.7818304110474599</v>
      </c>
      <c r="AE124" s="1">
        <v>2.3807368726780282</v>
      </c>
      <c r="AF124" s="1">
        <v>1.7322789761256938</v>
      </c>
      <c r="AG124" s="1">
        <v>1.8729747783647726</v>
      </c>
      <c r="AH124" s="1">
        <v>1.189224340150701</v>
      </c>
      <c r="AI124" s="1">
        <v>0.89258298320202156</v>
      </c>
      <c r="AJ124" s="1">
        <v>1.2164731361723959</v>
      </c>
      <c r="AK124" s="1">
        <v>2.4315360968936619</v>
      </c>
      <c r="AL124" s="1">
        <v>4.4007191009302957</v>
      </c>
      <c r="AM124" s="1">
        <v>7.2787565493980813</v>
      </c>
      <c r="AN124" s="1">
        <v>10.593022215999714</v>
      </c>
      <c r="AO124" s="1">
        <v>12.191590490431953</v>
      </c>
      <c r="AP124" s="1">
        <v>12.624565797095103</v>
      </c>
      <c r="AQ124" s="1">
        <v>11.686162697090444</v>
      </c>
      <c r="AR124" s="1">
        <v>10.86812915177204</v>
      </c>
      <c r="AS124" s="1">
        <v>11.668881648389741</v>
      </c>
      <c r="AT124" s="1">
        <v>13.805661118036593</v>
      </c>
      <c r="AU124" s="1">
        <v>15.318834876416751</v>
      </c>
      <c r="AV124" s="1">
        <v>15.239494889790404</v>
      </c>
      <c r="AW124" s="1">
        <v>14.094138359736633</v>
      </c>
      <c r="AX124" s="1">
        <v>11.536239375056784</v>
      </c>
      <c r="AY124" s="1">
        <v>9.0571966451729065</v>
      </c>
      <c r="AZ124" s="1">
        <v>7.4633767420526835</v>
      </c>
      <c r="BA124" s="1">
        <v>5.30532564823831</v>
      </c>
      <c r="BB124" s="1">
        <v>3.7662921689953399</v>
      </c>
      <c r="BC124" s="1">
        <v>4.0024874742564895</v>
      </c>
      <c r="BD124" s="1">
        <v>4.8699839530491555</v>
      </c>
      <c r="BE124" s="1">
        <v>5.8019832920579546</v>
      </c>
      <c r="BF124" s="1">
        <v>7.9517394505776986</v>
      </c>
      <c r="BG124" s="1">
        <v>10.587028441573874</v>
      </c>
      <c r="BH124" s="1">
        <v>11.764292491836871</v>
      </c>
      <c r="BI124" s="1">
        <v>11.254797370458933</v>
      </c>
      <c r="BJ124" s="1">
        <v>8.0647645160907224</v>
      </c>
      <c r="BK124" s="1">
        <v>4.4439189110510293</v>
      </c>
      <c r="BL124" s="1">
        <v>1.3828795397397582</v>
      </c>
      <c r="BM124" s="1">
        <v>0.57784796594463972</v>
      </c>
      <c r="BN124" s="1">
        <v>2.0548267933175342</v>
      </c>
      <c r="BO124" s="1">
        <v>3.0333801896801282</v>
      </c>
      <c r="BP124" s="1">
        <v>1.4503528858866233</v>
      </c>
      <c r="BQ124" s="1">
        <v>6.541427136126301</v>
      </c>
      <c r="BR124" s="1">
        <v>3.878471661101881</v>
      </c>
      <c r="BS124" s="1">
        <v>1.1444843133740636</v>
      </c>
      <c r="BT124" s="1">
        <v>0.21146850352887364</v>
      </c>
      <c r="BU124" s="1">
        <v>2.0409582945673255</v>
      </c>
      <c r="BV124" s="1">
        <v>2.3983860621930435</v>
      </c>
      <c r="BW124" s="1">
        <v>3.1172664429553758</v>
      </c>
      <c r="BX124" s="1">
        <v>2.8277666573210358</v>
      </c>
      <c r="BY124" s="1">
        <v>2.707920085685724</v>
      </c>
      <c r="BZ124" s="1">
        <v>1.2823846341464649</v>
      </c>
      <c r="CA124" s="1">
        <v>3.1255568198310653</v>
      </c>
      <c r="CB124" s="1">
        <v>1.3733962313600705</v>
      </c>
      <c r="CC124" s="1">
        <v>2.3848949197817597</v>
      </c>
      <c r="CD124" s="1">
        <v>1.4359413242213954</v>
      </c>
      <c r="CE124" s="1">
        <v>2.2770856791163872</v>
      </c>
      <c r="CF124" s="1">
        <v>2.546461699892121</v>
      </c>
      <c r="CG124" s="1">
        <v>2.2646489278829871</v>
      </c>
      <c r="CH124" s="1">
        <v>2.0714036076467339</v>
      </c>
      <c r="CI124" s="1">
        <v>1.2298681820945241</v>
      </c>
      <c r="CJ124" s="1">
        <v>1.6558732948464814</v>
      </c>
      <c r="CK124" s="1">
        <v>2.3941522981267283</v>
      </c>
      <c r="CL124" s="1">
        <v>4.3270266005195861</v>
      </c>
      <c r="CM124" s="1">
        <v>1.4838977603384209</v>
      </c>
      <c r="CN124" s="1">
        <v>4.3058167616684075</v>
      </c>
      <c r="CO124" s="1">
        <v>2.7509642685362969</v>
      </c>
      <c r="CP124" s="1">
        <v>1.4696506101198354</v>
      </c>
      <c r="CQ124" s="1">
        <v>1.1814585485008353</v>
      </c>
      <c r="CR124" s="1">
        <v>3.9633257159217354</v>
      </c>
      <c r="CS124" s="1">
        <v>3.8524942446882759</v>
      </c>
      <c r="CT124" s="1">
        <v>1.9219968156887814</v>
      </c>
      <c r="CU124" s="1">
        <v>1.7442510326468159</v>
      </c>
      <c r="CV124" s="1">
        <v>1.729610223386769</v>
      </c>
      <c r="CW124" s="1">
        <v>1.0144646351606277</v>
      </c>
      <c r="CX124" s="1">
        <v>2.5453930903312529</v>
      </c>
      <c r="CY124" s="1">
        <v>1.2787222673305643</v>
      </c>
      <c r="CZ124" s="1">
        <v>1.0728940106251534</v>
      </c>
      <c r="DA124" s="1">
        <v>1.2936442596135944</v>
      </c>
      <c r="DB124" s="1">
        <v>2.1653138319157814</v>
      </c>
      <c r="DC124" s="1">
        <v>4.6327314806182356</v>
      </c>
      <c r="DD124" s="1">
        <v>4.3705389041845457</v>
      </c>
      <c r="DE124" s="1">
        <v>3.2911622341823303</v>
      </c>
      <c r="DF124" s="1">
        <v>4.2646574003685949</v>
      </c>
      <c r="DG124" s="1">
        <v>10.839007567883103</v>
      </c>
      <c r="DH124" s="1">
        <v>14.718181861957646</v>
      </c>
      <c r="DI124" s="1">
        <v>6.9421715688066818</v>
      </c>
      <c r="DJ124" s="1">
        <v>3.0363071230087217</v>
      </c>
      <c r="DK124" s="1">
        <v>8.0338163920488483</v>
      </c>
      <c r="DL124" s="1">
        <v>8.1217194963011092</v>
      </c>
      <c r="DM124" s="1">
        <v>4.3186263080330285</v>
      </c>
      <c r="DN124" s="1">
        <v>8.8166368512473419</v>
      </c>
      <c r="DO124" s="1">
        <v>3.4330063688086727</v>
      </c>
      <c r="DP124" s="1">
        <v>4.6540854384538184</v>
      </c>
      <c r="DQ124" s="1">
        <v>4.8599618462131131</v>
      </c>
      <c r="DR124" s="1">
        <v>1.9848505412695701</v>
      </c>
      <c r="DS124" s="1">
        <v>2.9013482599422895</v>
      </c>
      <c r="DT124" s="1">
        <v>2.6710039181658018</v>
      </c>
      <c r="DU124" s="1">
        <v>5.5794395952739224</v>
      </c>
      <c r="DV124" s="1">
        <v>5.2216646867635994</v>
      </c>
      <c r="DW124" s="1">
        <v>3.8874519176039626</v>
      </c>
      <c r="DX124" s="1">
        <v>3.9137135193193409</v>
      </c>
      <c r="DY124" s="1">
        <v>5.9692950787283747</v>
      </c>
      <c r="DZ124" s="1">
        <v>8.4046299646262916</v>
      </c>
      <c r="EA124" s="1">
        <v>0.92236095486268843</v>
      </c>
      <c r="EB124" s="1">
        <v>1.8008821235062458</v>
      </c>
      <c r="EC124" s="1">
        <v>9.1458590457085815</v>
      </c>
      <c r="ED124" s="1">
        <v>13.590779968220968</v>
      </c>
      <c r="EE124" s="1">
        <v>12.546870057639788</v>
      </c>
      <c r="EF124" s="1">
        <v>5.1929454949972245</v>
      </c>
      <c r="EG124" s="1">
        <v>4.040205329187204</v>
      </c>
      <c r="EH124" s="1">
        <v>11.981592150280635</v>
      </c>
      <c r="EI124" s="1">
        <v>15.645198265961367</v>
      </c>
      <c r="EJ124" s="1">
        <v>5.9272533064935189</v>
      </c>
      <c r="EK124" s="1">
        <v>6.4444148898767715</v>
      </c>
      <c r="EL124" s="1">
        <v>22.564000932387394</v>
      </c>
      <c r="EM124" s="1">
        <v>17.814771536265521</v>
      </c>
      <c r="EN124" s="1">
        <v>14.699629939167011</v>
      </c>
      <c r="EO124" s="1">
        <v>14.907645397773157</v>
      </c>
      <c r="EP124" s="1">
        <v>3.5729292133232002</v>
      </c>
      <c r="EQ124" s="1">
        <v>13.726199458141613</v>
      </c>
      <c r="ER124" s="1">
        <v>18.046582325154901</v>
      </c>
      <c r="ES124" s="1">
        <v>9.087754604010513</v>
      </c>
      <c r="ET124" s="1">
        <v>7.1145637030021049</v>
      </c>
      <c r="EU124" s="1">
        <v>12.38804718403847</v>
      </c>
      <c r="EV124" s="1">
        <v>7.8541584721514157</v>
      </c>
      <c r="EW124" s="1">
        <v>5.3324870501317418</v>
      </c>
      <c r="EX124" s="1">
        <v>6.1875367585438994</v>
      </c>
      <c r="EY124" s="1">
        <v>4.6965539355810932</v>
      </c>
      <c r="EZ124" s="1">
        <v>4.0594719412141647</v>
      </c>
      <c r="FA124" s="1">
        <v>2.7165679068159987</v>
      </c>
      <c r="FB124" s="1">
        <v>5.6283569463040859</v>
      </c>
      <c r="FC124" s="1">
        <v>4.9851060530985079</v>
      </c>
      <c r="FD124" s="1">
        <v>1.6072478193103443</v>
      </c>
      <c r="FE124" s="1">
        <v>1.1040464453638166</v>
      </c>
      <c r="FF124" s="1">
        <v>2.2379541262442326</v>
      </c>
      <c r="FG124" s="1">
        <v>3.1781644270685274</v>
      </c>
      <c r="FH124" s="1">
        <v>1.6923112125842066</v>
      </c>
      <c r="FI124" s="1">
        <v>0.56106678016615819</v>
      </c>
      <c r="FJ124" s="1">
        <v>0.80610872928962285</v>
      </c>
      <c r="FK124" s="1">
        <v>1.8162589654149017</v>
      </c>
      <c r="FL124" s="1">
        <v>1.9959339969050196</v>
      </c>
      <c r="FM124" s="1">
        <v>1.2995380853559089</v>
      </c>
      <c r="FN124" s="1">
        <v>0.63022730264221305</v>
      </c>
      <c r="FO124" s="1">
        <v>0.77360512111864088</v>
      </c>
      <c r="FP124" s="1">
        <v>0.22658575624754523</v>
      </c>
      <c r="FQ124" s="1">
        <v>0.45785186639911835</v>
      </c>
      <c r="FR124" s="1">
        <v>0.58254827738533477</v>
      </c>
      <c r="FS124" s="1">
        <v>0.53637650335798281</v>
      </c>
      <c r="FT124" s="1">
        <v>0.26533804166771324</v>
      </c>
      <c r="FU124" s="1">
        <v>0.44693257979269352</v>
      </c>
      <c r="FV124" s="1">
        <v>1.4794465100006613</v>
      </c>
      <c r="FW124" s="1">
        <v>1.5116377580226585</v>
      </c>
      <c r="FX124" s="1">
        <v>1.5694422080699419</v>
      </c>
      <c r="FY124" s="1">
        <v>0.80640642504622695</v>
      </c>
      <c r="FZ124" s="1">
        <v>0.85515049338396687</v>
      </c>
      <c r="GA124" s="1">
        <v>0.97997978946222675</v>
      </c>
      <c r="GB124" s="1">
        <v>2.4230363648591697</v>
      </c>
      <c r="GC124" s="1">
        <v>3.0108268983920756</v>
      </c>
      <c r="GD124" s="1">
        <v>0.64184832586833851</v>
      </c>
      <c r="GE124" s="1">
        <v>1.145176871913858</v>
      </c>
      <c r="GF124" s="1">
        <v>3.218647628820229</v>
      </c>
      <c r="GG124" s="1">
        <v>4.6756001627757424</v>
      </c>
      <c r="GH124" s="1">
        <v>3.7883460542222931</v>
      </c>
      <c r="GI124" s="1">
        <v>0.72954155598395498</v>
      </c>
      <c r="GJ124" s="1">
        <v>2.7459708449094755</v>
      </c>
      <c r="GK124" s="1">
        <v>5.2659473095126845</v>
      </c>
      <c r="GL124" s="1">
        <v>3.371983390352197</v>
      </c>
      <c r="GM124" s="1">
        <v>2.654287088243521</v>
      </c>
      <c r="GN124" s="1">
        <v>2.6998559169459009</v>
      </c>
      <c r="GO124" s="1">
        <v>4.0837741055708445</v>
      </c>
      <c r="GP124" s="1">
        <v>0.87382369343702815</v>
      </c>
      <c r="GQ124" s="1">
        <v>2.0981584680832235</v>
      </c>
      <c r="GR124" s="1">
        <v>4.07750521939598</v>
      </c>
      <c r="GS124" s="1">
        <v>4.204433818915275</v>
      </c>
      <c r="GT124" s="1">
        <v>1.3577192110504404</v>
      </c>
      <c r="GU124" s="1">
        <v>1.428854310063697</v>
      </c>
      <c r="GV124" s="1">
        <v>1.9243833020759566</v>
      </c>
      <c r="GW124" s="1">
        <v>2.2787030652784779</v>
      </c>
      <c r="GX124" s="1">
        <v>7.8451588269911641</v>
      </c>
      <c r="GY124" s="1">
        <v>2.8249628003398315</v>
      </c>
      <c r="GZ124" s="1">
        <v>5.6447011684729151</v>
      </c>
      <c r="HA124" s="1">
        <v>8.4925536774566446</v>
      </c>
      <c r="HB124" s="1">
        <v>6.7907564414858834</v>
      </c>
      <c r="HC124" s="1">
        <v>4.6196251231353838</v>
      </c>
      <c r="HD124" s="1">
        <v>6.9899464795658837</v>
      </c>
      <c r="HE124" s="1">
        <v>0.60117171259230362</v>
      </c>
      <c r="HF124" s="1">
        <v>2.7523179143142076</v>
      </c>
      <c r="HG124" s="1">
        <v>3.8913681670478684</v>
      </c>
      <c r="HH124" s="1">
        <v>1.9169927590757001</v>
      </c>
      <c r="HI124" s="1">
        <v>4.2954346742691758</v>
      </c>
      <c r="HJ124" s="1">
        <v>5.6987229260022554</v>
      </c>
      <c r="HK124" s="1">
        <v>7.4223454023292312</v>
      </c>
      <c r="HL124" s="1">
        <v>1.8467408508124259</v>
      </c>
      <c r="HM124" s="1">
        <v>3.4413935337382258</v>
      </c>
      <c r="HN124" s="1">
        <v>0.54083489470712232</v>
      </c>
      <c r="HO124" s="1">
        <v>3.5368375544686934</v>
      </c>
      <c r="HP124" s="1">
        <v>3.6078799181926362</v>
      </c>
      <c r="HQ124" s="1">
        <v>0.58705247104117031</v>
      </c>
      <c r="HR124" s="1">
        <v>0.56333348118398896</v>
      </c>
      <c r="HS124" s="1">
        <v>1.5320366513380881</v>
      </c>
      <c r="HT124" s="1">
        <v>1.2903017783781969</v>
      </c>
      <c r="HU124" s="1">
        <v>3.0825349408860019</v>
      </c>
      <c r="HV124" s="1">
        <v>6.7113691652409138</v>
      </c>
      <c r="HW124" s="1">
        <v>5.4644500778830514</v>
      </c>
      <c r="HX124" s="1">
        <v>3.8870321165959472</v>
      </c>
      <c r="HY124" s="1">
        <v>6.9255664739634346</v>
      </c>
      <c r="HZ124" s="1">
        <v>3.835176469590988</v>
      </c>
      <c r="IA124" s="1">
        <v>2.4209512805482536</v>
      </c>
      <c r="IB124" s="1">
        <v>5.8768094984343255</v>
      </c>
      <c r="IC124" s="1">
        <v>2.434537759976505</v>
      </c>
      <c r="ID124" s="1">
        <v>2.9419699256967187</v>
      </c>
      <c r="IE124" s="1">
        <v>5.5417120683242951</v>
      </c>
      <c r="IF124" s="1">
        <v>2.7237980624375959</v>
      </c>
      <c r="IG124" s="1">
        <v>3.6532974336996005</v>
      </c>
      <c r="IH124" s="1">
        <v>5.6508411535047323</v>
      </c>
      <c r="II124" s="1">
        <v>1.5588817340244139</v>
      </c>
      <c r="IJ124" s="1">
        <v>3.6717865393181741</v>
      </c>
      <c r="IK124" s="1">
        <v>4.63924789099788</v>
      </c>
      <c r="IL124" s="1">
        <v>2.0474760093579141</v>
      </c>
      <c r="IM124" s="1">
        <v>2.386606544765272</v>
      </c>
      <c r="IN124" s="1">
        <v>0.75825869331248874</v>
      </c>
      <c r="IO124" s="1">
        <v>0.71614841256308137</v>
      </c>
      <c r="IP124" s="1">
        <v>0.55795122587919765</v>
      </c>
      <c r="IQ124" s="1">
        <v>0.52949830943155829</v>
      </c>
      <c r="IR124" s="1">
        <v>0.50107659619236944</v>
      </c>
      <c r="IS124" s="1">
        <v>0.47295979048800357</v>
      </c>
      <c r="IT124" s="1">
        <v>0.4421059900782392</v>
      </c>
      <c r="IU124" s="1">
        <v>0.41136824890137264</v>
      </c>
      <c r="IV124" s="1">
        <v>0.38547547773682611</v>
      </c>
      <c r="IW124" s="1">
        <v>0.3667619505060597</v>
      </c>
      <c r="IX124" s="1">
        <v>0.34979247996160695</v>
      </c>
      <c r="IY124" s="1">
        <v>0.33371356646604</v>
      </c>
      <c r="IZ124" s="1">
        <v>0.31899213676437033</v>
      </c>
      <c r="JA124" s="1">
        <v>0.30559390374238277</v>
      </c>
      <c r="JB124" s="1">
        <v>0.29359850461473286</v>
      </c>
      <c r="JC124" s="1">
        <v>0.28220902124034974</v>
      </c>
      <c r="JD124" s="1">
        <v>0.27195946279082539</v>
      </c>
      <c r="JE124" s="1">
        <v>0.26308756417428919</v>
      </c>
      <c r="JF124" s="1">
        <v>0.25390104141338793</v>
      </c>
      <c r="JG124" s="1">
        <v>0.24631881413649925</v>
      </c>
      <c r="JH124" s="1">
        <v>0.23730705704744928</v>
      </c>
      <c r="JI124" s="1">
        <v>0.23091665339325765</v>
      </c>
      <c r="JJ124" s="1">
        <v>0.22478868725952367</v>
      </c>
      <c r="JK124" s="1">
        <v>0.21848002627556889</v>
      </c>
      <c r="JL124" s="1">
        <v>0.212274395151234</v>
      </c>
      <c r="JM124" s="1">
        <v>0.20652441190464038</v>
      </c>
      <c r="JN124" s="1">
        <v>0.20158897694107647</v>
      </c>
      <c r="JO124" s="1">
        <v>0.19655769280746785</v>
      </c>
      <c r="JP124" s="1">
        <v>0.19174448258301957</v>
      </c>
      <c r="JQ124" s="1">
        <v>0.18713449434457136</v>
      </c>
      <c r="JR124" s="1">
        <v>0.18266671962925318</v>
      </c>
      <c r="JS124" s="1">
        <v>0.17907903993752</v>
      </c>
      <c r="JT124" s="1">
        <v>0.17530332527785678</v>
      </c>
      <c r="JU124" s="1">
        <v>0.17141209142521396</v>
      </c>
      <c r="JV124" s="1">
        <v>0.16811302135921383</v>
      </c>
      <c r="JW124" s="1">
        <v>0.16480073004367884</v>
      </c>
      <c r="JX124" s="1">
        <v>0.16154585921615564</v>
      </c>
      <c r="JY124" s="1">
        <v>0.15851255137419895</v>
      </c>
      <c r="JZ124" s="1">
        <v>0.15558253303574524</v>
      </c>
      <c r="KA124" s="1">
        <v>0.1527245850513565</v>
      </c>
      <c r="KB124" s="1">
        <v>0.15017351768964957</v>
      </c>
      <c r="KC124" s="1">
        <v>0.14762596701274813</v>
      </c>
      <c r="KD124" s="1">
        <v>0.14515745553696674</v>
      </c>
      <c r="KE124" s="1">
        <v>0.14288241243935659</v>
      </c>
      <c r="KF124" s="1">
        <v>0.14046215548575719</v>
      </c>
      <c r="KG124" s="1">
        <v>0.13859274696428359</v>
      </c>
      <c r="KH124" s="1">
        <v>0.13676211009827219</v>
      </c>
      <c r="KI124" s="1">
        <v>0.13446493698474102</v>
      </c>
      <c r="KJ124" s="1">
        <v>0.13255890165949444</v>
      </c>
      <c r="KK124" s="1">
        <v>0.13098088420057763</v>
      </c>
      <c r="KL124" s="1">
        <v>0.12959477512856915</v>
      </c>
      <c r="KM124" s="1">
        <v>0.12794253292053592</v>
      </c>
      <c r="KN124" s="1">
        <v>0.12642615843469143</v>
      </c>
      <c r="KO124" s="1">
        <v>0.12468417903835871</v>
      </c>
      <c r="KP124" s="1">
        <v>0.12364687069395829</v>
      </c>
      <c r="KQ124" s="1">
        <v>0.12208395492416819</v>
      </c>
      <c r="KR124" s="1">
        <v>0.12081432070350799</v>
      </c>
      <c r="KS124" s="1">
        <v>0.11988402246211018</v>
      </c>
      <c r="KT124" s="1">
        <v>0.11864680594824903</v>
      </c>
      <c r="KU124" s="1">
        <v>0.11760392313028641</v>
      </c>
      <c r="KV124" s="1">
        <v>0.11642399939531962</v>
      </c>
      <c r="KW124" s="1">
        <v>0.11562197778233597</v>
      </c>
      <c r="KX124" s="1">
        <v>0.11468114944706581</v>
      </c>
      <c r="KY124" s="1">
        <v>0.1137453514115454</v>
      </c>
      <c r="KZ124" s="1">
        <v>0.11319573509613692</v>
      </c>
      <c r="LA124" s="1">
        <v>0.11248276722117673</v>
      </c>
      <c r="LB124" s="1">
        <v>0.11160145382908333</v>
      </c>
      <c r="LC124" s="1">
        <v>0.11115450576957632</v>
      </c>
      <c r="LD124" s="1">
        <v>0.11075529370692011</v>
      </c>
      <c r="LE124" s="1">
        <v>0.10969755955595957</v>
      </c>
      <c r="LF124" s="1">
        <v>0.10979485313188816</v>
      </c>
      <c r="LG124" s="1">
        <v>0.1092756954360649</v>
      </c>
      <c r="LH124" s="1">
        <v>0.10876914899491567</v>
      </c>
      <c r="LI124" s="1">
        <v>0.10827426809156208</v>
      </c>
      <c r="LJ124" s="1">
        <v>0.10826402699573975</v>
      </c>
      <c r="LK124" s="1">
        <v>0.10831157312046381</v>
      </c>
      <c r="LL124" s="1">
        <v>0.10767313177225238</v>
      </c>
      <c r="LM124" s="1">
        <v>0.10761375950726469</v>
      </c>
      <c r="LN124" s="1">
        <v>0.10780118925785098</v>
      </c>
    </row>
    <row r="125" spans="1:326" s="1" customFormat="1" x14ac:dyDescent="0.2">
      <c r="A125" s="1" t="s">
        <v>18</v>
      </c>
      <c r="B125" s="1">
        <v>0.38407510332763217</v>
      </c>
      <c r="C125" s="1">
        <v>1.039211700322503</v>
      </c>
      <c r="D125" s="1">
        <v>0.34249635691910174</v>
      </c>
      <c r="E125" s="1">
        <v>1.2174045764044388</v>
      </c>
      <c r="F125" s="1">
        <v>1.1029273462223128</v>
      </c>
      <c r="G125" s="1">
        <v>0.91429434898406559</v>
      </c>
      <c r="H125" s="1">
        <v>1.8617685296243938</v>
      </c>
      <c r="I125" s="1">
        <v>2.3148063948124036</v>
      </c>
      <c r="J125" s="1">
        <v>2.1234740973771582</v>
      </c>
      <c r="K125" s="1">
        <v>2.2669464529508505</v>
      </c>
      <c r="L125" s="1">
        <v>1.3946130991082213</v>
      </c>
      <c r="M125" s="1">
        <v>0.89675802612545585</v>
      </c>
      <c r="N125" s="1">
        <v>1.5951974131472038</v>
      </c>
      <c r="O125" s="1">
        <v>1.0610493570693278</v>
      </c>
      <c r="P125" s="1">
        <v>2.3720436419911057</v>
      </c>
      <c r="Q125" s="1">
        <v>4.8768430574213948</v>
      </c>
      <c r="R125" s="1">
        <v>3.7339284809154436</v>
      </c>
      <c r="S125" s="1">
        <v>3.8823787222873047</v>
      </c>
      <c r="T125" s="1">
        <v>3.8651008543466889</v>
      </c>
      <c r="U125" s="1">
        <v>5.1102767169624785</v>
      </c>
      <c r="V125" s="1">
        <v>3.0729853195354537</v>
      </c>
      <c r="W125" s="1">
        <v>4.4790173803244242</v>
      </c>
      <c r="X125" s="1">
        <v>4.3704500440613794</v>
      </c>
      <c r="Y125" s="1">
        <v>2.8267855813057401</v>
      </c>
      <c r="Z125" s="1">
        <v>4.9797918129325982</v>
      </c>
      <c r="AA125" s="1">
        <v>5.1675416515846804</v>
      </c>
      <c r="AB125" s="1">
        <v>3.5882106526631201</v>
      </c>
      <c r="AC125" s="1">
        <v>11.750674384201426</v>
      </c>
      <c r="AD125" s="1">
        <v>9.286140746322971</v>
      </c>
      <c r="AE125" s="1">
        <v>8.6063035542824178</v>
      </c>
      <c r="AF125" s="1">
        <v>14.07386773006715</v>
      </c>
      <c r="AG125" s="1">
        <v>12.980953714475609</v>
      </c>
      <c r="AH125" s="1">
        <v>12.15854760254599</v>
      </c>
      <c r="AI125" s="1">
        <v>42.477498243681119</v>
      </c>
      <c r="AJ125" s="1">
        <v>37.359430065451789</v>
      </c>
      <c r="AK125" s="1">
        <v>62.144151605702064</v>
      </c>
      <c r="AL125" s="1">
        <v>11.604222162997708</v>
      </c>
      <c r="AM125" s="1">
        <v>40.971411925991831</v>
      </c>
      <c r="AN125" s="1">
        <v>49.614258695383903</v>
      </c>
      <c r="AO125" s="1">
        <v>38.913428139525294</v>
      </c>
      <c r="AP125" s="1">
        <v>39.322642563502306</v>
      </c>
      <c r="AQ125" s="1">
        <v>17.020040402486728</v>
      </c>
      <c r="AR125" s="1">
        <v>16.718568923642742</v>
      </c>
      <c r="AS125" s="1">
        <v>24.94470252019067</v>
      </c>
      <c r="AT125" s="1">
        <v>11.030191333292812</v>
      </c>
      <c r="AU125" s="1">
        <v>23.970482253919574</v>
      </c>
      <c r="AV125" s="1">
        <v>31.191609058625637</v>
      </c>
      <c r="AW125" s="1">
        <v>17.238956715747836</v>
      </c>
      <c r="AX125" s="1">
        <v>27.339190986369015</v>
      </c>
      <c r="AY125" s="1">
        <v>2.9549479468811635</v>
      </c>
      <c r="AZ125" s="1">
        <v>7.3934817858552622</v>
      </c>
      <c r="BA125" s="1">
        <v>2.1718379153111775</v>
      </c>
      <c r="BB125" s="1">
        <v>3.8764802641919363</v>
      </c>
      <c r="BC125" s="1">
        <v>7.8423180020431191</v>
      </c>
      <c r="BD125" s="1">
        <v>6.5274478583901239</v>
      </c>
      <c r="BE125" s="1">
        <v>5.4259554759687747</v>
      </c>
      <c r="BF125" s="1">
        <v>7.4846060118119091</v>
      </c>
      <c r="BG125" s="1">
        <v>5.5931848733061411</v>
      </c>
      <c r="BH125" s="1">
        <v>9.3659405471277886</v>
      </c>
      <c r="BI125" s="1">
        <v>6.2754299363480746</v>
      </c>
      <c r="BJ125" s="1">
        <v>8.6783427587106772</v>
      </c>
      <c r="BK125" s="1">
        <v>2.1980212243320278</v>
      </c>
      <c r="BL125" s="1">
        <v>6.3864422159570244</v>
      </c>
      <c r="BM125" s="1">
        <v>7.4885431584855402</v>
      </c>
      <c r="BN125" s="1">
        <v>4.3047158869994888</v>
      </c>
      <c r="BO125" s="1">
        <v>4.2335586744399318</v>
      </c>
      <c r="BP125" s="1">
        <v>2.9693977230963182</v>
      </c>
      <c r="BQ125" s="1">
        <v>1.3002393941760855</v>
      </c>
      <c r="BR125" s="1">
        <v>1.8019521529748086</v>
      </c>
      <c r="BS125" s="1">
        <v>2.079038324485571</v>
      </c>
      <c r="BT125" s="1">
        <v>1.7673894624584792</v>
      </c>
      <c r="BU125" s="1">
        <v>1.4441883574294487</v>
      </c>
      <c r="BV125" s="1">
        <v>2.6599089039373278</v>
      </c>
      <c r="BW125" s="1">
        <v>0.7715643057421534</v>
      </c>
      <c r="BX125" s="1">
        <v>1.6438429609182239</v>
      </c>
      <c r="BY125" s="1">
        <v>1.9335791617325198</v>
      </c>
      <c r="BZ125" s="1">
        <v>0.4817445574368775</v>
      </c>
      <c r="CA125" s="1">
        <v>0.87761313443886535</v>
      </c>
      <c r="CB125" s="1">
        <v>1.1630875282338993</v>
      </c>
      <c r="CC125" s="1">
        <v>0.55013129310517572</v>
      </c>
      <c r="CD125" s="1">
        <v>0.19017138288036911</v>
      </c>
      <c r="CE125" s="1">
        <v>0.29968279907820472</v>
      </c>
      <c r="CF125" s="1">
        <v>1.0731675429863059</v>
      </c>
      <c r="CG125" s="1">
        <v>4.3175778439693863E-2</v>
      </c>
      <c r="CH125" s="1">
        <v>0.51752447995283202</v>
      </c>
      <c r="CI125" s="1">
        <v>0.47843823361054344</v>
      </c>
      <c r="CJ125" s="1">
        <v>2.0089607485105448E-2</v>
      </c>
      <c r="CK125" s="1">
        <v>0.37186803589979261</v>
      </c>
      <c r="CL125" s="1">
        <v>0.60710995432415948</v>
      </c>
      <c r="CM125" s="1">
        <v>0.45153562475945047</v>
      </c>
      <c r="CN125" s="1">
        <v>0.59104126024994763</v>
      </c>
      <c r="CO125" s="1">
        <v>0.16226863347497958</v>
      </c>
      <c r="CP125" s="1">
        <v>0.29398074214694819</v>
      </c>
      <c r="CQ125" s="1">
        <v>1.9536997726049499</v>
      </c>
      <c r="CR125" s="1">
        <v>1.0573906255715033</v>
      </c>
      <c r="CS125" s="1">
        <v>1.4505629354716607</v>
      </c>
      <c r="CT125" s="1">
        <v>0.25979462868767733</v>
      </c>
      <c r="CU125" s="1">
        <v>0.59693193186613558</v>
      </c>
      <c r="CV125" s="1">
        <v>1.6573616091219867</v>
      </c>
      <c r="CW125" s="1">
        <v>0.48422546344083861</v>
      </c>
      <c r="CX125" s="1">
        <v>1.4608512639548508</v>
      </c>
      <c r="CY125" s="1">
        <v>0.35749181117720735</v>
      </c>
      <c r="CZ125" s="1">
        <v>0.88321542362727945</v>
      </c>
      <c r="DA125" s="1">
        <v>0.72401410154783941</v>
      </c>
      <c r="DB125" s="1">
        <v>1.0513888378108727</v>
      </c>
      <c r="DC125" s="1">
        <v>1.7261378473975533</v>
      </c>
      <c r="DD125" s="1">
        <v>0.52465671686809778</v>
      </c>
      <c r="DE125" s="1">
        <v>0.93101249038269052</v>
      </c>
      <c r="DF125" s="1">
        <v>0.33720777240393668</v>
      </c>
      <c r="DG125" s="1">
        <v>0.46461799877438364</v>
      </c>
      <c r="DH125" s="1">
        <v>0.28519595512150209</v>
      </c>
      <c r="DI125" s="1">
        <v>0.55312974323098874</v>
      </c>
      <c r="DJ125" s="1">
        <v>1.0554206955253516</v>
      </c>
      <c r="DK125" s="1">
        <v>0.62047880287364776</v>
      </c>
      <c r="DL125" s="1">
        <v>1.1339618183837379</v>
      </c>
      <c r="DM125" s="1">
        <v>0.69740736880868526</v>
      </c>
      <c r="DN125" s="1">
        <v>0.87650960214489093</v>
      </c>
      <c r="DO125" s="1">
        <v>0.34592993948669704</v>
      </c>
      <c r="DP125" s="1">
        <v>1.9346382399363338</v>
      </c>
      <c r="DQ125" s="1">
        <v>0.77163246555084308</v>
      </c>
      <c r="DR125" s="1">
        <v>0.57420510988104834</v>
      </c>
      <c r="DS125" s="1">
        <v>0.51852378217315764</v>
      </c>
      <c r="DT125" s="1">
        <v>3.0426030892462248</v>
      </c>
      <c r="DU125" s="1">
        <v>3.4795692157491507</v>
      </c>
      <c r="DV125" s="1">
        <v>0.66158318233179425</v>
      </c>
      <c r="DW125" s="1">
        <v>1.9381036780877943</v>
      </c>
      <c r="DX125" s="1">
        <v>3.9925718115483457</v>
      </c>
      <c r="DY125" s="1">
        <v>1.2996518865324271</v>
      </c>
      <c r="DZ125" s="1">
        <v>3.190869457211714</v>
      </c>
      <c r="EA125" s="1">
        <v>8.8130909585026309</v>
      </c>
      <c r="EB125" s="1">
        <v>3.1354347680047492</v>
      </c>
      <c r="EC125" s="1">
        <v>5.9568523166316441</v>
      </c>
      <c r="ED125" s="1">
        <v>7.9831033454236771</v>
      </c>
      <c r="EE125" s="1">
        <v>4.5391671190335812</v>
      </c>
      <c r="EF125" s="1">
        <v>1.5032781863473947</v>
      </c>
      <c r="EG125" s="1">
        <v>3.0207390409094219</v>
      </c>
      <c r="EH125" s="1">
        <v>3.3694227535096983</v>
      </c>
      <c r="EI125" s="1">
        <v>1.687817657028486</v>
      </c>
      <c r="EJ125" s="1">
        <v>1.9264013317737168</v>
      </c>
      <c r="EK125" s="1">
        <v>1.1219994503171307</v>
      </c>
      <c r="EL125" s="1">
        <v>1.9560993553797719</v>
      </c>
      <c r="EM125" s="1">
        <v>2.0571205354254687</v>
      </c>
      <c r="EN125" s="1">
        <v>0.63124245742149943</v>
      </c>
      <c r="EO125" s="1">
        <v>1.5424176583868456</v>
      </c>
      <c r="EP125" s="1">
        <v>2.9776811472783487</v>
      </c>
      <c r="EQ125" s="1">
        <v>1.1240991441247212</v>
      </c>
      <c r="ER125" s="1">
        <v>2.3648189384576197</v>
      </c>
      <c r="ES125" s="1">
        <v>1.5045492875863375</v>
      </c>
      <c r="ET125" s="1">
        <v>0.63075701762972658</v>
      </c>
      <c r="EU125" s="1">
        <v>0.75429413690679403</v>
      </c>
      <c r="EV125" s="1">
        <v>0.54193557656790348</v>
      </c>
      <c r="EW125" s="1">
        <v>0.4723338854728778</v>
      </c>
      <c r="EX125" s="1">
        <v>0.57489329507932907</v>
      </c>
      <c r="EY125" s="1">
        <v>0.61903420126356334</v>
      </c>
      <c r="EZ125" s="1">
        <v>0.78606778151082712</v>
      </c>
      <c r="FA125" s="1">
        <v>0.65418863906362101</v>
      </c>
      <c r="FB125" s="1">
        <v>1.5060589013847436</v>
      </c>
      <c r="FC125" s="1">
        <v>0.92164427183594544</v>
      </c>
      <c r="FD125" s="1">
        <v>0.69885303443621993</v>
      </c>
      <c r="FE125" s="1">
        <v>0.23250613106199039</v>
      </c>
      <c r="FF125" s="1">
        <v>0.3666915662121108</v>
      </c>
      <c r="FG125" s="1">
        <v>0.38441637993130556</v>
      </c>
      <c r="FH125" s="1">
        <v>0.37273541077847905</v>
      </c>
      <c r="FI125" s="1">
        <v>0.3089163389396225</v>
      </c>
      <c r="FJ125" s="1">
        <v>0.20280169131976944</v>
      </c>
      <c r="FK125" s="1">
        <v>0.31481828066284551</v>
      </c>
      <c r="FL125" s="1">
        <v>0.29126238313591374</v>
      </c>
      <c r="FM125" s="1">
        <v>0.49043037235145215</v>
      </c>
      <c r="FN125" s="1">
        <v>0.19792674409358019</v>
      </c>
      <c r="FO125" s="1">
        <v>0.21121947867671126</v>
      </c>
      <c r="FP125" s="1">
        <v>0.25352987521553028</v>
      </c>
      <c r="FQ125" s="1">
        <v>0.59330973309831869</v>
      </c>
      <c r="FR125" s="1">
        <v>0.26690141705048931</v>
      </c>
      <c r="FS125" s="1">
        <v>0.65443889629220342</v>
      </c>
      <c r="FT125" s="1">
        <v>1.0876039958931112</v>
      </c>
      <c r="FU125" s="1">
        <v>1.2606076353215374</v>
      </c>
      <c r="FV125" s="1">
        <v>1.6848847941154368</v>
      </c>
      <c r="FW125" s="1">
        <v>2.2068794746107185</v>
      </c>
      <c r="FX125" s="1">
        <v>0.76582510380625568</v>
      </c>
      <c r="FY125" s="1">
        <v>0.89796213734697261</v>
      </c>
      <c r="FZ125" s="1">
        <v>0.8449251010929264</v>
      </c>
      <c r="GA125" s="1">
        <v>0.11342164431102171</v>
      </c>
      <c r="GB125" s="1">
        <v>1.1407272817977818</v>
      </c>
      <c r="GC125" s="1">
        <v>0.56252023263202566</v>
      </c>
      <c r="GD125" s="1">
        <v>0.16784865887430594</v>
      </c>
      <c r="GE125" s="1">
        <v>1.5130355733768335</v>
      </c>
      <c r="GF125" s="1">
        <v>0.52852839783088645</v>
      </c>
      <c r="GG125" s="1">
        <v>1.4334818299585148</v>
      </c>
      <c r="GH125" s="1">
        <v>1.1795352755041877</v>
      </c>
      <c r="GI125" s="1">
        <v>2.0655084724703499</v>
      </c>
      <c r="GJ125" s="1">
        <v>0.93305557777397075</v>
      </c>
      <c r="GK125" s="1">
        <v>1.9139167913792385</v>
      </c>
      <c r="GL125" s="1">
        <v>0.45544406393440695</v>
      </c>
      <c r="GM125" s="1">
        <v>0.85007375462120738</v>
      </c>
      <c r="GN125" s="1">
        <v>1.4604357009850388</v>
      </c>
      <c r="GO125" s="1">
        <v>1.7649722245739807</v>
      </c>
      <c r="GP125" s="1">
        <v>0.31235025586585208</v>
      </c>
      <c r="GQ125" s="1">
        <v>0.50448527250202091</v>
      </c>
      <c r="GR125" s="1">
        <v>1.1685114681603643</v>
      </c>
      <c r="GS125" s="1">
        <v>0.28066143291014145</v>
      </c>
      <c r="GT125" s="1">
        <v>1.2301871273295941</v>
      </c>
      <c r="GU125" s="1">
        <v>1.8396878731885984</v>
      </c>
      <c r="GV125" s="1">
        <v>0.64646585947940938</v>
      </c>
      <c r="GW125" s="1">
        <v>1.1977299276179534</v>
      </c>
      <c r="GX125" s="1">
        <v>1.0422733618276772</v>
      </c>
      <c r="GY125" s="1">
        <v>2.1492328746266489</v>
      </c>
      <c r="GZ125" s="1">
        <v>2.3985789220757758</v>
      </c>
      <c r="HA125" s="1">
        <v>0.53393034047927612</v>
      </c>
      <c r="HB125" s="1">
        <v>0.44156559028176123</v>
      </c>
      <c r="HC125" s="1">
        <v>0.86716863169557079</v>
      </c>
      <c r="HD125" s="1">
        <v>0.60394866736351183</v>
      </c>
      <c r="HE125" s="1">
        <v>0.56275374333677786</v>
      </c>
      <c r="HF125" s="1">
        <v>0.54442902245968561</v>
      </c>
      <c r="HG125" s="1">
        <v>1.3430115796978055</v>
      </c>
      <c r="HH125" s="1">
        <v>0.67202791598575939</v>
      </c>
      <c r="HI125" s="1">
        <v>0.92115855289156823</v>
      </c>
      <c r="HJ125" s="1">
        <v>1.1600901369247367</v>
      </c>
      <c r="HK125" s="1">
        <v>1.283304122910083</v>
      </c>
      <c r="HL125" s="1">
        <v>0.5230076109202344</v>
      </c>
      <c r="HM125" s="1">
        <v>3.2468938587962253</v>
      </c>
      <c r="HN125" s="1">
        <v>1.1569343961488148</v>
      </c>
      <c r="HO125" s="1">
        <v>1.2834680234737335</v>
      </c>
      <c r="HP125" s="1">
        <v>0.65169467427975014</v>
      </c>
      <c r="HQ125" s="1">
        <v>0.48891009272461028</v>
      </c>
      <c r="HR125" s="1">
        <v>1.4988686606994301</v>
      </c>
      <c r="HS125" s="1">
        <v>1.0292500329550085</v>
      </c>
      <c r="HT125" s="1">
        <v>0.14169552784487521</v>
      </c>
      <c r="HU125" s="1">
        <v>1.768954975571186</v>
      </c>
      <c r="HV125" s="1">
        <v>1.0450507204544985</v>
      </c>
      <c r="HW125" s="1">
        <v>1.3637158423000424</v>
      </c>
      <c r="HX125" s="1">
        <v>2.9348424560580253</v>
      </c>
      <c r="HY125" s="1">
        <v>3.0800580070853321</v>
      </c>
      <c r="HZ125" s="1">
        <v>0.99515142846381965</v>
      </c>
      <c r="IA125" s="1">
        <v>2.8490744502749781</v>
      </c>
      <c r="IB125" s="1">
        <v>1.5116223063027381</v>
      </c>
      <c r="IC125" s="1">
        <v>0.42350245444889062</v>
      </c>
      <c r="ID125" s="1">
        <v>0.88901720039216003</v>
      </c>
      <c r="IE125" s="1">
        <v>0.86487604661219852</v>
      </c>
      <c r="IF125" s="1">
        <v>0.95953020847578963</v>
      </c>
      <c r="IG125" s="1">
        <v>0.93410755531065626</v>
      </c>
      <c r="IH125" s="1">
        <v>0.82136008740519961</v>
      </c>
      <c r="II125" s="1">
        <v>1.4555062841001953</v>
      </c>
      <c r="IJ125" s="1">
        <v>2.4921402227758929</v>
      </c>
      <c r="IK125" s="1">
        <v>0.39717208952901639</v>
      </c>
      <c r="IL125" s="1">
        <v>0.28020421202003237</v>
      </c>
      <c r="IM125" s="1">
        <v>0.52438118740977879</v>
      </c>
      <c r="IN125" s="1">
        <v>0.27877189876789277</v>
      </c>
      <c r="IO125" s="1">
        <v>8.644573512978064E-2</v>
      </c>
      <c r="IP125" s="1">
        <v>7.5262484102418606E-2</v>
      </c>
      <c r="IQ125" s="1">
        <v>6.7350716518949444E-2</v>
      </c>
      <c r="IR125" s="1">
        <v>6.2595111082789756E-2</v>
      </c>
      <c r="IS125" s="1">
        <v>5.9655144299167254E-2</v>
      </c>
      <c r="IT125" s="1">
        <v>5.8819153931608678E-2</v>
      </c>
      <c r="IU125" s="1">
        <v>5.8724032245457372E-2</v>
      </c>
      <c r="IV125" s="1">
        <v>5.9106430389832189E-2</v>
      </c>
      <c r="IW125" s="1">
        <v>5.8894250393624357E-2</v>
      </c>
      <c r="IX125" s="1">
        <v>5.9027417682271453E-2</v>
      </c>
      <c r="IY125" s="1">
        <v>5.9215058819000015E-2</v>
      </c>
      <c r="IZ125" s="1">
        <v>5.9133225546266981E-2</v>
      </c>
      <c r="JA125" s="1">
        <v>5.934167647131193E-2</v>
      </c>
      <c r="JB125" s="1">
        <v>5.9038978906333826E-2</v>
      </c>
      <c r="JC125" s="1">
        <v>5.9392196141902449E-2</v>
      </c>
      <c r="JD125" s="1">
        <v>5.9103850082991398E-2</v>
      </c>
      <c r="JE125" s="1">
        <v>6.0098926229388533E-2</v>
      </c>
      <c r="JF125" s="1">
        <v>5.9950711903983635E-2</v>
      </c>
      <c r="JG125" s="1">
        <v>5.9755354378630124E-2</v>
      </c>
      <c r="JH125" s="1">
        <v>5.9804063647821953E-2</v>
      </c>
      <c r="JI125" s="1">
        <v>6.0009450282650874E-2</v>
      </c>
      <c r="JJ125" s="1">
        <v>5.9495876524812009E-2</v>
      </c>
      <c r="JK125" s="1">
        <v>6.0053502298754967E-2</v>
      </c>
      <c r="JL125" s="1">
        <v>5.9556976720369449E-2</v>
      </c>
      <c r="JM125" s="1">
        <v>5.9738890156561773E-2</v>
      </c>
      <c r="JN125" s="1">
        <v>5.9749802565771067E-2</v>
      </c>
      <c r="JO125" s="1">
        <v>5.9597760614890159E-2</v>
      </c>
      <c r="JP125" s="1">
        <v>5.9776003373512888E-2</v>
      </c>
      <c r="JQ125" s="1">
        <v>5.9703806946979701E-2</v>
      </c>
      <c r="JR125" s="1">
        <v>5.9584443212516908E-2</v>
      </c>
      <c r="JS125" s="1">
        <v>5.9383753315170762E-2</v>
      </c>
      <c r="JT125" s="1">
        <v>5.9443811648851451E-2</v>
      </c>
      <c r="JU125" s="1">
        <v>5.9562376104301783E-2</v>
      </c>
      <c r="JV125" s="1">
        <v>5.9445606450017084E-2</v>
      </c>
      <c r="JW125" s="1">
        <v>5.9663524200193725E-2</v>
      </c>
      <c r="JX125" s="1">
        <v>5.9585497788235277E-2</v>
      </c>
      <c r="JY125" s="1">
        <v>5.9552758643290113E-2</v>
      </c>
      <c r="JZ125" s="1">
        <v>6.0032254222135713E-2</v>
      </c>
      <c r="KA125" s="1">
        <v>5.9542492777647928E-2</v>
      </c>
      <c r="KB125" s="1">
        <v>5.9280958910261465E-2</v>
      </c>
      <c r="KC125" s="1">
        <v>5.9405787964262283E-2</v>
      </c>
      <c r="KD125" s="1">
        <v>5.9200637575334863E-2</v>
      </c>
      <c r="KE125" s="1">
        <v>5.9445063057189163E-2</v>
      </c>
      <c r="KF125" s="1">
        <v>5.9286923080937415E-2</v>
      </c>
      <c r="KG125" s="1">
        <v>5.9248127020071706E-2</v>
      </c>
      <c r="KH125" s="1">
        <v>5.8844691191155832E-2</v>
      </c>
      <c r="KI125" s="1">
        <v>5.9232539140465043E-2</v>
      </c>
      <c r="KJ125" s="1">
        <v>5.9220485534836796E-2</v>
      </c>
      <c r="KK125" s="1">
        <v>5.9146797828870973E-2</v>
      </c>
      <c r="KL125" s="1">
        <v>5.8876005438601206E-2</v>
      </c>
      <c r="KM125" s="1">
        <v>5.9302514846483613E-2</v>
      </c>
      <c r="KN125" s="1">
        <v>5.9023984356612838E-2</v>
      </c>
      <c r="KO125" s="1">
        <v>5.9281962925475655E-2</v>
      </c>
      <c r="KP125" s="1">
        <v>5.8867735994191449E-2</v>
      </c>
      <c r="KQ125" s="1">
        <v>5.9397480566467056E-2</v>
      </c>
      <c r="KR125" s="1">
        <v>5.9323256624389316E-2</v>
      </c>
      <c r="KS125" s="1">
        <v>5.9012053556506669E-2</v>
      </c>
      <c r="KT125" s="1">
        <v>5.9272921437971977E-2</v>
      </c>
      <c r="KU125" s="1">
        <v>5.909470520945196E-2</v>
      </c>
      <c r="KV125" s="1">
        <v>5.92120646912207E-2</v>
      </c>
      <c r="KW125" s="1">
        <v>5.8952595640046491E-2</v>
      </c>
      <c r="KX125" s="1">
        <v>5.8719087090594702E-2</v>
      </c>
      <c r="KY125" s="1">
        <v>5.8693665347780748E-2</v>
      </c>
      <c r="KZ125" s="1">
        <v>5.8678410664460931E-2</v>
      </c>
      <c r="LA125" s="1">
        <v>5.8903236041543738E-2</v>
      </c>
      <c r="LB125" s="1">
        <v>5.8200042891728893E-2</v>
      </c>
      <c r="LC125" s="1">
        <v>5.8492050831780627E-2</v>
      </c>
      <c r="LD125" s="1">
        <v>5.8621096109854297E-2</v>
      </c>
      <c r="LE125" s="1">
        <v>5.8713742257427606E-2</v>
      </c>
      <c r="LF125" s="1">
        <v>5.8600059563539482E-2</v>
      </c>
      <c r="LG125" s="1">
        <v>5.8286647725670236E-2</v>
      </c>
      <c r="LH125" s="1">
        <v>5.8844265841418775E-2</v>
      </c>
      <c r="LI125" s="1">
        <v>5.9117875585650799E-2</v>
      </c>
      <c r="LJ125" s="1">
        <v>5.8797727604624074E-2</v>
      </c>
      <c r="LK125" s="1">
        <v>5.8328596069023284E-2</v>
      </c>
      <c r="LL125" s="1">
        <v>5.8238534070378191E-2</v>
      </c>
      <c r="LM125" s="1">
        <v>5.8934250444643739E-2</v>
      </c>
      <c r="LN125" s="1">
        <v>5.8821949277076527E-2</v>
      </c>
    </row>
    <row r="126" spans="1:326" s="1" customFormat="1" x14ac:dyDescent="0.2">
      <c r="A126" s="2">
        <v>3</v>
      </c>
      <c r="B126" s="1">
        <v>0.23404635768383608</v>
      </c>
      <c r="C126" s="1">
        <v>0.17674435395425198</v>
      </c>
      <c r="D126" s="1">
        <v>0.25626272757667656</v>
      </c>
      <c r="E126" s="1">
        <v>0.34546145488640095</v>
      </c>
      <c r="F126" s="1">
        <v>0.39880378203876904</v>
      </c>
      <c r="G126" s="1">
        <v>2.1668832469401758</v>
      </c>
      <c r="H126" s="1">
        <v>1.706300096084906</v>
      </c>
      <c r="I126" s="1">
        <v>2.5258989824080227</v>
      </c>
      <c r="J126" s="1">
        <v>0.4217874924814094</v>
      </c>
      <c r="K126" s="1">
        <v>0.46141589768775365</v>
      </c>
      <c r="L126" s="1">
        <v>0.41100551013929154</v>
      </c>
      <c r="M126" s="1">
        <v>0.91493699356055525</v>
      </c>
      <c r="N126" s="1">
        <v>0.99294358985649955</v>
      </c>
      <c r="O126" s="1">
        <v>0.76008294191758508</v>
      </c>
      <c r="P126" s="1">
        <v>1.1117694026032077</v>
      </c>
      <c r="Q126" s="1">
        <v>1.1496989845683334</v>
      </c>
      <c r="R126" s="1">
        <v>0.17361243911886967</v>
      </c>
      <c r="S126" s="1">
        <v>0.89313367391896903</v>
      </c>
      <c r="T126" s="1">
        <v>1.9754835427136326</v>
      </c>
      <c r="U126" s="1">
        <v>1.2640041004733211</v>
      </c>
      <c r="V126" s="1">
        <v>0.88362833963222864</v>
      </c>
      <c r="W126" s="1">
        <v>1.4803876248865704</v>
      </c>
      <c r="X126" s="1">
        <v>1.8773347126803237</v>
      </c>
      <c r="Y126" s="1">
        <v>2.559640122823196</v>
      </c>
      <c r="Z126" s="1">
        <v>3.5932751770828171</v>
      </c>
      <c r="AA126" s="1">
        <v>3.9282807928884695</v>
      </c>
      <c r="AB126" s="1">
        <v>4.4428167131355485</v>
      </c>
      <c r="AC126" s="1">
        <v>4.8039117939090685</v>
      </c>
      <c r="AD126" s="1">
        <v>4.184553058373532</v>
      </c>
      <c r="AE126" s="1">
        <v>3.2711745325029389</v>
      </c>
      <c r="AF126" s="1">
        <v>4.0908668467582192</v>
      </c>
      <c r="AG126" s="1">
        <v>5.4085443496503363</v>
      </c>
      <c r="AH126" s="1">
        <v>5.7816259270256856</v>
      </c>
      <c r="AI126" s="1">
        <v>4.6391243420734476</v>
      </c>
      <c r="AJ126" s="1">
        <v>3.6079471193926405</v>
      </c>
      <c r="AK126" s="1">
        <v>3.9077534392928341</v>
      </c>
      <c r="AL126" s="1">
        <v>3.406426111598333</v>
      </c>
      <c r="AM126" s="1">
        <v>3.5841526395148295</v>
      </c>
      <c r="AN126" s="1">
        <v>4.7166441031244162</v>
      </c>
      <c r="AO126" s="1">
        <v>6.0956903548070089</v>
      </c>
      <c r="AP126" s="1">
        <v>5.5459803044746563</v>
      </c>
      <c r="AQ126" s="1">
        <v>3.3392097486673711</v>
      </c>
      <c r="AR126" s="1">
        <v>2.2595597608399602</v>
      </c>
      <c r="AS126" s="1">
        <v>3.8527688581741857</v>
      </c>
      <c r="AT126" s="1">
        <v>4.2119227596815518</v>
      </c>
      <c r="AU126" s="1">
        <v>3.718987535254227</v>
      </c>
      <c r="AV126" s="1">
        <v>3.6632679127310697</v>
      </c>
      <c r="AW126" s="1">
        <v>3.3579195698081312</v>
      </c>
      <c r="AX126" s="1">
        <v>2.6140246360668407</v>
      </c>
      <c r="AY126" s="1">
        <v>2.3915414629451739</v>
      </c>
      <c r="AZ126" s="1">
        <v>3.5303289302160459</v>
      </c>
      <c r="BA126" s="1">
        <v>4.2688373818792424</v>
      </c>
      <c r="BB126" s="1">
        <v>4.2997270673999095</v>
      </c>
      <c r="BC126" s="1">
        <v>4.2596808337732384</v>
      </c>
      <c r="BD126" s="1">
        <v>3.8356173442465584</v>
      </c>
      <c r="BE126" s="1">
        <v>2.8616175198864973</v>
      </c>
      <c r="BF126" s="1">
        <v>1.5583998011156031</v>
      </c>
      <c r="BG126" s="1">
        <v>1.2367323700151323</v>
      </c>
      <c r="BH126" s="1">
        <v>1.2631270729067212</v>
      </c>
      <c r="BI126" s="1">
        <v>1.1123748891116634</v>
      </c>
      <c r="BJ126" s="1">
        <v>0.49796299691678353</v>
      </c>
      <c r="BK126" s="1">
        <v>0.81763040301174217</v>
      </c>
      <c r="BL126" s="1">
        <v>1.0052049018244849</v>
      </c>
      <c r="BM126" s="1">
        <v>1.2016932050556937</v>
      </c>
      <c r="BN126" s="1">
        <v>0.72175154133438635</v>
      </c>
      <c r="BO126" s="1">
        <v>2.6543323706869719</v>
      </c>
      <c r="BP126" s="1">
        <v>7.8136775814054662</v>
      </c>
      <c r="BQ126" s="1">
        <v>7.8634850042115945</v>
      </c>
      <c r="BR126" s="1">
        <v>4.8901403222729929</v>
      </c>
      <c r="BS126" s="1">
        <v>5.7002199394169537</v>
      </c>
      <c r="BT126" s="1">
        <v>4.9802277519342777</v>
      </c>
      <c r="BU126" s="1">
        <v>1.2906075646535526</v>
      </c>
      <c r="BV126" s="1">
        <v>4.8446747612794647</v>
      </c>
      <c r="BW126" s="1">
        <v>1.8912912172736516</v>
      </c>
      <c r="BX126" s="1">
        <v>1.6712627386616743</v>
      </c>
      <c r="BY126" s="1">
        <v>0.30868469922308628</v>
      </c>
      <c r="BZ126" s="1">
        <v>1.2820897999974232</v>
      </c>
      <c r="CA126" s="1">
        <v>6.1497036784483887</v>
      </c>
      <c r="CB126" s="1">
        <v>5.2246286421390593</v>
      </c>
      <c r="CC126" s="1">
        <v>2.5348713200809727</v>
      </c>
      <c r="CD126" s="1">
        <v>2.6944881571760146</v>
      </c>
      <c r="CE126" s="1">
        <v>7.0227366965423146</v>
      </c>
      <c r="CF126" s="1">
        <v>3.8238803785418258</v>
      </c>
      <c r="CG126" s="1">
        <v>1.8953857828362406</v>
      </c>
      <c r="CH126" s="1">
        <v>2.6248526476378986</v>
      </c>
      <c r="CI126" s="1">
        <v>4.4727979011766452</v>
      </c>
      <c r="CJ126" s="1">
        <v>2.4765030173493825</v>
      </c>
      <c r="CK126" s="1">
        <v>2.1828125617865095</v>
      </c>
      <c r="CL126" s="1">
        <v>2.1161164923330924</v>
      </c>
      <c r="CM126" s="1">
        <v>3.3717878258368623</v>
      </c>
      <c r="CN126" s="1">
        <v>4.0695454297585298</v>
      </c>
      <c r="CO126" s="1">
        <v>4.3765960940060937</v>
      </c>
      <c r="CP126" s="1">
        <v>1.6296093009132586</v>
      </c>
      <c r="CQ126" s="1">
        <v>5.2958524811380192</v>
      </c>
      <c r="CR126" s="1">
        <v>1.5325825119470202</v>
      </c>
      <c r="CS126" s="1">
        <v>3.1827606446273808</v>
      </c>
      <c r="CT126" s="1">
        <v>3.0624186662613653</v>
      </c>
      <c r="CU126" s="1">
        <v>1.3118123653232763</v>
      </c>
      <c r="CV126" s="1">
        <v>3.9072015503679109</v>
      </c>
      <c r="CW126" s="1">
        <v>5.9075575691086497</v>
      </c>
      <c r="CX126" s="1">
        <v>5.2324471718722876</v>
      </c>
      <c r="CY126" s="1">
        <v>1.2049871926305251</v>
      </c>
      <c r="CZ126" s="1">
        <v>1.1243642303537396</v>
      </c>
      <c r="DA126" s="1">
        <v>2.11520386094432</v>
      </c>
      <c r="DB126" s="1">
        <v>1.7685812537075265</v>
      </c>
      <c r="DC126" s="1">
        <v>0.8123533772584226</v>
      </c>
      <c r="DD126" s="1">
        <v>1.4616852467744099</v>
      </c>
      <c r="DE126" s="1">
        <v>1.89498840880075</v>
      </c>
      <c r="DF126" s="1">
        <v>0.28293078781500286</v>
      </c>
      <c r="DG126" s="1">
        <v>0.99188302184293109</v>
      </c>
      <c r="DH126" s="1">
        <v>1.7575662538670545</v>
      </c>
      <c r="DI126" s="1">
        <v>1.0339872928394351</v>
      </c>
      <c r="DJ126" s="1">
        <v>0.77683220334986558</v>
      </c>
      <c r="DK126" s="1">
        <v>0.55835468777057906</v>
      </c>
      <c r="DL126" s="1">
        <v>0.65896716856161597</v>
      </c>
      <c r="DM126" s="1">
        <v>2.7587437507547157</v>
      </c>
      <c r="DN126" s="1">
        <v>3.5823547868816372</v>
      </c>
      <c r="DO126" s="1">
        <v>0.88976596879829994</v>
      </c>
      <c r="DP126" s="1">
        <v>2.8292707070151333</v>
      </c>
      <c r="DQ126" s="1">
        <v>1.8743619957098194</v>
      </c>
      <c r="DR126" s="1">
        <v>3.0004073351931257</v>
      </c>
      <c r="DS126" s="1">
        <v>0.79498399238727835</v>
      </c>
      <c r="DT126" s="1">
        <v>8.6900182365078091</v>
      </c>
      <c r="DU126" s="1">
        <v>10.555685381720171</v>
      </c>
      <c r="DV126" s="1">
        <v>6.1555258375382707</v>
      </c>
      <c r="DW126" s="1">
        <v>3.2563497749747894</v>
      </c>
      <c r="DX126" s="1">
        <v>0.92367016790806866</v>
      </c>
      <c r="DY126" s="1">
        <v>3.8280469940662081</v>
      </c>
      <c r="DZ126" s="1">
        <v>5.938049906667862</v>
      </c>
      <c r="EA126" s="1">
        <v>5.3603947153118963</v>
      </c>
      <c r="EB126" s="1">
        <v>3.1405390184309065</v>
      </c>
      <c r="EC126" s="1">
        <v>4.1811408999551825</v>
      </c>
      <c r="ED126" s="1">
        <v>0.85000744688905105</v>
      </c>
      <c r="EE126" s="1">
        <v>4.059407326836185</v>
      </c>
      <c r="EF126" s="1">
        <v>4.3311256449783109</v>
      </c>
      <c r="EG126" s="1">
        <v>9.7115561590771335</v>
      </c>
      <c r="EH126" s="1">
        <v>10.510910288504819</v>
      </c>
      <c r="EI126" s="1">
        <v>2.974394069257317</v>
      </c>
      <c r="EJ126" s="1">
        <v>9.8440182658470654</v>
      </c>
      <c r="EK126" s="1">
        <v>9.6745312669804413</v>
      </c>
      <c r="EL126" s="1">
        <v>9.605227153429194</v>
      </c>
      <c r="EM126" s="1">
        <v>11.401624764996404</v>
      </c>
      <c r="EN126" s="1">
        <v>15.536454608729885</v>
      </c>
      <c r="EO126" s="1">
        <v>6.6948464562264487</v>
      </c>
      <c r="EP126" s="1">
        <v>3.0545979086540691</v>
      </c>
      <c r="EQ126" s="1">
        <v>4.6890914379754758</v>
      </c>
      <c r="ER126" s="1">
        <v>8.94824555316284</v>
      </c>
      <c r="ES126" s="1">
        <v>8.4327910144916167</v>
      </c>
      <c r="ET126" s="1">
        <v>15.037996606901983</v>
      </c>
      <c r="EU126" s="1">
        <v>9.6754601900136645</v>
      </c>
      <c r="EV126" s="1">
        <v>3.7158587837191592</v>
      </c>
      <c r="EW126" s="1">
        <v>9.3391464451566524</v>
      </c>
      <c r="EX126" s="1">
        <v>8.5336876974698175</v>
      </c>
      <c r="EY126" s="1">
        <v>4.6044074966521062</v>
      </c>
      <c r="EZ126" s="1">
        <v>8.4447179684600719</v>
      </c>
      <c r="FA126" s="1">
        <v>3.7794805518276768</v>
      </c>
      <c r="FB126" s="1">
        <v>5.707295139394418</v>
      </c>
      <c r="FC126" s="1">
        <v>0.67546775145295979</v>
      </c>
      <c r="FD126" s="1">
        <v>3.8069143274587973</v>
      </c>
      <c r="FE126" s="1">
        <v>3.5186444088524298</v>
      </c>
      <c r="FF126" s="1">
        <v>2.5148044402321674</v>
      </c>
      <c r="FG126" s="1">
        <v>3.7967575561854225</v>
      </c>
      <c r="FH126" s="1">
        <v>1.6027835820955594</v>
      </c>
      <c r="FI126" s="1">
        <v>3.496081735377663</v>
      </c>
      <c r="FJ126" s="1">
        <v>6.967041061457719</v>
      </c>
      <c r="FK126" s="1">
        <v>4.9352891016135647</v>
      </c>
      <c r="FL126" s="1">
        <v>1.8158051904815102</v>
      </c>
      <c r="FM126" s="1">
        <v>2.680852920355195</v>
      </c>
      <c r="FN126" s="1">
        <v>3.1543212495899069</v>
      </c>
      <c r="FO126" s="1">
        <v>1.8331535513109627</v>
      </c>
      <c r="FP126" s="1">
        <v>2.6878123937458156</v>
      </c>
      <c r="FQ126" s="1">
        <v>1.9063751637475603</v>
      </c>
      <c r="FR126" s="1">
        <v>1.2138440207560053</v>
      </c>
      <c r="FS126" s="1">
        <v>1.5310872482422559</v>
      </c>
      <c r="FT126" s="1">
        <v>2.6146581783089391</v>
      </c>
      <c r="FU126" s="1">
        <v>0.82072137204159679</v>
      </c>
      <c r="FV126" s="1">
        <v>2.1335260158782012</v>
      </c>
      <c r="FW126" s="1">
        <v>0.27459874094310183</v>
      </c>
      <c r="FX126" s="1">
        <v>2.1821357452377641</v>
      </c>
      <c r="FY126" s="1">
        <v>0.95168312955818657</v>
      </c>
      <c r="FZ126" s="1">
        <v>2.3097144488680628</v>
      </c>
      <c r="GA126" s="1">
        <v>2.498912843631143</v>
      </c>
      <c r="GB126" s="1">
        <v>1.2182843433745842</v>
      </c>
      <c r="GC126" s="1">
        <v>1.6100043192807774</v>
      </c>
      <c r="GD126" s="1">
        <v>1.0744113509073063</v>
      </c>
      <c r="GE126" s="1">
        <v>2.4938551434660456</v>
      </c>
      <c r="GF126" s="1">
        <v>2.3206212905496892</v>
      </c>
      <c r="GG126" s="1">
        <v>4.9562714300444135</v>
      </c>
      <c r="GH126" s="1">
        <v>4.9952644104032116</v>
      </c>
      <c r="GI126" s="1">
        <v>4.6050691683088569</v>
      </c>
      <c r="GJ126" s="1">
        <v>8.3617477222945489</v>
      </c>
      <c r="GK126" s="1">
        <v>4.8895882465452232</v>
      </c>
      <c r="GL126" s="1">
        <v>1.7847495506237525</v>
      </c>
      <c r="GM126" s="1">
        <v>2.8201523185767998</v>
      </c>
      <c r="GN126" s="1">
        <v>2.1075002700596883</v>
      </c>
      <c r="GO126" s="1">
        <v>1.2261968037310269</v>
      </c>
      <c r="GP126" s="1">
        <v>4.3057902972129085</v>
      </c>
      <c r="GQ126" s="1">
        <v>3.6567872236210888</v>
      </c>
      <c r="GR126" s="1">
        <v>0.84795647278705732</v>
      </c>
      <c r="GS126" s="1">
        <v>5.5446505867674123</v>
      </c>
      <c r="GT126" s="1">
        <v>2.3343723435450139</v>
      </c>
      <c r="GU126" s="1">
        <v>8.2577798357584271</v>
      </c>
      <c r="GV126" s="1">
        <v>7.3876340556954494</v>
      </c>
      <c r="GW126" s="1">
        <v>3.4091201202150905</v>
      </c>
      <c r="GX126" s="1">
        <v>5.7625288806113293</v>
      </c>
      <c r="GY126" s="1">
        <v>8.5523421140175184</v>
      </c>
      <c r="GZ126" s="1">
        <v>5.5565567773311519</v>
      </c>
      <c r="HA126" s="1">
        <v>6.3808309567947727</v>
      </c>
      <c r="HB126" s="1">
        <v>5.7221802266153636</v>
      </c>
      <c r="HC126" s="1">
        <v>9.8509321313761049</v>
      </c>
      <c r="HD126" s="1">
        <v>4.4011944181860061</v>
      </c>
      <c r="HE126" s="1">
        <v>2.4098468503190076</v>
      </c>
      <c r="HF126" s="1">
        <v>3.0407478169276732</v>
      </c>
      <c r="HG126" s="1">
        <v>4.7411686528408623</v>
      </c>
      <c r="HH126" s="1">
        <v>6.1969311988844877</v>
      </c>
      <c r="HI126" s="1">
        <v>3.5585012114550798</v>
      </c>
      <c r="HJ126" s="1">
        <v>0.55502875826707354</v>
      </c>
      <c r="HK126" s="1">
        <v>1.6484334886710563</v>
      </c>
      <c r="HL126" s="1">
        <v>1.1988213351962589</v>
      </c>
      <c r="HM126" s="1">
        <v>1.7981171608446749</v>
      </c>
      <c r="HN126" s="1">
        <v>0.81109135195081628</v>
      </c>
      <c r="HO126" s="1">
        <v>2.7416802527230075</v>
      </c>
      <c r="HP126" s="1">
        <v>8.0792115574972243</v>
      </c>
      <c r="HQ126" s="1">
        <v>15.201035075666093</v>
      </c>
      <c r="HR126" s="1">
        <v>15.41268813407812</v>
      </c>
      <c r="HS126" s="1">
        <v>15.619700498025626</v>
      </c>
      <c r="HT126" s="1">
        <v>15.571368943421916</v>
      </c>
      <c r="HU126" s="1">
        <v>9.7203494444567422</v>
      </c>
      <c r="HV126" s="1">
        <v>6.3536668948193951</v>
      </c>
      <c r="HW126" s="1">
        <v>7.2575580114014784</v>
      </c>
      <c r="HX126" s="1">
        <v>8.1314347029438423</v>
      </c>
      <c r="HY126" s="1">
        <v>12.988378075931738</v>
      </c>
      <c r="HZ126" s="1">
        <v>7.2263398257216567</v>
      </c>
      <c r="IA126" s="1">
        <v>7.5290931190556609</v>
      </c>
      <c r="IB126" s="1">
        <v>11.619544012245214</v>
      </c>
      <c r="IC126" s="1">
        <v>11.775259861811243</v>
      </c>
      <c r="ID126" s="1">
        <v>16.445027227863822</v>
      </c>
      <c r="IE126" s="1">
        <v>8.4961930627531626</v>
      </c>
      <c r="IF126" s="1">
        <v>6.4469698801234925</v>
      </c>
      <c r="IG126" s="1">
        <v>5.5006066794670652</v>
      </c>
      <c r="IH126" s="1">
        <v>10.360585518876515</v>
      </c>
      <c r="II126" s="1">
        <v>11.476875310357924</v>
      </c>
      <c r="IJ126" s="1">
        <v>9.7430438963073929</v>
      </c>
      <c r="IK126" s="1">
        <v>10.913575941329139</v>
      </c>
      <c r="IL126" s="1">
        <v>5.4925421036391278</v>
      </c>
      <c r="IM126" s="1">
        <v>3.9630166223458438</v>
      </c>
      <c r="IN126" s="1">
        <v>1.2949694242732195</v>
      </c>
      <c r="IO126" s="1">
        <v>0.70269957535867811</v>
      </c>
      <c r="IP126" s="1">
        <v>0.33558358664603821</v>
      </c>
      <c r="IQ126" s="1">
        <v>0.32276944362893595</v>
      </c>
      <c r="IR126" s="1">
        <v>0.31423024894157386</v>
      </c>
      <c r="IS126" s="1">
        <v>0.30914398783733876</v>
      </c>
      <c r="IT126" s="1">
        <v>0.29957180167084058</v>
      </c>
      <c r="IU126" s="1">
        <v>0.28827246585834226</v>
      </c>
      <c r="IV126" s="1">
        <v>0.27624812365264867</v>
      </c>
      <c r="IW126" s="1">
        <v>0.26601730696545511</v>
      </c>
      <c r="IX126" s="1">
        <v>0.25616957849867222</v>
      </c>
      <c r="IY126" s="1">
        <v>0.24694273647137677</v>
      </c>
      <c r="IZ126" s="1">
        <v>0.23873943035303999</v>
      </c>
      <c r="JA126" s="1">
        <v>0.2300006119598503</v>
      </c>
      <c r="JB126" s="1">
        <v>0.22278631569726193</v>
      </c>
      <c r="JC126" s="1">
        <v>0.2157185969362142</v>
      </c>
      <c r="JD126" s="1">
        <v>0.20898624848872419</v>
      </c>
      <c r="JE126" s="1">
        <v>0.20278952755929369</v>
      </c>
      <c r="JF126" s="1">
        <v>0.19687058421822703</v>
      </c>
      <c r="JG126" s="1">
        <v>0.19123143059773692</v>
      </c>
      <c r="JH126" s="1">
        <v>0.18607115514878575</v>
      </c>
      <c r="JI126" s="1">
        <v>0.18096975291591233</v>
      </c>
      <c r="JJ126" s="1">
        <v>0.17608472638971262</v>
      </c>
      <c r="JK126" s="1">
        <v>0.17176021173824577</v>
      </c>
      <c r="JL126" s="1">
        <v>0.167842384328588</v>
      </c>
      <c r="JM126" s="1">
        <v>0.16380274339500783</v>
      </c>
      <c r="JN126" s="1">
        <v>0.1603123778184565</v>
      </c>
      <c r="JO126" s="1">
        <v>0.15625144545263933</v>
      </c>
      <c r="JP126" s="1">
        <v>0.15296474309127861</v>
      </c>
      <c r="JQ126" s="1">
        <v>0.15027088088311222</v>
      </c>
      <c r="JR126" s="1">
        <v>0.14638336167954843</v>
      </c>
      <c r="JS126" s="1">
        <v>0.14401863338850057</v>
      </c>
      <c r="JT126" s="1">
        <v>0.14114714824476635</v>
      </c>
      <c r="JU126" s="1">
        <v>0.13792748781681194</v>
      </c>
      <c r="JV126" s="1">
        <v>0.1362632358251511</v>
      </c>
      <c r="JW126" s="1">
        <v>0.13332281776936461</v>
      </c>
      <c r="JX126" s="1">
        <v>0.13122895269289456</v>
      </c>
      <c r="JY126" s="1">
        <v>0.12926904263820599</v>
      </c>
      <c r="JZ126" s="1">
        <v>0.12744952753858435</v>
      </c>
      <c r="KA126" s="1">
        <v>0.12509711737033516</v>
      </c>
      <c r="KB126" s="1">
        <v>0.1235619856860891</v>
      </c>
      <c r="KC126" s="1">
        <v>0.12120357141552984</v>
      </c>
      <c r="KD126" s="1">
        <v>0.11964426323255466</v>
      </c>
      <c r="KE126" s="1">
        <v>0.11776465227131103</v>
      </c>
      <c r="KF126" s="1">
        <v>0.11631518672993281</v>
      </c>
      <c r="KG126" s="1">
        <v>0.11440563720865354</v>
      </c>
      <c r="KH126" s="1">
        <v>0.11376990475832861</v>
      </c>
      <c r="KI126" s="1">
        <v>0.11209441215820203</v>
      </c>
      <c r="KJ126" s="1">
        <v>0.11134420427379417</v>
      </c>
      <c r="KK126" s="1">
        <v>0.10933872385665708</v>
      </c>
      <c r="KL126" s="1">
        <v>0.10818798855567002</v>
      </c>
      <c r="KM126" s="1">
        <v>0.10731808654189109</v>
      </c>
      <c r="KN126" s="1">
        <v>0.10584111317927197</v>
      </c>
      <c r="KO126" s="1">
        <v>0.10531178500081095</v>
      </c>
      <c r="KP126" s="1">
        <v>0.10377336994775432</v>
      </c>
      <c r="KQ126" s="1">
        <v>0.10297482853083341</v>
      </c>
      <c r="KR126" s="1">
        <v>0.10216279325852566</v>
      </c>
      <c r="KS126" s="1">
        <v>0.10112602794136184</v>
      </c>
      <c r="KT126" s="1">
        <v>0.10066971423781294</v>
      </c>
      <c r="KU126" s="1">
        <v>9.9686915244271576E-2</v>
      </c>
      <c r="KV126" s="1">
        <v>9.9094470156452633E-2</v>
      </c>
      <c r="KW126" s="1">
        <v>9.8490807153985699E-2</v>
      </c>
      <c r="KX126" s="1">
        <v>9.7930929447111861E-2</v>
      </c>
      <c r="KY126" s="1">
        <v>9.7305467696746389E-2</v>
      </c>
      <c r="KZ126" s="1">
        <v>9.671867012632468E-2</v>
      </c>
      <c r="LA126" s="1">
        <v>9.6053884539078635E-2</v>
      </c>
      <c r="LB126" s="1">
        <v>9.5462738559946844E-2</v>
      </c>
      <c r="LC126" s="1">
        <v>9.5560157829272324E-2</v>
      </c>
      <c r="LD126" s="1">
        <v>9.4714128068828923E-2</v>
      </c>
      <c r="LE126" s="1">
        <v>9.4880140638255672E-2</v>
      </c>
      <c r="LF126" s="1">
        <v>9.3995377640406289E-2</v>
      </c>
      <c r="LG126" s="1">
        <v>9.3929929363555209E-2</v>
      </c>
      <c r="LH126" s="1">
        <v>9.4011702490748444E-2</v>
      </c>
      <c r="LI126" s="1">
        <v>9.3116370346469413E-2</v>
      </c>
      <c r="LJ126" s="1">
        <v>9.3102249220463729E-2</v>
      </c>
      <c r="LK126" s="1">
        <v>9.2810424590850371E-2</v>
      </c>
      <c r="LL126" s="1">
        <v>9.2945630025411979E-2</v>
      </c>
      <c r="LM126" s="1">
        <v>9.2897275393341694E-2</v>
      </c>
      <c r="LN126" s="1">
        <v>9.2935845627483277E-2</v>
      </c>
    </row>
    <row r="127" spans="1:326" s="1" customFormat="1" x14ac:dyDescent="0.2">
      <c r="A127" s="2">
        <v>4</v>
      </c>
      <c r="B127" s="1">
        <v>9.2166149988779367E-3</v>
      </c>
      <c r="C127" s="1">
        <v>9.197267424529533E-2</v>
      </c>
      <c r="D127" s="1">
        <v>0.40142604962003053</v>
      </c>
      <c r="E127" s="1">
        <v>0.57112682016788574</v>
      </c>
      <c r="F127" s="1">
        <v>0.48873175827817511</v>
      </c>
      <c r="G127" s="1">
        <v>0.55304599478383398</v>
      </c>
      <c r="H127" s="1">
        <v>0.42861564336562813</v>
      </c>
      <c r="I127" s="1">
        <v>1.1629188211060049</v>
      </c>
      <c r="J127" s="1">
        <v>1.1850113576297117</v>
      </c>
      <c r="K127" s="1">
        <v>1.2577093995075481</v>
      </c>
      <c r="L127" s="1">
        <v>0.96215889908521735</v>
      </c>
      <c r="M127" s="1">
        <v>1.0471272422184543</v>
      </c>
      <c r="N127" s="1">
        <v>2.3783505446377466</v>
      </c>
      <c r="O127" s="1">
        <v>3.1524270673665153</v>
      </c>
      <c r="P127" s="1">
        <v>3.3230627860169659</v>
      </c>
      <c r="Q127" s="1">
        <v>1.3115442048023942</v>
      </c>
      <c r="R127" s="1">
        <v>0.76224661177966679</v>
      </c>
      <c r="S127" s="1">
        <v>3.1397265584599121</v>
      </c>
      <c r="T127" s="1">
        <v>3.3932668052526358</v>
      </c>
      <c r="U127" s="1">
        <v>1.4798786143347584</v>
      </c>
      <c r="V127" s="1">
        <v>1.5749777049443341</v>
      </c>
      <c r="W127" s="1">
        <v>2.4834389049612255</v>
      </c>
      <c r="X127" s="1">
        <v>2.4033795730295524</v>
      </c>
      <c r="Y127" s="1">
        <v>2.5651658667821176</v>
      </c>
      <c r="Z127" s="1">
        <v>3.2958090109254297</v>
      </c>
      <c r="AA127" s="1">
        <v>5.9970929921894696</v>
      </c>
      <c r="AB127" s="1">
        <v>7.0913998611591138</v>
      </c>
      <c r="AC127" s="1">
        <v>5.9467445947390587</v>
      </c>
      <c r="AD127" s="1">
        <v>4.0414207479912623</v>
      </c>
      <c r="AE127" s="1">
        <v>2.386553086541277</v>
      </c>
      <c r="AF127" s="1">
        <v>1.1325129009533277</v>
      </c>
      <c r="AG127" s="1">
        <v>1.0049182442595044</v>
      </c>
      <c r="AH127" s="1">
        <v>4.2634992540559615</v>
      </c>
      <c r="AI127" s="1">
        <v>7.3767323229848367</v>
      </c>
      <c r="AJ127" s="1">
        <v>8.3703230092295957</v>
      </c>
      <c r="AK127" s="1">
        <v>6.8381130773529293</v>
      </c>
      <c r="AL127" s="1">
        <v>6.1124229250775066</v>
      </c>
      <c r="AM127" s="1">
        <v>7.2269396516035904</v>
      </c>
      <c r="AN127" s="1">
        <v>8.4040595682559633</v>
      </c>
      <c r="AO127" s="1">
        <v>10.901636564810904</v>
      </c>
      <c r="AP127" s="1">
        <v>14.42637562615629</v>
      </c>
      <c r="AQ127" s="1">
        <v>15.493650782415321</v>
      </c>
      <c r="AR127" s="1">
        <v>17.27209864835379</v>
      </c>
      <c r="AS127" s="1">
        <v>22.378976197979643</v>
      </c>
      <c r="AT127" s="1">
        <v>27.235449421278613</v>
      </c>
      <c r="AU127" s="1">
        <v>27.36805023153735</v>
      </c>
      <c r="AV127" s="1">
        <v>22.2250629351126</v>
      </c>
      <c r="AW127" s="1">
        <v>15.391462450451286</v>
      </c>
      <c r="AX127" s="1">
        <v>10.879183518509437</v>
      </c>
      <c r="AY127" s="1">
        <v>9.6756462463086557</v>
      </c>
      <c r="AZ127" s="1">
        <v>10.004919905893264</v>
      </c>
      <c r="BA127" s="1">
        <v>9.4177899354202914</v>
      </c>
      <c r="BB127" s="1">
        <v>7.4237847013381497</v>
      </c>
      <c r="BC127" s="1">
        <v>6.7974672999614612</v>
      </c>
      <c r="BD127" s="1">
        <v>6.665172197844079</v>
      </c>
      <c r="BE127" s="1">
        <v>5.687706153328393</v>
      </c>
      <c r="BF127" s="1">
        <v>4.8042453415332638</v>
      </c>
      <c r="BG127" s="1">
        <v>3.8384196617133557</v>
      </c>
      <c r="BH127" s="1">
        <v>4.0741788794184117</v>
      </c>
      <c r="BI127" s="1">
        <v>6.4375345125551613</v>
      </c>
      <c r="BJ127" s="1">
        <v>7.9947356335700039</v>
      </c>
      <c r="BK127" s="1">
        <v>6.6560648819908375</v>
      </c>
      <c r="BL127" s="1">
        <v>3.7913150112698446</v>
      </c>
      <c r="BM127" s="1">
        <v>1.1790231512431379</v>
      </c>
      <c r="BN127" s="1">
        <v>1.8067485845002431</v>
      </c>
      <c r="BO127" s="1">
        <v>4.2963424253217672</v>
      </c>
      <c r="BP127" s="1">
        <v>5.061307367598312</v>
      </c>
      <c r="BQ127" s="1">
        <v>3.9654704967933401</v>
      </c>
      <c r="BR127" s="1">
        <v>2.0673661801362861</v>
      </c>
      <c r="BS127" s="1">
        <v>2.4562230408215546</v>
      </c>
      <c r="BT127" s="1">
        <v>4.6624270489351911</v>
      </c>
      <c r="BU127" s="1">
        <v>1.679839044906841</v>
      </c>
      <c r="BV127" s="1">
        <v>4.2810550553396158</v>
      </c>
      <c r="BW127" s="1">
        <v>2.1929578248210571</v>
      </c>
      <c r="BX127" s="1">
        <v>3.4472892437010971</v>
      </c>
      <c r="BY127" s="1">
        <v>2.3379968581221662</v>
      </c>
      <c r="BZ127" s="1">
        <v>6.0576037972364203</v>
      </c>
      <c r="CA127" s="1">
        <v>2.9433118368231783</v>
      </c>
      <c r="CB127" s="1">
        <v>4.4656919025081887</v>
      </c>
      <c r="CC127" s="1">
        <v>5.4129853383692144</v>
      </c>
      <c r="CD127" s="1">
        <v>2.3789837549904607</v>
      </c>
      <c r="CE127" s="1">
        <v>5.6145152831213094</v>
      </c>
      <c r="CF127" s="1">
        <v>1.4068779676202543</v>
      </c>
      <c r="CG127" s="1">
        <v>2.285204547059676</v>
      </c>
      <c r="CH127" s="1">
        <v>1.4928011140483672</v>
      </c>
      <c r="CI127" s="1">
        <v>2.1718047526197504</v>
      </c>
      <c r="CJ127" s="1">
        <v>0.14351425297455886</v>
      </c>
      <c r="CK127" s="1">
        <v>0.61065648429508512</v>
      </c>
      <c r="CL127" s="1">
        <v>0.65686606882901044</v>
      </c>
      <c r="CM127" s="1">
        <v>1.3968449019716096</v>
      </c>
      <c r="CN127" s="1">
        <v>0.44411555740990322</v>
      </c>
      <c r="CO127" s="1">
        <v>0.79166002510855993</v>
      </c>
      <c r="CP127" s="1">
        <v>0.17206006290068865</v>
      </c>
      <c r="CQ127" s="1">
        <v>0.8213503751678598</v>
      </c>
      <c r="CR127" s="1">
        <v>1.3106290119912245</v>
      </c>
      <c r="CS127" s="1">
        <v>0.64039944348819977</v>
      </c>
      <c r="CT127" s="1">
        <v>0.62195178933302575</v>
      </c>
      <c r="CU127" s="1">
        <v>1.9543192789934369</v>
      </c>
      <c r="CV127" s="1">
        <v>0.93086404939057066</v>
      </c>
      <c r="CW127" s="1">
        <v>1.921847782023649</v>
      </c>
      <c r="CX127" s="1">
        <v>1.587651877809827</v>
      </c>
      <c r="CY127" s="1">
        <v>0.36231065149402569</v>
      </c>
      <c r="CZ127" s="1">
        <v>2.0667738994241289</v>
      </c>
      <c r="DA127" s="1">
        <v>1.5458717290939314</v>
      </c>
      <c r="DB127" s="1">
        <v>3.0039733476770119</v>
      </c>
      <c r="DC127" s="1">
        <v>2.3735493443876901</v>
      </c>
      <c r="DD127" s="1">
        <v>3.603817737712796</v>
      </c>
      <c r="DE127" s="1">
        <v>1.9512804253584233</v>
      </c>
      <c r="DF127" s="1">
        <v>1.4407301924329647</v>
      </c>
      <c r="DG127" s="1">
        <v>2.1906004360726823</v>
      </c>
      <c r="DH127" s="1">
        <v>1.6074291662479894</v>
      </c>
      <c r="DI127" s="1">
        <v>3.7613850212487168</v>
      </c>
      <c r="DJ127" s="1">
        <v>3.2144547603464688</v>
      </c>
      <c r="DK127" s="1">
        <v>5.1068471865520557</v>
      </c>
      <c r="DL127" s="1">
        <v>2.9436761417353692</v>
      </c>
      <c r="DM127" s="1">
        <v>4.6517260702687535</v>
      </c>
      <c r="DN127" s="1">
        <v>2.7434278045177289</v>
      </c>
      <c r="DO127" s="1">
        <v>3.5231629867178156</v>
      </c>
      <c r="DP127" s="1">
        <v>2.1707010111933065</v>
      </c>
      <c r="DQ127" s="1">
        <v>1.2763412320469796</v>
      </c>
      <c r="DR127" s="1">
        <v>1.3648787007761389</v>
      </c>
      <c r="DS127" s="1">
        <v>0.33981085800493505</v>
      </c>
      <c r="DT127" s="1">
        <v>0.71232497567622832</v>
      </c>
      <c r="DU127" s="1">
        <v>2.5318417847473396</v>
      </c>
      <c r="DV127" s="1">
        <v>1.5321299763402749</v>
      </c>
      <c r="DW127" s="1">
        <v>5.9711716338272511</v>
      </c>
      <c r="DX127" s="1">
        <v>2.7285273162083308</v>
      </c>
      <c r="DY127" s="1">
        <v>4.2559320203542663</v>
      </c>
      <c r="DZ127" s="1">
        <v>4.3047703854334589</v>
      </c>
      <c r="EA127" s="1">
        <v>4.4820372653460234</v>
      </c>
      <c r="EB127" s="1">
        <v>4.1013213837638745</v>
      </c>
      <c r="EC127" s="1">
        <v>4.4175494338684489</v>
      </c>
      <c r="ED127" s="1">
        <v>2.8826680765193573</v>
      </c>
      <c r="EE127" s="1">
        <v>3.3536504498672555</v>
      </c>
      <c r="EF127" s="1">
        <v>3.1175802081661077</v>
      </c>
      <c r="EG127" s="1">
        <v>5.1219116019560227</v>
      </c>
      <c r="EH127" s="1">
        <v>2.08309393457301</v>
      </c>
      <c r="EI127" s="1">
        <v>13.365386908557996</v>
      </c>
      <c r="EJ127" s="1">
        <v>18.973138279083756</v>
      </c>
      <c r="EK127" s="1">
        <v>9.0720344943825673</v>
      </c>
      <c r="EL127" s="1">
        <v>10.990684531961904</v>
      </c>
      <c r="EM127" s="1">
        <v>11.079115204107296</v>
      </c>
      <c r="EN127" s="1">
        <v>1.7700238864747626</v>
      </c>
      <c r="EO127" s="1">
        <v>14.607869546747924</v>
      </c>
      <c r="EP127" s="1">
        <v>4.4014877321516703</v>
      </c>
      <c r="EQ127" s="1">
        <v>5.5073563962250445</v>
      </c>
      <c r="ER127" s="1">
        <v>9.5840244688789298</v>
      </c>
      <c r="ES127" s="1">
        <v>8.8241795598018573</v>
      </c>
      <c r="ET127" s="1">
        <v>5.4271638227817309</v>
      </c>
      <c r="EU127" s="1">
        <v>15.308607251436261</v>
      </c>
      <c r="EV127" s="1">
        <v>2.7050769994702426</v>
      </c>
      <c r="EW127" s="1">
        <v>3.6935000865664152</v>
      </c>
      <c r="EX127" s="1">
        <v>4.7091056491211738</v>
      </c>
      <c r="EY127" s="1">
        <v>4.9156457686685711</v>
      </c>
      <c r="EZ127" s="1">
        <v>3.3229145330353922</v>
      </c>
      <c r="FA127" s="1">
        <v>2.5079659372091996</v>
      </c>
      <c r="FB127" s="1">
        <v>4.3080088165503128</v>
      </c>
      <c r="FC127" s="1">
        <v>5.2247079365428464</v>
      </c>
      <c r="FD127" s="1">
        <v>5.9355324150677262</v>
      </c>
      <c r="FE127" s="1">
        <v>3.8036192258265888</v>
      </c>
      <c r="FF127" s="1">
        <v>2.4466323721162579</v>
      </c>
      <c r="FG127" s="1">
        <v>2.8816868325988989</v>
      </c>
      <c r="FH127" s="1">
        <v>2.1661953665837244</v>
      </c>
      <c r="FI127" s="1">
        <v>2.5996686593132536</v>
      </c>
      <c r="FJ127" s="1">
        <v>1.613257490081194</v>
      </c>
      <c r="FK127" s="1">
        <v>2.4815672137713625</v>
      </c>
      <c r="FL127" s="1">
        <v>3.891763339537694</v>
      </c>
      <c r="FM127" s="1">
        <v>0.55081065645051797</v>
      </c>
      <c r="FN127" s="1">
        <v>3.0853221524062326</v>
      </c>
      <c r="FO127" s="1">
        <v>0.3804269423180533</v>
      </c>
      <c r="FP127" s="1">
        <v>1.2140931834179132</v>
      </c>
      <c r="FQ127" s="1">
        <v>1.0761151484987956</v>
      </c>
      <c r="FR127" s="1">
        <v>2.9308940705617372</v>
      </c>
      <c r="FS127" s="1">
        <v>2.9816074309655813</v>
      </c>
      <c r="FT127" s="1">
        <v>1.478355054970018</v>
      </c>
      <c r="FU127" s="1">
        <v>0.6290559463300065</v>
      </c>
      <c r="FV127" s="1">
        <v>1.4919688009943979</v>
      </c>
      <c r="FW127" s="1">
        <v>1.0672826667786837</v>
      </c>
      <c r="FX127" s="1">
        <v>1.7212650424776466</v>
      </c>
      <c r="FY127" s="1">
        <v>1.1840193830285286</v>
      </c>
      <c r="FZ127" s="1">
        <v>2.0139430733784143</v>
      </c>
      <c r="GA127" s="1">
        <v>1.4578909638555448</v>
      </c>
      <c r="GB127" s="1">
        <v>4.1431371773625578</v>
      </c>
      <c r="GC127" s="1">
        <v>2.5132962054761525</v>
      </c>
      <c r="GD127" s="1">
        <v>2.2951962703936291</v>
      </c>
      <c r="GE127" s="1">
        <v>0.83308245660786606</v>
      </c>
      <c r="GF127" s="1">
        <v>2.2103122813948706</v>
      </c>
      <c r="GG127" s="1">
        <v>2.9497159376460926</v>
      </c>
      <c r="GH127" s="1">
        <v>0.67104712317220994</v>
      </c>
      <c r="GI127" s="1">
        <v>0.62831649527793243</v>
      </c>
      <c r="GJ127" s="1">
        <v>1.7681097269106272</v>
      </c>
      <c r="GK127" s="1">
        <v>2.6693799287942315</v>
      </c>
      <c r="GL127" s="1">
        <v>2.559118809887158</v>
      </c>
      <c r="GM127" s="1">
        <v>4.1347411505781722</v>
      </c>
      <c r="GN127" s="1">
        <v>4.5069682767518575</v>
      </c>
      <c r="GO127" s="1">
        <v>4.1830825096496822</v>
      </c>
      <c r="GP127" s="1">
        <v>5.7064736775428893</v>
      </c>
      <c r="GQ127" s="1">
        <v>3.428981813539087</v>
      </c>
      <c r="GR127" s="1">
        <v>4.4077345627265645</v>
      </c>
      <c r="GS127" s="1">
        <v>3.4486869528277437</v>
      </c>
      <c r="GT127" s="1">
        <v>4.7689560973208112</v>
      </c>
      <c r="GU127" s="1">
        <v>2.664133334889685</v>
      </c>
      <c r="GV127" s="1">
        <v>6.3469565194312025</v>
      </c>
      <c r="GW127" s="1">
        <v>6.300930460331128</v>
      </c>
      <c r="GX127" s="1">
        <v>2.2445527087391932</v>
      </c>
      <c r="GY127" s="1">
        <v>2.4565373444254779</v>
      </c>
      <c r="GZ127" s="1">
        <v>3.6066336835846751</v>
      </c>
      <c r="HA127" s="1">
        <v>5.5380898419048741</v>
      </c>
      <c r="HB127" s="1">
        <v>2.1838972039600195</v>
      </c>
      <c r="HC127" s="1">
        <v>4.3086510849618014</v>
      </c>
      <c r="HD127" s="1">
        <v>7.2180177652477839</v>
      </c>
      <c r="HE127" s="1">
        <v>0.84882585229691276</v>
      </c>
      <c r="HF127" s="1">
        <v>6.449105536485872</v>
      </c>
      <c r="HG127" s="1">
        <v>5.7262209687307921</v>
      </c>
      <c r="HH127" s="1">
        <v>11.429695842238626</v>
      </c>
      <c r="HI127" s="1">
        <v>5.7714359606224424</v>
      </c>
      <c r="HJ127" s="1">
        <v>1.7038560144620438</v>
      </c>
      <c r="HK127" s="1">
        <v>4.8245156314907405</v>
      </c>
      <c r="HL127" s="1">
        <v>4.4992248838509825</v>
      </c>
      <c r="HM127" s="1">
        <v>6.4076197324371487</v>
      </c>
      <c r="HN127" s="1">
        <v>7.3891551601729519</v>
      </c>
      <c r="HO127" s="1">
        <v>2.32365128044336</v>
      </c>
      <c r="HP127" s="1">
        <v>4.2377313611143403</v>
      </c>
      <c r="HQ127" s="1">
        <v>6.2378622612267485</v>
      </c>
      <c r="HR127" s="1">
        <v>3.8387341416558818</v>
      </c>
      <c r="HS127" s="1">
        <v>3.2088966811730995</v>
      </c>
      <c r="HT127" s="1">
        <v>1.0514894786680749</v>
      </c>
      <c r="HU127" s="1">
        <v>2.5925617324350023</v>
      </c>
      <c r="HV127" s="1">
        <v>1.7840470244376883</v>
      </c>
      <c r="HW127" s="1">
        <v>4.8050910595942868</v>
      </c>
      <c r="HX127" s="1">
        <v>5.1813405959760628</v>
      </c>
      <c r="HY127" s="1">
        <v>5.2721328026502849</v>
      </c>
      <c r="HZ127" s="1">
        <v>8.4178112668389797</v>
      </c>
      <c r="IA127" s="1">
        <v>7.7645412631583248</v>
      </c>
      <c r="IB127" s="1">
        <v>5.3366203656000151</v>
      </c>
      <c r="IC127" s="1">
        <v>2.5161729599489915</v>
      </c>
      <c r="ID127" s="1">
        <v>4.8811379874090646</v>
      </c>
      <c r="IE127" s="1">
        <v>8.9667270728400137</v>
      </c>
      <c r="IF127" s="1">
        <v>3.9540489199004885</v>
      </c>
      <c r="IG127" s="1">
        <v>3.2033431320381132</v>
      </c>
      <c r="IH127" s="1">
        <v>4.4779139559473364</v>
      </c>
      <c r="II127" s="1">
        <v>4.4319560883303479</v>
      </c>
      <c r="IJ127" s="1">
        <v>3.8104931363277097</v>
      </c>
      <c r="IK127" s="1">
        <v>2.8208068422831301</v>
      </c>
      <c r="IL127" s="1">
        <v>3.3705642330862653</v>
      </c>
      <c r="IM127" s="1">
        <v>0.31214466618036718</v>
      </c>
      <c r="IN127" s="1">
        <v>0.89341379226998452</v>
      </c>
      <c r="IO127" s="1">
        <v>0.19974023176484065</v>
      </c>
      <c r="IP127" s="1">
        <v>0.23839663310403814</v>
      </c>
      <c r="IQ127" s="1">
        <v>0.25503202830962984</v>
      </c>
      <c r="IR127" s="1">
        <v>0.23060269413251694</v>
      </c>
      <c r="IS127" s="1">
        <v>0.21972895154735372</v>
      </c>
      <c r="IT127" s="1">
        <v>0.20893128177948139</v>
      </c>
      <c r="IU127" s="1">
        <v>0.19622030618179065</v>
      </c>
      <c r="IV127" s="1">
        <v>0.18795471171593978</v>
      </c>
      <c r="IW127" s="1">
        <v>0.1788566143380193</v>
      </c>
      <c r="IX127" s="1">
        <v>0.17080487361173791</v>
      </c>
      <c r="IY127" s="1">
        <v>0.16282531319753632</v>
      </c>
      <c r="IZ127" s="1">
        <v>0.15611041116556473</v>
      </c>
      <c r="JA127" s="1">
        <v>0.14936429355140107</v>
      </c>
      <c r="JB127" s="1">
        <v>0.14326157759593733</v>
      </c>
      <c r="JC127" s="1">
        <v>0.13769811179073688</v>
      </c>
      <c r="JD127" s="1">
        <v>0.13209453712543767</v>
      </c>
      <c r="JE127" s="1">
        <v>0.12737433684411822</v>
      </c>
      <c r="JF127" s="1">
        <v>0.12250658723357999</v>
      </c>
      <c r="JG127" s="1">
        <v>0.11737088398402476</v>
      </c>
      <c r="JH127" s="1">
        <v>0.11370217367257585</v>
      </c>
      <c r="JI127" s="1">
        <v>0.10987669752039678</v>
      </c>
      <c r="JJ127" s="1">
        <v>0.10573497485175709</v>
      </c>
      <c r="JK127" s="1">
        <v>0.10206593366183819</v>
      </c>
      <c r="JL127" s="1">
        <v>9.876066355326045E-2</v>
      </c>
      <c r="JM127" s="1">
        <v>9.5161282465838173E-2</v>
      </c>
      <c r="JN127" s="1">
        <v>9.2371237574283185E-2</v>
      </c>
      <c r="JO127" s="1">
        <v>8.8989481690686933E-2</v>
      </c>
      <c r="JP127" s="1">
        <v>8.6705854541808999E-2</v>
      </c>
      <c r="JQ127" s="1">
        <v>8.3612434944196304E-2</v>
      </c>
      <c r="JR127" s="1">
        <v>8.1528872995184853E-2</v>
      </c>
      <c r="JS127" s="1">
        <v>7.8807532853413506E-2</v>
      </c>
      <c r="JT127" s="1">
        <v>7.6400405177717165E-2</v>
      </c>
      <c r="JU127" s="1">
        <v>7.38647652164897E-2</v>
      </c>
      <c r="JV127" s="1">
        <v>7.2076067000800062E-2</v>
      </c>
      <c r="JW127" s="1">
        <v>6.9825671077218918E-2</v>
      </c>
      <c r="JX127" s="1">
        <v>6.7895915819286098E-2</v>
      </c>
      <c r="JY127" s="1">
        <v>6.5997931138515861E-2</v>
      </c>
      <c r="JZ127" s="1">
        <v>6.434540504105507E-2</v>
      </c>
      <c r="KA127" s="1">
        <v>6.2368358377413849E-2</v>
      </c>
      <c r="KB127" s="1">
        <v>6.1114575077304341E-2</v>
      </c>
      <c r="KC127" s="1">
        <v>5.933410478632891E-2</v>
      </c>
      <c r="KD127" s="1">
        <v>5.7962033650307637E-2</v>
      </c>
      <c r="KE127" s="1">
        <v>5.6379854133012816E-2</v>
      </c>
      <c r="KF127" s="1">
        <v>5.479608184258699E-2</v>
      </c>
      <c r="KG127" s="1">
        <v>5.3704881550778252E-2</v>
      </c>
      <c r="KH127" s="1">
        <v>5.2711785239996617E-2</v>
      </c>
      <c r="KI127" s="1">
        <v>5.0620273163601841E-2</v>
      </c>
      <c r="KJ127" s="1">
        <v>4.9509835417668471E-2</v>
      </c>
      <c r="KK127" s="1">
        <v>4.881652285618996E-2</v>
      </c>
      <c r="KL127" s="1">
        <v>4.7308549956098359E-2</v>
      </c>
      <c r="KM127" s="1">
        <v>4.6673457427493591E-2</v>
      </c>
      <c r="KN127" s="1">
        <v>4.5948463506115339E-2</v>
      </c>
      <c r="KO127" s="1">
        <v>4.3872023775208872E-2</v>
      </c>
      <c r="KP127" s="1">
        <v>4.3223751916819118E-2</v>
      </c>
      <c r="KQ127" s="1">
        <v>4.2399299832303367E-2</v>
      </c>
      <c r="KR127" s="1">
        <v>4.1816550831220135E-2</v>
      </c>
      <c r="KS127" s="1">
        <v>4.1299898997574302E-2</v>
      </c>
      <c r="KT127" s="1">
        <v>4.0290244094533439E-2</v>
      </c>
      <c r="KU127" s="1">
        <v>3.9533254242716899E-2</v>
      </c>
      <c r="KV127" s="1">
        <v>3.86051048131777E-2</v>
      </c>
      <c r="KW127" s="1">
        <v>3.8234803901136573E-2</v>
      </c>
      <c r="KX127" s="1">
        <v>3.7834072105879038E-2</v>
      </c>
      <c r="KY127" s="1">
        <v>3.6490055691599632E-2</v>
      </c>
      <c r="KZ127" s="1">
        <v>3.6303473478587672E-2</v>
      </c>
      <c r="LA127" s="1">
        <v>3.5961434032391278E-2</v>
      </c>
      <c r="LB127" s="1">
        <v>3.5349391725534057E-2</v>
      </c>
      <c r="LC127" s="1">
        <v>3.4890924453847623E-2</v>
      </c>
      <c r="LD127" s="1">
        <v>3.4875296623062636E-2</v>
      </c>
      <c r="LE127" s="1">
        <v>3.4148746278834033E-2</v>
      </c>
      <c r="LF127" s="1">
        <v>3.3928645568341034E-2</v>
      </c>
      <c r="LG127" s="1">
        <v>3.3602305782564762E-2</v>
      </c>
      <c r="LH127" s="1">
        <v>3.3229473103205232E-2</v>
      </c>
      <c r="LI127" s="1">
        <v>3.3098010277031881E-2</v>
      </c>
      <c r="LJ127" s="1">
        <v>3.2837330308978223E-2</v>
      </c>
      <c r="LK127" s="1">
        <v>3.2992989690329252E-2</v>
      </c>
      <c r="LL127" s="1">
        <v>3.250245032200616E-2</v>
      </c>
      <c r="LM127" s="1">
        <v>3.2082286415979024E-2</v>
      </c>
      <c r="LN127" s="1">
        <v>3.2494883068524001E-2</v>
      </c>
    </row>
    <row r="128" spans="1:326" s="1" customFormat="1" x14ac:dyDescent="0.2">
      <c r="A128" s="2">
        <v>5</v>
      </c>
      <c r="B128" s="1">
        <v>0.12729251757264159</v>
      </c>
      <c r="C128" s="1">
        <v>0.22139751268320701</v>
      </c>
      <c r="D128" s="1">
        <v>0.28387638736666132</v>
      </c>
      <c r="E128" s="1">
        <v>0.35858468569496055</v>
      </c>
      <c r="F128" s="1">
        <v>0.33545007250482817</v>
      </c>
      <c r="G128" s="1">
        <v>0.17591378304488547</v>
      </c>
      <c r="H128" s="1">
        <v>5.0351034892758884E-2</v>
      </c>
      <c r="I128" s="1">
        <v>1.2533854275245331</v>
      </c>
      <c r="J128" s="1">
        <v>0.8721798200059222</v>
      </c>
      <c r="K128" s="1">
        <v>2.4352949622072528</v>
      </c>
      <c r="L128" s="1">
        <v>1.1904864213801598</v>
      </c>
      <c r="M128" s="1">
        <v>0.63498541738198921</v>
      </c>
      <c r="N128" s="1">
        <v>1.3761011527426703</v>
      </c>
      <c r="O128" s="1">
        <v>1.0593732399669233</v>
      </c>
      <c r="P128" s="1">
        <v>3.3721267048718264</v>
      </c>
      <c r="Q128" s="1">
        <v>3.045074596979561</v>
      </c>
      <c r="R128" s="1">
        <v>1.4650072573145543</v>
      </c>
      <c r="S128" s="1">
        <v>1.6787033908631543</v>
      </c>
      <c r="T128" s="1">
        <v>2.5361602251058377</v>
      </c>
      <c r="U128" s="1">
        <v>1.5318576622109605</v>
      </c>
      <c r="V128" s="1">
        <v>1.8473647191283846</v>
      </c>
      <c r="W128" s="1">
        <v>1.8909370073854228</v>
      </c>
      <c r="X128" s="1">
        <v>1.612907783792219</v>
      </c>
      <c r="Y128" s="1">
        <v>0.5286635716210063</v>
      </c>
      <c r="Z128" s="1">
        <v>7.224991135434719E-2</v>
      </c>
      <c r="AA128" s="1">
        <v>0.59502696908246466</v>
      </c>
      <c r="AB128" s="1">
        <v>2.0810841550324746</v>
      </c>
      <c r="AC128" s="1">
        <v>3.4942307616841277</v>
      </c>
      <c r="AD128" s="1">
        <v>5.4094549319381526</v>
      </c>
      <c r="AE128" s="1">
        <v>7.0118660366762162</v>
      </c>
      <c r="AF128" s="1">
        <v>6.0478509544955186</v>
      </c>
      <c r="AG128" s="1">
        <v>4.4550821388292734</v>
      </c>
      <c r="AH128" s="1">
        <v>2.5482002214944464</v>
      </c>
      <c r="AI128" s="1">
        <v>2.2386554805672101</v>
      </c>
      <c r="AJ128" s="1">
        <v>2.844123348096907</v>
      </c>
      <c r="AK128" s="1">
        <v>2.0393278914891506</v>
      </c>
      <c r="AL128" s="1">
        <v>1.9939576150881222</v>
      </c>
      <c r="AM128" s="1">
        <v>3.3348355344213605</v>
      </c>
      <c r="AN128" s="1">
        <v>7.4308180358630418</v>
      </c>
      <c r="AO128" s="1">
        <v>7.4711253486332261</v>
      </c>
      <c r="AP128" s="1">
        <v>6.2841388744550848</v>
      </c>
      <c r="AQ128" s="1">
        <v>4.7619621195231518</v>
      </c>
      <c r="AR128" s="1">
        <v>8.1913907997772846</v>
      </c>
      <c r="AS128" s="1">
        <v>14.501192050030262</v>
      </c>
      <c r="AT128" s="1">
        <v>20.497964512918948</v>
      </c>
      <c r="AU128" s="1">
        <v>20.734436219232204</v>
      </c>
      <c r="AV128" s="1">
        <v>18.961927745762534</v>
      </c>
      <c r="AW128" s="1">
        <v>15.352857191110965</v>
      </c>
      <c r="AX128" s="1">
        <v>10.294384117341572</v>
      </c>
      <c r="AY128" s="1">
        <v>6.6892358624320218</v>
      </c>
      <c r="AZ128" s="1">
        <v>5.1750629122036731</v>
      </c>
      <c r="BA128" s="1">
        <v>4.9682496019458275</v>
      </c>
      <c r="BB128" s="1">
        <v>3.6403172672450657</v>
      </c>
      <c r="BC128" s="1">
        <v>4.213827658359949</v>
      </c>
      <c r="BD128" s="1">
        <v>4.5457722589818239</v>
      </c>
      <c r="BE128" s="1">
        <v>5.6553665436471032</v>
      </c>
      <c r="BF128" s="1">
        <v>6.5914453060402014</v>
      </c>
      <c r="BG128" s="1">
        <v>6.2339082336442306</v>
      </c>
      <c r="BH128" s="1">
        <v>3.8834714449190431</v>
      </c>
      <c r="BI128" s="1">
        <v>1.0604074234694256</v>
      </c>
      <c r="BJ128" s="1">
        <v>2.9503498775487031</v>
      </c>
      <c r="BK128" s="1">
        <v>3.5972839468207343</v>
      </c>
      <c r="BL128" s="1">
        <v>1.9528204048655764</v>
      </c>
      <c r="BM128" s="1">
        <v>1.4242497581598197</v>
      </c>
      <c r="BN128" s="1">
        <v>0.5505083072877387</v>
      </c>
      <c r="BO128" s="1">
        <v>1.277278200913706</v>
      </c>
      <c r="BP128" s="1">
        <v>2.7473173348309947</v>
      </c>
      <c r="BQ128" s="1">
        <v>2.8274446148420904</v>
      </c>
      <c r="BR128" s="1">
        <v>4.4112061485266612</v>
      </c>
      <c r="BS128" s="1">
        <v>5.4539513832385609</v>
      </c>
      <c r="BT128" s="1">
        <v>0.90954310560705087</v>
      </c>
      <c r="BU128" s="1">
        <v>2.5980779113073043</v>
      </c>
      <c r="BV128" s="1">
        <v>6.2269864781877722</v>
      </c>
      <c r="BW128" s="1">
        <v>2.4728419047017054</v>
      </c>
      <c r="BX128" s="1">
        <v>5.7707098175866154</v>
      </c>
      <c r="BY128" s="1">
        <v>2.9147693039936637</v>
      </c>
      <c r="BZ128" s="1">
        <v>1.0482833061523305</v>
      </c>
      <c r="CA128" s="1">
        <v>2.8681973832159917</v>
      </c>
      <c r="CB128" s="1">
        <v>3.1953615970655465</v>
      </c>
      <c r="CC128" s="1">
        <v>3.5069357266393664</v>
      </c>
      <c r="CD128" s="1">
        <v>4.6617159360035858</v>
      </c>
      <c r="CE128" s="1">
        <v>5.208342268971383</v>
      </c>
      <c r="CF128" s="1">
        <v>3.1765545500953909</v>
      </c>
      <c r="CG128" s="1">
        <v>1.3060269357842644</v>
      </c>
      <c r="CH128" s="1">
        <v>1.5359263008418931</v>
      </c>
      <c r="CI128" s="1">
        <v>1.4070743480305103</v>
      </c>
      <c r="CJ128" s="1">
        <v>1.0955660777560354</v>
      </c>
      <c r="CK128" s="1">
        <v>2.1722652542303065</v>
      </c>
      <c r="CL128" s="1">
        <v>2.5162327733607586</v>
      </c>
      <c r="CM128" s="1">
        <v>1.5311150940894926</v>
      </c>
      <c r="CN128" s="1">
        <v>0.51429548545818637</v>
      </c>
      <c r="CO128" s="1">
        <v>1.2501859845479439</v>
      </c>
      <c r="CP128" s="1">
        <v>1.3275246052873413</v>
      </c>
      <c r="CQ128" s="1">
        <v>1.7971856334572969</v>
      </c>
      <c r="CR128" s="1">
        <v>1.1982289340950329</v>
      </c>
      <c r="CS128" s="1">
        <v>1.4682203991113232</v>
      </c>
      <c r="CT128" s="1">
        <v>1.416191684604249</v>
      </c>
      <c r="CU128" s="1">
        <v>1.1083326428850666</v>
      </c>
      <c r="CV128" s="1">
        <v>0.80113877949113155</v>
      </c>
      <c r="CW128" s="1">
        <v>1.9561848555910053</v>
      </c>
      <c r="CX128" s="1">
        <v>1.9982381822605964</v>
      </c>
      <c r="CY128" s="1">
        <v>2.0391756684141948</v>
      </c>
      <c r="CZ128" s="1">
        <v>0.27599220967132465</v>
      </c>
      <c r="DA128" s="1">
        <v>2.9392124414613434</v>
      </c>
      <c r="DB128" s="1">
        <v>0.60619496359655378</v>
      </c>
      <c r="DC128" s="1">
        <v>0.55648666122874368</v>
      </c>
      <c r="DD128" s="1">
        <v>0.85202259424186844</v>
      </c>
      <c r="DE128" s="1">
        <v>1.910630002824226</v>
      </c>
      <c r="DF128" s="1">
        <v>1.4633111021523848</v>
      </c>
      <c r="DG128" s="1">
        <v>1.1023093143600924</v>
      </c>
      <c r="DH128" s="1">
        <v>2.9495563197823027</v>
      </c>
      <c r="DI128" s="1">
        <v>1.8903426026603769</v>
      </c>
      <c r="DJ128" s="1">
        <v>6.8187257245154038</v>
      </c>
      <c r="DK128" s="1">
        <v>3.991387506419585</v>
      </c>
      <c r="DL128" s="1">
        <v>5.6005315769062918</v>
      </c>
      <c r="DM128" s="1">
        <v>3.6925705924207328</v>
      </c>
      <c r="DN128" s="1">
        <v>1.8464667563927344</v>
      </c>
      <c r="DO128" s="1">
        <v>1.8875960851751885</v>
      </c>
      <c r="DP128" s="1">
        <v>2.2930805440184558</v>
      </c>
      <c r="DQ128" s="1">
        <v>0.20282769348078081</v>
      </c>
      <c r="DR128" s="1">
        <v>2.6797547017989394</v>
      </c>
      <c r="DS128" s="1">
        <v>1.6771949547153704</v>
      </c>
      <c r="DT128" s="1">
        <v>2.319217928056089</v>
      </c>
      <c r="DU128" s="1">
        <v>3.6386918767906935</v>
      </c>
      <c r="DV128" s="1">
        <v>2.2449466971979115</v>
      </c>
      <c r="DW128" s="1">
        <v>3.2656860228562352</v>
      </c>
      <c r="DX128" s="1">
        <v>3.871020341249209</v>
      </c>
      <c r="DY128" s="1">
        <v>0.59459127070751072</v>
      </c>
      <c r="DZ128" s="1">
        <v>3.837142834381273</v>
      </c>
      <c r="EA128" s="1">
        <v>2.6222369521405038</v>
      </c>
      <c r="EB128" s="1">
        <v>2.082885513018653</v>
      </c>
      <c r="EC128" s="1">
        <v>0.92224299753744854</v>
      </c>
      <c r="ED128" s="1">
        <v>6.3735056038027338</v>
      </c>
      <c r="EE128" s="1">
        <v>4.8805102186577214</v>
      </c>
      <c r="EF128" s="1">
        <v>7.2874105003776393</v>
      </c>
      <c r="EG128" s="1">
        <v>4.3253823209707836</v>
      </c>
      <c r="EH128" s="1">
        <v>11.515958412853472</v>
      </c>
      <c r="EI128" s="1">
        <v>5.3928853279323965</v>
      </c>
      <c r="EJ128" s="1">
        <v>4.5459275158148369</v>
      </c>
      <c r="EK128" s="1">
        <v>0.54096802862069537</v>
      </c>
      <c r="EL128" s="1">
        <v>7.7525201574586058</v>
      </c>
      <c r="EM128" s="1">
        <v>2.0371588055044065</v>
      </c>
      <c r="EN128" s="1">
        <v>7.0988597154689224</v>
      </c>
      <c r="EO128" s="1">
        <v>6.2488468543153566</v>
      </c>
      <c r="EP128" s="1">
        <v>9.4224595056875735</v>
      </c>
      <c r="EQ128" s="1">
        <v>2.4265223919258614</v>
      </c>
      <c r="ER128" s="1">
        <v>8.2140798702547428</v>
      </c>
      <c r="ES128" s="1">
        <v>6.3067770426785366</v>
      </c>
      <c r="ET128" s="1">
        <v>4.6547448973356751</v>
      </c>
      <c r="EU128" s="1">
        <v>0.59645879690169123</v>
      </c>
      <c r="EV128" s="1">
        <v>3.0190362604742536</v>
      </c>
      <c r="EW128" s="1">
        <v>4.0674493038322437</v>
      </c>
      <c r="EX128" s="1">
        <v>3.3716414302344777</v>
      </c>
      <c r="EY128" s="1">
        <v>3.9074726997418168</v>
      </c>
      <c r="EZ128" s="1">
        <v>1.5883665546319234</v>
      </c>
      <c r="FA128" s="1">
        <v>4.8067982459909171</v>
      </c>
      <c r="FB128" s="1">
        <v>3.5550725466631219</v>
      </c>
      <c r="FC128" s="1">
        <v>7.6818206854131148</v>
      </c>
      <c r="FD128" s="1">
        <v>7.374189444203294</v>
      </c>
      <c r="FE128" s="1">
        <v>6.6192526031549974</v>
      </c>
      <c r="FF128" s="1">
        <v>5.043123176775655</v>
      </c>
      <c r="FG128" s="1">
        <v>1.2576930043818377</v>
      </c>
      <c r="FH128" s="1">
        <v>0.73189235510210138</v>
      </c>
      <c r="FI128" s="1">
        <v>1.0756741306312063</v>
      </c>
      <c r="FJ128" s="1">
        <v>1.0228385843465506</v>
      </c>
      <c r="FK128" s="1">
        <v>0.50572175135751807</v>
      </c>
      <c r="FL128" s="1">
        <v>0.6883268721757726</v>
      </c>
      <c r="FM128" s="1">
        <v>2.7264132060828952</v>
      </c>
      <c r="FN128" s="1">
        <v>1.916346995120902</v>
      </c>
      <c r="FO128" s="1">
        <v>0.26651793742563623</v>
      </c>
      <c r="FP128" s="1">
        <v>0.57717421432929872</v>
      </c>
      <c r="FQ128" s="1">
        <v>0.42014101603620146</v>
      </c>
      <c r="FR128" s="1">
        <v>0.77481665538928213</v>
      </c>
      <c r="FS128" s="1">
        <v>0.86116373268935498</v>
      </c>
      <c r="FT128" s="1">
        <v>1.5277929276872684</v>
      </c>
      <c r="FU128" s="1">
        <v>1.2156158420406364</v>
      </c>
      <c r="FV128" s="1">
        <v>0.85215491418395772</v>
      </c>
      <c r="FW128" s="1">
        <v>0.58494813720575889</v>
      </c>
      <c r="FX128" s="1">
        <v>0.8860355787803097</v>
      </c>
      <c r="FY128" s="1">
        <v>0.41303371306903641</v>
      </c>
      <c r="FZ128" s="1">
        <v>0.98592269706694036</v>
      </c>
      <c r="GA128" s="1">
        <v>1.9122831133813303</v>
      </c>
      <c r="GB128" s="1">
        <v>4.8879432523521498</v>
      </c>
      <c r="GC128" s="1">
        <v>5.3302320615797871</v>
      </c>
      <c r="GD128" s="1">
        <v>2.4019041767912137</v>
      </c>
      <c r="GE128" s="1">
        <v>0.25783922039609614</v>
      </c>
      <c r="GF128" s="1">
        <v>2.5186493714222129</v>
      </c>
      <c r="GG128" s="1">
        <v>0.62398844860189973</v>
      </c>
      <c r="GH128" s="1">
        <v>3.4214946089025404</v>
      </c>
      <c r="GI128" s="1">
        <v>8.3885663033536115</v>
      </c>
      <c r="GJ128" s="1">
        <v>10.936449805560679</v>
      </c>
      <c r="GK128" s="1">
        <v>3.0445410594345823</v>
      </c>
      <c r="GL128" s="1">
        <v>3.0816961882535052</v>
      </c>
      <c r="GM128" s="1">
        <v>2.5377731980514406</v>
      </c>
      <c r="GN128" s="1">
        <v>7.8938885984011851</v>
      </c>
      <c r="GO128" s="1">
        <v>3.0918630701414305</v>
      </c>
      <c r="GP128" s="1">
        <v>5.1702033735653492</v>
      </c>
      <c r="GQ128" s="1">
        <v>3.1025612597031849</v>
      </c>
      <c r="GR128" s="1">
        <v>10.890897783676637</v>
      </c>
      <c r="GS128" s="1">
        <v>13.614161335828364</v>
      </c>
      <c r="GT128" s="1">
        <v>11.471316896875347</v>
      </c>
      <c r="GU128" s="1">
        <v>4.4731348418464512</v>
      </c>
      <c r="GV128" s="1">
        <v>0.50197476687373344</v>
      </c>
      <c r="GW128" s="1">
        <v>5.5337411166920782</v>
      </c>
      <c r="GX128" s="1">
        <v>3.8811751298875246</v>
      </c>
      <c r="GY128" s="1">
        <v>1.858265578220538</v>
      </c>
      <c r="GZ128" s="1">
        <v>6.2538008444639077</v>
      </c>
      <c r="HA128" s="1">
        <v>2.8241498225984594</v>
      </c>
      <c r="HB128" s="1">
        <v>2.9680036429106953</v>
      </c>
      <c r="HC128" s="1">
        <v>4.2007224902706541</v>
      </c>
      <c r="HD128" s="1">
        <v>4.7339867068304526</v>
      </c>
      <c r="HE128" s="1">
        <v>5.306155506619981</v>
      </c>
      <c r="HF128" s="1">
        <v>3.6981844093270042</v>
      </c>
      <c r="HG128" s="1">
        <v>5.1491597763479922</v>
      </c>
      <c r="HH128" s="1">
        <v>2.8143169010295233</v>
      </c>
      <c r="HI128" s="1">
        <v>8.2722764218894387</v>
      </c>
      <c r="HJ128" s="1">
        <v>7.5729500486647563</v>
      </c>
      <c r="HK128" s="1">
        <v>3.0933498413994394</v>
      </c>
      <c r="HL128" s="1">
        <v>11.941848103648681</v>
      </c>
      <c r="HM128" s="1">
        <v>5.1957697133031688</v>
      </c>
      <c r="HN128" s="1">
        <v>4.8243954346039466</v>
      </c>
      <c r="HO128" s="1">
        <v>3.3809078141230438</v>
      </c>
      <c r="HP128" s="1">
        <v>7.6673506469385684</v>
      </c>
      <c r="HQ128" s="1">
        <v>9.2462027952473527</v>
      </c>
      <c r="HR128" s="1">
        <v>10.845358139628763</v>
      </c>
      <c r="HS128" s="1">
        <v>10.330583563360804</v>
      </c>
      <c r="HT128" s="1">
        <v>7.6918775528097241</v>
      </c>
      <c r="HU128" s="1">
        <v>5.3523758479431178</v>
      </c>
      <c r="HV128" s="1">
        <v>7.9108754132659698</v>
      </c>
      <c r="HW128" s="1">
        <v>4.3722947116505102</v>
      </c>
      <c r="HX128" s="1">
        <v>3.9150524650609739</v>
      </c>
      <c r="HY128" s="1">
        <v>2.8601168914951369</v>
      </c>
      <c r="HZ128" s="1">
        <v>3.2466411466142411</v>
      </c>
      <c r="IA128" s="1">
        <v>3.5893564455185816</v>
      </c>
      <c r="IB128" s="1">
        <v>3.8060564437197368</v>
      </c>
      <c r="IC128" s="1">
        <v>7.8995367405253631</v>
      </c>
      <c r="ID128" s="1">
        <v>6.3927511502084418</v>
      </c>
      <c r="IE128" s="1">
        <v>4.3714618490372699</v>
      </c>
      <c r="IF128" s="1">
        <v>4.921894592670589</v>
      </c>
      <c r="IG128" s="1">
        <v>2.827353421240081</v>
      </c>
      <c r="IH128" s="1">
        <v>1.4078702513495938</v>
      </c>
      <c r="II128" s="1">
        <v>4.0403720099004046</v>
      </c>
      <c r="IJ128" s="1">
        <v>2.6787502898496518</v>
      </c>
      <c r="IK128" s="1">
        <v>2.8750060792950531</v>
      </c>
      <c r="IL128" s="1">
        <v>1.4334636395084817</v>
      </c>
      <c r="IM128" s="1">
        <v>0.53145470748284029</v>
      </c>
      <c r="IN128" s="1">
        <v>0.30432357372591667</v>
      </c>
      <c r="IO128" s="1">
        <v>0.27516448071907296</v>
      </c>
      <c r="IP128" s="1">
        <v>0.25117144815206877</v>
      </c>
      <c r="IQ128" s="1">
        <v>0.24099275105661161</v>
      </c>
      <c r="IR128" s="1">
        <v>0.23744112897148306</v>
      </c>
      <c r="IS128" s="1">
        <v>0.23018583927628233</v>
      </c>
      <c r="IT128" s="1">
        <v>0.22232646712922827</v>
      </c>
      <c r="IU128" s="1">
        <v>0.21626529364212507</v>
      </c>
      <c r="IV128" s="1">
        <v>0.20987328354871509</v>
      </c>
      <c r="IW128" s="1">
        <v>0.20359305371969802</v>
      </c>
      <c r="IX128" s="1">
        <v>0.198146611437958</v>
      </c>
      <c r="IY128" s="1">
        <v>0.19270221031500609</v>
      </c>
      <c r="IZ128" s="1">
        <v>0.18710425830749766</v>
      </c>
      <c r="JA128" s="1">
        <v>0.18203640099729662</v>
      </c>
      <c r="JB128" s="1">
        <v>0.17758401573404078</v>
      </c>
      <c r="JC128" s="1">
        <v>0.17333163811242952</v>
      </c>
      <c r="JD128" s="1">
        <v>0.16941828885086105</v>
      </c>
      <c r="JE128" s="1">
        <v>0.16609906565773017</v>
      </c>
      <c r="JF128" s="1">
        <v>0.16248306258284231</v>
      </c>
      <c r="JG128" s="1">
        <v>0.15868598554458957</v>
      </c>
      <c r="JH128" s="1">
        <v>0.15520797767968561</v>
      </c>
      <c r="JI128" s="1">
        <v>0.15250536401503109</v>
      </c>
      <c r="JJ128" s="1">
        <v>0.14959588403619581</v>
      </c>
      <c r="JK128" s="1">
        <v>0.1467133007997275</v>
      </c>
      <c r="JL128" s="1">
        <v>0.1439061021326429</v>
      </c>
      <c r="JM128" s="1">
        <v>0.14165901212767432</v>
      </c>
      <c r="JN128" s="1">
        <v>0.13967827059432572</v>
      </c>
      <c r="JO128" s="1">
        <v>0.13744254443418402</v>
      </c>
      <c r="JP128" s="1">
        <v>0.13543226369259917</v>
      </c>
      <c r="JQ128" s="1">
        <v>0.13312849949560382</v>
      </c>
      <c r="JR128" s="1">
        <v>0.13102619230725074</v>
      </c>
      <c r="JS128" s="1">
        <v>0.12859500953543956</v>
      </c>
      <c r="JT128" s="1">
        <v>0.1278334958181214</v>
      </c>
      <c r="JU128" s="1">
        <v>0.12570871137449247</v>
      </c>
      <c r="JV128" s="1">
        <v>0.12448328641800524</v>
      </c>
      <c r="JW128" s="1">
        <v>0.12273667905506411</v>
      </c>
      <c r="JX128" s="1">
        <v>0.12095216440991569</v>
      </c>
      <c r="JY128" s="1">
        <v>0.11980803450054771</v>
      </c>
      <c r="JZ128" s="1">
        <v>0.11836064623901943</v>
      </c>
      <c r="KA128" s="1">
        <v>0.11699259932233705</v>
      </c>
      <c r="KB128" s="1">
        <v>0.11575878587219193</v>
      </c>
      <c r="KC128" s="1">
        <v>0.11464285560669289</v>
      </c>
      <c r="KD128" s="1">
        <v>0.11383617518901017</v>
      </c>
      <c r="KE128" s="1">
        <v>0.11231715477561732</v>
      </c>
      <c r="KF128" s="1">
        <v>0.11194878479268958</v>
      </c>
      <c r="KG128" s="1">
        <v>0.11058822292898449</v>
      </c>
      <c r="KH128" s="1">
        <v>0.10961728012099818</v>
      </c>
      <c r="KI128" s="1">
        <v>0.10901241196840993</v>
      </c>
      <c r="KJ128" s="1">
        <v>0.10766396591661413</v>
      </c>
      <c r="KK128" s="1">
        <v>0.10679962946680255</v>
      </c>
      <c r="KL128" s="1">
        <v>0.10635249048461243</v>
      </c>
      <c r="KM128" s="1">
        <v>0.10535883207233984</v>
      </c>
      <c r="KN128" s="1">
        <v>0.10477353244861412</v>
      </c>
      <c r="KO128" s="1">
        <v>0.10345594607073466</v>
      </c>
      <c r="KP128" s="1">
        <v>0.10354293392263396</v>
      </c>
      <c r="KQ128" s="1">
        <v>0.10338669749457162</v>
      </c>
      <c r="KR128" s="1">
        <v>0.10194302356665903</v>
      </c>
      <c r="KS128" s="1">
        <v>0.10164363966624695</v>
      </c>
      <c r="KT128" s="1">
        <v>0.10116071864538635</v>
      </c>
      <c r="KU128" s="1">
        <v>0.10081050535000469</v>
      </c>
      <c r="KV128" s="1">
        <v>0.10021270502356659</v>
      </c>
      <c r="KW128" s="1">
        <v>9.9954830562303643E-2</v>
      </c>
      <c r="KX128" s="1">
        <v>9.9353386603968211E-2</v>
      </c>
      <c r="KY128" s="1">
        <v>9.8811882215471616E-2</v>
      </c>
      <c r="KZ128" s="1">
        <v>9.8470200867106422E-2</v>
      </c>
      <c r="LA128" s="1">
        <v>9.832562788316937E-2</v>
      </c>
      <c r="LB128" s="1">
        <v>9.8085274782489296E-2</v>
      </c>
      <c r="LC128" s="1">
        <v>9.793683529566094E-2</v>
      </c>
      <c r="LD128" s="1">
        <v>9.7361527895587996E-2</v>
      </c>
      <c r="LE128" s="1">
        <v>9.7362652659788607E-2</v>
      </c>
      <c r="LF128" s="1">
        <v>9.695839899828404E-2</v>
      </c>
      <c r="LG128" s="1">
        <v>9.7141080166925117E-2</v>
      </c>
      <c r="LH128" s="1">
        <v>9.6339056392453923E-2</v>
      </c>
      <c r="LI128" s="1">
        <v>9.6503860314921641E-2</v>
      </c>
      <c r="LJ128" s="1">
        <v>9.6259620327189654E-2</v>
      </c>
      <c r="LK128" s="1">
        <v>9.5997595771412966E-2</v>
      </c>
      <c r="LL128" s="1">
        <v>9.5962631575230162E-2</v>
      </c>
      <c r="LM128" s="1">
        <v>9.5893131088784805E-2</v>
      </c>
      <c r="LN128" s="1">
        <v>9.6408028304973553E-2</v>
      </c>
    </row>
    <row r="129" spans="1:326" s="1" customFormat="1" x14ac:dyDescent="0.2">
      <c r="A129" s="1" t="s">
        <v>6</v>
      </c>
      <c r="B129" s="1">
        <v>0.26969196181744381</v>
      </c>
      <c r="C129" s="1">
        <v>0.90886356797289369</v>
      </c>
      <c r="D129" s="1">
        <v>1.1739631600861116</v>
      </c>
      <c r="E129" s="1">
        <v>0.91258612361735469</v>
      </c>
      <c r="F129" s="1">
        <v>1.7611183213972439</v>
      </c>
      <c r="G129" s="1">
        <v>2.1743111855639197</v>
      </c>
      <c r="H129" s="1">
        <v>1.6673760195314065</v>
      </c>
      <c r="I129" s="1">
        <v>0.56406315749430402</v>
      </c>
      <c r="J129" s="1">
        <v>0.91974610161847925</v>
      </c>
      <c r="K129" s="1">
        <v>1.9594608323952203</v>
      </c>
      <c r="L129" s="1">
        <v>1.6211556977095665</v>
      </c>
      <c r="M129" s="1">
        <v>0.70745094402580566</v>
      </c>
      <c r="N129" s="1">
        <v>3.7799261459973428</v>
      </c>
      <c r="O129" s="1">
        <v>3.5819567902207781</v>
      </c>
      <c r="P129" s="1">
        <v>2.7957809873397754</v>
      </c>
      <c r="Q129" s="1">
        <v>0.55344725766826031</v>
      </c>
      <c r="R129" s="1">
        <v>2.2969683924365496</v>
      </c>
      <c r="S129" s="1">
        <v>4.1597628944602478</v>
      </c>
      <c r="T129" s="1">
        <v>4.2170797622918679</v>
      </c>
      <c r="U129" s="1">
        <v>3.7330479540570383</v>
      </c>
      <c r="V129" s="1">
        <v>3.8115492028551725</v>
      </c>
      <c r="W129" s="1">
        <v>2.4281161349188327</v>
      </c>
      <c r="X129" s="1">
        <v>0.93133769027871127</v>
      </c>
      <c r="Y129" s="1">
        <v>4.6049505117055904</v>
      </c>
      <c r="Z129" s="1">
        <v>6.4438348386386837</v>
      </c>
      <c r="AA129" s="1">
        <v>6.3988386753468358</v>
      </c>
      <c r="AB129" s="1">
        <v>3.4843353099310646</v>
      </c>
      <c r="AC129" s="1">
        <v>1.1567268057466606</v>
      </c>
      <c r="AD129" s="1">
        <v>5.7018841535155156</v>
      </c>
      <c r="AE129" s="1">
        <v>7.9845278722698598</v>
      </c>
      <c r="AF129" s="1">
        <v>6.9208228145371669</v>
      </c>
      <c r="AG129" s="1">
        <v>4.3564908840445051</v>
      </c>
      <c r="AH129" s="1">
        <v>1.7955080371342618</v>
      </c>
      <c r="AI129" s="1">
        <v>3.6568623084538587</v>
      </c>
      <c r="AJ129" s="1">
        <v>6.5841193521299948</v>
      </c>
      <c r="AK129" s="1">
        <v>7.6503306720993738</v>
      </c>
      <c r="AL129" s="1">
        <v>6.582325600446743</v>
      </c>
      <c r="AM129" s="1">
        <v>6.1446086411580154</v>
      </c>
      <c r="AN129" s="1">
        <v>9.0224890508108775</v>
      </c>
      <c r="AO129" s="1">
        <v>11.169954879422225</v>
      </c>
      <c r="AP129" s="1">
        <v>11.034195604738656</v>
      </c>
      <c r="AQ129" s="1">
        <v>8.66425997065034</v>
      </c>
      <c r="AR129" s="1">
        <v>6.533374063864164</v>
      </c>
      <c r="AS129" s="1">
        <v>5.2359176230814679</v>
      </c>
      <c r="AT129" s="1">
        <v>4.7172101773069324</v>
      </c>
      <c r="AU129" s="1">
        <v>2.5316226243448843</v>
      </c>
      <c r="AV129" s="1">
        <v>2.9493075702614382</v>
      </c>
      <c r="AW129" s="1">
        <v>6.74552334195669</v>
      </c>
      <c r="AX129" s="1">
        <v>8.2160113597292881</v>
      </c>
      <c r="AY129" s="1">
        <v>6.5862272496483616</v>
      </c>
      <c r="AZ129" s="1">
        <v>3.3749927417196046</v>
      </c>
      <c r="BA129" s="1">
        <v>1.8081500575496523</v>
      </c>
      <c r="BB129" s="1">
        <v>4.0782294295357948</v>
      </c>
      <c r="BC129" s="1">
        <v>6.27672759592972</v>
      </c>
      <c r="BD129" s="1">
        <v>6.4158885081033539</v>
      </c>
      <c r="BE129" s="1">
        <v>5.3417749928466565</v>
      </c>
      <c r="BF129" s="1">
        <v>7.4959964712566256</v>
      </c>
      <c r="BG129" s="1">
        <v>11.771345155454348</v>
      </c>
      <c r="BH129" s="1">
        <v>13.951871171099757</v>
      </c>
      <c r="BI129" s="1">
        <v>11.592258412919961</v>
      </c>
      <c r="BJ129" s="1">
        <v>5.9747823309617107</v>
      </c>
      <c r="BK129" s="1">
        <v>5.8097003882377276</v>
      </c>
      <c r="BL129" s="1">
        <v>12.550997126734073</v>
      </c>
      <c r="BM129" s="1">
        <v>16.245078645931919</v>
      </c>
      <c r="BN129" s="1">
        <v>14.404941209738904</v>
      </c>
      <c r="BO129" s="1">
        <v>8.8287382271622228</v>
      </c>
      <c r="BP129" s="1">
        <v>4.5917171642470755</v>
      </c>
      <c r="BQ129" s="1">
        <v>4.2795665187415945</v>
      </c>
      <c r="BR129" s="1">
        <v>5.2873525578223184</v>
      </c>
      <c r="BS129" s="1">
        <v>9.2508924420329794</v>
      </c>
      <c r="BT129" s="1">
        <v>4.895994137721023</v>
      </c>
      <c r="BU129" s="1">
        <v>3.4766850115649768</v>
      </c>
      <c r="BV129" s="1">
        <v>1.1704288594822267</v>
      </c>
      <c r="BW129" s="1">
        <v>6.2207463498161797</v>
      </c>
      <c r="BX129" s="1">
        <v>11.729732892772173</v>
      </c>
      <c r="BY129" s="1">
        <v>3.8724772808924031</v>
      </c>
      <c r="BZ129" s="1">
        <v>7.4155192831062884</v>
      </c>
      <c r="CA129" s="1">
        <v>5.5386595539579098</v>
      </c>
      <c r="CB129" s="1">
        <v>2.7548525726622923</v>
      </c>
      <c r="CC129" s="1">
        <v>0.5424038690197629</v>
      </c>
      <c r="CD129" s="1">
        <v>8.8045471975008045</v>
      </c>
      <c r="CE129" s="1">
        <v>8.7669941124038751</v>
      </c>
      <c r="CF129" s="1">
        <v>4.3368063848440537</v>
      </c>
      <c r="CG129" s="1">
        <v>4.848204961767026</v>
      </c>
      <c r="CH129" s="1">
        <v>3.4627461371093213</v>
      </c>
      <c r="CI129" s="1">
        <v>6.417670514283758</v>
      </c>
      <c r="CJ129" s="1">
        <v>2.9588137628900135</v>
      </c>
      <c r="CK129" s="1">
        <v>7.8102589993049252</v>
      </c>
      <c r="CL129" s="1">
        <v>4.7725794140222577</v>
      </c>
      <c r="CM129" s="1">
        <v>6.5964624403867136</v>
      </c>
      <c r="CN129" s="1">
        <v>3.5314493287448818</v>
      </c>
      <c r="CO129" s="1">
        <v>2.4439220635172858</v>
      </c>
      <c r="CP129" s="1">
        <v>4.074106319476031</v>
      </c>
      <c r="CQ129" s="1">
        <v>2.9919014921080067</v>
      </c>
      <c r="CR129" s="1">
        <v>3.4743964330871191</v>
      </c>
      <c r="CS129" s="1">
        <v>2.1167188808415438</v>
      </c>
      <c r="CT129" s="1">
        <v>7.466234082994359</v>
      </c>
      <c r="CU129" s="1">
        <v>5.755911470759882</v>
      </c>
      <c r="CV129" s="1">
        <v>0.7378219921423822</v>
      </c>
      <c r="CW129" s="1">
        <v>1.9015224287190478</v>
      </c>
      <c r="CX129" s="1">
        <v>2.9316395149526633</v>
      </c>
      <c r="CY129" s="1">
        <v>1.8938914531321878</v>
      </c>
      <c r="CZ129" s="1">
        <v>2.1733290522426958</v>
      </c>
      <c r="DA129" s="1">
        <v>6.3799417303058465</v>
      </c>
      <c r="DB129" s="1">
        <v>4.3100704412954363</v>
      </c>
      <c r="DC129" s="1">
        <v>9.0734464895512286</v>
      </c>
      <c r="DD129" s="1">
        <v>8.4213453747842877</v>
      </c>
      <c r="DE129" s="1">
        <v>9.3330054667156936</v>
      </c>
      <c r="DF129" s="1">
        <v>14.896278060607459</v>
      </c>
      <c r="DG129" s="1">
        <v>16.559804307738673</v>
      </c>
      <c r="DH129" s="1">
        <v>9.5049960044121384</v>
      </c>
      <c r="DI129" s="1">
        <v>13.617759262601357</v>
      </c>
      <c r="DJ129" s="1">
        <v>11.030173449168933</v>
      </c>
      <c r="DK129" s="1">
        <v>5.7934215405506277</v>
      </c>
      <c r="DL129" s="1">
        <v>9.8767340604571121</v>
      </c>
      <c r="DM129" s="1">
        <v>8.1291046668227143</v>
      </c>
      <c r="DN129" s="1">
        <v>5.3672419963074862</v>
      </c>
      <c r="DO129" s="1">
        <v>6.7338979228638962</v>
      </c>
      <c r="DP129" s="1">
        <v>3.6237904769768723</v>
      </c>
      <c r="DQ129" s="1">
        <v>7.9650052753207348</v>
      </c>
      <c r="DR129" s="1">
        <v>3.7383817465288485</v>
      </c>
      <c r="DS129" s="1">
        <v>11.637934931299073</v>
      </c>
      <c r="DT129" s="1">
        <v>6.3019198776360446</v>
      </c>
      <c r="DU129" s="1">
        <v>10.10343149744728</v>
      </c>
      <c r="DV129" s="1">
        <v>11.673998270894577</v>
      </c>
      <c r="DW129" s="1">
        <v>2.8554028003674121</v>
      </c>
      <c r="DX129" s="1">
        <v>7.2339000705922256</v>
      </c>
      <c r="DY129" s="1">
        <v>3.7125820989316223</v>
      </c>
      <c r="DZ129" s="1">
        <v>7.1034495754601039</v>
      </c>
      <c r="EA129" s="1">
        <v>6.2327513508254162</v>
      </c>
      <c r="EB129" s="1">
        <v>6.9912855566899301</v>
      </c>
      <c r="EC129" s="1">
        <v>4.1920542174611182</v>
      </c>
      <c r="ED129" s="1">
        <v>1.8698787414032105</v>
      </c>
      <c r="EE129" s="1">
        <v>1.6639875762830756</v>
      </c>
      <c r="EF129" s="1">
        <v>6.3268060826544099</v>
      </c>
      <c r="EG129" s="1">
        <v>5.6890909022798439</v>
      </c>
      <c r="EH129" s="1">
        <v>5.8238425666266558</v>
      </c>
      <c r="EI129" s="1">
        <v>3.2188138270488231</v>
      </c>
      <c r="EJ129" s="1">
        <v>2.6098458499976815</v>
      </c>
      <c r="EK129" s="1">
        <v>5.2388447492251258</v>
      </c>
      <c r="EL129" s="1">
        <v>6.6189298933326599</v>
      </c>
      <c r="EM129" s="1">
        <v>2.0756271876200638</v>
      </c>
      <c r="EN129" s="1">
        <v>3.4282787435839079</v>
      </c>
      <c r="EO129" s="1">
        <v>2.8408802903850492</v>
      </c>
      <c r="EP129" s="1">
        <v>1.9440337365858207</v>
      </c>
      <c r="EQ129" s="1">
        <v>1.7505062359207719</v>
      </c>
      <c r="ER129" s="1">
        <v>2.3278519618020033</v>
      </c>
      <c r="ES129" s="1">
        <v>2.8376288037877249</v>
      </c>
      <c r="ET129" s="1">
        <v>2.0691944446321484</v>
      </c>
      <c r="EU129" s="1">
        <v>4.4604570635096108</v>
      </c>
      <c r="EV129" s="1">
        <v>2.8776422879937202</v>
      </c>
      <c r="EW129" s="1">
        <v>2.0341710998316556</v>
      </c>
      <c r="EX129" s="1">
        <v>0.82668901245254733</v>
      </c>
      <c r="EY129" s="1">
        <v>0.84313536122712374</v>
      </c>
      <c r="EZ129" s="1">
        <v>1.832451215839934</v>
      </c>
      <c r="FA129" s="1">
        <v>1.9306338448345672</v>
      </c>
      <c r="FB129" s="1">
        <v>0.8426245867377099</v>
      </c>
      <c r="FC129" s="1">
        <v>1.9109576851724672</v>
      </c>
      <c r="FD129" s="1">
        <v>1.7561342335508072</v>
      </c>
      <c r="FE129" s="1">
        <v>0.73531265111241695</v>
      </c>
      <c r="FF129" s="1">
        <v>3.3184920389317325</v>
      </c>
      <c r="FG129" s="1">
        <v>2.7078075134643589</v>
      </c>
      <c r="FH129" s="1">
        <v>1.0408402542313817</v>
      </c>
      <c r="FI129" s="1">
        <v>0.30522875477418637</v>
      </c>
      <c r="FJ129" s="1">
        <v>1.9727757786275197</v>
      </c>
      <c r="FK129" s="1">
        <v>0.9965123408684825</v>
      </c>
      <c r="FL129" s="1">
        <v>0.91432964471610678</v>
      </c>
      <c r="FM129" s="1">
        <v>1.2951003899480593</v>
      </c>
      <c r="FN129" s="1">
        <v>2.1510486912824596</v>
      </c>
      <c r="FO129" s="1">
        <v>3.6720980590845884</v>
      </c>
      <c r="FP129" s="1">
        <v>3.0916037127625713</v>
      </c>
      <c r="FQ129" s="1">
        <v>4.8203818378838257</v>
      </c>
      <c r="FR129" s="1">
        <v>3.7788733196302404</v>
      </c>
      <c r="FS129" s="1">
        <v>4.0206979169119874</v>
      </c>
      <c r="FT129" s="1">
        <v>2.1485188763979703</v>
      </c>
      <c r="FU129" s="1">
        <v>1.655197078589224</v>
      </c>
      <c r="FV129" s="1">
        <v>1.7609688425482419</v>
      </c>
      <c r="FW129" s="1">
        <v>1.8137358185859407</v>
      </c>
      <c r="FX129" s="1">
        <v>3.0961634015478068</v>
      </c>
      <c r="FY129" s="1">
        <v>2.054334046496296</v>
      </c>
      <c r="FZ129" s="1">
        <v>4.673873754210808</v>
      </c>
      <c r="GA129" s="1">
        <v>3.898534487281776</v>
      </c>
      <c r="GB129" s="1">
        <v>4.6683713506474289</v>
      </c>
      <c r="GC129" s="1">
        <v>2.632430748391644</v>
      </c>
      <c r="GD129" s="1">
        <v>1.3127679391469289</v>
      </c>
      <c r="GE129" s="1">
        <v>2.7581059782547617</v>
      </c>
      <c r="GF129" s="1">
        <v>1.4594572420010206</v>
      </c>
      <c r="GG129" s="1">
        <v>2.0536393335696674</v>
      </c>
      <c r="GH129" s="1">
        <v>5.5682999520300394</v>
      </c>
      <c r="GI129" s="1">
        <v>2.2697934291340762</v>
      </c>
      <c r="GJ129" s="1">
        <v>3.3983437146737732</v>
      </c>
      <c r="GK129" s="1">
        <v>3.1581985359075486</v>
      </c>
      <c r="GL129" s="1">
        <v>8.9424387470176594</v>
      </c>
      <c r="GM129" s="1">
        <v>10.389790940968702</v>
      </c>
      <c r="GN129" s="1">
        <v>5.8556647160797137</v>
      </c>
      <c r="GO129" s="1">
        <v>3.1537430930347115</v>
      </c>
      <c r="GP129" s="1">
        <v>5.4372056995139637</v>
      </c>
      <c r="GQ129" s="1">
        <v>4.1683587447185717</v>
      </c>
      <c r="GR129" s="1">
        <v>5.7115097948953846</v>
      </c>
      <c r="GS129" s="1">
        <v>7.5522444930875503</v>
      </c>
      <c r="GT129" s="1">
        <v>5.4421638911944168</v>
      </c>
      <c r="GU129" s="1">
        <v>8.3492533382705965</v>
      </c>
      <c r="GV129" s="1">
        <v>0.75155540025842327</v>
      </c>
      <c r="GW129" s="1">
        <v>2.1917388106581202</v>
      </c>
      <c r="GX129" s="1">
        <v>7.3845134401657688</v>
      </c>
      <c r="GY129" s="1">
        <v>2.8878505174430962</v>
      </c>
      <c r="GZ129" s="1">
        <v>6.084721685362541</v>
      </c>
      <c r="HA129" s="1">
        <v>3.4286292025212188</v>
      </c>
      <c r="HB129" s="1">
        <v>3.4891790985816193</v>
      </c>
      <c r="HC129" s="1">
        <v>2.3304853042180911</v>
      </c>
      <c r="HD129" s="1">
        <v>3.0208820918863983</v>
      </c>
      <c r="HE129" s="1">
        <v>2.5487975751534373</v>
      </c>
      <c r="HF129" s="1">
        <v>2.1509242794223407</v>
      </c>
      <c r="HG129" s="1">
        <v>5.2878651241157364</v>
      </c>
      <c r="HH129" s="1">
        <v>6.3848038844625989</v>
      </c>
      <c r="HI129" s="1">
        <v>2.9309385961002783</v>
      </c>
      <c r="HJ129" s="1">
        <v>2.5142034417279246</v>
      </c>
      <c r="HK129" s="1">
        <v>5.3431649320094099</v>
      </c>
      <c r="HL129" s="1">
        <v>6.8722147108008285</v>
      </c>
      <c r="HM129" s="1">
        <v>3.975817667073505</v>
      </c>
      <c r="HN129" s="1">
        <v>6.4654069981515097</v>
      </c>
      <c r="HO129" s="1">
        <v>3.794964077380989</v>
      </c>
      <c r="HP129" s="1">
        <v>3.7102163896240112</v>
      </c>
      <c r="HQ129" s="1">
        <v>4.452471025449058</v>
      </c>
      <c r="HR129" s="1">
        <v>5.8383282574008151</v>
      </c>
      <c r="HS129" s="1">
        <v>3.0570399739844003</v>
      </c>
      <c r="HT129" s="1">
        <v>4.1571619694138073</v>
      </c>
      <c r="HU129" s="1">
        <v>4.5436640603835281</v>
      </c>
      <c r="HV129" s="1">
        <v>3.906098787340087</v>
      </c>
      <c r="HW129" s="1">
        <v>2.7737619461381149</v>
      </c>
      <c r="HX129" s="1">
        <v>8.7551951326152206</v>
      </c>
      <c r="HY129" s="1">
        <v>10.24169026878819</v>
      </c>
      <c r="HZ129" s="1">
        <v>6.4951578814219664</v>
      </c>
      <c r="IA129" s="1">
        <v>8.1365429677905254</v>
      </c>
      <c r="IB129" s="1">
        <v>5.4966592786863684</v>
      </c>
      <c r="IC129" s="1">
        <v>2.8670933777168544</v>
      </c>
      <c r="ID129" s="1">
        <v>3.9617598372094212</v>
      </c>
      <c r="IE129" s="1">
        <v>3.0368415232573374</v>
      </c>
      <c r="IF129" s="1">
        <v>0.84979556543815216</v>
      </c>
      <c r="IG129" s="1">
        <v>2.8078080811130128</v>
      </c>
      <c r="IH129" s="1">
        <v>2.6204925816735174</v>
      </c>
      <c r="II129" s="1">
        <v>3.0891073491593328</v>
      </c>
      <c r="IJ129" s="1">
        <v>4.2608489378004464</v>
      </c>
      <c r="IK129" s="1">
        <v>5.7452256738270551</v>
      </c>
      <c r="IL129" s="1">
        <v>4.1778985448889534</v>
      </c>
      <c r="IM129" s="1">
        <v>2.1209914035013795</v>
      </c>
      <c r="IN129" s="1">
        <v>0.30965680840825399</v>
      </c>
      <c r="IO129" s="1">
        <v>0.16224193933554715</v>
      </c>
      <c r="IP129" s="1">
        <v>0.22077479732738592</v>
      </c>
      <c r="IQ129" s="1">
        <v>0.27545547694435968</v>
      </c>
      <c r="IR129" s="1">
        <v>0.24758075923380671</v>
      </c>
      <c r="IS129" s="1">
        <v>0.16849423645559947</v>
      </c>
      <c r="IT129" s="1">
        <v>0.18344660333852486</v>
      </c>
      <c r="IU129" s="1">
        <v>0.23132536736972412</v>
      </c>
      <c r="IV129" s="1">
        <v>0.19618310312860379</v>
      </c>
      <c r="IW129" s="1">
        <v>0.12589239082574458</v>
      </c>
      <c r="IX129" s="1">
        <v>0.16853693140144507</v>
      </c>
      <c r="IY129" s="1">
        <v>0.20589275489581482</v>
      </c>
      <c r="IZ129" s="1">
        <v>0.15484552060325366</v>
      </c>
      <c r="JA129" s="1">
        <v>0.10298918626731954</v>
      </c>
      <c r="JB129" s="1">
        <v>0.16298417093061204</v>
      </c>
      <c r="JC129" s="1">
        <v>0.18327085820538408</v>
      </c>
      <c r="JD129" s="1">
        <v>0.12085057472879231</v>
      </c>
      <c r="JE129" s="1">
        <v>9.5711611228376764E-2</v>
      </c>
      <c r="JF129" s="1">
        <v>0.16090035099147021</v>
      </c>
      <c r="JG129" s="1">
        <v>0.1620419401713159</v>
      </c>
      <c r="JH129" s="1">
        <v>9.196609238152878E-2</v>
      </c>
      <c r="JI129" s="1">
        <v>9.8703164860730261E-2</v>
      </c>
      <c r="JJ129" s="1">
        <v>0.15750429365584129</v>
      </c>
      <c r="JK129" s="1">
        <v>0.14096812134430523</v>
      </c>
      <c r="JL129" s="1">
        <v>6.9352770639049113E-2</v>
      </c>
      <c r="JM129" s="1">
        <v>0.10640854820581286</v>
      </c>
      <c r="JN129" s="1">
        <v>0.15267330815211039</v>
      </c>
      <c r="JO129" s="1">
        <v>0.11896564046343473</v>
      </c>
      <c r="JP129" s="1">
        <v>5.6246691961991724E-2</v>
      </c>
      <c r="JQ129" s="1">
        <v>0.11468258389133577</v>
      </c>
      <c r="JR129" s="1">
        <v>0.14565922782513566</v>
      </c>
      <c r="JS129" s="1">
        <v>9.6405544303463112E-2</v>
      </c>
      <c r="JT129" s="1">
        <v>5.4540198344044659E-2</v>
      </c>
      <c r="JU129" s="1">
        <v>0.12197657716628318</v>
      </c>
      <c r="JV129" s="1">
        <v>0.13527837467992199</v>
      </c>
      <c r="JW129" s="1">
        <v>7.4398428793786706E-2</v>
      </c>
      <c r="JX129" s="1">
        <v>6.3204646481082052E-2</v>
      </c>
      <c r="JY129" s="1">
        <v>0.12691235033449294</v>
      </c>
      <c r="JZ129" s="1">
        <v>0.12244430704877667</v>
      </c>
      <c r="KA129" s="1">
        <v>5.3680751822326615E-2</v>
      </c>
      <c r="KB129" s="1">
        <v>7.621632120118145E-2</v>
      </c>
      <c r="KC129" s="1">
        <v>0.12869785526828703</v>
      </c>
      <c r="KD129" s="1">
        <v>0.10694823960459329</v>
      </c>
      <c r="KE129" s="1">
        <v>3.8166147874468578E-2</v>
      </c>
      <c r="KF129" s="1">
        <v>8.9252287601867333E-2</v>
      </c>
      <c r="KG129" s="1">
        <v>0.12712608622978139</v>
      </c>
      <c r="KH129" s="1">
        <v>8.9370783810273108E-2</v>
      </c>
      <c r="KI129" s="1">
        <v>3.3643880546521926E-2</v>
      </c>
      <c r="KJ129" s="1">
        <v>0.10051907298429007</v>
      </c>
      <c r="KK129" s="1">
        <v>0.12200518179828287</v>
      </c>
      <c r="KL129" s="1">
        <v>7.0843704928551729E-2</v>
      </c>
      <c r="KM129" s="1">
        <v>4.2147012812524323E-2</v>
      </c>
      <c r="KN129" s="1">
        <v>0.10926928298305322</v>
      </c>
      <c r="KO129" s="1">
        <v>0.1141833870442828</v>
      </c>
      <c r="KP129" s="1">
        <v>5.1331194358655227E-2</v>
      </c>
      <c r="KQ129" s="1">
        <v>5.7275287456878876E-2</v>
      </c>
      <c r="KR129" s="1">
        <v>0.11471096185251876</v>
      </c>
      <c r="KS129" s="1">
        <v>0.10306566469808234</v>
      </c>
      <c r="KT129" s="1">
        <v>3.3716122582818517E-2</v>
      </c>
      <c r="KU129" s="1">
        <v>7.2857502240929739E-2</v>
      </c>
      <c r="KV129" s="1">
        <v>0.11681525739728256</v>
      </c>
      <c r="KW129" s="1">
        <v>8.9172198706604422E-2</v>
      </c>
      <c r="KX129" s="1">
        <v>2.3299278406190678E-2</v>
      </c>
      <c r="KY129" s="1">
        <v>8.6796866700030922E-2</v>
      </c>
      <c r="KZ129" s="1">
        <v>0.1155123568426958</v>
      </c>
      <c r="LA129" s="1">
        <v>7.2996394894568106E-2</v>
      </c>
      <c r="LB129" s="1">
        <v>2.9333745915531156E-2</v>
      </c>
      <c r="LC129" s="1">
        <v>9.8090235875003012E-2</v>
      </c>
      <c r="LD129" s="1">
        <v>0.11118438609082766</v>
      </c>
      <c r="LE129" s="1">
        <v>5.503460364788744E-2</v>
      </c>
      <c r="LF129" s="1">
        <v>4.5120194728888202E-2</v>
      </c>
      <c r="LG129" s="1">
        <v>0.10662595388637792</v>
      </c>
      <c r="LH129" s="1">
        <v>0.10280495371149201</v>
      </c>
      <c r="LI129" s="1">
        <v>3.7143915513931272E-2</v>
      </c>
      <c r="LJ129" s="1">
        <v>6.1883158937382769E-2</v>
      </c>
      <c r="LK129" s="1">
        <v>0.11206114936668293</v>
      </c>
      <c r="LL129" s="1">
        <v>9.1368563911032222E-2</v>
      </c>
      <c r="LM129" s="1">
        <v>2.2294895458420196E-2</v>
      </c>
      <c r="LN129" s="1">
        <v>7.7930473559475147E-2</v>
      </c>
    </row>
    <row r="130" spans="1:326" s="1" customFormat="1" x14ac:dyDescent="0.2">
      <c r="A130" s="1" t="s">
        <v>20</v>
      </c>
      <c r="B130" s="1">
        <v>0.1540881935507048</v>
      </c>
      <c r="C130" s="1">
        <v>0.75141019812951571</v>
      </c>
      <c r="D130" s="1">
        <v>6.1347046427495451E-2</v>
      </c>
      <c r="E130" s="1">
        <v>1.3781647576881051</v>
      </c>
      <c r="F130" s="1">
        <v>2.3038188118386365</v>
      </c>
      <c r="G130" s="1">
        <v>3.197985107391343</v>
      </c>
      <c r="H130" s="1">
        <v>3.3332976832489383</v>
      </c>
      <c r="I130" s="1">
        <v>0.61213280280142612</v>
      </c>
      <c r="J130" s="1">
        <v>1.0615917263845507</v>
      </c>
      <c r="K130" s="1">
        <v>0.25614898143345499</v>
      </c>
      <c r="L130" s="1">
        <v>1.4596461408647827</v>
      </c>
      <c r="M130" s="1">
        <v>2.4603506192492293</v>
      </c>
      <c r="N130" s="1">
        <v>0.46622297568577004</v>
      </c>
      <c r="O130" s="1">
        <v>0.84826309621500717</v>
      </c>
      <c r="P130" s="1">
        <v>1.6548397730862949</v>
      </c>
      <c r="Q130" s="1">
        <v>4.2982174438720895</v>
      </c>
      <c r="R130" s="1">
        <v>3.3384925504670879</v>
      </c>
      <c r="S130" s="1">
        <v>1.9100129277121243</v>
      </c>
      <c r="T130" s="1">
        <v>0.48461480033681104</v>
      </c>
      <c r="U130" s="1">
        <v>1.4269700738929254</v>
      </c>
      <c r="V130" s="1">
        <v>1.6059212010460644</v>
      </c>
      <c r="W130" s="1">
        <v>2.6431961740830823</v>
      </c>
      <c r="X130" s="1">
        <v>3.2026746492730598</v>
      </c>
      <c r="Y130" s="1">
        <v>3.5296795430315413</v>
      </c>
      <c r="Z130" s="1">
        <v>3.860466518142347</v>
      </c>
      <c r="AA130" s="1">
        <v>11.127533895313695</v>
      </c>
      <c r="AB130" s="1">
        <v>14.573805332323577</v>
      </c>
      <c r="AC130" s="1">
        <v>14.100580586311988</v>
      </c>
      <c r="AD130" s="1">
        <v>20.282149753309923</v>
      </c>
      <c r="AE130" s="1">
        <v>21.013991803480138</v>
      </c>
      <c r="AF130" s="1">
        <v>14.151215016969131</v>
      </c>
      <c r="AG130" s="1">
        <v>25.292943782550424</v>
      </c>
      <c r="AH130" s="1">
        <v>27.638355718870692</v>
      </c>
      <c r="AI130" s="1">
        <v>24.092853233683535</v>
      </c>
      <c r="AJ130" s="1">
        <v>29.569707906834729</v>
      </c>
      <c r="AK130" s="1">
        <v>26.152218560878527</v>
      </c>
      <c r="AL130" s="1">
        <v>14.216001950705834</v>
      </c>
      <c r="AM130" s="1">
        <v>7.6861067108431511</v>
      </c>
      <c r="AN130" s="1">
        <v>6.9801002408171549</v>
      </c>
      <c r="AO130" s="1">
        <v>5.5880231008995063</v>
      </c>
      <c r="AP130" s="1">
        <v>10.524801933772414</v>
      </c>
      <c r="AQ130" s="1">
        <v>11.702753140900022</v>
      </c>
      <c r="AR130" s="1">
        <v>10.459345358106585</v>
      </c>
      <c r="AS130" s="1">
        <v>12.702238831183161</v>
      </c>
      <c r="AT130" s="1">
        <v>12.949411910861803</v>
      </c>
      <c r="AU130" s="1">
        <v>10.355182773669965</v>
      </c>
      <c r="AV130" s="1">
        <v>12.043255536059585</v>
      </c>
      <c r="AW130" s="1">
        <v>10.899161023963941</v>
      </c>
      <c r="AX130" s="1">
        <v>3.9551121825543536</v>
      </c>
      <c r="AY130" s="1">
        <v>5.9029403062249441</v>
      </c>
      <c r="AZ130" s="1">
        <v>8.2631152952946696</v>
      </c>
      <c r="BA130" s="1">
        <v>2.621085790088816</v>
      </c>
      <c r="BB130" s="1">
        <v>4.9415156397878377</v>
      </c>
      <c r="BC130" s="1">
        <v>9.5614958251849238</v>
      </c>
      <c r="BD130" s="1">
        <v>13.256297714700484</v>
      </c>
      <c r="BE130" s="1">
        <v>13.980837402284793</v>
      </c>
      <c r="BF130" s="1">
        <v>8.4949901148823432</v>
      </c>
      <c r="BG130" s="1">
        <v>6.864961419246761</v>
      </c>
      <c r="BH130" s="1">
        <v>7.423882251148795</v>
      </c>
      <c r="BI130" s="1">
        <v>4.3338363832436677</v>
      </c>
      <c r="BJ130" s="1">
        <v>2.1746709589201321</v>
      </c>
      <c r="BK130" s="1">
        <v>1.8410865146601121</v>
      </c>
      <c r="BL130" s="1">
        <v>0.94533655923165405</v>
      </c>
      <c r="BM130" s="1">
        <v>2.457468131485641</v>
      </c>
      <c r="BN130" s="1">
        <v>4.5754087611699399</v>
      </c>
      <c r="BO130" s="1">
        <v>4.4642470723821983</v>
      </c>
      <c r="BP130" s="1">
        <v>1.5847479430598801</v>
      </c>
      <c r="BQ130" s="1">
        <v>0.98653406871998683</v>
      </c>
      <c r="BR130" s="1">
        <v>4.1508524924750576</v>
      </c>
      <c r="BS130" s="1">
        <v>5.5872444117172115</v>
      </c>
      <c r="BT130" s="1">
        <v>7.9177057472303058</v>
      </c>
      <c r="BU130" s="1">
        <v>2.0242868057199659</v>
      </c>
      <c r="BV130" s="1">
        <v>0.57460217493879406</v>
      </c>
      <c r="BW130" s="1">
        <v>2.7604219363087523</v>
      </c>
      <c r="BX130" s="1">
        <v>2.6498114232325909</v>
      </c>
      <c r="BY130" s="1">
        <v>3.3490415659900732</v>
      </c>
      <c r="BZ130" s="1">
        <v>2.4382447938971046</v>
      </c>
      <c r="CA130" s="1">
        <v>2.5229647959311139</v>
      </c>
      <c r="CB130" s="1">
        <v>1.3307868121030626</v>
      </c>
      <c r="CC130" s="1">
        <v>5.5701340367133794</v>
      </c>
      <c r="CD130" s="1">
        <v>3.8880810713334624</v>
      </c>
      <c r="CE130" s="1">
        <v>1.1545326329486563</v>
      </c>
      <c r="CF130" s="1">
        <v>2.5688551491279963</v>
      </c>
      <c r="CG130" s="1">
        <v>3.8100143333680627</v>
      </c>
      <c r="CH130" s="1">
        <v>3.0857402216320651</v>
      </c>
      <c r="CI130" s="1">
        <v>3.4566543780902865</v>
      </c>
      <c r="CJ130" s="1">
        <v>1.6670128714260111</v>
      </c>
      <c r="CK130" s="1">
        <v>1.671111219431153</v>
      </c>
      <c r="CL130" s="1">
        <v>1.1423988339798063</v>
      </c>
      <c r="CM130" s="1">
        <v>0.41740757538921286</v>
      </c>
      <c r="CN130" s="1">
        <v>0.98008493495796567</v>
      </c>
      <c r="CO130" s="1">
        <v>0.64068752492983294</v>
      </c>
      <c r="CP130" s="1">
        <v>0.6672922095863526</v>
      </c>
      <c r="CQ130" s="1">
        <v>1.1618895315775739</v>
      </c>
      <c r="CR130" s="1">
        <v>1.5041102295834858</v>
      </c>
      <c r="CS130" s="1">
        <v>2.5384029362363494</v>
      </c>
      <c r="CT130" s="1">
        <v>0.73913464370985549</v>
      </c>
      <c r="CU130" s="1">
        <v>1.012352190277807</v>
      </c>
      <c r="CV130" s="1">
        <v>2.6006884301938755</v>
      </c>
      <c r="CW130" s="1">
        <v>2.5509188664106</v>
      </c>
      <c r="CX130" s="1">
        <v>0.98922130830707022</v>
      </c>
      <c r="CY130" s="1">
        <v>2.5846768041383283</v>
      </c>
      <c r="CZ130" s="1">
        <v>0.81419988128972476</v>
      </c>
      <c r="DA130" s="1">
        <v>1.4196397694812886</v>
      </c>
      <c r="DB130" s="1">
        <v>1.4460001633821942</v>
      </c>
      <c r="DC130" s="1">
        <v>4.1087538533096861</v>
      </c>
      <c r="DD130" s="1">
        <v>2.8250812686581064</v>
      </c>
      <c r="DE130" s="1">
        <v>0.40567119419476333</v>
      </c>
      <c r="DF130" s="1">
        <v>0.42035780547770235</v>
      </c>
      <c r="DG130" s="1">
        <v>1.6397335898336345</v>
      </c>
      <c r="DH130" s="1">
        <v>4.3045987343123997</v>
      </c>
      <c r="DI130" s="1">
        <v>1.4100901480538897</v>
      </c>
      <c r="DJ130" s="1">
        <v>2.1965923043626887</v>
      </c>
      <c r="DK130" s="1">
        <v>3.4804949275182819</v>
      </c>
      <c r="DL130" s="1">
        <v>2.7121087497234129</v>
      </c>
      <c r="DM130" s="1">
        <v>5.7917171320050276</v>
      </c>
      <c r="DN130" s="1">
        <v>7.3200317373143724</v>
      </c>
      <c r="DO130" s="1">
        <v>12.142062542173777</v>
      </c>
      <c r="DP130" s="1">
        <v>5.8474978563322937</v>
      </c>
      <c r="DQ130" s="1">
        <v>5.7870014636869653</v>
      </c>
      <c r="DR130" s="1">
        <v>7.0939349638047426</v>
      </c>
      <c r="DS130" s="1">
        <v>18.403465054667297</v>
      </c>
      <c r="DT130" s="1">
        <v>8.8587334491227221</v>
      </c>
      <c r="DU130" s="1">
        <v>3.0237594256316438</v>
      </c>
      <c r="DV130" s="1">
        <v>13.269291886297651</v>
      </c>
      <c r="DW130" s="1">
        <v>5.8010776716221883</v>
      </c>
      <c r="DX130" s="1">
        <v>7.5379396485242474</v>
      </c>
      <c r="DY130" s="1">
        <v>4.0988902811593748</v>
      </c>
      <c r="DZ130" s="1">
        <v>3.3700702648588532</v>
      </c>
      <c r="EA130" s="1">
        <v>1.1666392749307322</v>
      </c>
      <c r="EB130" s="1">
        <v>6.336171649500959</v>
      </c>
      <c r="EC130" s="1">
        <v>7.375288825674235</v>
      </c>
      <c r="ED130" s="1">
        <v>1.025041460347794</v>
      </c>
      <c r="EE130" s="1">
        <v>5.831918378107507</v>
      </c>
      <c r="EF130" s="1">
        <v>1.3613036464951693</v>
      </c>
      <c r="EG130" s="1">
        <v>3.0239347375335606</v>
      </c>
      <c r="EH130" s="1">
        <v>2.6972049293598088</v>
      </c>
      <c r="EI130" s="1">
        <v>3.905332281877707</v>
      </c>
      <c r="EJ130" s="1">
        <v>7.9262940038549248</v>
      </c>
      <c r="EK130" s="1">
        <v>4.4973574344252887</v>
      </c>
      <c r="EL130" s="1">
        <v>1.3512778516626236</v>
      </c>
      <c r="EM130" s="1">
        <v>4.7687189030316839</v>
      </c>
      <c r="EN130" s="1">
        <v>6.0516552155050611</v>
      </c>
      <c r="EO130" s="1">
        <v>6.4404804483999332</v>
      </c>
      <c r="EP130" s="1">
        <v>3.9019337057267403</v>
      </c>
      <c r="EQ130" s="1">
        <v>9.8730281093090095</v>
      </c>
      <c r="ER130" s="1">
        <v>2.9127199116832028</v>
      </c>
      <c r="ES130" s="1">
        <v>1.6191754887574743</v>
      </c>
      <c r="ET130" s="1">
        <v>2.3049408578664927</v>
      </c>
      <c r="EU130" s="1">
        <v>2.2845452074023478</v>
      </c>
      <c r="EV130" s="1">
        <v>0.80689268770150047</v>
      </c>
      <c r="EW130" s="1">
        <v>0.36094462403716066</v>
      </c>
      <c r="EX130" s="1">
        <v>1.6310271469370503</v>
      </c>
      <c r="EY130" s="1">
        <v>0.53875541594123999</v>
      </c>
      <c r="EZ130" s="1">
        <v>0.8209463501850448</v>
      </c>
      <c r="FA130" s="1">
        <v>0.37997222169857847</v>
      </c>
      <c r="FB130" s="1">
        <v>0.37849964870813363</v>
      </c>
      <c r="FC130" s="1">
        <v>0.61835028789931434</v>
      </c>
      <c r="FD130" s="1">
        <v>1.1056249186032814</v>
      </c>
      <c r="FE130" s="1">
        <v>1.0865742233139419</v>
      </c>
      <c r="FF130" s="1">
        <v>1.138169817545216</v>
      </c>
      <c r="FG130" s="1">
        <v>0.39083271757253962</v>
      </c>
      <c r="FH130" s="1">
        <v>0.78102868411275184</v>
      </c>
      <c r="FI130" s="1">
        <v>0.41855928054260411</v>
      </c>
      <c r="FJ130" s="1">
        <v>0.93830955811876326</v>
      </c>
      <c r="FK130" s="1">
        <v>1.3053593582505707</v>
      </c>
      <c r="FL130" s="1">
        <v>1.4809279575446661</v>
      </c>
      <c r="FM130" s="1">
        <v>0.38579188924381003</v>
      </c>
      <c r="FN130" s="1">
        <v>1.1787951466778266</v>
      </c>
      <c r="FO130" s="1">
        <v>1.7690771973314003</v>
      </c>
      <c r="FP130" s="1">
        <v>0.69629613403912438</v>
      </c>
      <c r="FQ130" s="1">
        <v>1.3629651020690459</v>
      </c>
      <c r="FR130" s="1">
        <v>0.74206637249167473</v>
      </c>
      <c r="FS130" s="1">
        <v>1.2984933900942124</v>
      </c>
      <c r="FT130" s="1">
        <v>1.2590233997270917</v>
      </c>
      <c r="FU130" s="1">
        <v>1.8774892919631097</v>
      </c>
      <c r="FV130" s="1">
        <v>1.1564844129245626</v>
      </c>
      <c r="FW130" s="1">
        <v>1.3196543481021765</v>
      </c>
      <c r="FX130" s="1">
        <v>1.1070887034268053</v>
      </c>
      <c r="FY130" s="1">
        <v>0.70236167893432166</v>
      </c>
      <c r="FZ130" s="1">
        <v>1.4072638350895152</v>
      </c>
      <c r="GA130" s="1">
        <v>0.59189700900830022</v>
      </c>
      <c r="GB130" s="1">
        <v>2.467428374901762</v>
      </c>
      <c r="GC130" s="1">
        <v>0.76337176035898169</v>
      </c>
      <c r="GD130" s="1">
        <v>0.98892432046169143</v>
      </c>
      <c r="GE130" s="1">
        <v>1.3522377768554048</v>
      </c>
      <c r="GF130" s="1">
        <v>9.0168158745659657E-2</v>
      </c>
      <c r="GG130" s="1">
        <v>0.41304531234179476</v>
      </c>
      <c r="GH130" s="1">
        <v>1.0309111740823871</v>
      </c>
      <c r="GI130" s="1">
        <v>1.2299285123708554</v>
      </c>
      <c r="GJ130" s="1">
        <v>0.93071256421923154</v>
      </c>
      <c r="GK130" s="1">
        <v>0.91305819564015622</v>
      </c>
      <c r="GL130" s="1">
        <v>0.95209215876301379</v>
      </c>
      <c r="GM130" s="1">
        <v>1.4900722723941191</v>
      </c>
      <c r="GN130" s="1">
        <v>2.0190793243236973</v>
      </c>
      <c r="GO130" s="1">
        <v>3.0028041978029427</v>
      </c>
      <c r="GP130" s="1">
        <v>4.2809922445543291</v>
      </c>
      <c r="GQ130" s="1">
        <v>8.3957584214555379</v>
      </c>
      <c r="GR130" s="1">
        <v>5.8536862275913855</v>
      </c>
      <c r="GS130" s="1">
        <v>1.9934977524644315</v>
      </c>
      <c r="GT130" s="1">
        <v>3.8565860945882355</v>
      </c>
      <c r="GU130" s="1">
        <v>1.9740371484622306</v>
      </c>
      <c r="GV130" s="1">
        <v>1.4314448702597447</v>
      </c>
      <c r="GW130" s="1">
        <v>0.88694137850013677</v>
      </c>
      <c r="GX130" s="1">
        <v>1.3827610694202752</v>
      </c>
      <c r="GY130" s="1">
        <v>1.1967989098445069</v>
      </c>
      <c r="GZ130" s="1">
        <v>1.1324581196266141</v>
      </c>
      <c r="HA130" s="1">
        <v>0.67132583004822699</v>
      </c>
      <c r="HB130" s="1">
        <v>1.0720384268622076</v>
      </c>
      <c r="HC130" s="1">
        <v>1.6199952900720045</v>
      </c>
      <c r="HD130" s="1">
        <v>0.80592955493161977</v>
      </c>
      <c r="HE130" s="1">
        <v>0.46824905436543968</v>
      </c>
      <c r="HF130" s="1">
        <v>0.5520499189797673</v>
      </c>
      <c r="HG130" s="1">
        <v>1.2269256680169869</v>
      </c>
      <c r="HH130" s="1">
        <v>1.2260057053951585</v>
      </c>
      <c r="HI130" s="1">
        <v>1.9889205334442697</v>
      </c>
      <c r="HJ130" s="1">
        <v>0.94634977084880567</v>
      </c>
      <c r="HK130" s="1">
        <v>1.8052552562188235</v>
      </c>
      <c r="HL130" s="1">
        <v>1.2446534617290117</v>
      </c>
      <c r="HM130" s="1">
        <v>1.2513778938294171</v>
      </c>
      <c r="HN130" s="1">
        <v>2.2406883753163398</v>
      </c>
      <c r="HO130" s="1">
        <v>0.85788144549298395</v>
      </c>
      <c r="HP130" s="1">
        <v>0.96931925482250836</v>
      </c>
      <c r="HQ130" s="1">
        <v>0.66559035825778312</v>
      </c>
      <c r="HR130" s="1">
        <v>0.85897269637596219</v>
      </c>
      <c r="HS130" s="1">
        <v>1.798840542739188</v>
      </c>
      <c r="HT130" s="1">
        <v>0.85244513999866789</v>
      </c>
      <c r="HU130" s="1">
        <v>0.65121169066854123</v>
      </c>
      <c r="HV130" s="1">
        <v>1.2106234579964537</v>
      </c>
      <c r="HW130" s="1">
        <v>1.0367896939347481</v>
      </c>
      <c r="HX130" s="1">
        <v>1.0422418076984372</v>
      </c>
      <c r="HY130" s="1">
        <v>0.62917652782847699</v>
      </c>
      <c r="HZ130" s="1">
        <v>1.236165991933877</v>
      </c>
      <c r="IA130" s="1">
        <v>0.65289593664218848</v>
      </c>
      <c r="IB130" s="1">
        <v>1.1904194618450015</v>
      </c>
      <c r="IC130" s="1">
        <v>0.82144481391087387</v>
      </c>
      <c r="ID130" s="1">
        <v>1.1208647804456884</v>
      </c>
      <c r="IE130" s="1">
        <v>0.27348515683662428</v>
      </c>
      <c r="IF130" s="1">
        <v>0.57404183981144397</v>
      </c>
      <c r="IG130" s="1">
        <v>0.71983346734770626</v>
      </c>
      <c r="IH130" s="1">
        <v>0.61397435069413986</v>
      </c>
      <c r="II130" s="1">
        <v>0.51999732316537173</v>
      </c>
      <c r="IJ130" s="1">
        <v>0.86628373534537595</v>
      </c>
      <c r="IK130" s="1">
        <v>0.34986687298274077</v>
      </c>
      <c r="IL130" s="1">
        <v>0.22696210277344731</v>
      </c>
      <c r="IM130" s="1">
        <v>0.17860773229722315</v>
      </c>
      <c r="IN130" s="1">
        <v>7.7130764322620671E-2</v>
      </c>
      <c r="IO130" s="1">
        <v>6.7823930685037045E-2</v>
      </c>
      <c r="IP130" s="1">
        <v>5.7831211922167218E-2</v>
      </c>
      <c r="IQ130" s="1">
        <v>5.447144613102526E-2</v>
      </c>
      <c r="IR130" s="1">
        <v>5.3420037689219511E-2</v>
      </c>
      <c r="IS130" s="1">
        <v>5.1426087722417038E-2</v>
      </c>
      <c r="IT130" s="1">
        <v>5.0328371369929223E-2</v>
      </c>
      <c r="IU130" s="1">
        <v>4.8503512313658043E-2</v>
      </c>
      <c r="IV130" s="1">
        <v>4.7916681442426522E-2</v>
      </c>
      <c r="IW130" s="1">
        <v>4.6198813734464494E-2</v>
      </c>
      <c r="IX130" s="1">
        <v>4.5317073885656416E-2</v>
      </c>
      <c r="IY130" s="1">
        <v>4.4136487270406026E-2</v>
      </c>
      <c r="IZ130" s="1">
        <v>4.3146130409833276E-2</v>
      </c>
      <c r="JA130" s="1">
        <v>4.2496591941996294E-2</v>
      </c>
      <c r="JB130" s="1">
        <v>4.1194644446891776E-2</v>
      </c>
      <c r="JC130" s="1">
        <v>4.0740939390295453E-2</v>
      </c>
      <c r="JD130" s="1">
        <v>4.0022806125414867E-2</v>
      </c>
      <c r="JE130" s="1">
        <v>3.941516144099113E-2</v>
      </c>
      <c r="JF130" s="1">
        <v>3.8736478923063235E-2</v>
      </c>
      <c r="JG130" s="1">
        <v>3.7999760562657699E-2</v>
      </c>
      <c r="JH130" s="1">
        <v>3.7599838385191743E-2</v>
      </c>
      <c r="JI130" s="1">
        <v>3.6970344800928111E-2</v>
      </c>
      <c r="JJ130" s="1">
        <v>3.652995123232864E-2</v>
      </c>
      <c r="JK130" s="1">
        <v>3.6118882611938311E-2</v>
      </c>
      <c r="JL130" s="1">
        <v>3.5789900958226824E-2</v>
      </c>
      <c r="JM130" s="1">
        <v>3.5456670900199175E-2</v>
      </c>
      <c r="JN130" s="1">
        <v>3.5121727168404226E-2</v>
      </c>
      <c r="JO130" s="1">
        <v>3.4803182867650953E-2</v>
      </c>
      <c r="JP130" s="1">
        <v>3.4361715618388425E-2</v>
      </c>
      <c r="JQ130" s="1">
        <v>3.4166442365442092E-2</v>
      </c>
      <c r="JR130" s="1">
        <v>3.4065252027185106E-2</v>
      </c>
      <c r="JS130" s="1">
        <v>3.376611443375345E-2</v>
      </c>
      <c r="JT130" s="1">
        <v>3.3526355042599529E-2</v>
      </c>
      <c r="JU130" s="1">
        <v>3.2847500303287834E-2</v>
      </c>
      <c r="JV130" s="1">
        <v>3.2821154599068668E-2</v>
      </c>
      <c r="JW130" s="1">
        <v>3.2669588764642654E-2</v>
      </c>
      <c r="JX130" s="1">
        <v>3.1983728569948085E-2</v>
      </c>
      <c r="JY130" s="1">
        <v>3.1915466617613963E-2</v>
      </c>
      <c r="JZ130" s="1">
        <v>3.2249150454236548E-2</v>
      </c>
      <c r="KA130" s="1">
        <v>3.1657672880732797E-2</v>
      </c>
      <c r="KB130" s="1">
        <v>3.1748982855504697E-2</v>
      </c>
      <c r="KC130" s="1">
        <v>3.1827275006493995E-2</v>
      </c>
      <c r="KD130" s="1">
        <v>3.1356659829626675E-2</v>
      </c>
      <c r="KE130" s="1">
        <v>3.1123107907676154E-2</v>
      </c>
      <c r="KF130" s="1">
        <v>3.1254566317347098E-2</v>
      </c>
      <c r="KG130" s="1">
        <v>3.095640709155802E-2</v>
      </c>
      <c r="KH130" s="1">
        <v>3.0664424545437167E-2</v>
      </c>
      <c r="KI130" s="1">
        <v>3.1101416900769355E-2</v>
      </c>
      <c r="KJ130" s="1">
        <v>3.0608233796343143E-2</v>
      </c>
      <c r="KK130" s="1">
        <v>3.0787817145300427E-2</v>
      </c>
      <c r="KL130" s="1">
        <v>3.0970322167231064E-2</v>
      </c>
      <c r="KM130" s="1">
        <v>3.0372107588595137E-2</v>
      </c>
      <c r="KN130" s="1">
        <v>3.0479140063382627E-2</v>
      </c>
      <c r="KO130" s="1">
        <v>3.0232702257027989E-2</v>
      </c>
      <c r="KP130" s="1">
        <v>3.0084374731384873E-2</v>
      </c>
      <c r="KQ130" s="1">
        <v>3.0344355632965989E-2</v>
      </c>
      <c r="KR130" s="1">
        <v>3.0015838860939986E-2</v>
      </c>
      <c r="KS130" s="1">
        <v>3.0105643707548174E-2</v>
      </c>
      <c r="KT130" s="1">
        <v>3.031339183456095E-2</v>
      </c>
      <c r="KU130" s="1">
        <v>3.0060186047040128E-2</v>
      </c>
      <c r="KV130" s="1">
        <v>2.9659092259302251E-2</v>
      </c>
      <c r="KW130" s="1">
        <v>2.9593909718207172E-2</v>
      </c>
      <c r="KX130" s="1">
        <v>2.9758331271964214E-2</v>
      </c>
      <c r="KY130" s="1">
        <v>2.9750799189497398E-2</v>
      </c>
      <c r="KZ130" s="1">
        <v>2.9617948474365836E-2</v>
      </c>
      <c r="LA130" s="1">
        <v>2.9959260747717278E-2</v>
      </c>
      <c r="LB130" s="1">
        <v>2.9265138952156336E-2</v>
      </c>
      <c r="LC130" s="1">
        <v>2.9373231211880506E-2</v>
      </c>
      <c r="LD130" s="1">
        <v>2.9328209950983661E-2</v>
      </c>
      <c r="LE130" s="1">
        <v>2.985077085300911E-2</v>
      </c>
      <c r="LF130" s="1">
        <v>2.9319764171779835E-2</v>
      </c>
      <c r="LG130" s="1">
        <v>2.9455395619233906E-2</v>
      </c>
      <c r="LH130" s="1">
        <v>2.9534767026035892E-2</v>
      </c>
      <c r="LI130" s="1">
        <v>2.9476681418545227E-2</v>
      </c>
      <c r="LJ130" s="1">
        <v>2.9346608717126556E-2</v>
      </c>
      <c r="LK130" s="1">
        <v>2.9182892353654885E-2</v>
      </c>
      <c r="LL130" s="1">
        <v>2.9318961770225447E-2</v>
      </c>
      <c r="LM130" s="1">
        <v>2.9212106924697199E-2</v>
      </c>
      <c r="LN130" s="1">
        <v>2.9741662637398043E-2</v>
      </c>
    </row>
    <row r="131" spans="1:326" s="1" customFormat="1" x14ac:dyDescent="0.2">
      <c r="A131" s="1" t="s">
        <v>3</v>
      </c>
      <c r="B131" s="1">
        <v>1.9735099989920855</v>
      </c>
      <c r="C131" s="1">
        <v>1.8576791864892446</v>
      </c>
      <c r="D131" s="1">
        <v>1.9769695803457741</v>
      </c>
      <c r="E131" s="1">
        <v>1.8875809616625774</v>
      </c>
      <c r="F131" s="1">
        <v>2.1509759472870957</v>
      </c>
      <c r="G131" s="1">
        <v>2.2163421761175393</v>
      </c>
      <c r="H131" s="1">
        <v>1.0857943994050723</v>
      </c>
      <c r="I131" s="1">
        <v>4.3048275994852077</v>
      </c>
      <c r="J131" s="1">
        <v>2.4567731880307324</v>
      </c>
      <c r="K131" s="1">
        <v>4.1813698717774486</v>
      </c>
      <c r="L131" s="1">
        <v>3.4689999659656698</v>
      </c>
      <c r="M131" s="1">
        <v>7.3840867294158432</v>
      </c>
      <c r="N131" s="1">
        <v>1.7533107488361692</v>
      </c>
      <c r="O131" s="1">
        <v>3.3536376453632224</v>
      </c>
      <c r="P131" s="1">
        <v>4.1598073370231363</v>
      </c>
      <c r="Q131" s="1">
        <v>5.1769270158057097</v>
      </c>
      <c r="R131" s="1">
        <v>2.2662860939222149</v>
      </c>
      <c r="S131" s="1">
        <v>3.6712308619404417</v>
      </c>
      <c r="T131" s="1">
        <v>7.4322334925220384</v>
      </c>
      <c r="U131" s="1">
        <v>3.0229008960009116</v>
      </c>
      <c r="V131" s="1">
        <v>1.7550733578569353</v>
      </c>
      <c r="W131" s="1">
        <v>2.7108977066506004</v>
      </c>
      <c r="X131" s="1">
        <v>4.8219992679465697</v>
      </c>
      <c r="Y131" s="1">
        <v>7.6541216823540035</v>
      </c>
      <c r="Z131" s="1">
        <v>6.9821445521186396</v>
      </c>
      <c r="AA131" s="1">
        <v>5.0669432099577989</v>
      </c>
      <c r="AB131" s="1">
        <v>7.8639944970269093</v>
      </c>
      <c r="AC131" s="1">
        <v>15.225502580948246</v>
      </c>
      <c r="AD131" s="1">
        <v>23.404667220460304</v>
      </c>
      <c r="AE131" s="1">
        <v>24.198759078024391</v>
      </c>
      <c r="AF131" s="1">
        <v>21.266367686944356</v>
      </c>
      <c r="AG131" s="1">
        <v>12.237429441528414</v>
      </c>
      <c r="AH131" s="1">
        <v>1.8986326313476645</v>
      </c>
      <c r="AI131" s="1">
        <v>10.017564573348102</v>
      </c>
      <c r="AJ131" s="1">
        <v>19.621653297332564</v>
      </c>
      <c r="AK131" s="1">
        <v>23.201452296154528</v>
      </c>
      <c r="AL131" s="1">
        <v>20.569735005745461</v>
      </c>
      <c r="AM131" s="1">
        <v>14.664527783461768</v>
      </c>
      <c r="AN131" s="1">
        <v>6.3291562958722123</v>
      </c>
      <c r="AO131" s="1">
        <v>0.54942648572034325</v>
      </c>
      <c r="AP131" s="1">
        <v>6.2202291604236084</v>
      </c>
      <c r="AQ131" s="1">
        <v>6.6961075310772538</v>
      </c>
      <c r="AR131" s="1">
        <v>5.969378027797636</v>
      </c>
      <c r="AS131" s="1">
        <v>6.9331175469249411</v>
      </c>
      <c r="AT131" s="1">
        <v>9.4420352816291011</v>
      </c>
      <c r="AU131" s="1">
        <v>11.3880993148284</v>
      </c>
      <c r="AV131" s="1">
        <v>11.848323860812325</v>
      </c>
      <c r="AW131" s="1">
        <v>7.9789378345020019</v>
      </c>
      <c r="AX131" s="1">
        <v>4.6273863356172376</v>
      </c>
      <c r="AY131" s="1">
        <v>2.0422093684095688</v>
      </c>
      <c r="AZ131" s="1">
        <v>1.3566285769299298</v>
      </c>
      <c r="BA131" s="1">
        <v>1.458476893219762</v>
      </c>
      <c r="BB131" s="1">
        <v>1.4779010772389738</v>
      </c>
      <c r="BC131" s="1">
        <v>3.3271627068952223</v>
      </c>
      <c r="BD131" s="1">
        <v>6.1595117542448587</v>
      </c>
      <c r="BE131" s="1">
        <v>6.9129447130081241</v>
      </c>
      <c r="BF131" s="1">
        <v>6.7394828655438248</v>
      </c>
      <c r="BG131" s="1">
        <v>5.0654265034381067</v>
      </c>
      <c r="BH131" s="1">
        <v>2.2344862785427915</v>
      </c>
      <c r="BI131" s="1">
        <v>0.99213793021586172</v>
      </c>
      <c r="BJ131" s="1">
        <v>3.8095737027341929</v>
      </c>
      <c r="BK131" s="1">
        <v>6.8004529563421663</v>
      </c>
      <c r="BL131" s="1">
        <v>8.8883011364767412</v>
      </c>
      <c r="BM131" s="1">
        <v>9.1631162198814842</v>
      </c>
      <c r="BN131" s="1">
        <v>8.3640655652775404</v>
      </c>
      <c r="BO131" s="1">
        <v>5.4691529698626065</v>
      </c>
      <c r="BP131" s="1">
        <v>1.3682948670691062</v>
      </c>
      <c r="BQ131" s="1">
        <v>1.4861451865976854</v>
      </c>
      <c r="BR131" s="1">
        <v>1.773581076901205</v>
      </c>
      <c r="BS131" s="1">
        <v>2.0890308810520311</v>
      </c>
      <c r="BT131" s="1">
        <v>2.0238122112531434</v>
      </c>
      <c r="BU131" s="1">
        <v>3.7793953677269085</v>
      </c>
      <c r="BV131" s="1">
        <v>1.8088459756540509</v>
      </c>
      <c r="BW131" s="1">
        <v>3.9629116559638402</v>
      </c>
      <c r="BX131" s="1">
        <v>2.2227935109677652</v>
      </c>
      <c r="BY131" s="1">
        <v>2.6487137800458798</v>
      </c>
      <c r="BZ131" s="1">
        <v>1.9508121421244509</v>
      </c>
      <c r="CA131" s="1">
        <v>2.7226893314804461</v>
      </c>
      <c r="CB131" s="1">
        <v>6.7185187017176347</v>
      </c>
      <c r="CC131" s="1">
        <v>0.50827132837139444</v>
      </c>
      <c r="CD131" s="1">
        <v>5.0490477700501195</v>
      </c>
      <c r="CE131" s="1">
        <v>4.0694825527851526</v>
      </c>
      <c r="CF131" s="1">
        <v>2.0081825647029672</v>
      </c>
      <c r="CG131" s="1">
        <v>4.4093164458140626</v>
      </c>
      <c r="CH131" s="1">
        <v>1.4337270912026163</v>
      </c>
      <c r="CI131" s="1">
        <v>0.87022215190367813</v>
      </c>
      <c r="CJ131" s="1">
        <v>1.6152047911781984</v>
      </c>
      <c r="CK131" s="1">
        <v>3.6509247259342561</v>
      </c>
      <c r="CL131" s="1">
        <v>3.4987704151904486</v>
      </c>
      <c r="CM131" s="1">
        <v>5.1311671077317671</v>
      </c>
      <c r="CN131" s="1">
        <v>1.2103056969238788</v>
      </c>
      <c r="CO131" s="1">
        <v>4.6096025580637958</v>
      </c>
      <c r="CP131" s="1">
        <v>0.98483001757245736</v>
      </c>
      <c r="CQ131" s="1">
        <v>3.8272369150819636</v>
      </c>
      <c r="CR131" s="1">
        <v>2.2005289534521157</v>
      </c>
      <c r="CS131" s="1">
        <v>3.4440511451772373</v>
      </c>
      <c r="CT131" s="1">
        <v>3.0770313502400137</v>
      </c>
      <c r="CU131" s="1">
        <v>3.0872985293790443</v>
      </c>
      <c r="CV131" s="1">
        <v>4.5067682437870662</v>
      </c>
      <c r="CW131" s="1">
        <v>1.8737406173446824</v>
      </c>
      <c r="CX131" s="1">
        <v>3.0398320366932561</v>
      </c>
      <c r="CY131" s="1">
        <v>5.5428906241891234</v>
      </c>
      <c r="CZ131" s="1">
        <v>1.5056280815900396</v>
      </c>
      <c r="DA131" s="1">
        <v>8.8400412725894792</v>
      </c>
      <c r="DB131" s="1">
        <v>3.5590199701546781</v>
      </c>
      <c r="DC131" s="1">
        <v>0.69993834343053452</v>
      </c>
      <c r="DD131" s="1">
        <v>0.74906139484226852</v>
      </c>
      <c r="DE131" s="1">
        <v>4.3973497927241185</v>
      </c>
      <c r="DF131" s="1">
        <v>5.096911085794039</v>
      </c>
      <c r="DG131" s="1">
        <v>1.3401885031091909</v>
      </c>
      <c r="DH131" s="1">
        <v>0.96691997567030608</v>
      </c>
      <c r="DI131" s="1">
        <v>5.4543589052068855</v>
      </c>
      <c r="DJ131" s="1">
        <v>12.293830029308772</v>
      </c>
      <c r="DK131" s="1">
        <v>25.895704878782794</v>
      </c>
      <c r="DL131" s="1">
        <v>18.222130966045896</v>
      </c>
      <c r="DM131" s="1">
        <v>16.656032731217621</v>
      </c>
      <c r="DN131" s="1">
        <v>26.05521913210724</v>
      </c>
      <c r="DO131" s="1">
        <v>16.892387151790018</v>
      </c>
      <c r="DP131" s="1">
        <v>16.926200517354324</v>
      </c>
      <c r="DQ131" s="1">
        <v>16.32970042560255</v>
      </c>
      <c r="DR131" s="1">
        <v>13.095819287865458</v>
      </c>
      <c r="DS131" s="1">
        <v>14.645166077852572</v>
      </c>
      <c r="DT131" s="1">
        <v>10.386141770164279</v>
      </c>
      <c r="DU131" s="1">
        <v>8.7469826377701381</v>
      </c>
      <c r="DV131" s="1">
        <v>9.3070041449375331</v>
      </c>
      <c r="DW131" s="1">
        <v>5.2996503338783496</v>
      </c>
      <c r="DX131" s="1">
        <v>3.1443668271671252</v>
      </c>
      <c r="DY131" s="1">
        <v>9.2300014934597456</v>
      </c>
      <c r="DZ131" s="1">
        <v>13.173157052019453</v>
      </c>
      <c r="EA131" s="1">
        <v>5.4877089783027984</v>
      </c>
      <c r="EB131" s="1">
        <v>12.200305535833584</v>
      </c>
      <c r="EC131" s="1">
        <v>8.7509465426577897</v>
      </c>
      <c r="ED131" s="1">
        <v>11.270495294045055</v>
      </c>
      <c r="EE131" s="1">
        <v>1.1690277545847656</v>
      </c>
      <c r="EF131" s="1">
        <v>4.1914566150515853</v>
      </c>
      <c r="EG131" s="1">
        <v>1.153994732461745</v>
      </c>
      <c r="EH131" s="1">
        <v>1.520890218716197</v>
      </c>
      <c r="EI131" s="1">
        <v>2.8329190382626632</v>
      </c>
      <c r="EJ131" s="1">
        <v>2.1395097835293293</v>
      </c>
      <c r="EK131" s="1">
        <v>3.6307820115758576</v>
      </c>
      <c r="EL131" s="1">
        <v>3.486085041205282</v>
      </c>
      <c r="EM131" s="1">
        <v>1.3150912560662036</v>
      </c>
      <c r="EN131" s="1">
        <v>0.83235343940308737</v>
      </c>
      <c r="EO131" s="1">
        <v>1.4317396356791425</v>
      </c>
      <c r="EP131" s="1">
        <v>2.2259795242131379</v>
      </c>
      <c r="EQ131" s="1">
        <v>2.8368306796092653</v>
      </c>
      <c r="ER131" s="1">
        <v>3.3535439740921995</v>
      </c>
      <c r="ES131" s="1">
        <v>0.7115009895127028</v>
      </c>
      <c r="ET131" s="1">
        <v>1.4433386532847032</v>
      </c>
      <c r="EU131" s="1">
        <v>2.0897283461347618</v>
      </c>
      <c r="EV131" s="1">
        <v>4.2127309308419569</v>
      </c>
      <c r="EW131" s="1">
        <v>3.3014114204565899</v>
      </c>
      <c r="EX131" s="1">
        <v>1.1121759788411474</v>
      </c>
      <c r="EY131" s="1">
        <v>2.1746724153967203</v>
      </c>
      <c r="EZ131" s="1">
        <v>1.3592294730621526</v>
      </c>
      <c r="FA131" s="1">
        <v>0.29177987437812797</v>
      </c>
      <c r="FB131" s="1">
        <v>1.9107750859995978</v>
      </c>
      <c r="FC131" s="1">
        <v>0.872532029893061</v>
      </c>
      <c r="FD131" s="1">
        <v>1.0373799274187863</v>
      </c>
      <c r="FE131" s="1">
        <v>1.4419510280447401</v>
      </c>
      <c r="FF131" s="1">
        <v>1.9761666524726909</v>
      </c>
      <c r="FG131" s="1">
        <v>0.47164123526472984</v>
      </c>
      <c r="FH131" s="1">
        <v>1.3981834483161806</v>
      </c>
      <c r="FI131" s="1">
        <v>1.8778501357709694</v>
      </c>
      <c r="FJ131" s="1">
        <v>0.17751556384797512</v>
      </c>
      <c r="FK131" s="1">
        <v>1.4429208561127937</v>
      </c>
      <c r="FL131" s="1">
        <v>1.376531526369706</v>
      </c>
      <c r="FM131" s="1">
        <v>1.1041819653344125</v>
      </c>
      <c r="FN131" s="1">
        <v>2.6675368128311696</v>
      </c>
      <c r="FO131" s="1">
        <v>1.2713188757565563</v>
      </c>
      <c r="FP131" s="1">
        <v>2.0672136625978439</v>
      </c>
      <c r="FQ131" s="1">
        <v>1.6904697133122049</v>
      </c>
      <c r="FR131" s="1">
        <v>1.2622377541114098</v>
      </c>
      <c r="FS131" s="1">
        <v>0.53681244152491181</v>
      </c>
      <c r="FT131" s="1">
        <v>0.43352796693627221</v>
      </c>
      <c r="FU131" s="1">
        <v>0.28039220783795243</v>
      </c>
      <c r="FV131" s="1">
        <v>0.96323439855252424</v>
      </c>
      <c r="FW131" s="1">
        <v>0.77569117994031145</v>
      </c>
      <c r="FX131" s="1">
        <v>0.34579079223336623</v>
      </c>
      <c r="FY131" s="1">
        <v>0.67765898526805268</v>
      </c>
      <c r="FZ131" s="1">
        <v>1.9955571174937758</v>
      </c>
      <c r="GA131" s="1">
        <v>1.1826287683963081</v>
      </c>
      <c r="GB131" s="1">
        <v>2.4036471619403224</v>
      </c>
      <c r="GC131" s="1">
        <v>1.1900904298018982</v>
      </c>
      <c r="GD131" s="1">
        <v>0.18331557266231654</v>
      </c>
      <c r="GE131" s="1">
        <v>3.7028237821365728</v>
      </c>
      <c r="GF131" s="1">
        <v>4.5227000662577863</v>
      </c>
      <c r="GG131" s="1">
        <v>5.0544210970455969</v>
      </c>
      <c r="GH131" s="1">
        <v>5.9476907478598875</v>
      </c>
      <c r="GI131" s="1">
        <v>4.8733648537275753</v>
      </c>
      <c r="GJ131" s="1">
        <v>2.2209197134759</v>
      </c>
      <c r="GK131" s="1">
        <v>5.1182394176273052</v>
      </c>
      <c r="GL131" s="1">
        <v>6.3972450276433017</v>
      </c>
      <c r="GM131" s="1">
        <v>1.4537610759143089</v>
      </c>
      <c r="GN131" s="1">
        <v>1.0991523708404778</v>
      </c>
      <c r="GO131" s="1">
        <v>3.1495039032701713</v>
      </c>
      <c r="GP131" s="1">
        <v>1.6764718400433123</v>
      </c>
      <c r="GQ131" s="1">
        <v>3.1325398386164709</v>
      </c>
      <c r="GR131" s="1">
        <v>2.7610604126990981</v>
      </c>
      <c r="GS131" s="1">
        <v>3.2192508362949313</v>
      </c>
      <c r="GT131" s="1">
        <v>1.7755849713749616</v>
      </c>
      <c r="GU131" s="1">
        <v>0.63526504991677668</v>
      </c>
      <c r="GV131" s="1">
        <v>3.2250349249709993</v>
      </c>
      <c r="GW131" s="1">
        <v>4.6103963309720006</v>
      </c>
      <c r="GX131" s="1">
        <v>4.0033223175349404</v>
      </c>
      <c r="GY131" s="1">
        <v>4.4852340437310021</v>
      </c>
      <c r="GZ131" s="1">
        <v>3.105678791327334</v>
      </c>
      <c r="HA131" s="1">
        <v>3.2929347026091298</v>
      </c>
      <c r="HB131" s="1">
        <v>1.2010622541908584</v>
      </c>
      <c r="HC131" s="1">
        <v>2.2439769582768081</v>
      </c>
      <c r="HD131" s="1">
        <v>1.2324084287869301</v>
      </c>
      <c r="HE131" s="1">
        <v>1.4436367110540445</v>
      </c>
      <c r="HF131" s="1">
        <v>1.6806409811250302</v>
      </c>
      <c r="HG131" s="1">
        <v>3.0776503336988212</v>
      </c>
      <c r="HH131" s="1">
        <v>3.9722214824173179</v>
      </c>
      <c r="HI131" s="1">
        <v>3.8335982373330535</v>
      </c>
      <c r="HJ131" s="1">
        <v>2.2532399520792317</v>
      </c>
      <c r="HK131" s="1">
        <v>2.1144465391038039</v>
      </c>
      <c r="HL131" s="1">
        <v>2.3702158942605598</v>
      </c>
      <c r="HM131" s="1">
        <v>1.3720394835711935</v>
      </c>
      <c r="HN131" s="1">
        <v>4.5084103364964205</v>
      </c>
      <c r="HO131" s="1">
        <v>3.5920662000311765</v>
      </c>
      <c r="HP131" s="1">
        <v>0.86350954608589037</v>
      </c>
      <c r="HQ131" s="1">
        <v>0.9551806350958455</v>
      </c>
      <c r="HR131" s="1">
        <v>1.8500877619222946</v>
      </c>
      <c r="HS131" s="1">
        <v>3.061284623158925</v>
      </c>
      <c r="HT131" s="1">
        <v>2.2827210823031869</v>
      </c>
      <c r="HU131" s="1">
        <v>1.712363003171375</v>
      </c>
      <c r="HV131" s="1">
        <v>0.97548687611648222</v>
      </c>
      <c r="HW131" s="1">
        <v>0.77161688122660144</v>
      </c>
      <c r="HX131" s="1">
        <v>0.6551809431988399</v>
      </c>
      <c r="HY131" s="1">
        <v>0.67226073190150781</v>
      </c>
      <c r="HZ131" s="1">
        <v>1.7965735684868991</v>
      </c>
      <c r="IA131" s="1">
        <v>0.32319821574964591</v>
      </c>
      <c r="IB131" s="1">
        <v>2.5750946123517036</v>
      </c>
      <c r="IC131" s="1">
        <v>1.3249181521154754</v>
      </c>
      <c r="ID131" s="1">
        <v>2.3968881956928678</v>
      </c>
      <c r="IE131" s="1">
        <v>0.53319911174663948</v>
      </c>
      <c r="IF131" s="1">
        <v>0.95927281495587668</v>
      </c>
      <c r="IG131" s="1">
        <v>0.59148773389940934</v>
      </c>
      <c r="IH131" s="1">
        <v>2.6482665722637835</v>
      </c>
      <c r="II131" s="1">
        <v>0.70096800115589197</v>
      </c>
      <c r="IJ131" s="1">
        <v>0.43139965112482848</v>
      </c>
      <c r="IK131" s="1">
        <v>0.81213546496338307</v>
      </c>
      <c r="IL131" s="1">
        <v>0.30673829263950092</v>
      </c>
      <c r="IM131" s="1">
        <v>0.14981279535137859</v>
      </c>
      <c r="IN131" s="1">
        <v>0.23531860921831529</v>
      </c>
      <c r="IO131" s="1">
        <v>0.18971576544093194</v>
      </c>
      <c r="IP131" s="1">
        <v>0.14394897187800376</v>
      </c>
      <c r="IQ131" s="1">
        <v>0.11692928432646145</v>
      </c>
      <c r="IR131" s="1">
        <v>9.5260322206677975E-2</v>
      </c>
      <c r="IS131" s="1">
        <v>8.0319840103626056E-2</v>
      </c>
      <c r="IT131" s="1">
        <v>6.9656761736857406E-2</v>
      </c>
      <c r="IU131" s="1">
        <v>6.072000287073416E-2</v>
      </c>
      <c r="IV131" s="1">
        <v>5.3092263086888254E-2</v>
      </c>
      <c r="IW131" s="1">
        <v>4.5864127590503748E-2</v>
      </c>
      <c r="IX131" s="1">
        <v>3.925623209459269E-2</v>
      </c>
      <c r="IY131" s="1">
        <v>3.3506214143565208E-2</v>
      </c>
      <c r="IZ131" s="1">
        <v>2.9455743478846715E-2</v>
      </c>
      <c r="JA131" s="1">
        <v>2.4510905739391419E-2</v>
      </c>
      <c r="JB131" s="1">
        <v>2.0767988658931254E-2</v>
      </c>
      <c r="JC131" s="1">
        <v>1.7838974796246951E-2</v>
      </c>
      <c r="JD131" s="1">
        <v>1.5424454721073176E-2</v>
      </c>
      <c r="JE131" s="1">
        <v>1.3523410432271656E-2</v>
      </c>
      <c r="JF131" s="1">
        <v>1.2465817189902358E-2</v>
      </c>
      <c r="JG131" s="1">
        <v>1.2018130627885338E-2</v>
      </c>
      <c r="JH131" s="1">
        <v>1.2164340616554388E-2</v>
      </c>
      <c r="JI131" s="1">
        <v>1.3023812175139142E-2</v>
      </c>
      <c r="JJ131" s="1">
        <v>1.4064655460181742E-2</v>
      </c>
      <c r="JK131" s="1">
        <v>1.5250579667992698E-2</v>
      </c>
      <c r="JL131" s="1">
        <v>1.6780457789881312E-2</v>
      </c>
      <c r="JM131" s="1">
        <v>1.7486700152402793E-2</v>
      </c>
      <c r="JN131" s="1">
        <v>1.9332618292684792E-2</v>
      </c>
      <c r="JO131" s="1">
        <v>2.0358339362988854E-2</v>
      </c>
      <c r="JP131" s="1">
        <v>2.1953018634816492E-2</v>
      </c>
      <c r="JQ131" s="1">
        <v>2.3310792624886258E-2</v>
      </c>
      <c r="JR131" s="1">
        <v>2.4658815294172739E-2</v>
      </c>
      <c r="JS131" s="1">
        <v>2.5230481214874499E-2</v>
      </c>
      <c r="JT131" s="1">
        <v>2.6789686845678763E-2</v>
      </c>
      <c r="JU131" s="1">
        <v>2.7958251470113778E-2</v>
      </c>
      <c r="JV131" s="1">
        <v>2.9012831680460892E-2</v>
      </c>
      <c r="JW131" s="1">
        <v>3.0048438413796539E-2</v>
      </c>
      <c r="JX131" s="1">
        <v>3.0935276010786744E-2</v>
      </c>
      <c r="JY131" s="1">
        <v>3.1984343239595828E-2</v>
      </c>
      <c r="JZ131" s="1">
        <v>3.2807959253970093E-2</v>
      </c>
      <c r="KA131" s="1">
        <v>3.3474736527619391E-2</v>
      </c>
      <c r="KB131" s="1">
        <v>3.4236994691802726E-2</v>
      </c>
      <c r="KC131" s="1">
        <v>3.4929704646541639E-2</v>
      </c>
      <c r="KD131" s="1">
        <v>3.6071874055150749E-2</v>
      </c>
      <c r="KE131" s="1">
        <v>3.6251944900746055E-2</v>
      </c>
      <c r="KF131" s="1">
        <v>3.7058411468899148E-2</v>
      </c>
      <c r="KG131" s="1">
        <v>3.778074320776819E-2</v>
      </c>
      <c r="KH131" s="1">
        <v>3.857187277011323E-2</v>
      </c>
      <c r="KI131" s="1">
        <v>3.8868826573748329E-2</v>
      </c>
      <c r="KJ131" s="1">
        <v>3.9707800172178551E-2</v>
      </c>
      <c r="KK131" s="1">
        <v>3.9620483891701537E-2</v>
      </c>
      <c r="KL131" s="1">
        <v>4.0510305564783113E-2</v>
      </c>
      <c r="KM131" s="1">
        <v>4.0749192468013694E-2</v>
      </c>
      <c r="KN131" s="1">
        <v>4.112933004699753E-2</v>
      </c>
      <c r="KO131" s="1">
        <v>4.2097442714516695E-2</v>
      </c>
      <c r="KP131" s="1">
        <v>4.2473962413955874E-2</v>
      </c>
      <c r="KQ131" s="1">
        <v>4.2755774009544882E-2</v>
      </c>
      <c r="KR131" s="1">
        <v>4.3230564300199212E-2</v>
      </c>
      <c r="KS131" s="1">
        <v>4.3413743362030022E-2</v>
      </c>
      <c r="KT131" s="1">
        <v>4.3979825120508471E-2</v>
      </c>
      <c r="KU131" s="1">
        <v>4.3897973717361698E-2</v>
      </c>
      <c r="KV131" s="1">
        <v>4.4699066580675934E-2</v>
      </c>
      <c r="KW131" s="1">
        <v>4.4979213708273597E-2</v>
      </c>
      <c r="KX131" s="1">
        <v>4.4533699202129948E-2</v>
      </c>
      <c r="KY131" s="1">
        <v>4.546125170793136E-2</v>
      </c>
      <c r="KZ131" s="1">
        <v>4.5460791597419205E-2</v>
      </c>
      <c r="LA131" s="1">
        <v>4.5668524328225997E-2</v>
      </c>
      <c r="LB131" s="1">
        <v>4.5900486794553171E-2</v>
      </c>
      <c r="LC131" s="1">
        <v>4.5646940911985741E-2</v>
      </c>
      <c r="LD131" s="1">
        <v>4.603561731754726E-2</v>
      </c>
      <c r="LE131" s="1">
        <v>4.6167785320030949E-2</v>
      </c>
      <c r="LF131" s="1">
        <v>4.6361949582616295E-2</v>
      </c>
      <c r="LG131" s="1">
        <v>4.6461165871835089E-2</v>
      </c>
      <c r="LH131" s="1">
        <v>4.6635055593298849E-2</v>
      </c>
      <c r="LI131" s="1">
        <v>4.6712298002044732E-2</v>
      </c>
      <c r="LJ131" s="1">
        <v>4.6782043892301874E-2</v>
      </c>
      <c r="LK131" s="1">
        <v>4.7398617332443577E-2</v>
      </c>
      <c r="LL131" s="1">
        <v>4.6765757623163901E-2</v>
      </c>
      <c r="LM131" s="1">
        <v>4.7018158797084257E-2</v>
      </c>
      <c r="LN131" s="1">
        <v>4.675623123999776E-2</v>
      </c>
    </row>
    <row r="132" spans="1:326" s="1" customFormat="1" x14ac:dyDescent="0.2">
      <c r="A132" s="1" t="s">
        <v>21</v>
      </c>
      <c r="B132" s="1">
        <v>2.3487958759069416</v>
      </c>
      <c r="C132" s="1">
        <v>1.16767969000211</v>
      </c>
      <c r="D132" s="1">
        <v>2.4381582033780473</v>
      </c>
      <c r="E132" s="1">
        <v>1.9282977899172795</v>
      </c>
      <c r="F132" s="1">
        <v>2.7761244057316623</v>
      </c>
      <c r="G132" s="1">
        <v>3.2762049764342067</v>
      </c>
      <c r="H132" s="1">
        <v>1.1401369783047683</v>
      </c>
      <c r="I132" s="1">
        <v>2.7238689908608311</v>
      </c>
      <c r="J132" s="1">
        <v>0.55222297866105208</v>
      </c>
      <c r="K132" s="1">
        <v>5.3561944144694875</v>
      </c>
      <c r="L132" s="1">
        <v>1.7150909503671452</v>
      </c>
      <c r="M132" s="1">
        <v>2.0476391263199289</v>
      </c>
      <c r="N132" s="1">
        <v>1.8755170956533584</v>
      </c>
      <c r="O132" s="1">
        <v>3.4511584452785935</v>
      </c>
      <c r="P132" s="1">
        <v>4.8524202639457545</v>
      </c>
      <c r="Q132" s="1">
        <v>6.1280360968334326</v>
      </c>
      <c r="R132" s="1">
        <v>7.0636388994591623</v>
      </c>
      <c r="S132" s="1">
        <v>10.278179180843896</v>
      </c>
      <c r="T132" s="1">
        <v>10.066212994467095</v>
      </c>
      <c r="U132" s="1">
        <v>6.0195345043009318</v>
      </c>
      <c r="V132" s="1">
        <v>6.2222846437989707</v>
      </c>
      <c r="W132" s="1">
        <v>3.8735829694323769</v>
      </c>
      <c r="X132" s="1">
        <v>5.6273060198554852</v>
      </c>
      <c r="Y132" s="1">
        <v>1.4859659220509585</v>
      </c>
      <c r="Z132" s="1">
        <v>6.7968926844563953</v>
      </c>
      <c r="AA132" s="1">
        <v>2.486484261448425</v>
      </c>
      <c r="AB132" s="1">
        <v>9.4579148247471565</v>
      </c>
      <c r="AC132" s="1">
        <v>15.019883612463188</v>
      </c>
      <c r="AD132" s="1">
        <v>9.4280419149731447</v>
      </c>
      <c r="AE132" s="1">
        <v>10.42078040849354</v>
      </c>
      <c r="AF132" s="1">
        <v>8.0941763094709902</v>
      </c>
      <c r="AG132" s="1">
        <v>7.1775688383928431</v>
      </c>
      <c r="AH132" s="1">
        <v>12.888898716719826</v>
      </c>
      <c r="AI132" s="1">
        <v>8.4200223949100277</v>
      </c>
      <c r="AJ132" s="1">
        <v>30.869860797657754</v>
      </c>
      <c r="AK132" s="1">
        <v>41.865497001885039</v>
      </c>
      <c r="AL132" s="1">
        <v>31.68317071228827</v>
      </c>
      <c r="AM132" s="1">
        <v>21.538096903600927</v>
      </c>
      <c r="AN132" s="1">
        <v>14.723166573419427</v>
      </c>
      <c r="AO132" s="1">
        <v>24.05433542330897</v>
      </c>
      <c r="AP132" s="1">
        <v>27.591922834143162</v>
      </c>
      <c r="AQ132" s="1">
        <v>29.885778819177034</v>
      </c>
      <c r="AR132" s="1">
        <v>24.271238397317227</v>
      </c>
      <c r="AS132" s="1">
        <v>12.330904384434611</v>
      </c>
      <c r="AT132" s="1">
        <v>16.871616618168019</v>
      </c>
      <c r="AU132" s="1">
        <v>9.8852245666566692</v>
      </c>
      <c r="AV132" s="1">
        <v>7.0753594832441644</v>
      </c>
      <c r="AW132" s="1">
        <v>2.7127500127660809</v>
      </c>
      <c r="AX132" s="1">
        <v>7.0435157527180445</v>
      </c>
      <c r="AY132" s="1">
        <v>3.4799320129403641</v>
      </c>
      <c r="AZ132" s="1">
        <v>5.5250497740268845</v>
      </c>
      <c r="BA132" s="1">
        <v>7.310040673170354</v>
      </c>
      <c r="BB132" s="1">
        <v>3.9430086069601251</v>
      </c>
      <c r="BC132" s="1">
        <v>7.9690896204470665</v>
      </c>
      <c r="BD132" s="1">
        <v>4.6385444304729999</v>
      </c>
      <c r="BE132" s="1">
        <v>7.3548230834451491</v>
      </c>
      <c r="BF132" s="1">
        <v>8.6826320138679804</v>
      </c>
      <c r="BG132" s="1">
        <v>2.699617545123294</v>
      </c>
      <c r="BH132" s="1">
        <v>6.8558940822157384</v>
      </c>
      <c r="BI132" s="1">
        <v>3.3002299679910583</v>
      </c>
      <c r="BJ132" s="1">
        <v>3.741199619953552</v>
      </c>
      <c r="BK132" s="1">
        <v>4.0943153171364859</v>
      </c>
      <c r="BL132" s="1">
        <v>3.5629746374208269</v>
      </c>
      <c r="BM132" s="1">
        <v>0.79617584833529176</v>
      </c>
      <c r="BN132" s="1">
        <v>5.8767993411826991</v>
      </c>
      <c r="BO132" s="1">
        <v>7.0175146152245418</v>
      </c>
      <c r="BP132" s="1">
        <v>1.3881344645676965</v>
      </c>
      <c r="BQ132" s="1">
        <v>2.7237401644678219</v>
      </c>
      <c r="BR132" s="1">
        <v>7.6955177689954359</v>
      </c>
      <c r="BS132" s="1">
        <v>3.1570040101547625</v>
      </c>
      <c r="BT132" s="1">
        <v>2.0598210399753345</v>
      </c>
      <c r="BU132" s="1">
        <v>3.8680817900164675</v>
      </c>
      <c r="BV132" s="1">
        <v>5.1698522175307575</v>
      </c>
      <c r="BW132" s="1">
        <v>6.5242038603273169</v>
      </c>
      <c r="BX132" s="1">
        <v>3.7970205626598199</v>
      </c>
      <c r="BY132" s="1">
        <v>5.5489633123688211</v>
      </c>
      <c r="BZ132" s="1">
        <v>1.6687073604995073</v>
      </c>
      <c r="CA132" s="1">
        <v>2.6844098848746074</v>
      </c>
      <c r="CB132" s="1">
        <v>2.6269969296786724</v>
      </c>
      <c r="CC132" s="1">
        <v>1.497944889834482</v>
      </c>
      <c r="CD132" s="1">
        <v>0.79312066415514326</v>
      </c>
      <c r="CE132" s="1">
        <v>2.180044542626892</v>
      </c>
      <c r="CF132" s="1">
        <v>4.1931823634246976</v>
      </c>
      <c r="CG132" s="1">
        <v>0.85415044969050158</v>
      </c>
      <c r="CH132" s="1">
        <v>0.84476737499905097</v>
      </c>
      <c r="CI132" s="1">
        <v>3.8842299681060415</v>
      </c>
      <c r="CJ132" s="1">
        <v>1.9307734533465686</v>
      </c>
      <c r="CK132" s="1">
        <v>2.0969324176355779</v>
      </c>
      <c r="CL132" s="1">
        <v>2.6253276039630458</v>
      </c>
      <c r="CM132" s="1">
        <v>2.0600853871479501</v>
      </c>
      <c r="CN132" s="1">
        <v>2.3131724714660811</v>
      </c>
      <c r="CO132" s="1">
        <v>2.8920481523727184</v>
      </c>
      <c r="CP132" s="1">
        <v>0.82842823513481645</v>
      </c>
      <c r="CQ132" s="1">
        <v>1.9596744893971769</v>
      </c>
      <c r="CR132" s="1">
        <v>1.4885174873618441</v>
      </c>
      <c r="CS132" s="1">
        <v>2.9707157121658287</v>
      </c>
      <c r="CT132" s="1">
        <v>0.41581396864219999</v>
      </c>
      <c r="CU132" s="1">
        <v>3.2403329498344515</v>
      </c>
      <c r="CV132" s="1">
        <v>1.0242466366745269</v>
      </c>
      <c r="CW132" s="1">
        <v>1.4438248004531091</v>
      </c>
      <c r="CX132" s="1">
        <v>2.3378921921719837</v>
      </c>
      <c r="CY132" s="1">
        <v>2.8553884247902617</v>
      </c>
      <c r="CZ132" s="1">
        <v>2.9310826415773779</v>
      </c>
      <c r="DA132" s="1">
        <v>0.5912185409882732</v>
      </c>
      <c r="DB132" s="1">
        <v>2.5021749808152411</v>
      </c>
      <c r="DC132" s="1">
        <v>0.88017189718141087</v>
      </c>
      <c r="DD132" s="1">
        <v>6.4607312334331484</v>
      </c>
      <c r="DE132" s="1">
        <v>9.2197506810076693</v>
      </c>
      <c r="DF132" s="1">
        <v>8.3850450999263106</v>
      </c>
      <c r="DG132" s="1">
        <v>5.1860666020041277</v>
      </c>
      <c r="DH132" s="1">
        <v>4.3906942855205813</v>
      </c>
      <c r="DI132" s="1">
        <v>5.9133776117532841</v>
      </c>
      <c r="DJ132" s="1">
        <v>1.288754086044603</v>
      </c>
      <c r="DK132" s="1">
        <v>2.6881762267249991</v>
      </c>
      <c r="DL132" s="1">
        <v>1.1557267663603161</v>
      </c>
      <c r="DM132" s="1">
        <v>0.70182812769655156</v>
      </c>
      <c r="DN132" s="1">
        <v>4.5682057341717366</v>
      </c>
      <c r="DO132" s="1">
        <v>4.9146598904265648</v>
      </c>
      <c r="DP132" s="1">
        <v>4.7637212879748994</v>
      </c>
      <c r="DQ132" s="1">
        <v>5.5290323118369908</v>
      </c>
      <c r="DR132" s="1">
        <v>15.788834708049544</v>
      </c>
      <c r="DS132" s="1">
        <v>11.611087414543462</v>
      </c>
      <c r="DT132" s="1">
        <v>12.255271414611206</v>
      </c>
      <c r="DU132" s="1">
        <v>4.6548025000033544</v>
      </c>
      <c r="DV132" s="1">
        <v>8.6191797992354697</v>
      </c>
      <c r="DW132" s="1">
        <v>5.9334137491762213</v>
      </c>
      <c r="DX132" s="1">
        <v>7.0080077422535627</v>
      </c>
      <c r="DY132" s="1">
        <v>11.044264805804959</v>
      </c>
      <c r="DZ132" s="1">
        <v>3.235763140064507</v>
      </c>
      <c r="EA132" s="1">
        <v>6.8386981892730532</v>
      </c>
      <c r="EB132" s="1">
        <v>3.1874265493363083</v>
      </c>
      <c r="EC132" s="1">
        <v>1.6123512603673213</v>
      </c>
      <c r="ED132" s="1">
        <v>3.1864635941026447</v>
      </c>
      <c r="EE132" s="1">
        <v>2.9012677251533212</v>
      </c>
      <c r="EF132" s="1">
        <v>4.9539304474223149</v>
      </c>
      <c r="EG132" s="1">
        <v>2.9046907668704276</v>
      </c>
      <c r="EH132" s="1">
        <v>5.4450750434250592</v>
      </c>
      <c r="EI132" s="1">
        <v>1.1171173617544716</v>
      </c>
      <c r="EJ132" s="1">
        <v>2.3751601843801722</v>
      </c>
      <c r="EK132" s="1">
        <v>3.5683769689166942</v>
      </c>
      <c r="EL132" s="1">
        <v>2.3775937171539021</v>
      </c>
      <c r="EM132" s="1">
        <v>2.8132250441396471</v>
      </c>
      <c r="EN132" s="1">
        <v>3.2917278501293299</v>
      </c>
      <c r="EO132" s="1">
        <v>2.5760189224147467</v>
      </c>
      <c r="EP132" s="1">
        <v>1.593053936817254</v>
      </c>
      <c r="EQ132" s="1">
        <v>2.7505151158013015</v>
      </c>
      <c r="ER132" s="1">
        <v>1.9577379539213184</v>
      </c>
      <c r="ES132" s="1">
        <v>0.51664372892379562</v>
      </c>
      <c r="ET132" s="1">
        <v>2.7583854847855056</v>
      </c>
      <c r="EU132" s="1">
        <v>2.7619726572788461</v>
      </c>
      <c r="EV132" s="1">
        <v>1.5268767689734157</v>
      </c>
      <c r="EW132" s="1">
        <v>1.0043339612906572</v>
      </c>
      <c r="EX132" s="1">
        <v>2.907898480475037</v>
      </c>
      <c r="EY132" s="1">
        <v>0.64189877552413988</v>
      </c>
      <c r="EZ132" s="1">
        <v>0.29063919769066454</v>
      </c>
      <c r="FA132" s="1">
        <v>2.0592366296886402</v>
      </c>
      <c r="FB132" s="1">
        <v>0.95039258271722815</v>
      </c>
      <c r="FC132" s="1">
        <v>1.1461545150534762</v>
      </c>
      <c r="FD132" s="1">
        <v>0.12070819863552937</v>
      </c>
      <c r="FE132" s="1">
        <v>0.80847349011139569</v>
      </c>
      <c r="FF132" s="1">
        <v>1.4211905000706444</v>
      </c>
      <c r="FG132" s="1">
        <v>1.1022197285619388</v>
      </c>
      <c r="FH132" s="1">
        <v>0.77710165553894961</v>
      </c>
      <c r="FI132" s="1">
        <v>0.15360974991993701</v>
      </c>
      <c r="FJ132" s="1">
        <v>0.17310320836205109</v>
      </c>
      <c r="FK132" s="1">
        <v>1.0482771964121771</v>
      </c>
      <c r="FL132" s="1">
        <v>0.36152579246316052</v>
      </c>
      <c r="FM132" s="1">
        <v>0.18398053403102163</v>
      </c>
      <c r="FN132" s="1">
        <v>0.73766694523495657</v>
      </c>
      <c r="FO132" s="1">
        <v>0.99014025786441828</v>
      </c>
      <c r="FP132" s="1">
        <v>1.0503029769951835</v>
      </c>
      <c r="FQ132" s="1">
        <v>0.50014952198815332</v>
      </c>
      <c r="FR132" s="1">
        <v>0.75170265982482465</v>
      </c>
      <c r="FS132" s="1">
        <v>1.5061239215911755</v>
      </c>
      <c r="FT132" s="1">
        <v>1.2252343753555786</v>
      </c>
      <c r="FU132" s="1">
        <v>0.5494801622304295</v>
      </c>
      <c r="FV132" s="1">
        <v>2.7074405314083969</v>
      </c>
      <c r="FW132" s="1">
        <v>1.6933650548970958</v>
      </c>
      <c r="FX132" s="1">
        <v>4.3945458751185183E-2</v>
      </c>
      <c r="FY132" s="1">
        <v>1.9595361233555368</v>
      </c>
      <c r="FZ132" s="1">
        <v>0.55793233899687855</v>
      </c>
      <c r="GA132" s="1">
        <v>1.7603690137480452</v>
      </c>
      <c r="GB132" s="1">
        <v>3.4072305563584533</v>
      </c>
      <c r="GC132" s="1">
        <v>2.8277247190916404</v>
      </c>
      <c r="GD132" s="1">
        <v>1.1524843800713707</v>
      </c>
      <c r="GE132" s="1">
        <v>0.87962639582566471</v>
      </c>
      <c r="GF132" s="1">
        <v>3.4765798772165084</v>
      </c>
      <c r="GG132" s="1">
        <v>1.7344358842423624</v>
      </c>
      <c r="GH132" s="1">
        <v>4.2593365014922027</v>
      </c>
      <c r="GI132" s="1">
        <v>1.6401826451896966</v>
      </c>
      <c r="GJ132" s="1">
        <v>1.1145220400518578</v>
      </c>
      <c r="GK132" s="1">
        <v>1.494726532917813</v>
      </c>
      <c r="GL132" s="1">
        <v>2.0125941409052253</v>
      </c>
      <c r="GM132" s="1">
        <v>2.894667051413053</v>
      </c>
      <c r="GN132" s="1">
        <v>1.8077302722394382</v>
      </c>
      <c r="GO132" s="1">
        <v>2.782914405778846</v>
      </c>
      <c r="GP132" s="1">
        <v>2.2081370823333848</v>
      </c>
      <c r="GQ132" s="1">
        <v>4.1434968297319497</v>
      </c>
      <c r="GR132" s="1">
        <v>1.1312539434874829</v>
      </c>
      <c r="GS132" s="1">
        <v>1.4900782800779371</v>
      </c>
      <c r="GT132" s="1">
        <v>3.2961214552824596</v>
      </c>
      <c r="GU132" s="1">
        <v>0.58116684341134117</v>
      </c>
      <c r="GV132" s="1">
        <v>1.5144592724400963</v>
      </c>
      <c r="GW132" s="1">
        <v>2.0196741049827169</v>
      </c>
      <c r="GX132" s="1">
        <v>0.58352161281660009</v>
      </c>
      <c r="GY132" s="1">
        <v>4.0887872625529917</v>
      </c>
      <c r="GZ132" s="1">
        <v>2.2837171068082358</v>
      </c>
      <c r="HA132" s="1">
        <v>1.5606762576252851</v>
      </c>
      <c r="HB132" s="1">
        <v>1.67731707580083</v>
      </c>
      <c r="HC132" s="1">
        <v>3.9383077278206828</v>
      </c>
      <c r="HD132" s="1">
        <v>1.8670930766091207</v>
      </c>
      <c r="HE132" s="1">
        <v>3.3162427658321239</v>
      </c>
      <c r="HF132" s="1">
        <v>4.1543826637835988</v>
      </c>
      <c r="HG132" s="1">
        <v>5.8700523372087954</v>
      </c>
      <c r="HH132" s="1">
        <v>3.7789526746177287</v>
      </c>
      <c r="HI132" s="1">
        <v>4.6079789265997073</v>
      </c>
      <c r="HJ132" s="1">
        <v>1.404789332240054</v>
      </c>
      <c r="HK132" s="1">
        <v>3.193321629065351</v>
      </c>
      <c r="HL132" s="1">
        <v>1.1385265391776664</v>
      </c>
      <c r="HM132" s="1">
        <v>2.1082782873487171</v>
      </c>
      <c r="HN132" s="1">
        <v>3.7920190317721758</v>
      </c>
      <c r="HO132" s="1">
        <v>1.8734161484973846</v>
      </c>
      <c r="HP132" s="1">
        <v>0.38960005315406743</v>
      </c>
      <c r="HQ132" s="1">
        <v>3.2641014714294467</v>
      </c>
      <c r="HR132" s="1">
        <v>1.0880835596283238</v>
      </c>
      <c r="HS132" s="1">
        <v>1.1918295296066881</v>
      </c>
      <c r="HT132" s="1">
        <v>0.44220375948395846</v>
      </c>
      <c r="HU132" s="1">
        <v>1.0660989309541757</v>
      </c>
      <c r="HV132" s="1">
        <v>0.7769810203447336</v>
      </c>
      <c r="HW132" s="1">
        <v>0.77981638146545318</v>
      </c>
      <c r="HX132" s="1">
        <v>1.4317753046213646</v>
      </c>
      <c r="HY132" s="1">
        <v>1.1999892147564408</v>
      </c>
      <c r="HZ132" s="1">
        <v>1.1902257714377278</v>
      </c>
      <c r="IA132" s="1">
        <v>1.5318748495342098</v>
      </c>
      <c r="IB132" s="1">
        <v>1.2385705349403382</v>
      </c>
      <c r="IC132" s="1">
        <v>2.1191318030164656</v>
      </c>
      <c r="ID132" s="1">
        <v>0.59879400310363529</v>
      </c>
      <c r="IE132" s="1">
        <v>1.8624109560266222</v>
      </c>
      <c r="IF132" s="1">
        <v>0.29643668276025292</v>
      </c>
      <c r="IG132" s="1">
        <v>1.1359722633893499</v>
      </c>
      <c r="IH132" s="1">
        <v>0.25047203102014409</v>
      </c>
      <c r="II132" s="1">
        <v>0.46997000723886484</v>
      </c>
      <c r="IJ132" s="1">
        <v>0.5364247798927636</v>
      </c>
      <c r="IK132" s="1">
        <v>0.39292236257954866</v>
      </c>
      <c r="IL132" s="1">
        <v>0.40991553341493125</v>
      </c>
      <c r="IM132" s="1">
        <v>0.42539079892969234</v>
      </c>
      <c r="IN132" s="1">
        <v>0.43191668294389762</v>
      </c>
      <c r="IO132" s="1">
        <v>0.44800202976500181</v>
      </c>
      <c r="IP132" s="1">
        <v>0.46554902850304841</v>
      </c>
      <c r="IQ132" s="1">
        <v>0.46817579216126654</v>
      </c>
      <c r="IR132" s="1">
        <v>0.46918016877616547</v>
      </c>
      <c r="IS132" s="1">
        <v>0.47191849900958299</v>
      </c>
      <c r="IT132" s="1">
        <v>0.47303835629217256</v>
      </c>
      <c r="IU132" s="1">
        <v>0.47448252467085639</v>
      </c>
      <c r="IV132" s="1">
        <v>0.47565178073192649</v>
      </c>
      <c r="IW132" s="1">
        <v>0.47640630158437564</v>
      </c>
      <c r="IX132" s="1">
        <v>0.47688416442872172</v>
      </c>
      <c r="IY132" s="1">
        <v>0.47744467757705306</v>
      </c>
      <c r="IZ132" s="1">
        <v>0.47768159329787646</v>
      </c>
      <c r="JA132" s="1">
        <v>0.47839866395155478</v>
      </c>
      <c r="JB132" s="1">
        <v>0.47821904747695154</v>
      </c>
      <c r="JC132" s="1">
        <v>0.47836137704849324</v>
      </c>
      <c r="JD132" s="1">
        <v>0.47848473707428757</v>
      </c>
      <c r="JE132" s="1">
        <v>0.4784643829902967</v>
      </c>
      <c r="JF132" s="1">
        <v>0.47808346618015291</v>
      </c>
      <c r="JG132" s="1">
        <v>0.47845034242940004</v>
      </c>
      <c r="JH132" s="1">
        <v>0.4782185823306358</v>
      </c>
      <c r="JI132" s="1">
        <v>0.47826112447708546</v>
      </c>
      <c r="JJ132" s="1">
        <v>0.47773732941831915</v>
      </c>
      <c r="JK132" s="1">
        <v>0.47716763888379843</v>
      </c>
      <c r="JL132" s="1">
        <v>0.47688867234960775</v>
      </c>
      <c r="JM132" s="1">
        <v>0.47731571843497922</v>
      </c>
      <c r="JN132" s="1">
        <v>0.47627831948957322</v>
      </c>
      <c r="JO132" s="1">
        <v>0.47679830676731993</v>
      </c>
      <c r="JP132" s="1">
        <v>0.47634464858946907</v>
      </c>
      <c r="JQ132" s="1">
        <v>0.47591303605021995</v>
      </c>
      <c r="JR132" s="1">
        <v>0.47518535949152985</v>
      </c>
      <c r="JS132" s="1">
        <v>0.47541824758577428</v>
      </c>
      <c r="JT132" s="1">
        <v>0.47512078049170975</v>
      </c>
      <c r="JU132" s="1">
        <v>0.47487436002226285</v>
      </c>
      <c r="JV132" s="1">
        <v>0.47440161966124411</v>
      </c>
      <c r="JW132" s="1">
        <v>0.47442125253762063</v>
      </c>
      <c r="JX132" s="1">
        <v>0.47374002406477994</v>
      </c>
      <c r="JY132" s="1">
        <v>0.47342798956748522</v>
      </c>
      <c r="JZ132" s="1">
        <v>0.47328947084365786</v>
      </c>
      <c r="KA132" s="1">
        <v>0.47257537602767291</v>
      </c>
      <c r="KB132" s="1">
        <v>0.4731616917863401</v>
      </c>
      <c r="KC132" s="1">
        <v>0.47249748066779407</v>
      </c>
      <c r="KD132" s="1">
        <v>0.47199971144433839</v>
      </c>
      <c r="KE132" s="1">
        <v>0.47184493116201837</v>
      </c>
      <c r="KF132" s="1">
        <v>0.47183764280964097</v>
      </c>
      <c r="KG132" s="1">
        <v>0.47108517246503473</v>
      </c>
      <c r="KH132" s="1">
        <v>0.47121710549562978</v>
      </c>
      <c r="KI132" s="1">
        <v>0.4710316202347315</v>
      </c>
      <c r="KJ132" s="1">
        <v>0.47089033563155497</v>
      </c>
      <c r="KK132" s="1">
        <v>0.46983682522125025</v>
      </c>
      <c r="KL132" s="1">
        <v>0.47016449095568863</v>
      </c>
      <c r="KM132" s="1">
        <v>0.46972435965070525</v>
      </c>
      <c r="KN132" s="1">
        <v>0.4698237316369489</v>
      </c>
      <c r="KO132" s="1">
        <v>0.46959870674944687</v>
      </c>
      <c r="KP132" s="1">
        <v>0.46889181375331068</v>
      </c>
      <c r="KQ132" s="1">
        <v>0.46899068587008141</v>
      </c>
      <c r="KR132" s="1">
        <v>0.46886236489355287</v>
      </c>
      <c r="KS132" s="1">
        <v>0.46878341699471276</v>
      </c>
      <c r="KT132" s="1">
        <v>0.4682437319399807</v>
      </c>
      <c r="KU132" s="1">
        <v>0.46787572652440174</v>
      </c>
      <c r="KV132" s="1">
        <v>0.46786220566845849</v>
      </c>
      <c r="KW132" s="1">
        <v>0.46770106707158499</v>
      </c>
      <c r="KX132" s="1">
        <v>0.46785148273792682</v>
      </c>
      <c r="KY132" s="1">
        <v>0.46771548167737792</v>
      </c>
      <c r="KZ132" s="1">
        <v>0.467400920438795</v>
      </c>
      <c r="LA132" s="1">
        <v>0.46716598883145299</v>
      </c>
      <c r="LB132" s="1">
        <v>0.46739397530505761</v>
      </c>
      <c r="LC132" s="1">
        <v>0.46715472446024792</v>
      </c>
      <c r="LD132" s="1">
        <v>0.46664829668784036</v>
      </c>
      <c r="LE132" s="1">
        <v>0.46686704604321261</v>
      </c>
      <c r="LF132" s="1">
        <v>0.46675942617241351</v>
      </c>
      <c r="LG132" s="1">
        <v>0.46679137197218085</v>
      </c>
      <c r="LH132" s="1">
        <v>0.46676729031177888</v>
      </c>
      <c r="LI132" s="1">
        <v>0.46670499901346069</v>
      </c>
      <c r="LJ132" s="1">
        <v>0.46678599150119049</v>
      </c>
      <c r="LK132" s="1">
        <v>0.46671997385562042</v>
      </c>
      <c r="LL132" s="1">
        <v>0.46640570413292531</v>
      </c>
      <c r="LM132" s="1">
        <v>0.46639829193238475</v>
      </c>
      <c r="LN132" s="1">
        <v>0.46617809646768277</v>
      </c>
    </row>
    <row r="133" spans="1:326" s="1" customFormat="1" x14ac:dyDescent="0.2">
      <c r="A133" s="2">
        <v>7</v>
      </c>
      <c r="B133" s="1">
        <v>3.2418591557070595</v>
      </c>
      <c r="C133" s="1">
        <v>2.7031677012760413</v>
      </c>
      <c r="D133" s="1">
        <v>2.8616231199161044</v>
      </c>
      <c r="E133" s="1">
        <v>3.9992926950042245</v>
      </c>
      <c r="F133" s="1">
        <v>2.8251460341638031</v>
      </c>
      <c r="G133" s="1">
        <v>2.988956427665836</v>
      </c>
      <c r="H133" s="1">
        <v>2.0257376032047794</v>
      </c>
      <c r="I133" s="1">
        <v>2.6556336825564641</v>
      </c>
      <c r="J133" s="1">
        <v>2.1568178993568732</v>
      </c>
      <c r="K133" s="1">
        <v>4.4687341269853063</v>
      </c>
      <c r="L133" s="1">
        <v>1.7360514741375928</v>
      </c>
      <c r="M133" s="1">
        <v>3.0840453890289439</v>
      </c>
      <c r="N133" s="1">
        <v>2.744860314846016</v>
      </c>
      <c r="O133" s="1">
        <v>2.8874418731604528</v>
      </c>
      <c r="P133" s="1">
        <v>2.4822566047737711</v>
      </c>
      <c r="Q133" s="1">
        <v>2.2447602973273941</v>
      </c>
      <c r="R133" s="1">
        <v>1.9916131129181003</v>
      </c>
      <c r="S133" s="1">
        <v>1.1373970093487615</v>
      </c>
      <c r="T133" s="1">
        <v>3.5287441036522225</v>
      </c>
      <c r="U133" s="1">
        <v>4.6822180274127154</v>
      </c>
      <c r="V133" s="1">
        <v>3.5151241566792288</v>
      </c>
      <c r="W133" s="1">
        <v>2.6111368965758857</v>
      </c>
      <c r="X133" s="1">
        <v>6.6855542248407902</v>
      </c>
      <c r="Y133" s="1">
        <v>3.4679052167886537</v>
      </c>
      <c r="Z133" s="1">
        <v>4.4803047482104352</v>
      </c>
      <c r="AA133" s="1">
        <v>6.3945621993267103</v>
      </c>
      <c r="AB133" s="1">
        <v>7.4704052208922826</v>
      </c>
      <c r="AC133" s="1">
        <v>8.8464256271139838</v>
      </c>
      <c r="AD133" s="1">
        <v>8.8960026802301986</v>
      </c>
      <c r="AE133" s="1">
        <v>12.383054525956327</v>
      </c>
      <c r="AF133" s="1">
        <v>7.7614078099561032</v>
      </c>
      <c r="AG133" s="1">
        <v>5.9761376975601621</v>
      </c>
      <c r="AH133" s="1">
        <v>15.221108719780364</v>
      </c>
      <c r="AI133" s="1">
        <v>11.452269047473839</v>
      </c>
      <c r="AJ133" s="1">
        <v>16.48565480527029</v>
      </c>
      <c r="AK133" s="1">
        <v>16.778741451557824</v>
      </c>
      <c r="AL133" s="1">
        <v>6.3966029329355791</v>
      </c>
      <c r="AM133" s="1">
        <v>8.2513649980261921</v>
      </c>
      <c r="AN133" s="1">
        <v>2.3989604679422607</v>
      </c>
      <c r="AO133" s="1">
        <v>10.242798809181398</v>
      </c>
      <c r="AP133" s="1">
        <v>8.4336311247861513</v>
      </c>
      <c r="AQ133" s="1">
        <v>11.103919368810105</v>
      </c>
      <c r="AR133" s="1">
        <v>21.304536828578822</v>
      </c>
      <c r="AS133" s="1">
        <v>10.795960705598077</v>
      </c>
      <c r="AT133" s="1">
        <v>7.6417575060018965</v>
      </c>
      <c r="AU133" s="1">
        <v>13.950522307848832</v>
      </c>
      <c r="AV133" s="1">
        <v>2.6372409232168854</v>
      </c>
      <c r="AW133" s="1">
        <v>14.498133969735044</v>
      </c>
      <c r="AX133" s="1">
        <v>5.6914898019515361</v>
      </c>
      <c r="AY133" s="1">
        <v>8.8468776802472053</v>
      </c>
      <c r="AZ133" s="1">
        <v>16.361569385272503</v>
      </c>
      <c r="BA133" s="1">
        <v>5.8175242073529514</v>
      </c>
      <c r="BB133" s="1">
        <v>8.7526745614460566</v>
      </c>
      <c r="BC133" s="1">
        <v>6.4230009408188184</v>
      </c>
      <c r="BD133" s="1">
        <v>5.0984632306250157</v>
      </c>
      <c r="BE133" s="1">
        <v>3.7344054876943216</v>
      </c>
      <c r="BF133" s="1">
        <v>11.324582085415031</v>
      </c>
      <c r="BG133" s="1">
        <v>17.882916964503409</v>
      </c>
      <c r="BH133" s="1">
        <v>8.9349014468685297</v>
      </c>
      <c r="BI133" s="1">
        <v>15.945591501525616</v>
      </c>
      <c r="BJ133" s="1">
        <v>23.400519562373244</v>
      </c>
      <c r="BK133" s="1">
        <v>13.675767621611186</v>
      </c>
      <c r="BL133" s="1">
        <v>7.5833184553775403</v>
      </c>
      <c r="BM133" s="1">
        <v>10.584226154109057</v>
      </c>
      <c r="BN133" s="1">
        <v>4.2110768452398819</v>
      </c>
      <c r="BO133" s="1">
        <v>10.55558627791987</v>
      </c>
      <c r="BP133" s="1">
        <v>6.4613798564014049</v>
      </c>
      <c r="BQ133" s="1">
        <v>6.4302641446673414</v>
      </c>
      <c r="BR133" s="1">
        <v>4.9254020493364514</v>
      </c>
      <c r="BS133" s="1">
        <v>6.7923540755810929</v>
      </c>
      <c r="BT133" s="1">
        <v>5.2150583497276086</v>
      </c>
      <c r="BU133" s="1">
        <v>13.441148924913351</v>
      </c>
      <c r="BV133" s="1">
        <v>2.324682611576101</v>
      </c>
      <c r="BW133" s="1">
        <v>10.731120934595458</v>
      </c>
      <c r="BX133" s="1">
        <v>8.9425183601018787</v>
      </c>
      <c r="BY133" s="1">
        <v>5.8670862781686992</v>
      </c>
      <c r="BZ133" s="1">
        <v>7.5628471164392224</v>
      </c>
      <c r="CA133" s="1">
        <v>0.63110025988077467</v>
      </c>
      <c r="CB133" s="1">
        <v>5.2777913734484363</v>
      </c>
      <c r="CC133" s="1">
        <v>3.7499267196520556</v>
      </c>
      <c r="CD133" s="1">
        <v>2.4014479865937783</v>
      </c>
      <c r="CE133" s="1">
        <v>2.5689692427087452</v>
      </c>
      <c r="CF133" s="1">
        <v>1.4453952484210801</v>
      </c>
      <c r="CG133" s="1">
        <v>2.5118791177378843</v>
      </c>
      <c r="CH133" s="1">
        <v>1.7969975300607344</v>
      </c>
      <c r="CI133" s="1">
        <v>3.019127904740218</v>
      </c>
      <c r="CJ133" s="1">
        <v>1.5400022323933293</v>
      </c>
      <c r="CK133" s="1">
        <v>1.5575016783748286</v>
      </c>
      <c r="CL133" s="1">
        <v>1.6411143689722032</v>
      </c>
      <c r="CM133" s="1">
        <v>1.8465372848274055</v>
      </c>
      <c r="CN133" s="1">
        <v>0.11411898826253573</v>
      </c>
      <c r="CO133" s="1">
        <v>0.61088276800400654</v>
      </c>
      <c r="CP133" s="1">
        <v>1.5604000040800579</v>
      </c>
      <c r="CQ133" s="1">
        <v>3.9336851846212406</v>
      </c>
      <c r="CR133" s="1">
        <v>4.3782942889691752</v>
      </c>
      <c r="CS133" s="1">
        <v>3.4417940468070158</v>
      </c>
      <c r="CT133" s="1">
        <v>0.80310282050904058</v>
      </c>
      <c r="CU133" s="1">
        <v>2.8607291886067943</v>
      </c>
      <c r="CV133" s="1">
        <v>3.3650871522204824</v>
      </c>
      <c r="CW133" s="1">
        <v>2.5429658343865569</v>
      </c>
      <c r="CX133" s="1">
        <v>2.6250920198472167</v>
      </c>
      <c r="CY133" s="1">
        <v>2.9109324548372313</v>
      </c>
      <c r="CZ133" s="1">
        <v>1.5688206550943455</v>
      </c>
      <c r="DA133" s="1">
        <v>1.8153204043545441</v>
      </c>
      <c r="DB133" s="1">
        <v>1.7145150752963394</v>
      </c>
      <c r="DC133" s="1">
        <v>2.5513943295410058</v>
      </c>
      <c r="DD133" s="1">
        <v>2.9371559979076767</v>
      </c>
      <c r="DE133" s="1">
        <v>3.5548815446986586</v>
      </c>
      <c r="DF133" s="1">
        <v>1.6547924718492466</v>
      </c>
      <c r="DG133" s="1">
        <v>1.1155755771321034</v>
      </c>
      <c r="DH133" s="1">
        <v>1.5393603653200014</v>
      </c>
      <c r="DI133" s="1">
        <v>2.6767400442695135</v>
      </c>
      <c r="DJ133" s="1">
        <v>1.90620613570138</v>
      </c>
      <c r="DK133" s="1">
        <v>4.0694841478836095</v>
      </c>
      <c r="DL133" s="1">
        <v>2.5552826934963266</v>
      </c>
      <c r="DM133" s="1">
        <v>2.303505112305543</v>
      </c>
      <c r="DN133" s="1">
        <v>1.4697251712738852</v>
      </c>
      <c r="DO133" s="1">
        <v>5.0486605034534717</v>
      </c>
      <c r="DP133" s="1">
        <v>3.8239336885738826</v>
      </c>
      <c r="DQ133" s="1">
        <v>4.3858325612860201</v>
      </c>
      <c r="DR133" s="1">
        <v>5.5577238896824808</v>
      </c>
      <c r="DS133" s="1">
        <v>6.1531472478468752</v>
      </c>
      <c r="DT133" s="1">
        <v>2.7457771921224472</v>
      </c>
      <c r="DU133" s="1">
        <v>2.7118145705526397</v>
      </c>
      <c r="DV133" s="1">
        <v>7.8297376467079038</v>
      </c>
      <c r="DW133" s="1">
        <v>4.8905652386715284</v>
      </c>
      <c r="DX133" s="1">
        <v>0.84599747362533206</v>
      </c>
      <c r="DY133" s="1">
        <v>2.7554906320058334</v>
      </c>
      <c r="DZ133" s="1">
        <v>5.0940114950382638</v>
      </c>
      <c r="EA133" s="1">
        <v>8.3639495056733857</v>
      </c>
      <c r="EB133" s="1">
        <v>4.7163965549550007</v>
      </c>
      <c r="EC133" s="1">
        <v>1.4059547520730042</v>
      </c>
      <c r="ED133" s="1">
        <v>2.9054925388762647</v>
      </c>
      <c r="EE133" s="1">
        <v>3.1602276117980588</v>
      </c>
      <c r="EF133" s="1">
        <v>2.9689292310165958</v>
      </c>
      <c r="EG133" s="1">
        <v>3.6480791807077213</v>
      </c>
      <c r="EH133" s="1">
        <v>11.152666257464537</v>
      </c>
      <c r="EI133" s="1">
        <v>11.775018831028483</v>
      </c>
      <c r="EJ133" s="1">
        <v>5.3015042901507474</v>
      </c>
      <c r="EK133" s="1">
        <v>9.5254220025399032</v>
      </c>
      <c r="EL133" s="1">
        <v>4.5704895694443435</v>
      </c>
      <c r="EM133" s="1">
        <v>9.9741603274792201</v>
      </c>
      <c r="EN133" s="1">
        <v>6.7312519898288476</v>
      </c>
      <c r="EO133" s="1">
        <v>10.959724407275075</v>
      </c>
      <c r="EP133" s="1">
        <v>8.4677107693339764</v>
      </c>
      <c r="EQ133" s="1">
        <v>9.5194230477173463</v>
      </c>
      <c r="ER133" s="1">
        <v>6.6148591754838781</v>
      </c>
      <c r="ES133" s="1">
        <v>12.544356837985884</v>
      </c>
      <c r="ET133" s="1">
        <v>3.7339002125708616</v>
      </c>
      <c r="EU133" s="1">
        <v>11.214568830223909</v>
      </c>
      <c r="EV133" s="1">
        <v>3.4616599780253963</v>
      </c>
      <c r="EW133" s="1">
        <v>1.9721500023824363</v>
      </c>
      <c r="EX133" s="1">
        <v>3.8714858576533584</v>
      </c>
      <c r="EY133" s="1">
        <v>7.7781317723957146</v>
      </c>
      <c r="EZ133" s="1">
        <v>6.6655496211734091</v>
      </c>
      <c r="FA133" s="1">
        <v>4.4179145449243418</v>
      </c>
      <c r="FB133" s="1">
        <v>5.0343619377227817</v>
      </c>
      <c r="FC133" s="1">
        <v>0.66698826758603214</v>
      </c>
      <c r="FD133" s="1">
        <v>2.6548080427214589</v>
      </c>
      <c r="FE133" s="1">
        <v>1.523848538518912</v>
      </c>
      <c r="FF133" s="1">
        <v>1.3349268257024767</v>
      </c>
      <c r="FG133" s="1">
        <v>1.1612396950372588</v>
      </c>
      <c r="FH133" s="1">
        <v>1.0653913567601327</v>
      </c>
      <c r="FI133" s="1">
        <v>0.5032789777610096</v>
      </c>
      <c r="FJ133" s="1">
        <v>0.92821380700684075</v>
      </c>
      <c r="FK133" s="1">
        <v>0.21802729538503193</v>
      </c>
      <c r="FL133" s="1">
        <v>0.47950502214996926</v>
      </c>
      <c r="FM133" s="1">
        <v>0.45668271131981303</v>
      </c>
      <c r="FN133" s="1">
        <v>0.83971847234657093</v>
      </c>
      <c r="FO133" s="1">
        <v>0.75741573819714025</v>
      </c>
      <c r="FP133" s="1">
        <v>1.3324811933836649</v>
      </c>
      <c r="FQ133" s="1">
        <v>0.40840752531756014</v>
      </c>
      <c r="FR133" s="1">
        <v>0.82289941312734349</v>
      </c>
      <c r="FS133" s="1">
        <v>0.62145598879333286</v>
      </c>
      <c r="FT133" s="1">
        <v>0.51711373373437286</v>
      </c>
      <c r="FU133" s="1">
        <v>0.99198241570609502</v>
      </c>
      <c r="FV133" s="1">
        <v>1.3786222339155416</v>
      </c>
      <c r="FW133" s="1">
        <v>0.50228749731015698</v>
      </c>
      <c r="FX133" s="1">
        <v>1.2250162885428932</v>
      </c>
      <c r="FY133" s="1">
        <v>1.7277934103048487</v>
      </c>
      <c r="FZ133" s="1">
        <v>1.3264078182774892</v>
      </c>
      <c r="GA133" s="1">
        <v>1.2065558301483255</v>
      </c>
      <c r="GB133" s="1">
        <v>1.4173944431388945</v>
      </c>
      <c r="GC133" s="1">
        <v>3.7143758506387776</v>
      </c>
      <c r="GD133" s="1">
        <v>3.8298277633948357</v>
      </c>
      <c r="GE133" s="1">
        <v>0.69485780497022509</v>
      </c>
      <c r="GF133" s="1">
        <v>1.4384456204464222</v>
      </c>
      <c r="GG133" s="1">
        <v>0.80597054569906579</v>
      </c>
      <c r="GH133" s="1">
        <v>1.0075875566822938</v>
      </c>
      <c r="GI133" s="1">
        <v>0.60617905336859468</v>
      </c>
      <c r="GJ133" s="1">
        <v>0.49709063334020276</v>
      </c>
      <c r="GK133" s="1">
        <v>2.4351741889327405</v>
      </c>
      <c r="GL133" s="1">
        <v>5.5007927454925891</v>
      </c>
      <c r="GM133" s="1">
        <v>4.0375343398088646</v>
      </c>
      <c r="GN133" s="1">
        <v>4.5542044666668398</v>
      </c>
      <c r="GO133" s="1">
        <v>4.3180373758816408</v>
      </c>
      <c r="GP133" s="1">
        <v>1.236169574369844</v>
      </c>
      <c r="GQ133" s="1">
        <v>2.1741915784559116</v>
      </c>
      <c r="GR133" s="1">
        <v>1.0370363425208271</v>
      </c>
      <c r="GS133" s="1">
        <v>5.2915527683505896</v>
      </c>
      <c r="GT133" s="1">
        <v>3.5249709003276481</v>
      </c>
      <c r="GU133" s="1">
        <v>4.4571383538772267</v>
      </c>
      <c r="GV133" s="1">
        <v>0.88270370054175695</v>
      </c>
      <c r="GW133" s="1">
        <v>5.2293705290377872</v>
      </c>
      <c r="GX133" s="1">
        <v>0.27162967852769326</v>
      </c>
      <c r="GY133" s="1">
        <v>2.3101743516368081</v>
      </c>
      <c r="GZ133" s="1">
        <v>9.4639298892759012</v>
      </c>
      <c r="HA133" s="1">
        <v>10.609131449335491</v>
      </c>
      <c r="HB133" s="1">
        <v>2.6942169231914499</v>
      </c>
      <c r="HC133" s="1">
        <v>3.291102650280378</v>
      </c>
      <c r="HD133" s="1">
        <v>4.4301313192447376</v>
      </c>
      <c r="HE133" s="1">
        <v>2.1301192956619213</v>
      </c>
      <c r="HF133" s="1">
        <v>3.0025206026394278</v>
      </c>
      <c r="HG133" s="1">
        <v>2.9481127762290327</v>
      </c>
      <c r="HH133" s="1">
        <v>2.9774497000408418</v>
      </c>
      <c r="HI133" s="1">
        <v>11.16916881082693</v>
      </c>
      <c r="HJ133" s="1">
        <v>8.3601081374077069</v>
      </c>
      <c r="HK133" s="1">
        <v>13.216411831164491</v>
      </c>
      <c r="HL133" s="1">
        <v>13.284846735898318</v>
      </c>
      <c r="HM133" s="1">
        <v>7.8452249614850391</v>
      </c>
      <c r="HN133" s="1">
        <v>8.5877747840331473</v>
      </c>
      <c r="HO133" s="1">
        <v>9.0494250212730378</v>
      </c>
      <c r="HP133" s="1">
        <v>9.7265786289658696</v>
      </c>
      <c r="HQ133" s="1">
        <v>2.5096915026054738</v>
      </c>
      <c r="HR133" s="1">
        <v>4.7340894211315323</v>
      </c>
      <c r="HS133" s="1">
        <v>3.09515881591012</v>
      </c>
      <c r="HT133" s="1">
        <v>4.7579623109684581</v>
      </c>
      <c r="HU133" s="1">
        <v>5.4478321161332426</v>
      </c>
      <c r="HV133" s="1">
        <v>11.223398588025493</v>
      </c>
      <c r="HW133" s="1">
        <v>4.2993882680405973</v>
      </c>
      <c r="HX133" s="1">
        <v>9.2115754416924283</v>
      </c>
      <c r="HY133" s="1">
        <v>20.123214793312425</v>
      </c>
      <c r="HZ133" s="1">
        <v>4.36847487366654</v>
      </c>
      <c r="IA133" s="1">
        <v>7.0502349284988313</v>
      </c>
      <c r="IB133" s="1">
        <v>16.922969844256937</v>
      </c>
      <c r="IC133" s="1">
        <v>21.454858473245263</v>
      </c>
      <c r="ID133" s="1">
        <v>12.964809158954198</v>
      </c>
      <c r="IE133" s="1">
        <v>3.4413724297167416</v>
      </c>
      <c r="IF133" s="1">
        <v>7.4725711033971836</v>
      </c>
      <c r="IG133" s="1">
        <v>14.861870833209357</v>
      </c>
      <c r="IH133" s="1">
        <v>21.634053833527005</v>
      </c>
      <c r="II133" s="1">
        <v>18.401127631512953</v>
      </c>
      <c r="IJ133" s="1">
        <v>13.154673646382507</v>
      </c>
      <c r="IK133" s="1">
        <v>6.1356296173883385</v>
      </c>
      <c r="IL133" s="1">
        <v>4.3382910089749913</v>
      </c>
      <c r="IM133" s="1">
        <v>3.8367902817102801</v>
      </c>
      <c r="IN133" s="1">
        <v>1.3197187422548502</v>
      </c>
      <c r="IO133" s="1">
        <v>1.2416534339526966</v>
      </c>
      <c r="IP133" s="1">
        <v>0.69738601544843637</v>
      </c>
      <c r="IQ133" s="1">
        <v>0.65176111091629896</v>
      </c>
      <c r="IR133" s="1">
        <v>0.61172226493774817</v>
      </c>
      <c r="IS133" s="1">
        <v>0.56534680133350246</v>
      </c>
      <c r="IT133" s="1">
        <v>0.52902213869519388</v>
      </c>
      <c r="IU133" s="1">
        <v>0.49706029136182861</v>
      </c>
      <c r="IV133" s="1">
        <v>0.46863491601995755</v>
      </c>
      <c r="IW133" s="1">
        <v>0.44289943936636744</v>
      </c>
      <c r="IX133" s="1">
        <v>0.42064956630394623</v>
      </c>
      <c r="IY133" s="1">
        <v>0.40082402265456529</v>
      </c>
      <c r="IZ133" s="1">
        <v>0.38342237715316208</v>
      </c>
      <c r="JA133" s="1">
        <v>0.36644174676135344</v>
      </c>
      <c r="JB133" s="1">
        <v>0.35256999224769536</v>
      </c>
      <c r="JC133" s="1">
        <v>0.33906144119689025</v>
      </c>
      <c r="JD133" s="1">
        <v>0.32671351019215961</v>
      </c>
      <c r="JE133" s="1">
        <v>0.3156652654170331</v>
      </c>
      <c r="JF133" s="1">
        <v>0.30533415699741312</v>
      </c>
      <c r="JG133" s="1">
        <v>0.29602501594483288</v>
      </c>
      <c r="JH133" s="1">
        <v>0.28691165175250982</v>
      </c>
      <c r="JI133" s="1">
        <v>0.27905031950481413</v>
      </c>
      <c r="JJ133" s="1">
        <v>0.27144638587738873</v>
      </c>
      <c r="JK133" s="1">
        <v>0.26381761022026551</v>
      </c>
      <c r="JL133" s="1">
        <v>0.25733617309138279</v>
      </c>
      <c r="JM133" s="1">
        <v>0.25142472847031466</v>
      </c>
      <c r="JN133" s="1">
        <v>0.24550139759930417</v>
      </c>
      <c r="JO133" s="1">
        <v>0.24002938100306734</v>
      </c>
      <c r="JP133" s="1">
        <v>0.23482878473578522</v>
      </c>
      <c r="JQ133" s="1">
        <v>0.22997456720477169</v>
      </c>
      <c r="JR133" s="1">
        <v>0.2255105278326478</v>
      </c>
      <c r="JS133" s="1">
        <v>0.22145833975131329</v>
      </c>
      <c r="JT133" s="1">
        <v>0.21718622506200017</v>
      </c>
      <c r="JU133" s="1">
        <v>0.21364618341622357</v>
      </c>
      <c r="JV133" s="1">
        <v>0.2102165134805235</v>
      </c>
      <c r="JW133" s="1">
        <v>0.20652192350976881</v>
      </c>
      <c r="JX133" s="1">
        <v>0.20296726202918078</v>
      </c>
      <c r="JY133" s="1">
        <v>0.20000831200857461</v>
      </c>
      <c r="JZ133" s="1">
        <v>0.19721711044334522</v>
      </c>
      <c r="KA133" s="1">
        <v>0.19466002442038499</v>
      </c>
      <c r="KB133" s="1">
        <v>0.19227753826437777</v>
      </c>
      <c r="KC133" s="1">
        <v>0.18929389958247503</v>
      </c>
      <c r="KD133" s="1">
        <v>0.18715660697068878</v>
      </c>
      <c r="KE133" s="1">
        <v>0.18478008648733529</v>
      </c>
      <c r="KF133" s="1">
        <v>0.18220100457354999</v>
      </c>
      <c r="KG133" s="1">
        <v>0.18035177798430158</v>
      </c>
      <c r="KH133" s="1">
        <v>0.17865453807483067</v>
      </c>
      <c r="KI133" s="1">
        <v>0.17661752460213712</v>
      </c>
      <c r="KJ133" s="1">
        <v>0.17465777942127308</v>
      </c>
      <c r="KK133" s="1">
        <v>0.17371039196443055</v>
      </c>
      <c r="KL133" s="1">
        <v>0.17171774756605845</v>
      </c>
      <c r="KM133" s="1">
        <v>0.16998881645070874</v>
      </c>
      <c r="KN133" s="1">
        <v>0.16942098105043421</v>
      </c>
      <c r="KO133" s="1">
        <v>0.1677878909794103</v>
      </c>
      <c r="KP133" s="1">
        <v>0.16628533928136588</v>
      </c>
      <c r="KQ133" s="1">
        <v>0.16514627856355629</v>
      </c>
      <c r="KR133" s="1">
        <v>0.16363431215018151</v>
      </c>
      <c r="KS133" s="1">
        <v>0.16253025458988396</v>
      </c>
      <c r="KT133" s="1">
        <v>0.16150153575180698</v>
      </c>
      <c r="KU133" s="1">
        <v>0.16103978713845526</v>
      </c>
      <c r="KV133" s="1">
        <v>0.1601521627311025</v>
      </c>
      <c r="KW133" s="1">
        <v>0.15935791645226005</v>
      </c>
      <c r="KX133" s="1">
        <v>0.15783699911837409</v>
      </c>
      <c r="KY133" s="1">
        <v>0.15695211056595948</v>
      </c>
      <c r="KZ133" s="1">
        <v>0.15691253062523905</v>
      </c>
      <c r="LA133" s="1">
        <v>0.15612045250895024</v>
      </c>
      <c r="LB133" s="1">
        <v>0.15564838606838438</v>
      </c>
      <c r="LC133" s="1">
        <v>0.15508784320700825</v>
      </c>
      <c r="LD133" s="1">
        <v>0.15426051024739357</v>
      </c>
      <c r="LE133" s="1">
        <v>0.15429417145206384</v>
      </c>
      <c r="LF133" s="1">
        <v>0.1536782745163616</v>
      </c>
      <c r="LG133" s="1">
        <v>0.15321272052307877</v>
      </c>
      <c r="LH133" s="1">
        <v>0.15270836719655886</v>
      </c>
      <c r="LI133" s="1">
        <v>0.15253720211857799</v>
      </c>
      <c r="LJ133" s="1">
        <v>0.15245640822625592</v>
      </c>
      <c r="LK133" s="1">
        <v>0.15165136398400095</v>
      </c>
      <c r="LL133" s="1">
        <v>0.15210031202837679</v>
      </c>
      <c r="LM133" s="1">
        <v>0.15194448052706233</v>
      </c>
      <c r="LN133" s="1">
        <v>0.15176058499982062</v>
      </c>
    </row>
    <row r="134" spans="1:326" s="1" customFormat="1" x14ac:dyDescent="0.2">
      <c r="A134" s="1" t="s">
        <v>0</v>
      </c>
      <c r="B134" s="1">
        <v>0.74541479442268543</v>
      </c>
      <c r="C134" s="1">
        <v>1.3227132608973893</v>
      </c>
      <c r="D134" s="1">
        <v>1.623856775736972</v>
      </c>
      <c r="E134" s="1">
        <v>1.5618167934677951</v>
      </c>
      <c r="F134" s="1">
        <v>2.7733585059511996</v>
      </c>
      <c r="G134" s="1">
        <v>2.4790250123825972</v>
      </c>
      <c r="H134" s="1">
        <v>1.8218122687292098</v>
      </c>
      <c r="I134" s="1">
        <v>1.261322720783558</v>
      </c>
      <c r="J134" s="1">
        <v>0.9764757015570561</v>
      </c>
      <c r="K134" s="1">
        <v>1.163084668545509</v>
      </c>
      <c r="L134" s="1">
        <v>1.5251040202409378</v>
      </c>
      <c r="M134" s="1">
        <v>0.93255449714445582</v>
      </c>
      <c r="N134" s="1">
        <v>2.5217612420316353</v>
      </c>
      <c r="O134" s="1">
        <v>3.6668028493824458</v>
      </c>
      <c r="P134" s="1">
        <v>3.8458170107816967</v>
      </c>
      <c r="Q134" s="1">
        <v>3.2166672466209811</v>
      </c>
      <c r="R134" s="1">
        <v>2.3058508945689051</v>
      </c>
      <c r="S134" s="1">
        <v>4.0345745085883271</v>
      </c>
      <c r="T134" s="1">
        <v>7.4062525191178796</v>
      </c>
      <c r="U134" s="1">
        <v>8.1879204851440317</v>
      </c>
      <c r="V134" s="1">
        <v>3.1716743557194995</v>
      </c>
      <c r="W134" s="1">
        <v>2.6650421998841449</v>
      </c>
      <c r="X134" s="1">
        <v>2.0827718796812613</v>
      </c>
      <c r="Y134" s="1">
        <v>1.3349141983628985</v>
      </c>
      <c r="Z134" s="1">
        <v>1.0005947192253275</v>
      </c>
      <c r="AA134" s="1">
        <v>1.0195732394352579</v>
      </c>
      <c r="AB134" s="1">
        <v>5.2015884557327698</v>
      </c>
      <c r="AC134" s="1">
        <v>11.288352440931025</v>
      </c>
      <c r="AD134" s="1">
        <v>15.491798116753321</v>
      </c>
      <c r="AE134" s="1">
        <v>17.808358925572239</v>
      </c>
      <c r="AF134" s="1">
        <v>16.377032687723265</v>
      </c>
      <c r="AG134" s="1">
        <v>7.0358402857256239</v>
      </c>
      <c r="AH134" s="1">
        <v>6.3527569909098762</v>
      </c>
      <c r="AI134" s="1">
        <v>14.245489039599693</v>
      </c>
      <c r="AJ134" s="1">
        <v>16.700045213597154</v>
      </c>
      <c r="AK134" s="1">
        <v>18.340424168743532</v>
      </c>
      <c r="AL134" s="1">
        <v>16.896420721096579</v>
      </c>
      <c r="AM134" s="1">
        <v>16.308742015174442</v>
      </c>
      <c r="AN134" s="1">
        <v>18.077278931243026</v>
      </c>
      <c r="AO134" s="1">
        <v>19.200704517505446</v>
      </c>
      <c r="AP134" s="1">
        <v>13.030904022684453</v>
      </c>
      <c r="AQ134" s="1">
        <v>1.371145206044988</v>
      </c>
      <c r="AR134" s="1">
        <v>10.269847968102225</v>
      </c>
      <c r="AS134" s="1">
        <v>19.236738406912274</v>
      </c>
      <c r="AT134" s="1">
        <v>22.363149281741471</v>
      </c>
      <c r="AU134" s="1">
        <v>17.180622725401236</v>
      </c>
      <c r="AV134" s="1">
        <v>12.007797381207903</v>
      </c>
      <c r="AW134" s="1">
        <v>14.155546507177942</v>
      </c>
      <c r="AX134" s="1">
        <v>17.373266646492681</v>
      </c>
      <c r="AY134" s="1">
        <v>15.068531574689821</v>
      </c>
      <c r="AZ134" s="1">
        <v>7.4189582206349511</v>
      </c>
      <c r="BA134" s="1">
        <v>7.5196940734526487</v>
      </c>
      <c r="BB134" s="1">
        <v>12.427652504257642</v>
      </c>
      <c r="BC134" s="1">
        <v>17.776456385394699</v>
      </c>
      <c r="BD134" s="1">
        <v>20.425948649082404</v>
      </c>
      <c r="BE134" s="1">
        <v>18.535894888521266</v>
      </c>
      <c r="BF134" s="1">
        <v>13.704064077595358</v>
      </c>
      <c r="BG134" s="1">
        <v>11.839997391987504</v>
      </c>
      <c r="BH134" s="1">
        <v>17.59187054001951</v>
      </c>
      <c r="BI134" s="1">
        <v>19.998817913181796</v>
      </c>
      <c r="BJ134" s="1">
        <v>13.799890681031084</v>
      </c>
      <c r="BK134" s="1">
        <v>3.3002054800937755</v>
      </c>
      <c r="BL134" s="1">
        <v>5.2660416477697263</v>
      </c>
      <c r="BM134" s="1">
        <v>7.395648776822024</v>
      </c>
      <c r="BN134" s="1">
        <v>5.5176698585811277</v>
      </c>
      <c r="BO134" s="1">
        <v>4.3161833537438214</v>
      </c>
      <c r="BP134" s="1">
        <v>1.9497752008281743</v>
      </c>
      <c r="BQ134" s="1">
        <v>3.3152057931971375</v>
      </c>
      <c r="BR134" s="1">
        <v>7.8272820023511329</v>
      </c>
      <c r="BS134" s="1">
        <v>3.5175373046570257</v>
      </c>
      <c r="BT134" s="1">
        <v>9.6921175988878048</v>
      </c>
      <c r="BU134" s="1">
        <v>11.784340795520771</v>
      </c>
      <c r="BV134" s="1">
        <v>1.6036831088806411</v>
      </c>
      <c r="BW134" s="1">
        <v>2.3737224349536077</v>
      </c>
      <c r="BX134" s="1">
        <v>1.4892462940286624</v>
      </c>
      <c r="BY134" s="1">
        <v>6.6541956338356192</v>
      </c>
      <c r="BZ134" s="1">
        <v>5.0901996639835509</v>
      </c>
      <c r="CA134" s="1">
        <v>2.8500085381323479</v>
      </c>
      <c r="CB134" s="1">
        <v>4.5935784157438109</v>
      </c>
      <c r="CC134" s="1">
        <v>2.7719591080845394</v>
      </c>
      <c r="CD134" s="1">
        <v>3.4071182932269894</v>
      </c>
      <c r="CE134" s="1">
        <v>5.0662262128251543</v>
      </c>
      <c r="CF134" s="1">
        <v>3.3481871586277885</v>
      </c>
      <c r="CG134" s="1">
        <v>3.2982272769897842</v>
      </c>
      <c r="CH134" s="1">
        <v>0.87410017750674407</v>
      </c>
      <c r="CI134" s="1">
        <v>1.3269206576388377</v>
      </c>
      <c r="CJ134" s="1">
        <v>2.7355010732444582</v>
      </c>
      <c r="CK134" s="1">
        <v>4.6747244262426344</v>
      </c>
      <c r="CL134" s="1">
        <v>6.53163502474463</v>
      </c>
      <c r="CM134" s="1">
        <v>6.3484790667294284</v>
      </c>
      <c r="CN134" s="1">
        <v>3.6462750577138583</v>
      </c>
      <c r="CO134" s="1">
        <v>1.9256729781011586</v>
      </c>
      <c r="CP134" s="1">
        <v>2.737774140796478</v>
      </c>
      <c r="CQ134" s="1">
        <v>3.5787942101537027</v>
      </c>
      <c r="CR134" s="1">
        <v>2.6597658146749605</v>
      </c>
      <c r="CS134" s="1">
        <v>5.7385839397118925</v>
      </c>
      <c r="CT134" s="1">
        <v>5.6840651318629565</v>
      </c>
      <c r="CU134" s="1">
        <v>8.2729376654375208</v>
      </c>
      <c r="CV134" s="1">
        <v>2.4150148924086072</v>
      </c>
      <c r="CW134" s="1">
        <v>10.546700757000076</v>
      </c>
      <c r="CX134" s="1">
        <v>7.5647390913312673</v>
      </c>
      <c r="CY134" s="1">
        <v>10.424779345241571</v>
      </c>
      <c r="CZ134" s="1">
        <v>15.083170492187691</v>
      </c>
      <c r="DA134" s="1">
        <v>11.252127366797859</v>
      </c>
      <c r="DB134" s="1">
        <v>5.6300308712242515</v>
      </c>
      <c r="DC134" s="1">
        <v>2.1295507486807379</v>
      </c>
      <c r="DD134" s="1">
        <v>0.5925664517769329</v>
      </c>
      <c r="DE134" s="1">
        <v>2.0680467414417008</v>
      </c>
      <c r="DF134" s="1">
        <v>3.5793468485675572</v>
      </c>
      <c r="DG134" s="1">
        <v>7.0761888212045285</v>
      </c>
      <c r="DH134" s="1">
        <v>5.566227167396625</v>
      </c>
      <c r="DI134" s="1">
        <v>5.3864461921830724</v>
      </c>
      <c r="DJ134" s="1">
        <v>1.8660096121984762</v>
      </c>
      <c r="DK134" s="1">
        <v>5.7513754683909273</v>
      </c>
      <c r="DL134" s="1">
        <v>3.6451690705844135</v>
      </c>
      <c r="DM134" s="1">
        <v>3.3839580578142887</v>
      </c>
      <c r="DN134" s="1">
        <v>4.6729199328992301</v>
      </c>
      <c r="DO134" s="1">
        <v>5.2851179157933119</v>
      </c>
      <c r="DP134" s="1">
        <v>2.2660471536771487</v>
      </c>
      <c r="DQ134" s="1">
        <v>2.5386221685524468</v>
      </c>
      <c r="DR134" s="1">
        <v>3.1357634603182176</v>
      </c>
      <c r="DS134" s="1">
        <v>4.4007924588134966</v>
      </c>
      <c r="DT134" s="1">
        <v>6.4237232714047927</v>
      </c>
      <c r="DU134" s="1">
        <v>2.2722151018200427</v>
      </c>
      <c r="DV134" s="1">
        <v>7.2655320398420855</v>
      </c>
      <c r="DW134" s="1">
        <v>1.8724254337376789</v>
      </c>
      <c r="DX134" s="1">
        <v>6.7287621707428711</v>
      </c>
      <c r="DY134" s="1">
        <v>3.5141070482258439</v>
      </c>
      <c r="DZ134" s="1">
        <v>3.374928139714223</v>
      </c>
      <c r="EA134" s="1">
        <v>6.4842352702067121</v>
      </c>
      <c r="EB134" s="1">
        <v>4.8219163130659473</v>
      </c>
      <c r="EC134" s="1">
        <v>3.9748245941889824</v>
      </c>
      <c r="ED134" s="1">
        <v>5.4006207730984954</v>
      </c>
      <c r="EE134" s="1">
        <v>9.7198429420484533</v>
      </c>
      <c r="EF134" s="1">
        <v>8.7706088652868672</v>
      </c>
      <c r="EG134" s="1">
        <v>3.5426147648641622</v>
      </c>
      <c r="EH134" s="1">
        <v>1.0956569246077528</v>
      </c>
      <c r="EI134" s="1">
        <v>1.4050850823617556</v>
      </c>
      <c r="EJ134" s="1">
        <v>1.6734668019220127</v>
      </c>
      <c r="EK134" s="1">
        <v>3.5546659598184474</v>
      </c>
      <c r="EL134" s="1">
        <v>3.3692995155448795</v>
      </c>
      <c r="EM134" s="1">
        <v>2.8336650035132087</v>
      </c>
      <c r="EN134" s="1">
        <v>2.4980050848814095</v>
      </c>
      <c r="EO134" s="1">
        <v>8.2840583129851595</v>
      </c>
      <c r="EP134" s="1">
        <v>6.2926502627360374</v>
      </c>
      <c r="EQ134" s="1">
        <v>5.0335865297788187</v>
      </c>
      <c r="ER134" s="1">
        <v>1.3149149133222937</v>
      </c>
      <c r="ES134" s="1">
        <v>3.3911557582402971</v>
      </c>
      <c r="ET134" s="1">
        <v>1.8151493644966838</v>
      </c>
      <c r="EU134" s="1">
        <v>5.4861444927554839</v>
      </c>
      <c r="EV134" s="1">
        <v>4.0829681616421905</v>
      </c>
      <c r="EW134" s="1">
        <v>4.7125510188863649</v>
      </c>
      <c r="EX134" s="1">
        <v>4.5191334052776595</v>
      </c>
      <c r="EY134" s="1">
        <v>1.7203760703311048</v>
      </c>
      <c r="EZ134" s="1">
        <v>2.5783286153316798</v>
      </c>
      <c r="FA134" s="1">
        <v>0.64016372926298648</v>
      </c>
      <c r="FB134" s="1">
        <v>1.7547272800044995</v>
      </c>
      <c r="FC134" s="1">
        <v>2.571044055902878</v>
      </c>
      <c r="FD134" s="1">
        <v>2.2868846041494586</v>
      </c>
      <c r="FE134" s="1">
        <v>2.5679567247426029</v>
      </c>
      <c r="FF134" s="1">
        <v>2.2571771646965826</v>
      </c>
      <c r="FG134" s="1">
        <v>2.4601909019318549</v>
      </c>
      <c r="FH134" s="1">
        <v>1.4451539296839073</v>
      </c>
      <c r="FI134" s="1">
        <v>0.62538993044165503</v>
      </c>
      <c r="FJ134" s="1">
        <v>0.44275618506462405</v>
      </c>
      <c r="FK134" s="1">
        <v>0.19651124143113757</v>
      </c>
      <c r="FL134" s="1">
        <v>0.53216243096148685</v>
      </c>
      <c r="FM134" s="1">
        <v>2.4802643692752242</v>
      </c>
      <c r="FN134" s="1">
        <v>0.34657449242645016</v>
      </c>
      <c r="FO134" s="1">
        <v>0.63510077312226576</v>
      </c>
      <c r="FP134" s="1">
        <v>1.8964910389712988</v>
      </c>
      <c r="FQ134" s="1">
        <v>1.5144174641580213</v>
      </c>
      <c r="FR134" s="1">
        <v>1.9465183457263688</v>
      </c>
      <c r="FS134" s="1">
        <v>3.6449360803253041</v>
      </c>
      <c r="FT134" s="1">
        <v>3.1932611117873613</v>
      </c>
      <c r="FU134" s="1">
        <v>0.95832727892178315</v>
      </c>
      <c r="FV134" s="1">
        <v>2.9422693926448877</v>
      </c>
      <c r="FW134" s="1">
        <v>2.5540172528637348</v>
      </c>
      <c r="FX134" s="1">
        <v>0.61226303051229924</v>
      </c>
      <c r="FY134" s="1">
        <v>1.6096858696242498</v>
      </c>
      <c r="FZ134" s="1">
        <v>2.3931462080977455</v>
      </c>
      <c r="GA134" s="1">
        <v>1.9057877155485854</v>
      </c>
      <c r="GB134" s="1">
        <v>3.0285416111239361</v>
      </c>
      <c r="GC134" s="1">
        <v>1.498555677210474</v>
      </c>
      <c r="GD134" s="1">
        <v>3.3671932869952768</v>
      </c>
      <c r="GE134" s="1">
        <v>4.3773950215673434</v>
      </c>
      <c r="GF134" s="1">
        <v>1.331851374040707</v>
      </c>
      <c r="GG134" s="1">
        <v>2.6549610523281291</v>
      </c>
      <c r="GH134" s="1">
        <v>2.2637629309999663</v>
      </c>
      <c r="GI134" s="1">
        <v>0.70056384202668254</v>
      </c>
      <c r="GJ134" s="1">
        <v>5.3772186757458158</v>
      </c>
      <c r="GK134" s="1">
        <v>3.9892735445114562</v>
      </c>
      <c r="GL134" s="1">
        <v>0.84352523277414815</v>
      </c>
      <c r="GM134" s="1">
        <v>4.8197599318053337</v>
      </c>
      <c r="GN134" s="1">
        <v>1.271393627226699</v>
      </c>
      <c r="GO134" s="1">
        <v>4.8179549205228209</v>
      </c>
      <c r="GP134" s="1">
        <v>2.7820841783400918</v>
      </c>
      <c r="GQ134" s="1">
        <v>6.9195516409144346</v>
      </c>
      <c r="GR134" s="1">
        <v>2.8971826175530127</v>
      </c>
      <c r="GS134" s="1">
        <v>1.3928027191803853</v>
      </c>
      <c r="GT134" s="1">
        <v>1.4436915129300396</v>
      </c>
      <c r="GU134" s="1">
        <v>3.5986762444882046</v>
      </c>
      <c r="GV134" s="1">
        <v>6.8491505337822129</v>
      </c>
      <c r="GW134" s="1">
        <v>0.58203248035398469</v>
      </c>
      <c r="GX134" s="1">
        <v>11.188611845787863</v>
      </c>
      <c r="GY134" s="1">
        <v>7.6664193510202479</v>
      </c>
      <c r="GZ134" s="1">
        <v>4.928845008637432</v>
      </c>
      <c r="HA134" s="1">
        <v>7.8847670954513243</v>
      </c>
      <c r="HB134" s="1">
        <v>5.526425436695777</v>
      </c>
      <c r="HC134" s="1">
        <v>4.1206206586096235</v>
      </c>
      <c r="HD134" s="1">
        <v>1.979605178866837</v>
      </c>
      <c r="HE134" s="1">
        <v>4.8292801006615891</v>
      </c>
      <c r="HF134" s="1">
        <v>0.90978516415356803</v>
      </c>
      <c r="HG134" s="1">
        <v>4.3180434922158781</v>
      </c>
      <c r="HH134" s="1">
        <v>1.1132360835795669</v>
      </c>
      <c r="HI134" s="1">
        <v>2.1777251264618416</v>
      </c>
      <c r="HJ134" s="1">
        <v>9.4196015025523607</v>
      </c>
      <c r="HK134" s="1">
        <v>9.0548350419259851</v>
      </c>
      <c r="HL134" s="1">
        <v>6.2337629160692964</v>
      </c>
      <c r="HM134" s="1">
        <v>6.6379559228098239</v>
      </c>
      <c r="HN134" s="1">
        <v>2.6741901227255296</v>
      </c>
      <c r="HO134" s="1">
        <v>2.9680077927375708</v>
      </c>
      <c r="HP134" s="1">
        <v>4.5171449336394121</v>
      </c>
      <c r="HQ134" s="1">
        <v>1.294823640745961</v>
      </c>
      <c r="HR134" s="1">
        <v>2.7045346705997928</v>
      </c>
      <c r="HS134" s="1">
        <v>1.1649074811761964</v>
      </c>
      <c r="HT134" s="1">
        <v>1.2185908716725879</v>
      </c>
      <c r="HU134" s="1">
        <v>2.6821154204654776</v>
      </c>
      <c r="HV134" s="1">
        <v>1.4232978634578046</v>
      </c>
      <c r="HW134" s="1">
        <v>3.9371937033176736</v>
      </c>
      <c r="HX134" s="1">
        <v>1.4375394005295885</v>
      </c>
      <c r="HY134" s="1">
        <v>3.3289405173953321</v>
      </c>
      <c r="HZ134" s="1">
        <v>6.2165751173647177</v>
      </c>
      <c r="IA134" s="1">
        <v>7.5652018146016324</v>
      </c>
      <c r="IB134" s="1">
        <v>7.89240288225007</v>
      </c>
      <c r="IC134" s="1">
        <v>11.431887960313942</v>
      </c>
      <c r="ID134" s="1">
        <v>4.7257722738754975</v>
      </c>
      <c r="IE134" s="1">
        <v>5.3674425939143058</v>
      </c>
      <c r="IF134" s="1">
        <v>6.8974538515224477</v>
      </c>
      <c r="IG134" s="1">
        <v>1.6942933385456933</v>
      </c>
      <c r="IH134" s="1">
        <v>4.7030400512037218</v>
      </c>
      <c r="II134" s="1">
        <v>1.9185796658952003</v>
      </c>
      <c r="IJ134" s="1">
        <v>4.3050253875811277</v>
      </c>
      <c r="IK134" s="1">
        <v>1.7235000307382975</v>
      </c>
      <c r="IL134" s="1">
        <v>1.8771628345542541</v>
      </c>
      <c r="IM134" s="1">
        <v>0.74124277088483281</v>
      </c>
      <c r="IN134" s="1">
        <v>0.91928334351393637</v>
      </c>
      <c r="IO134" s="1">
        <v>0.49648697138270409</v>
      </c>
      <c r="IP134" s="1">
        <v>0.48100532958074355</v>
      </c>
      <c r="IQ134" s="1">
        <v>0.44984739236580901</v>
      </c>
      <c r="IR134" s="1">
        <v>0.43212390117043131</v>
      </c>
      <c r="IS134" s="1">
        <v>0.41869622264867318</v>
      </c>
      <c r="IT134" s="1">
        <v>0.40814350179541015</v>
      </c>
      <c r="IU134" s="1">
        <v>0.39889294420810661</v>
      </c>
      <c r="IV134" s="1">
        <v>0.39152046872794605</v>
      </c>
      <c r="IW134" s="1">
        <v>0.38470319926637009</v>
      </c>
      <c r="IX134" s="1">
        <v>0.37907062329956315</v>
      </c>
      <c r="IY134" s="1">
        <v>0.37341419959500183</v>
      </c>
      <c r="IZ134" s="1">
        <v>0.36800248135918173</v>
      </c>
      <c r="JA134" s="1">
        <v>0.36339287442768675</v>
      </c>
      <c r="JB134" s="1">
        <v>0.3592833616609683</v>
      </c>
      <c r="JC134" s="1">
        <v>0.35494017784143606</v>
      </c>
      <c r="JD134" s="1">
        <v>0.35190141130054631</v>
      </c>
      <c r="JE134" s="1">
        <v>0.34752036536143865</v>
      </c>
      <c r="JF134" s="1">
        <v>0.34479114730117966</v>
      </c>
      <c r="JG134" s="1">
        <v>0.34130291891325454</v>
      </c>
      <c r="JH134" s="1">
        <v>0.33886810129792555</v>
      </c>
      <c r="JI134" s="1">
        <v>0.33637376123069707</v>
      </c>
      <c r="JJ134" s="1">
        <v>0.33338608428070332</v>
      </c>
      <c r="JK134" s="1">
        <v>0.33062161591548062</v>
      </c>
      <c r="JL134" s="1">
        <v>0.32827536635623722</v>
      </c>
      <c r="JM134" s="1">
        <v>0.32587598677387103</v>
      </c>
      <c r="JN134" s="1">
        <v>0.32423388720756369</v>
      </c>
      <c r="JO134" s="1">
        <v>0.3218224217263661</v>
      </c>
      <c r="JP134" s="1">
        <v>0.31953025838811927</v>
      </c>
      <c r="JQ134" s="1">
        <v>0.31819737880992349</v>
      </c>
      <c r="JR134" s="1">
        <v>0.31621176062909678</v>
      </c>
      <c r="JS134" s="1">
        <v>0.31445448479616228</v>
      </c>
      <c r="JT134" s="1">
        <v>0.31264506382423646</v>
      </c>
      <c r="JU134" s="1">
        <v>0.3108337935542268</v>
      </c>
      <c r="JV134" s="1">
        <v>0.30940155379198164</v>
      </c>
      <c r="JW134" s="1">
        <v>0.30854435568587157</v>
      </c>
      <c r="JX134" s="1">
        <v>0.30640699046074699</v>
      </c>
      <c r="JY134" s="1">
        <v>0.30558074695201898</v>
      </c>
      <c r="JZ134" s="1">
        <v>0.30398001179806367</v>
      </c>
      <c r="KA134" s="1">
        <v>0.30284252881786533</v>
      </c>
      <c r="KB134" s="1">
        <v>0.30157667068559935</v>
      </c>
      <c r="KC134" s="1">
        <v>0.30080284626012543</v>
      </c>
      <c r="KD134" s="1">
        <v>0.29918584314005003</v>
      </c>
      <c r="KE134" s="1">
        <v>0.29881179231847854</v>
      </c>
      <c r="KF134" s="1">
        <v>0.2971946798539612</v>
      </c>
      <c r="KG134" s="1">
        <v>0.29608907021484904</v>
      </c>
      <c r="KH134" s="1">
        <v>0.29534406104949129</v>
      </c>
      <c r="KI134" s="1">
        <v>0.29460021249085044</v>
      </c>
      <c r="KJ134" s="1">
        <v>0.29305571807688907</v>
      </c>
      <c r="KK134" s="1">
        <v>0.29259867404220768</v>
      </c>
      <c r="KL134" s="1">
        <v>0.29207850489476628</v>
      </c>
      <c r="KM134" s="1">
        <v>0.29109339998923428</v>
      </c>
      <c r="KN134" s="1">
        <v>0.29064219721321644</v>
      </c>
      <c r="KO134" s="1">
        <v>0.2899650956685666</v>
      </c>
      <c r="KP134" s="1">
        <v>0.28886947650971323</v>
      </c>
      <c r="KQ134" s="1">
        <v>0.28858957349321701</v>
      </c>
      <c r="KR134" s="1">
        <v>0.28804232645449346</v>
      </c>
      <c r="KS134" s="1">
        <v>0.28729330970195949</v>
      </c>
      <c r="KT134" s="1">
        <v>0.28733665641534384</v>
      </c>
      <c r="KU134" s="1">
        <v>0.28641494002349482</v>
      </c>
      <c r="KV134" s="1">
        <v>0.28644084984241974</v>
      </c>
      <c r="KW134" s="1">
        <v>0.28525901296468215</v>
      </c>
      <c r="KX134" s="1">
        <v>0.28510567046857371</v>
      </c>
      <c r="KY134" s="1">
        <v>0.28452782403832899</v>
      </c>
      <c r="KZ134" s="1">
        <v>0.28429968614752804</v>
      </c>
      <c r="LA134" s="1">
        <v>0.28358666124674042</v>
      </c>
      <c r="LB134" s="1">
        <v>0.28326963945085021</v>
      </c>
      <c r="LC134" s="1">
        <v>0.28337970816927849</v>
      </c>
      <c r="LD134" s="1">
        <v>0.28303779185095795</v>
      </c>
      <c r="LE134" s="1">
        <v>0.28274831195670697</v>
      </c>
      <c r="LF134" s="1">
        <v>0.28277108468584106</v>
      </c>
      <c r="LG134" s="1">
        <v>0.28262835451024015</v>
      </c>
      <c r="LH134" s="1">
        <v>0.28186267915487923</v>
      </c>
      <c r="LI134" s="1">
        <v>0.28213405099949168</v>
      </c>
      <c r="LJ134" s="1">
        <v>0.28193349745177321</v>
      </c>
      <c r="LK134" s="1">
        <v>0.2814760798923342</v>
      </c>
      <c r="LL134" s="1">
        <v>0.28137838255549424</v>
      </c>
      <c r="LM134" s="1">
        <v>0.28179766812604184</v>
      </c>
      <c r="LN134" s="1">
        <v>0.2818833758355776</v>
      </c>
    </row>
    <row r="135" spans="1:326" s="1" customFormat="1" x14ac:dyDescent="0.2">
      <c r="A135" s="1" t="s">
        <v>14</v>
      </c>
      <c r="B135" s="1">
        <v>0.23502305243164023</v>
      </c>
      <c r="C135" s="1">
        <v>0.58994320836763159</v>
      </c>
      <c r="D135" s="1">
        <v>0.76623811204123637</v>
      </c>
      <c r="E135" s="1">
        <v>2.2735301480068451</v>
      </c>
      <c r="F135" s="1">
        <v>2.8647567068550375</v>
      </c>
      <c r="G135" s="1">
        <v>2.7746315741089771</v>
      </c>
      <c r="H135" s="1">
        <v>2.8294753239827246</v>
      </c>
      <c r="I135" s="1">
        <v>6.6330073657615056</v>
      </c>
      <c r="J135" s="1">
        <v>2.6134616170285399</v>
      </c>
      <c r="K135" s="1">
        <v>1.0848764101468586</v>
      </c>
      <c r="L135" s="1">
        <v>2.2126236121073077</v>
      </c>
      <c r="M135" s="1">
        <v>1.8306759826404315</v>
      </c>
      <c r="N135" s="1">
        <v>0.24204643887544833</v>
      </c>
      <c r="O135" s="1">
        <v>5.5220284308725205</v>
      </c>
      <c r="P135" s="1">
        <v>0.97351599774465947</v>
      </c>
      <c r="Q135" s="1">
        <v>2.4610458209019566</v>
      </c>
      <c r="R135" s="1">
        <v>4.9947816504704621</v>
      </c>
      <c r="S135" s="1">
        <v>2.4860145406050309</v>
      </c>
      <c r="T135" s="1">
        <v>3.5386442809136471</v>
      </c>
      <c r="U135" s="1">
        <v>4.6620650169144806</v>
      </c>
      <c r="V135" s="1">
        <v>3.0968537352842764</v>
      </c>
      <c r="W135" s="1">
        <v>3.6442406033992949</v>
      </c>
      <c r="X135" s="1">
        <v>7.5564135511308779</v>
      </c>
      <c r="Y135" s="1">
        <v>8.6260592154066824</v>
      </c>
      <c r="Z135" s="1">
        <v>11.413959184569794</v>
      </c>
      <c r="AA135" s="1">
        <v>13.546918469438701</v>
      </c>
      <c r="AB135" s="1">
        <v>11.646431407407823</v>
      </c>
      <c r="AC135" s="1">
        <v>7.6923424314726496</v>
      </c>
      <c r="AD135" s="1">
        <v>4.3452070568700769</v>
      </c>
      <c r="AE135" s="1">
        <v>5.088636577704885</v>
      </c>
      <c r="AF135" s="1">
        <v>8.4366440163800469</v>
      </c>
      <c r="AG135" s="1">
        <v>7.4098095196372062</v>
      </c>
      <c r="AH135" s="1">
        <v>2.6622696357783591</v>
      </c>
      <c r="AI135" s="1">
        <v>7.8609452211500424</v>
      </c>
      <c r="AJ135" s="1">
        <v>9.2168284264174591</v>
      </c>
      <c r="AK135" s="1">
        <v>8.4575807225603512</v>
      </c>
      <c r="AL135" s="1">
        <v>5.4265734945740363</v>
      </c>
      <c r="AM135" s="1">
        <v>2.5649545369044566</v>
      </c>
      <c r="AN135" s="1">
        <v>8.9052686387111066</v>
      </c>
      <c r="AO135" s="1">
        <v>13.450752570065509</v>
      </c>
      <c r="AP135" s="1">
        <v>13.59846335186686</v>
      </c>
      <c r="AQ135" s="1">
        <v>8.4348363212052941</v>
      </c>
      <c r="AR135" s="1">
        <v>6.1142093254469225</v>
      </c>
      <c r="AS135" s="1">
        <v>8.8068101422347294</v>
      </c>
      <c r="AT135" s="1">
        <v>9.4800160208525224</v>
      </c>
      <c r="AU135" s="1">
        <v>5.7027029209689921</v>
      </c>
      <c r="AV135" s="1">
        <v>5.5220667153293919</v>
      </c>
      <c r="AW135" s="1">
        <v>8.0093989639047702</v>
      </c>
      <c r="AX135" s="1">
        <v>5.6399468250786828</v>
      </c>
      <c r="AY135" s="1">
        <v>3.8108273477879036</v>
      </c>
      <c r="AZ135" s="1">
        <v>5.7257872589761343</v>
      </c>
      <c r="BA135" s="1">
        <v>4.9106621667437889</v>
      </c>
      <c r="BB135" s="1">
        <v>1.928456030069065</v>
      </c>
      <c r="BC135" s="1">
        <v>4.6169355011968811</v>
      </c>
      <c r="BD135" s="1">
        <v>5.4283111551090553</v>
      </c>
      <c r="BE135" s="1">
        <v>0.88483931900200863</v>
      </c>
      <c r="BF135" s="1">
        <v>5.4692778000473563</v>
      </c>
      <c r="BG135" s="1">
        <v>8.8469861872631252</v>
      </c>
      <c r="BH135" s="1">
        <v>6.9334124303667091</v>
      </c>
      <c r="BI135" s="1">
        <v>4.1029975598870321</v>
      </c>
      <c r="BJ135" s="1">
        <v>3.2062425892632316</v>
      </c>
      <c r="BK135" s="1">
        <v>3.3020262419383668</v>
      </c>
      <c r="BL135" s="1">
        <v>8.0876350319298247</v>
      </c>
      <c r="BM135" s="1">
        <v>11.425731822854493</v>
      </c>
      <c r="BN135" s="1">
        <v>9.6302954379787877</v>
      </c>
      <c r="BO135" s="1">
        <v>3.296677281521315</v>
      </c>
      <c r="BP135" s="1">
        <v>13.967350429768013</v>
      </c>
      <c r="BQ135" s="1">
        <v>6.7100361684713299</v>
      </c>
      <c r="BR135" s="1">
        <v>6.1574170122217291</v>
      </c>
      <c r="BS135" s="1">
        <v>13.70051163008608</v>
      </c>
      <c r="BT135" s="1">
        <v>7.7990518497421757</v>
      </c>
      <c r="BU135" s="1">
        <v>21.787221874524189</v>
      </c>
      <c r="BV135" s="1">
        <v>7.1121393999009852</v>
      </c>
      <c r="BW135" s="1">
        <v>23.174414968806992</v>
      </c>
      <c r="BX135" s="1">
        <v>6.4167631330148724</v>
      </c>
      <c r="BY135" s="1">
        <v>8.0943644607260783</v>
      </c>
      <c r="BZ135" s="1">
        <v>7.334789720915694</v>
      </c>
      <c r="CA135" s="1">
        <v>7.8969744962581743</v>
      </c>
      <c r="CB135" s="1">
        <v>6.4296519628299</v>
      </c>
      <c r="CC135" s="1">
        <v>7.1028006417034515</v>
      </c>
      <c r="CD135" s="1">
        <v>2.976978603531852</v>
      </c>
      <c r="CE135" s="1">
        <v>13.762876718863616</v>
      </c>
      <c r="CF135" s="1">
        <v>5.2092049026725311</v>
      </c>
      <c r="CG135" s="1">
        <v>2.9220982327329432</v>
      </c>
      <c r="CH135" s="1">
        <v>2.8399055026884428</v>
      </c>
      <c r="CI135" s="1">
        <v>8.979328589413532</v>
      </c>
      <c r="CJ135" s="1">
        <v>4.5613136813067534</v>
      </c>
      <c r="CK135" s="1">
        <v>5.0725720695191283</v>
      </c>
      <c r="CL135" s="1">
        <v>4.3596386568835586</v>
      </c>
      <c r="CM135" s="1">
        <v>10.33562162614454</v>
      </c>
      <c r="CN135" s="1">
        <v>2.0752134799873199</v>
      </c>
      <c r="CO135" s="1">
        <v>2.6042154287642139</v>
      </c>
      <c r="CP135" s="1">
        <v>5.9288976587798734</v>
      </c>
      <c r="CQ135" s="1">
        <v>8.0073475357167716</v>
      </c>
      <c r="CR135" s="1">
        <v>3.1910370192219726</v>
      </c>
      <c r="CS135" s="1">
        <v>10.455566004429574</v>
      </c>
      <c r="CT135" s="1">
        <v>13.208629472859542</v>
      </c>
      <c r="CU135" s="1">
        <v>12.18055017515173</v>
      </c>
      <c r="CV135" s="1">
        <v>22.179472306975367</v>
      </c>
      <c r="CW135" s="1">
        <v>20.939159306046228</v>
      </c>
      <c r="CX135" s="1">
        <v>12.184134185557102</v>
      </c>
      <c r="CY135" s="1">
        <v>11.853653382345518</v>
      </c>
      <c r="CZ135" s="1">
        <v>12.006134408540449</v>
      </c>
      <c r="DA135" s="1">
        <v>12.48453866565908</v>
      </c>
      <c r="DB135" s="1">
        <v>4.3252714377550632</v>
      </c>
      <c r="DC135" s="1">
        <v>3.830352376894111</v>
      </c>
      <c r="DD135" s="1">
        <v>1.940451636362043</v>
      </c>
      <c r="DE135" s="1">
        <v>13.251006248053395</v>
      </c>
      <c r="DF135" s="1">
        <v>6.1091061705216383</v>
      </c>
      <c r="DG135" s="1">
        <v>9.8806578778127054</v>
      </c>
      <c r="DH135" s="1">
        <v>3.7583474987406222</v>
      </c>
      <c r="DI135" s="1">
        <v>5.5163256302141717</v>
      </c>
      <c r="DJ135" s="1">
        <v>11.365680899983445</v>
      </c>
      <c r="DK135" s="1">
        <v>8.3040507008826214</v>
      </c>
      <c r="DL135" s="1">
        <v>8.8548882867667835</v>
      </c>
      <c r="DM135" s="1">
        <v>12.036823741368918</v>
      </c>
      <c r="DN135" s="1">
        <v>5.668034901261243</v>
      </c>
      <c r="DO135" s="1">
        <v>5.4103045179111602</v>
      </c>
      <c r="DP135" s="1">
        <v>3.3806584539924289</v>
      </c>
      <c r="DQ135" s="1">
        <v>5.4475696173820314</v>
      </c>
      <c r="DR135" s="1">
        <v>3.1412119913141208</v>
      </c>
      <c r="DS135" s="1">
        <v>6.5969122123795261</v>
      </c>
      <c r="DT135" s="1">
        <v>1.9856811925186044</v>
      </c>
      <c r="DU135" s="1">
        <v>2.9020046896273817</v>
      </c>
      <c r="DV135" s="1">
        <v>10.42170756125604</v>
      </c>
      <c r="DW135" s="1">
        <v>6.2110240809437292</v>
      </c>
      <c r="DX135" s="1">
        <v>2.3464542439929468</v>
      </c>
      <c r="DY135" s="1">
        <v>1.3415969115391193</v>
      </c>
      <c r="DZ135" s="1">
        <v>0.54346541350584354</v>
      </c>
      <c r="EA135" s="1">
        <v>3.0727028249179802</v>
      </c>
      <c r="EB135" s="1">
        <v>2.9179045597372393</v>
      </c>
      <c r="EC135" s="1">
        <v>1.2487313373847464</v>
      </c>
      <c r="ED135" s="1">
        <v>2.4328057653729833</v>
      </c>
      <c r="EE135" s="1">
        <v>2.5048581276894422</v>
      </c>
      <c r="EF135" s="1">
        <v>3.0980365936310501</v>
      </c>
      <c r="EG135" s="1">
        <v>3.2960825142243571</v>
      </c>
      <c r="EH135" s="1">
        <v>6.328526237408953</v>
      </c>
      <c r="EI135" s="1">
        <v>13.040609537869308</v>
      </c>
      <c r="EJ135" s="1">
        <v>11.784482654349038</v>
      </c>
      <c r="EK135" s="1">
        <v>14.837373660315476</v>
      </c>
      <c r="EL135" s="1">
        <v>8.182930099946411</v>
      </c>
      <c r="EM135" s="1">
        <v>26.988834537122329</v>
      </c>
      <c r="EN135" s="1">
        <v>10.879651084362742</v>
      </c>
      <c r="EO135" s="1">
        <v>10.158342499617589</v>
      </c>
      <c r="EP135" s="1">
        <v>5.058450484080856</v>
      </c>
      <c r="EQ135" s="1">
        <v>4.2133083091684043</v>
      </c>
      <c r="ER135" s="1">
        <v>11.968795053085351</v>
      </c>
      <c r="ES135" s="1">
        <v>2.8648933511576562</v>
      </c>
      <c r="ET135" s="1">
        <v>10.0031765342268</v>
      </c>
      <c r="EU135" s="1">
        <v>6.4251569487894162</v>
      </c>
      <c r="EV135" s="1">
        <v>6.85818331924352</v>
      </c>
      <c r="EW135" s="1">
        <v>1.3595693002267593</v>
      </c>
      <c r="EX135" s="1">
        <v>9.4848440627975048</v>
      </c>
      <c r="EY135" s="1">
        <v>4.6223391855075242</v>
      </c>
      <c r="EZ135" s="1">
        <v>4.824050045392223</v>
      </c>
      <c r="FA135" s="1">
        <v>4.9566665994802124</v>
      </c>
      <c r="FB135" s="1">
        <v>9.9653641675271807</v>
      </c>
      <c r="FC135" s="1">
        <v>7.6275425021421102</v>
      </c>
      <c r="FD135" s="1">
        <v>12.128030448873499</v>
      </c>
      <c r="FE135" s="1">
        <v>14.047236456551326</v>
      </c>
      <c r="FF135" s="1">
        <v>11.035879109487555</v>
      </c>
      <c r="FG135" s="1">
        <v>9.8762189940481218</v>
      </c>
      <c r="FH135" s="1">
        <v>1.8310776907649879</v>
      </c>
      <c r="FI135" s="1">
        <v>6.8217611823453757</v>
      </c>
      <c r="FJ135" s="1">
        <v>12.351310288909962</v>
      </c>
      <c r="FK135" s="1">
        <v>15.153327074614001</v>
      </c>
      <c r="FL135" s="1">
        <v>4.1180167600888833</v>
      </c>
      <c r="FM135" s="1">
        <v>2.9388289009163984</v>
      </c>
      <c r="FN135" s="1">
        <v>5.4772124355672416</v>
      </c>
      <c r="FO135" s="1">
        <v>8.68307659290811</v>
      </c>
      <c r="FP135" s="1">
        <v>4.748137222209718</v>
      </c>
      <c r="FQ135" s="1">
        <v>3.2647143583054574</v>
      </c>
      <c r="FR135" s="1">
        <v>0.70946646812352365</v>
      </c>
      <c r="FS135" s="1">
        <v>2.9222267341613368</v>
      </c>
      <c r="FT135" s="1">
        <v>4.3544494446780488</v>
      </c>
      <c r="FU135" s="1">
        <v>1.3997212427246364</v>
      </c>
      <c r="FV135" s="1">
        <v>2.5761191212632011</v>
      </c>
      <c r="FW135" s="1">
        <v>2.5150754323854745</v>
      </c>
      <c r="FX135" s="1">
        <v>3.3822543097651621</v>
      </c>
      <c r="FY135" s="1">
        <v>1.4193586499739959</v>
      </c>
      <c r="FZ135" s="1">
        <v>3.3482866324142551</v>
      </c>
      <c r="GA135" s="1">
        <v>2.2610724066575987</v>
      </c>
      <c r="GB135" s="1">
        <v>1.1778257284235787</v>
      </c>
      <c r="GC135" s="1">
        <v>5.6320350410105728</v>
      </c>
      <c r="GD135" s="1">
        <v>7.9044664070064483</v>
      </c>
      <c r="GE135" s="1">
        <v>14.945112753779986</v>
      </c>
      <c r="GF135" s="1">
        <v>6.2304625223439318</v>
      </c>
      <c r="GG135" s="1">
        <v>6.1674986073678193</v>
      </c>
      <c r="GH135" s="1">
        <v>8.220473632352542</v>
      </c>
      <c r="GI135" s="1">
        <v>3.7057945441160784</v>
      </c>
      <c r="GJ135" s="1">
        <v>4.5699543691776796</v>
      </c>
      <c r="GK135" s="1">
        <v>14.809887225364095</v>
      </c>
      <c r="GL135" s="1">
        <v>20.856032699514451</v>
      </c>
      <c r="GM135" s="1">
        <v>19.479426107238357</v>
      </c>
      <c r="GN135" s="1">
        <v>8.8132498663575358</v>
      </c>
      <c r="GO135" s="1">
        <v>19.292061453491939</v>
      </c>
      <c r="GP135" s="1">
        <v>8.2394440220822993</v>
      </c>
      <c r="GQ135" s="1">
        <v>6.9146230337505932</v>
      </c>
      <c r="GR135" s="1">
        <v>3.9861393221745196</v>
      </c>
      <c r="GS135" s="1">
        <v>5.3498027822788039</v>
      </c>
      <c r="GT135" s="1">
        <v>5.0519573909161117</v>
      </c>
      <c r="GU135" s="1">
        <v>4.3174707527209923</v>
      </c>
      <c r="GV135" s="1">
        <v>1.7270752087769998</v>
      </c>
      <c r="GW135" s="1">
        <v>2.0271730828143069</v>
      </c>
      <c r="GX135" s="1">
        <v>2.778823338960172</v>
      </c>
      <c r="GY135" s="1">
        <v>2.2279181993140114</v>
      </c>
      <c r="GZ135" s="1">
        <v>5.9500366180832227</v>
      </c>
      <c r="HA135" s="1">
        <v>3.7111522115089106</v>
      </c>
      <c r="HB135" s="1">
        <v>9.5946497238276471</v>
      </c>
      <c r="HC135" s="1">
        <v>6.2841855100310511</v>
      </c>
      <c r="HD135" s="1">
        <v>6.7760294100082188</v>
      </c>
      <c r="HE135" s="1">
        <v>4.514582332271222</v>
      </c>
      <c r="HF135" s="1">
        <v>3.7923413356215971</v>
      </c>
      <c r="HG135" s="1">
        <v>6.8338707839836141</v>
      </c>
      <c r="HH135" s="1">
        <v>5.4445648825307957</v>
      </c>
      <c r="HI135" s="1">
        <v>4.3553643106548465</v>
      </c>
      <c r="HJ135" s="1">
        <v>1.7781171082301082</v>
      </c>
      <c r="HK135" s="1">
        <v>3.9017512681349058</v>
      </c>
      <c r="HL135" s="1">
        <v>4.2879409767882235</v>
      </c>
      <c r="HM135" s="1">
        <v>3.7045915284015045</v>
      </c>
      <c r="HN135" s="1">
        <v>9.9512536662676272</v>
      </c>
      <c r="HO135" s="1">
        <v>7.7359237588488226</v>
      </c>
      <c r="HP135" s="1">
        <v>11.997724872599917</v>
      </c>
      <c r="HQ135" s="1">
        <v>3.5189798310451925</v>
      </c>
      <c r="HR135" s="1">
        <v>14.666026616292964</v>
      </c>
      <c r="HS135" s="1">
        <v>8.6561522160433189</v>
      </c>
      <c r="HT135" s="1">
        <v>15.673006572137792</v>
      </c>
      <c r="HU135" s="1">
        <v>3.3169507128726829</v>
      </c>
      <c r="HV135" s="1">
        <v>5.1244121800164448</v>
      </c>
      <c r="HW135" s="1">
        <v>2.1048061178411981</v>
      </c>
      <c r="HX135" s="1">
        <v>1.8353167838996751</v>
      </c>
      <c r="HY135" s="1">
        <v>1.5348263761890339</v>
      </c>
      <c r="HZ135" s="1">
        <v>5.4140300171135909</v>
      </c>
      <c r="IA135" s="1">
        <v>5.9560320657675287</v>
      </c>
      <c r="IB135" s="1">
        <v>6.6483731661814272</v>
      </c>
      <c r="IC135" s="1">
        <v>13.724357335492623</v>
      </c>
      <c r="ID135" s="1">
        <v>11.897351022346793</v>
      </c>
      <c r="IE135" s="1">
        <v>4.8797276965883034</v>
      </c>
      <c r="IF135" s="1">
        <v>7.1553266611317294</v>
      </c>
      <c r="IG135" s="1">
        <v>12.571380727146325</v>
      </c>
      <c r="IH135" s="1">
        <v>11.682224033219958</v>
      </c>
      <c r="II135" s="1">
        <v>2.7156219705038986</v>
      </c>
      <c r="IJ135" s="1">
        <v>5.1633675192285313</v>
      </c>
      <c r="IK135" s="1">
        <v>10.398251261506559</v>
      </c>
      <c r="IL135" s="1">
        <v>4.7301325425936822</v>
      </c>
      <c r="IM135" s="1">
        <v>2.9176159323018638</v>
      </c>
      <c r="IN135" s="1">
        <v>0.64088895596903106</v>
      </c>
      <c r="IO135" s="1">
        <v>0.51588092955580067</v>
      </c>
      <c r="IP135" s="1">
        <v>0.67249720141392899</v>
      </c>
      <c r="IQ135" s="1">
        <v>0.49416221380912723</v>
      </c>
      <c r="IR135" s="1">
        <v>0.43719684899797645</v>
      </c>
      <c r="IS135" s="1">
        <v>0.4622380603082234</v>
      </c>
      <c r="IT135" s="1">
        <v>0.29074494794367906</v>
      </c>
      <c r="IU135" s="1">
        <v>0.3647479692187961</v>
      </c>
      <c r="IV135" s="1">
        <v>0.31045771306603859</v>
      </c>
      <c r="IW135" s="1">
        <v>0.21109157526751568</v>
      </c>
      <c r="IX135" s="1">
        <v>0.30946816413158368</v>
      </c>
      <c r="IY135" s="1">
        <v>0.1836950236948674</v>
      </c>
      <c r="IZ135" s="1">
        <v>0.20675461527511466</v>
      </c>
      <c r="JA135" s="1">
        <v>0.24183107333652012</v>
      </c>
      <c r="JB135" s="1">
        <v>0.10130096151290285</v>
      </c>
      <c r="JC135" s="1">
        <v>0.21026376554578011</v>
      </c>
      <c r="JD135" s="1">
        <v>0.16411162116116065</v>
      </c>
      <c r="JE135" s="1">
        <v>9.6213258273836685E-2</v>
      </c>
      <c r="JF135" s="1">
        <v>0.19483957267666671</v>
      </c>
      <c r="JG135" s="1">
        <v>8.6052221599057135E-2</v>
      </c>
      <c r="JH135" s="1">
        <v>0.12787669687563757</v>
      </c>
      <c r="JI135" s="1">
        <v>0.1607981054408614</v>
      </c>
      <c r="JJ135" s="1">
        <v>2.724307427676663E-2</v>
      </c>
      <c r="JK135" s="1">
        <v>0.14714861936874418</v>
      </c>
      <c r="JL135" s="1">
        <v>0.11430307461114936</v>
      </c>
      <c r="JM135" s="1">
        <v>5.3999544574913669E-2</v>
      </c>
      <c r="JN135" s="1">
        <v>0.14840855849028264</v>
      </c>
      <c r="JO135" s="1">
        <v>6.2976525490182844E-2</v>
      </c>
      <c r="JP135" s="1">
        <v>9.4722963263602147E-2</v>
      </c>
      <c r="JQ135" s="1">
        <v>0.13260015173343276</v>
      </c>
      <c r="JR135" s="1">
        <v>1.0572653332194194E-2</v>
      </c>
      <c r="JS135" s="1">
        <v>0.12091114937165476</v>
      </c>
      <c r="JT135" s="1">
        <v>0.10366818514075037</v>
      </c>
      <c r="JU135" s="1">
        <v>3.968626265718924E-2</v>
      </c>
      <c r="JV135" s="1">
        <v>0.13199758610770532</v>
      </c>
      <c r="JW135" s="1">
        <v>6.3889248942729376E-2</v>
      </c>
      <c r="JX135" s="1">
        <v>8.3101766338168681E-2</v>
      </c>
      <c r="JY135" s="1">
        <v>0.12636089743639728</v>
      </c>
      <c r="JZ135" s="1">
        <v>1.6991612033658683E-2</v>
      </c>
      <c r="KA135" s="1">
        <v>0.11511668378780632</v>
      </c>
      <c r="KB135" s="1">
        <v>0.10365887746527466</v>
      </c>
      <c r="KC135" s="1">
        <v>3.7652917569579274E-2</v>
      </c>
      <c r="KD135" s="1">
        <v>0.13157267785702736</v>
      </c>
      <c r="KE135" s="1">
        <v>6.3439099164396398E-2</v>
      </c>
      <c r="KF135" s="1">
        <v>8.4340850065038706E-2</v>
      </c>
      <c r="KG135" s="1">
        <v>0.12791371280538569</v>
      </c>
      <c r="KH135" s="1">
        <v>1.2826610636881541E-2</v>
      </c>
      <c r="KI135" s="1">
        <v>0.119474788076712</v>
      </c>
      <c r="KJ135" s="1">
        <v>0.10214116834994555</v>
      </c>
      <c r="KK135" s="1">
        <v>4.4488037702587413E-2</v>
      </c>
      <c r="KL135" s="1">
        <v>0.13579992762562851</v>
      </c>
      <c r="KM135" s="1">
        <v>5.7523179451364231E-2</v>
      </c>
      <c r="KN135" s="1">
        <v>9.422164592818015E-2</v>
      </c>
      <c r="KO135" s="1">
        <v>0.12821205634554864</v>
      </c>
      <c r="KP135" s="1">
        <v>1.2215075534287769E-3</v>
      </c>
      <c r="KQ135" s="1">
        <v>0.1285028393512945</v>
      </c>
      <c r="KR135" s="1">
        <v>9.5927867129398686E-2</v>
      </c>
      <c r="KS135" s="1">
        <v>5.7609701963391186E-2</v>
      </c>
      <c r="KT135" s="1">
        <v>0.13944734251065982</v>
      </c>
      <c r="KU135" s="1">
        <v>4.5516596407899505E-2</v>
      </c>
      <c r="KV135" s="1">
        <v>0.10673655259349767</v>
      </c>
      <c r="KW135" s="1">
        <v>0.12493568141063253</v>
      </c>
      <c r="KX135" s="1">
        <v>1.5556544876533634E-2</v>
      </c>
      <c r="KY135" s="1">
        <v>0.13661922661595641</v>
      </c>
      <c r="KZ135" s="1">
        <v>8.5696629609774991E-2</v>
      </c>
      <c r="LA135" s="1">
        <v>7.482660259113505E-2</v>
      </c>
      <c r="LB135" s="1">
        <v>0.1408557308191539</v>
      </c>
      <c r="LC135" s="1">
        <v>2.9305513615356747E-2</v>
      </c>
      <c r="LD135" s="1">
        <v>0.12011914850037024</v>
      </c>
      <c r="LE135" s="1">
        <v>0.11714400444426469</v>
      </c>
      <c r="LF135" s="1">
        <v>3.4421960215803446E-2</v>
      </c>
      <c r="LG135" s="1">
        <v>0.14274326809279814</v>
      </c>
      <c r="LH135" s="1">
        <v>7.1317064902109983E-2</v>
      </c>
      <c r="LI135" s="1">
        <v>9.0990146381509207E-2</v>
      </c>
      <c r="LJ135" s="1">
        <v>0.13836254122906891</v>
      </c>
      <c r="LK135" s="1">
        <v>1.1506018735278321E-2</v>
      </c>
      <c r="LL135" s="1">
        <v>0.13051512820459779</v>
      </c>
      <c r="LM135" s="1">
        <v>0.10557098791469206</v>
      </c>
      <c r="LN135" s="1">
        <v>5.3734423537046126E-2</v>
      </c>
    </row>
    <row r="136" spans="1:326" s="1" customFormat="1" x14ac:dyDescent="0.2">
      <c r="A136" s="1" t="s">
        <v>15</v>
      </c>
      <c r="B136" s="1">
        <v>1.5143589545041327</v>
      </c>
      <c r="C136" s="1">
        <v>1.5100526601300071</v>
      </c>
      <c r="D136" s="1">
        <v>1.7023987014370785</v>
      </c>
      <c r="E136" s="1">
        <v>1.5879811194846731</v>
      </c>
      <c r="F136" s="1">
        <v>1.0226949243027037</v>
      </c>
      <c r="G136" s="1">
        <v>1.0327121328116493</v>
      </c>
      <c r="H136" s="1">
        <v>1.3795252248220848</v>
      </c>
      <c r="I136" s="1">
        <v>1.4397211995496726</v>
      </c>
      <c r="J136" s="1">
        <v>1.0341109591113142</v>
      </c>
      <c r="K136" s="1">
        <v>1.8984327678690416</v>
      </c>
      <c r="L136" s="1">
        <v>0.26169443583677426</v>
      </c>
      <c r="M136" s="1">
        <v>1.0871537510666076</v>
      </c>
      <c r="N136" s="1">
        <v>1.0076094581314807</v>
      </c>
      <c r="O136" s="1">
        <v>0.43356680144120363</v>
      </c>
      <c r="P136" s="1">
        <v>2.6439047912510967</v>
      </c>
      <c r="Q136" s="1">
        <v>2.0387101107365497</v>
      </c>
      <c r="R136" s="1">
        <v>2.258469828080087</v>
      </c>
      <c r="S136" s="1">
        <v>1.098408932507088</v>
      </c>
      <c r="T136" s="1">
        <v>3.3486400586937637</v>
      </c>
      <c r="U136" s="1">
        <v>5.2022744453309571</v>
      </c>
      <c r="V136" s="1">
        <v>6.293075773990533</v>
      </c>
      <c r="W136" s="1">
        <v>2.540702375810532</v>
      </c>
      <c r="X136" s="1">
        <v>5.3014204853091593</v>
      </c>
      <c r="Y136" s="1">
        <v>11.147169899264853</v>
      </c>
      <c r="Z136" s="1">
        <v>13.350855524685734</v>
      </c>
      <c r="AA136" s="1">
        <v>6.8497797912048393</v>
      </c>
      <c r="AB136" s="1">
        <v>4.1576621161510916</v>
      </c>
      <c r="AC136" s="1">
        <v>18.544510512878222</v>
      </c>
      <c r="AD136" s="1">
        <v>31.355805249411283</v>
      </c>
      <c r="AE136" s="1">
        <v>37.689544786478145</v>
      </c>
      <c r="AF136" s="1">
        <v>34.50535743037954</v>
      </c>
      <c r="AG136" s="1">
        <v>25.826446195351174</v>
      </c>
      <c r="AH136" s="1">
        <v>16.984026016904583</v>
      </c>
      <c r="AI136" s="1">
        <v>19.350452506371383</v>
      </c>
      <c r="AJ136" s="1">
        <v>26.145226634939203</v>
      </c>
      <c r="AK136" s="1">
        <v>27.139904081728243</v>
      </c>
      <c r="AL136" s="1">
        <v>21.263970319902185</v>
      </c>
      <c r="AM136" s="1">
        <v>11.84519460880507</v>
      </c>
      <c r="AN136" s="1">
        <v>6.1301662365891607</v>
      </c>
      <c r="AO136" s="1">
        <v>5.9199351970453762</v>
      </c>
      <c r="AP136" s="1">
        <v>5.1531311934874919</v>
      </c>
      <c r="AQ136" s="1">
        <v>4.424644572607054</v>
      </c>
      <c r="AR136" s="1">
        <v>8.0955110593622539</v>
      </c>
      <c r="AS136" s="1">
        <v>10.883072833362545</v>
      </c>
      <c r="AT136" s="1">
        <v>10.765164634157028</v>
      </c>
      <c r="AU136" s="1">
        <v>8.1139698994682607</v>
      </c>
      <c r="AV136" s="1">
        <v>5.2864850530125809</v>
      </c>
      <c r="AW136" s="1">
        <v>4.2050876385480089</v>
      </c>
      <c r="AX136" s="1">
        <v>4.4532543556518522</v>
      </c>
      <c r="AY136" s="1">
        <v>3.7157098266066502</v>
      </c>
      <c r="AZ136" s="1">
        <v>4.6575550723848593</v>
      </c>
      <c r="BA136" s="1">
        <v>5.5817831738466106</v>
      </c>
      <c r="BB136" s="1">
        <v>5.42819038125538</v>
      </c>
      <c r="BC136" s="1">
        <v>3.4607549369481552</v>
      </c>
      <c r="BD136" s="1">
        <v>1.3893345748079262</v>
      </c>
      <c r="BE136" s="1">
        <v>0.50726058193811963</v>
      </c>
      <c r="BF136" s="1">
        <v>0.37119837082083029</v>
      </c>
      <c r="BG136" s="1">
        <v>0.67511100573901128</v>
      </c>
      <c r="BH136" s="1">
        <v>1.234216237406474</v>
      </c>
      <c r="BI136" s="1">
        <v>1.3124088238263429</v>
      </c>
      <c r="BJ136" s="1">
        <v>0.40885076993928282</v>
      </c>
      <c r="BK136" s="1">
        <v>1.7269573455430063</v>
      </c>
      <c r="BL136" s="1">
        <v>3.5460170963671325</v>
      </c>
      <c r="BM136" s="1">
        <v>4.1498116675486791</v>
      </c>
      <c r="BN136" s="1">
        <v>3.3779804638230697</v>
      </c>
      <c r="BO136" s="1">
        <v>2.677471625327501</v>
      </c>
      <c r="BP136" s="1">
        <v>6.164606233210729</v>
      </c>
      <c r="BQ136" s="1">
        <v>3.7223451816564781</v>
      </c>
      <c r="BR136" s="1">
        <v>2.8460971234211918</v>
      </c>
      <c r="BS136" s="1">
        <v>4.1958392311589563</v>
      </c>
      <c r="BT136" s="1">
        <v>1.6381712844455076</v>
      </c>
      <c r="BU136" s="1">
        <v>6.6123468278843403</v>
      </c>
      <c r="BV136" s="1">
        <v>5.6063754491881408</v>
      </c>
      <c r="BW136" s="1">
        <v>2.0255525933930301</v>
      </c>
      <c r="BX136" s="1">
        <v>5.1533461629025368</v>
      </c>
      <c r="BY136" s="1">
        <v>1.3899443104185492</v>
      </c>
      <c r="BZ136" s="1">
        <v>2.7030655120796538</v>
      </c>
      <c r="CA136" s="1">
        <v>1.6526440619534559</v>
      </c>
      <c r="CB136" s="1">
        <v>1.0392614599262835</v>
      </c>
      <c r="CC136" s="1">
        <v>1.0561145643663477</v>
      </c>
      <c r="CD136" s="1">
        <v>1.4935488312870788</v>
      </c>
      <c r="CE136" s="1">
        <v>2.2607171473962993</v>
      </c>
      <c r="CF136" s="1">
        <v>3.6380165359442458</v>
      </c>
      <c r="CG136" s="1">
        <v>3.5752824213215462</v>
      </c>
      <c r="CH136" s="1">
        <v>3.784758643560552</v>
      </c>
      <c r="CI136" s="1">
        <v>5.2154819348659966</v>
      </c>
      <c r="CJ136" s="1">
        <v>1.8609794593423201</v>
      </c>
      <c r="CK136" s="1">
        <v>3.5054711700292209</v>
      </c>
      <c r="CL136" s="1">
        <v>2.8612948402740379</v>
      </c>
      <c r="CM136" s="1">
        <v>1.063021856792822</v>
      </c>
      <c r="CN136" s="1">
        <v>1.3233856018220773</v>
      </c>
      <c r="CO136" s="1">
        <v>1.3661570040538102</v>
      </c>
      <c r="CP136" s="1">
        <v>6.5659965042798012</v>
      </c>
      <c r="CQ136" s="1">
        <v>3.5053282491128179</v>
      </c>
      <c r="CR136" s="1">
        <v>1.7317767157019583</v>
      </c>
      <c r="CS136" s="1">
        <v>1.943754627332128</v>
      </c>
      <c r="CT136" s="1">
        <v>3.1612030237503728</v>
      </c>
      <c r="CU136" s="1">
        <v>2.3297920853749425</v>
      </c>
      <c r="CV136" s="1">
        <v>1.1884768149629286</v>
      </c>
      <c r="CW136" s="1">
        <v>1.6982459439479736</v>
      </c>
      <c r="CX136" s="1">
        <v>1.1470062726881718</v>
      </c>
      <c r="CY136" s="1">
        <v>3.7160200668657057</v>
      </c>
      <c r="CZ136" s="1">
        <v>3.1953107890259886</v>
      </c>
      <c r="DA136" s="1">
        <v>4.1827342334422957</v>
      </c>
      <c r="DB136" s="1">
        <v>2.870358771301849</v>
      </c>
      <c r="DC136" s="1">
        <v>1.3912456561047939</v>
      </c>
      <c r="DD136" s="1">
        <v>9.3758882937693784</v>
      </c>
      <c r="DE136" s="1">
        <v>10.915174506281524</v>
      </c>
      <c r="DF136" s="1">
        <v>5.8047311800831851</v>
      </c>
      <c r="DG136" s="1">
        <v>4.662069880052166</v>
      </c>
      <c r="DH136" s="1">
        <v>6.8515268620668941</v>
      </c>
      <c r="DI136" s="1">
        <v>4.0748723597676078</v>
      </c>
      <c r="DJ136" s="1">
        <v>5.4099917933114332</v>
      </c>
      <c r="DK136" s="1">
        <v>1.8482287220511124</v>
      </c>
      <c r="DL136" s="1">
        <v>13.922237239819154</v>
      </c>
      <c r="DM136" s="1">
        <v>1.7528779269773225</v>
      </c>
      <c r="DN136" s="1">
        <v>9.576679686969662</v>
      </c>
      <c r="DO136" s="1">
        <v>4.4956972041761034</v>
      </c>
      <c r="DP136" s="1">
        <v>16.800433898426732</v>
      </c>
      <c r="DQ136" s="1">
        <v>16.855699592030078</v>
      </c>
      <c r="DR136" s="1">
        <v>14.087932649733542</v>
      </c>
      <c r="DS136" s="1">
        <v>10.34176731215563</v>
      </c>
      <c r="DT136" s="1">
        <v>9.9961649070602654</v>
      </c>
      <c r="DU136" s="1">
        <v>12.857610991066981</v>
      </c>
      <c r="DV136" s="1">
        <v>2.7678402872804075</v>
      </c>
      <c r="DW136" s="1">
        <v>1.3285293834857912</v>
      </c>
      <c r="DX136" s="1">
        <v>2.098020631800197</v>
      </c>
      <c r="DY136" s="1">
        <v>3.0376592987350945</v>
      </c>
      <c r="DZ136" s="1">
        <v>7.6695201545682767</v>
      </c>
      <c r="EA136" s="1">
        <v>7.4393061965030451</v>
      </c>
      <c r="EB136" s="1">
        <v>10.643188267342676</v>
      </c>
      <c r="EC136" s="1">
        <v>6.1621855392516363</v>
      </c>
      <c r="ED136" s="1">
        <v>6.18717173511856</v>
      </c>
      <c r="EE136" s="1">
        <v>4.8690598933192488</v>
      </c>
      <c r="EF136" s="1">
        <v>13.532172313592406</v>
      </c>
      <c r="EG136" s="1">
        <v>14.850068753019794</v>
      </c>
      <c r="EH136" s="1">
        <v>10.315760040524257</v>
      </c>
      <c r="EI136" s="1">
        <v>7.3511945916374302</v>
      </c>
      <c r="EJ136" s="1">
        <v>3.6620820694236813</v>
      </c>
      <c r="EK136" s="1">
        <v>10.533334273683952</v>
      </c>
      <c r="EL136" s="1">
        <v>3.7262056998706861</v>
      </c>
      <c r="EM136" s="1">
        <v>1.0504303387054641</v>
      </c>
      <c r="EN136" s="1">
        <v>0.3973948603627338</v>
      </c>
      <c r="EO136" s="1">
        <v>1.0750855815487612</v>
      </c>
      <c r="EP136" s="1">
        <v>0.90567943819212893</v>
      </c>
      <c r="EQ136" s="1">
        <v>0.50361927093560499</v>
      </c>
      <c r="ER136" s="1">
        <v>2.0362874318950901</v>
      </c>
      <c r="ES136" s="1">
        <v>2.4170115053286083</v>
      </c>
      <c r="ET136" s="1">
        <v>1.2340058718398921</v>
      </c>
      <c r="EU136" s="1">
        <v>0.62221484741242983</v>
      </c>
      <c r="EV136" s="1">
        <v>3.103291630258723</v>
      </c>
      <c r="EW136" s="1">
        <v>3.0178827467037244</v>
      </c>
      <c r="EX136" s="1">
        <v>1.0401726419634514</v>
      </c>
      <c r="EY136" s="1">
        <v>4.0533606543605432</v>
      </c>
      <c r="EZ136" s="1">
        <v>3.2867348499468498</v>
      </c>
      <c r="FA136" s="1">
        <v>1.662809500854983</v>
      </c>
      <c r="FB136" s="1">
        <v>0.92176873492587519</v>
      </c>
      <c r="FC136" s="1">
        <v>1.4611797171392582</v>
      </c>
      <c r="FD136" s="1">
        <v>1.7536091617044698</v>
      </c>
      <c r="FE136" s="1">
        <v>2.2449526390829679</v>
      </c>
      <c r="FF136" s="1">
        <v>1.764766195212385</v>
      </c>
      <c r="FG136" s="1">
        <v>1.025902219061011</v>
      </c>
      <c r="FH136" s="1">
        <v>0.88577500037959422</v>
      </c>
      <c r="FI136" s="1">
        <v>0.96873042343614479</v>
      </c>
      <c r="FJ136" s="1">
        <v>0.80491040307850492</v>
      </c>
      <c r="FK136" s="1">
        <v>0.69207115729261448</v>
      </c>
      <c r="FL136" s="1">
        <v>0.46624475882700894</v>
      </c>
      <c r="FM136" s="1">
        <v>0.69292384435899046</v>
      </c>
      <c r="FN136" s="1">
        <v>2.7738809832341778</v>
      </c>
      <c r="FO136" s="1">
        <v>1.2537866558570088</v>
      </c>
      <c r="FP136" s="1">
        <v>1.3660878609125966</v>
      </c>
      <c r="FQ136" s="1">
        <v>1.8080783684837978</v>
      </c>
      <c r="FR136" s="1">
        <v>0.689275288617612</v>
      </c>
      <c r="FS136" s="1">
        <v>1.3358971167764744</v>
      </c>
      <c r="FT136" s="1">
        <v>1.9046061064964472</v>
      </c>
      <c r="FU136" s="1">
        <v>0.68696063500168025</v>
      </c>
      <c r="FV136" s="1">
        <v>1.0779772202370932</v>
      </c>
      <c r="FW136" s="1">
        <v>0.52494414130932276</v>
      </c>
      <c r="FX136" s="1">
        <v>0.9888001411130245</v>
      </c>
      <c r="FY136" s="1">
        <v>1.0354832625030601</v>
      </c>
      <c r="FZ136" s="1">
        <v>0.6024047233912645</v>
      </c>
      <c r="GA136" s="1">
        <v>0.65060246767056185</v>
      </c>
      <c r="GB136" s="1">
        <v>0.75129972416783486</v>
      </c>
      <c r="GC136" s="1">
        <v>0.6241288770722293</v>
      </c>
      <c r="GD136" s="1">
        <v>0.97048381155523167</v>
      </c>
      <c r="GE136" s="1">
        <v>0.60022088090501324</v>
      </c>
      <c r="GF136" s="1">
        <v>0.82067158553630404</v>
      </c>
      <c r="GG136" s="1">
        <v>0.7716720316507214</v>
      </c>
      <c r="GH136" s="1">
        <v>0.64014746815874868</v>
      </c>
      <c r="GI136" s="1">
        <v>1.023493181664731</v>
      </c>
      <c r="GJ136" s="1">
        <v>1.1781076254168252</v>
      </c>
      <c r="GK136" s="1">
        <v>0.64730974533968244</v>
      </c>
      <c r="GL136" s="1">
        <v>2.5797657329722932</v>
      </c>
      <c r="GM136" s="1">
        <v>1.1902499360834986</v>
      </c>
      <c r="GN136" s="1">
        <v>1.2510847227072965</v>
      </c>
      <c r="GO136" s="1">
        <v>2.9218240310184087</v>
      </c>
      <c r="GP136" s="1">
        <v>3.5965662603200954</v>
      </c>
      <c r="GQ136" s="1">
        <v>5.0315390832911255</v>
      </c>
      <c r="GR136" s="1">
        <v>1.6136422335287541</v>
      </c>
      <c r="GS136" s="1">
        <v>3.8692262421503649</v>
      </c>
      <c r="GT136" s="1">
        <v>0.21526377844384981</v>
      </c>
      <c r="GU136" s="1">
        <v>5.5676540096744072</v>
      </c>
      <c r="GV136" s="1">
        <v>1.1596260933136002</v>
      </c>
      <c r="GW136" s="1">
        <v>2.0882974133203049</v>
      </c>
      <c r="GX136" s="1">
        <v>5.6378601055915158</v>
      </c>
      <c r="GY136" s="1">
        <v>2.6598865758767776</v>
      </c>
      <c r="GZ136" s="1">
        <v>4.0756250814152235</v>
      </c>
      <c r="HA136" s="1">
        <v>10.27806063834602</v>
      </c>
      <c r="HB136" s="1">
        <v>13.69832534558317</v>
      </c>
      <c r="HC136" s="1">
        <v>3.1149427095633477</v>
      </c>
      <c r="HD136" s="1">
        <v>4.1826080525192504</v>
      </c>
      <c r="HE136" s="1">
        <v>8.5147789027493239</v>
      </c>
      <c r="HF136" s="1">
        <v>9.6617618943339618</v>
      </c>
      <c r="HG136" s="1">
        <v>7.3697565546304933</v>
      </c>
      <c r="HH136" s="1">
        <v>4.3826017443405263</v>
      </c>
      <c r="HI136" s="1">
        <v>5.7260070252730122</v>
      </c>
      <c r="HJ136" s="1">
        <v>7.4869183016683136</v>
      </c>
      <c r="HK136" s="1">
        <v>0.70913940364367345</v>
      </c>
      <c r="HL136" s="1">
        <v>3.3950276080553801</v>
      </c>
      <c r="HM136" s="1">
        <v>4.6255040534224277</v>
      </c>
      <c r="HN136" s="1">
        <v>4.5888712532914377</v>
      </c>
      <c r="HO136" s="1">
        <v>2.2360789178788991</v>
      </c>
      <c r="HP136" s="1">
        <v>2.7463075093619405</v>
      </c>
      <c r="HQ136" s="1">
        <v>3.3213954716453347</v>
      </c>
      <c r="HR136" s="1">
        <v>3.2414174321469038</v>
      </c>
      <c r="HS136" s="1">
        <v>0.99684026695608507</v>
      </c>
      <c r="HT136" s="1">
        <v>0.96979681134703255</v>
      </c>
      <c r="HU136" s="1">
        <v>0.80678042146353002</v>
      </c>
      <c r="HV136" s="1">
        <v>0.42566295191540443</v>
      </c>
      <c r="HW136" s="1">
        <v>0.36814307185676254</v>
      </c>
      <c r="HX136" s="1">
        <v>0.32732078885149701</v>
      </c>
      <c r="HY136" s="1">
        <v>1.0525320545684453</v>
      </c>
      <c r="HZ136" s="1">
        <v>0.54325482641529821</v>
      </c>
      <c r="IA136" s="1">
        <v>0.89350130346759526</v>
      </c>
      <c r="IB136" s="1">
        <v>0.90036152868692199</v>
      </c>
      <c r="IC136" s="1">
        <v>0.53603462189352069</v>
      </c>
      <c r="ID136" s="1">
        <v>1.2223191928165795</v>
      </c>
      <c r="IE136" s="1">
        <v>0.44407342591411164</v>
      </c>
      <c r="IF136" s="1">
        <v>0.82808237037265076</v>
      </c>
      <c r="IG136" s="1">
        <v>0.79992370748003594</v>
      </c>
      <c r="IH136" s="1">
        <v>1.4692133205134621</v>
      </c>
      <c r="II136" s="1">
        <v>1.3995137118430678</v>
      </c>
      <c r="IJ136" s="1">
        <v>0.95568232432005662</v>
      </c>
      <c r="IK136" s="1">
        <v>0.5877824338732035</v>
      </c>
      <c r="IL136" s="1">
        <v>0.41403792826731617</v>
      </c>
      <c r="IM136" s="1">
        <v>0.54165169040857519</v>
      </c>
      <c r="IN136" s="1">
        <v>0.40396011300856843</v>
      </c>
      <c r="IO136" s="1">
        <v>0.45491385335690321</v>
      </c>
      <c r="IP136" s="1">
        <v>0.36670797333662475</v>
      </c>
      <c r="IQ136" s="1">
        <v>0.37184119100789126</v>
      </c>
      <c r="IR136" s="1">
        <v>0.3491727017607868</v>
      </c>
      <c r="IS136" s="1">
        <v>0.31275198426975742</v>
      </c>
      <c r="IT136" s="1">
        <v>0.28797335747833819</v>
      </c>
      <c r="IU136" s="1">
        <v>0.26033224266277888</v>
      </c>
      <c r="IV136" s="1">
        <v>0.25062298205503553</v>
      </c>
      <c r="IW136" s="1">
        <v>0.25587334907400439</v>
      </c>
      <c r="IX136" s="1">
        <v>0.27589284012152088</v>
      </c>
      <c r="IY136" s="1">
        <v>0.30149284300578516</v>
      </c>
      <c r="IZ136" s="1">
        <v>0.32783990744961888</v>
      </c>
      <c r="JA136" s="1">
        <v>0.34696661783383198</v>
      </c>
      <c r="JB136" s="1">
        <v>0.35744473051269471</v>
      </c>
      <c r="JC136" s="1">
        <v>0.35593436299186554</v>
      </c>
      <c r="JD136" s="1">
        <v>0.34328507147816789</v>
      </c>
      <c r="JE136" s="1">
        <v>0.32172862343807279</v>
      </c>
      <c r="JF136" s="1">
        <v>0.29348851861336461</v>
      </c>
      <c r="JG136" s="1">
        <v>0.2646643634931008</v>
      </c>
      <c r="JH136" s="1">
        <v>0.24262239312282263</v>
      </c>
      <c r="JI136" s="1">
        <v>0.23368285352371099</v>
      </c>
      <c r="JJ136" s="1">
        <v>0.24230842271678946</v>
      </c>
      <c r="JK136" s="1">
        <v>0.26350956947996018</v>
      </c>
      <c r="JL136" s="1">
        <v>0.29097292695563631</v>
      </c>
      <c r="JM136" s="1">
        <v>0.31730699486600189</v>
      </c>
      <c r="JN136" s="1">
        <v>0.33687937770347021</v>
      </c>
      <c r="JO136" s="1">
        <v>0.34689577142595751</v>
      </c>
      <c r="JP136" s="1">
        <v>0.34454106198340678</v>
      </c>
      <c r="JQ136" s="1">
        <v>0.33231955723234935</v>
      </c>
      <c r="JR136" s="1">
        <v>0.31013007754937993</v>
      </c>
      <c r="JS136" s="1">
        <v>0.28220605550526923</v>
      </c>
      <c r="JT136" s="1">
        <v>0.25416716000851142</v>
      </c>
      <c r="JU136" s="1">
        <v>0.23307494850363858</v>
      </c>
      <c r="JV136" s="1">
        <v>0.22625367263443139</v>
      </c>
      <c r="JW136" s="1">
        <v>0.2365325787985999</v>
      </c>
      <c r="JX136" s="1">
        <v>0.2596968342807463</v>
      </c>
      <c r="JY136" s="1">
        <v>0.2873540751135869</v>
      </c>
      <c r="JZ136" s="1">
        <v>0.31320259769910019</v>
      </c>
      <c r="KA136" s="1">
        <v>0.33207202349146153</v>
      </c>
      <c r="KB136" s="1">
        <v>0.34093944643682123</v>
      </c>
      <c r="KC136" s="1">
        <v>0.33867799988440078</v>
      </c>
      <c r="KD136" s="1">
        <v>0.32470881278845087</v>
      </c>
      <c r="KE136" s="1">
        <v>0.30224926935170093</v>
      </c>
      <c r="KF136" s="1">
        <v>0.27442152263144759</v>
      </c>
      <c r="KG136" s="1">
        <v>0.24648182747941413</v>
      </c>
      <c r="KH136" s="1">
        <v>0.22635747572504814</v>
      </c>
      <c r="KI136" s="1">
        <v>0.22140387366376155</v>
      </c>
      <c r="KJ136" s="1">
        <v>0.23327640081431314</v>
      </c>
      <c r="KK136" s="1">
        <v>0.25744887773044645</v>
      </c>
      <c r="KL136" s="1">
        <v>0.28588891938801586</v>
      </c>
      <c r="KM136" s="1">
        <v>0.31131953068126267</v>
      </c>
      <c r="KN136" s="1">
        <v>0.3294568452657875</v>
      </c>
      <c r="KO136" s="1">
        <v>0.33734610069470194</v>
      </c>
      <c r="KP136" s="1">
        <v>0.33378698788701344</v>
      </c>
      <c r="KQ136" s="1">
        <v>0.31949124851285776</v>
      </c>
      <c r="KR136" s="1">
        <v>0.29593657459240963</v>
      </c>
      <c r="KS136" s="1">
        <v>0.26823917157539717</v>
      </c>
      <c r="KT136" s="1">
        <v>0.24070430211466004</v>
      </c>
      <c r="KU136" s="1">
        <v>0.22173723533536563</v>
      </c>
      <c r="KV136" s="1">
        <v>0.21901284350353956</v>
      </c>
      <c r="KW136" s="1">
        <v>0.23298182119803867</v>
      </c>
      <c r="KX136" s="1">
        <v>0.25773384060132126</v>
      </c>
      <c r="KY136" s="1">
        <v>0.28540642043640829</v>
      </c>
      <c r="KZ136" s="1">
        <v>0.31138449091542181</v>
      </c>
      <c r="LA136" s="1">
        <v>0.32824580289741562</v>
      </c>
      <c r="LB136" s="1">
        <v>0.33514383278327425</v>
      </c>
      <c r="LC136" s="1">
        <v>0.33060416506538504</v>
      </c>
      <c r="LD136" s="1">
        <v>0.31526458469145063</v>
      </c>
      <c r="LE136" s="1">
        <v>0.29142713818925997</v>
      </c>
      <c r="LF136" s="1">
        <v>0.26287002871201631</v>
      </c>
      <c r="LG136" s="1">
        <v>0.23648338172029371</v>
      </c>
      <c r="LH136" s="1">
        <v>0.21944697682810915</v>
      </c>
      <c r="LI136" s="1">
        <v>0.21853483085027411</v>
      </c>
      <c r="LJ136" s="1">
        <v>0.23423251903944667</v>
      </c>
      <c r="LK136" s="1">
        <v>0.25965452717214343</v>
      </c>
      <c r="LL136" s="1">
        <v>0.28786660082442517</v>
      </c>
      <c r="LM136" s="1">
        <v>0.31240099685520956</v>
      </c>
      <c r="LN136" s="1">
        <v>0.32874331810296337</v>
      </c>
    </row>
    <row r="137" spans="1:326" s="1" customFormat="1" x14ac:dyDescent="0.2">
      <c r="A137" s="1" t="s">
        <v>20</v>
      </c>
      <c r="B137" s="1">
        <v>3.452802889980374</v>
      </c>
      <c r="C137" s="1">
        <v>1.4262525273481541</v>
      </c>
      <c r="D137" s="1">
        <v>1.9975522386609081</v>
      </c>
      <c r="E137" s="1">
        <v>1.1392048110338178</v>
      </c>
      <c r="F137" s="1">
        <v>1.9226436417331103</v>
      </c>
      <c r="G137" s="1">
        <v>5.0190493964884508</v>
      </c>
      <c r="H137" s="1">
        <v>1.0502987360880918</v>
      </c>
      <c r="I137" s="1">
        <v>3.3226155166507967</v>
      </c>
      <c r="J137" s="1">
        <v>4.8020560974918149</v>
      </c>
      <c r="K137" s="1">
        <v>3.4700309127079199</v>
      </c>
      <c r="L137" s="1">
        <v>5.9176313867984227</v>
      </c>
      <c r="M137" s="1">
        <v>4.4381945383308867</v>
      </c>
      <c r="N137" s="1">
        <v>5.0052062101086685</v>
      </c>
      <c r="O137" s="1">
        <v>3.4898973759109406</v>
      </c>
      <c r="P137" s="1">
        <v>4.5122164511420761</v>
      </c>
      <c r="Q137" s="1">
        <v>1.2316168765938749</v>
      </c>
      <c r="R137" s="1">
        <v>3.7114307778590381</v>
      </c>
      <c r="S137" s="1">
        <v>1.531897458519873</v>
      </c>
      <c r="T137" s="1">
        <v>3.79396265170553</v>
      </c>
      <c r="U137" s="1">
        <v>1.9424396528190744</v>
      </c>
      <c r="V137" s="1">
        <v>5.2845598992829261</v>
      </c>
      <c r="W137" s="1">
        <v>2.3183322108975961</v>
      </c>
      <c r="X137" s="1">
        <v>2.6411074831332528</v>
      </c>
      <c r="Y137" s="1">
        <v>4.6702585599956556</v>
      </c>
      <c r="Z137" s="1">
        <v>13.689986223409976</v>
      </c>
      <c r="AA137" s="1">
        <v>12.035874265540627</v>
      </c>
      <c r="AB137" s="1">
        <v>24.788855665608324</v>
      </c>
      <c r="AC137" s="1">
        <v>19.552758880889439</v>
      </c>
      <c r="AD137" s="1">
        <v>33.300301056353739</v>
      </c>
      <c r="AE137" s="1">
        <v>21.17327995715187</v>
      </c>
      <c r="AF137" s="1">
        <v>40.259300903204974</v>
      </c>
      <c r="AG137" s="1">
        <v>16.495135361226708</v>
      </c>
      <c r="AH137" s="1">
        <v>46.735262048472649</v>
      </c>
      <c r="AI137" s="1">
        <v>21.957083561864597</v>
      </c>
      <c r="AJ137" s="1">
        <v>34.520588676545636</v>
      </c>
      <c r="AK137" s="1">
        <v>29.852726476947243</v>
      </c>
      <c r="AL137" s="1">
        <v>22.678789757866486</v>
      </c>
      <c r="AM137" s="1">
        <v>21.625204421929194</v>
      </c>
      <c r="AN137" s="1">
        <v>1.3845216523362434</v>
      </c>
      <c r="AO137" s="1">
        <v>9.0245700824834696</v>
      </c>
      <c r="AP137" s="1">
        <v>7.7164410070323148</v>
      </c>
      <c r="AQ137" s="1">
        <v>18.317475345842567</v>
      </c>
      <c r="AR137" s="1">
        <v>4.8492893960729813</v>
      </c>
      <c r="AS137" s="1">
        <v>15.51015788625668</v>
      </c>
      <c r="AT137" s="1">
        <v>8.1920811943257874</v>
      </c>
      <c r="AU137" s="1">
        <v>12.677149700588465</v>
      </c>
      <c r="AV137" s="1">
        <v>12.834760962458947</v>
      </c>
      <c r="AW137" s="1">
        <v>5.1613344757012314</v>
      </c>
      <c r="AX137" s="1">
        <v>12.786288488863601</v>
      </c>
      <c r="AY137" s="1">
        <v>13.103290564980838</v>
      </c>
      <c r="AZ137" s="1">
        <v>16.473840229097767</v>
      </c>
      <c r="BA137" s="1">
        <v>15.990869772931323</v>
      </c>
      <c r="BB137" s="1">
        <v>9.5967482594271996</v>
      </c>
      <c r="BC137" s="1">
        <v>18.344389389921151</v>
      </c>
      <c r="BD137" s="1">
        <v>4.4422190735683067</v>
      </c>
      <c r="BE137" s="1">
        <v>11.811357424751192</v>
      </c>
      <c r="BF137" s="1">
        <v>1.470904872172456</v>
      </c>
      <c r="BG137" s="1">
        <v>5.4745821829088372</v>
      </c>
      <c r="BH137" s="1">
        <v>3.8409526010363382</v>
      </c>
      <c r="BI137" s="1">
        <v>7.8424873715523296</v>
      </c>
      <c r="BJ137" s="1">
        <v>5.8323665380728782</v>
      </c>
      <c r="BK137" s="1">
        <v>4.5290433484375354</v>
      </c>
      <c r="BL137" s="1">
        <v>3.2961160914776153</v>
      </c>
      <c r="BM137" s="1">
        <v>10.281858467693977</v>
      </c>
      <c r="BN137" s="1">
        <v>9.1125906640881151</v>
      </c>
      <c r="BO137" s="1">
        <v>11.435529688772183</v>
      </c>
      <c r="BP137" s="1">
        <v>9.4406867583867076</v>
      </c>
      <c r="BQ137" s="1">
        <v>3.4182735077089679</v>
      </c>
      <c r="BR137" s="1">
        <v>1.9789726746392351</v>
      </c>
      <c r="BS137" s="1">
        <v>4.6824138432993534</v>
      </c>
      <c r="BT137" s="1">
        <v>8.6130287273692865</v>
      </c>
      <c r="BU137" s="1">
        <v>1.9137133715761394</v>
      </c>
      <c r="BV137" s="1">
        <v>3.2751822600047427</v>
      </c>
      <c r="BW137" s="1">
        <v>2.5400845752923815</v>
      </c>
      <c r="BX137" s="1">
        <v>2.3274595370041631</v>
      </c>
      <c r="BY137" s="1">
        <v>0.79987006307057096</v>
      </c>
      <c r="BZ137" s="1">
        <v>0.23228408597418077</v>
      </c>
      <c r="CA137" s="1">
        <v>1.8862516868738506</v>
      </c>
      <c r="CB137" s="1">
        <v>2.3559965310303532</v>
      </c>
      <c r="CC137" s="1">
        <v>1.0455815109562758</v>
      </c>
      <c r="CD137" s="1">
        <v>1.9591610163570341</v>
      </c>
      <c r="CE137" s="1">
        <v>2.0506987226535691</v>
      </c>
      <c r="CF137" s="1">
        <v>1.1449814755345225</v>
      </c>
      <c r="CG137" s="1">
        <v>1.7663036712319944</v>
      </c>
      <c r="CH137" s="1">
        <v>1.0998960631205688</v>
      </c>
      <c r="CI137" s="1">
        <v>0.19301591644679122</v>
      </c>
      <c r="CJ137" s="1">
        <v>0.87844414382636404</v>
      </c>
      <c r="CK137" s="1">
        <v>0.37604263836658769</v>
      </c>
      <c r="CL137" s="1">
        <v>1.0558488246245659</v>
      </c>
      <c r="CM137" s="1">
        <v>0.17525367457430041</v>
      </c>
      <c r="CN137" s="1">
        <v>0.69714094447276964</v>
      </c>
      <c r="CO137" s="1">
        <v>0.9759263631338092</v>
      </c>
      <c r="CP137" s="1">
        <v>0.28481616029768736</v>
      </c>
      <c r="CQ137" s="1">
        <v>0.39326186787607781</v>
      </c>
      <c r="CR137" s="1">
        <v>0.96666194439238329</v>
      </c>
      <c r="CS137" s="1">
        <v>1.1713064789275189</v>
      </c>
      <c r="CT137" s="1">
        <v>0.21885779308131462</v>
      </c>
      <c r="CU137" s="1">
        <v>1.1586838069545302</v>
      </c>
      <c r="CV137" s="1">
        <v>0.74739389259656863</v>
      </c>
      <c r="CW137" s="1">
        <v>1.2424327854455792</v>
      </c>
      <c r="CX137" s="1">
        <v>0.97727470259796889</v>
      </c>
      <c r="CY137" s="1">
        <v>0.76468428080022566</v>
      </c>
      <c r="CZ137" s="1">
        <v>1.5913767150256828</v>
      </c>
      <c r="DA137" s="1">
        <v>0.3242762451342886</v>
      </c>
      <c r="DB137" s="1">
        <v>1.4750389083041704</v>
      </c>
      <c r="DC137" s="1">
        <v>1.48476879329893</v>
      </c>
      <c r="DD137" s="1">
        <v>1.6065471061178769</v>
      </c>
      <c r="DE137" s="1">
        <v>4.5964716896340203</v>
      </c>
      <c r="DF137" s="1">
        <v>1.1210192767478409</v>
      </c>
      <c r="DG137" s="1">
        <v>3.0406232556900079</v>
      </c>
      <c r="DH137" s="1">
        <v>4.6798104282681789</v>
      </c>
      <c r="DI137" s="1">
        <v>4.7433222147940741</v>
      </c>
      <c r="DJ137" s="1">
        <v>5.8772834767718845</v>
      </c>
      <c r="DK137" s="1">
        <v>1.967006185954268</v>
      </c>
      <c r="DL137" s="1">
        <v>7.6625932244738202</v>
      </c>
      <c r="DM137" s="1">
        <v>3.0830707212777768</v>
      </c>
      <c r="DN137" s="1">
        <v>2.2291922942245836</v>
      </c>
      <c r="DO137" s="1">
        <v>12.318307450927023</v>
      </c>
      <c r="DP137" s="1">
        <v>3.4804879596790408</v>
      </c>
      <c r="DQ137" s="1">
        <v>5.3666121200590089</v>
      </c>
      <c r="DR137" s="1">
        <v>2.4972824472929691</v>
      </c>
      <c r="DS137" s="1">
        <v>5.905379377980986</v>
      </c>
      <c r="DT137" s="1">
        <v>3.5109143152412745</v>
      </c>
      <c r="DU137" s="1">
        <v>8.7998539948773917</v>
      </c>
      <c r="DV137" s="1">
        <v>2.6490767415850609</v>
      </c>
      <c r="DW137" s="1">
        <v>4.904777201324797</v>
      </c>
      <c r="DX137" s="1">
        <v>8.0537531197401542</v>
      </c>
      <c r="DY137" s="1">
        <v>4.4228269365805648</v>
      </c>
      <c r="DZ137" s="1">
        <v>3.302072117169597</v>
      </c>
      <c r="EA137" s="1">
        <v>3.49363161913098</v>
      </c>
      <c r="EB137" s="1">
        <v>1.3655841314446229</v>
      </c>
      <c r="EC137" s="1">
        <v>2.5987088676357151</v>
      </c>
      <c r="ED137" s="1">
        <v>4.1715260133853818</v>
      </c>
      <c r="EE137" s="1">
        <v>1.5512842681549703</v>
      </c>
      <c r="EF137" s="1">
        <v>2.7942564271113697</v>
      </c>
      <c r="EG137" s="1">
        <v>4.3893037958157235</v>
      </c>
      <c r="EH137" s="1">
        <v>3.6979167839820981</v>
      </c>
      <c r="EI137" s="1">
        <v>5.5797615337449331</v>
      </c>
      <c r="EJ137" s="1">
        <v>7.2030952030386528</v>
      </c>
      <c r="EK137" s="1">
        <v>3.6059903522065602</v>
      </c>
      <c r="EL137" s="1">
        <v>2.9817116519814912</v>
      </c>
      <c r="EM137" s="1">
        <v>4.7524381200638413</v>
      </c>
      <c r="EN137" s="1">
        <v>4.4751237773717092</v>
      </c>
      <c r="EO137" s="1">
        <v>2.2603815047358822</v>
      </c>
      <c r="EP137" s="1">
        <v>0.42732591089152855</v>
      </c>
      <c r="EQ137" s="1">
        <v>1.5678599622473475</v>
      </c>
      <c r="ER137" s="1">
        <v>1.996548613518133</v>
      </c>
      <c r="ES137" s="1">
        <v>0.67025583354416896</v>
      </c>
      <c r="ET137" s="1">
        <v>0.87765852138595712</v>
      </c>
      <c r="EU137" s="1">
        <v>0.38467705186338708</v>
      </c>
      <c r="EV137" s="1">
        <v>0.6883047151493662</v>
      </c>
      <c r="EW137" s="1">
        <v>0.48319948281361874</v>
      </c>
      <c r="EX137" s="1">
        <v>0.98761237231174281</v>
      </c>
      <c r="EY137" s="1">
        <v>0.50943548765716729</v>
      </c>
      <c r="EZ137" s="1">
        <v>0.63456451019472859</v>
      </c>
      <c r="FA137" s="1">
        <v>0.27973187551186141</v>
      </c>
      <c r="FB137" s="1">
        <v>0.69330905452330149</v>
      </c>
      <c r="FC137" s="1">
        <v>0.59483680698365193</v>
      </c>
      <c r="FD137" s="1">
        <v>0.18698701180596111</v>
      </c>
      <c r="FE137" s="1">
        <v>0.44249742489518118</v>
      </c>
      <c r="FF137" s="1">
        <v>0.31339124485605252</v>
      </c>
      <c r="FG137" s="1">
        <v>0.50768909827988296</v>
      </c>
      <c r="FH137" s="1">
        <v>1.3398277144542883</v>
      </c>
      <c r="FI137" s="1">
        <v>0.9275177976055522</v>
      </c>
      <c r="FJ137" s="1">
        <v>0.48972509435530348</v>
      </c>
      <c r="FK137" s="1">
        <v>0.96901695703712265</v>
      </c>
      <c r="FL137" s="1">
        <v>2.4307461171197136</v>
      </c>
      <c r="FM137" s="1">
        <v>2.3403368176523394</v>
      </c>
      <c r="FN137" s="1">
        <v>1.0551921211966555</v>
      </c>
      <c r="FO137" s="1">
        <v>1.8781532100332341</v>
      </c>
      <c r="FP137" s="1">
        <v>0.63227007392446311</v>
      </c>
      <c r="FQ137" s="1">
        <v>0.56663064770759708</v>
      </c>
      <c r="FR137" s="1">
        <v>2.5792463394334404</v>
      </c>
      <c r="FS137" s="1">
        <v>4.3800662474619712</v>
      </c>
      <c r="FT137" s="1">
        <v>1.4848276098494768</v>
      </c>
      <c r="FU137" s="1">
        <v>2.7997735056348012</v>
      </c>
      <c r="FV137" s="1">
        <v>2.3281235319588509</v>
      </c>
      <c r="FW137" s="1">
        <v>1.4432060807785407</v>
      </c>
      <c r="FX137" s="1">
        <v>3.0579962783952936</v>
      </c>
      <c r="FY137" s="1">
        <v>2.0644157119955913</v>
      </c>
      <c r="FZ137" s="1">
        <v>2.160939062819299</v>
      </c>
      <c r="GA137" s="1">
        <v>1.4803761917978659</v>
      </c>
      <c r="GB137" s="1">
        <v>1.0565102336917889</v>
      </c>
      <c r="GC137" s="1">
        <v>0.26149256201276472</v>
      </c>
      <c r="GD137" s="1">
        <v>1.2897656986075532</v>
      </c>
      <c r="GE137" s="1">
        <v>0.9762671081339499</v>
      </c>
      <c r="GF137" s="1">
        <v>0.76549567122815154</v>
      </c>
      <c r="GG137" s="1">
        <v>0.53977423497779509</v>
      </c>
      <c r="GH137" s="1">
        <v>1.7071340203220124</v>
      </c>
      <c r="GI137" s="1">
        <v>0.94235911746231427</v>
      </c>
      <c r="GJ137" s="1">
        <v>0.6130367418908963</v>
      </c>
      <c r="GK137" s="1">
        <v>0.1917658185859156</v>
      </c>
      <c r="GL137" s="1">
        <v>1.6322762539525166</v>
      </c>
      <c r="GM137" s="1">
        <v>3.290463521744484</v>
      </c>
      <c r="GN137" s="1">
        <v>3.0739289716994973</v>
      </c>
      <c r="GO137" s="1">
        <v>2.6083514991985428</v>
      </c>
      <c r="GP137" s="1">
        <v>3.2935061602191915</v>
      </c>
      <c r="GQ137" s="1">
        <v>2.6633952756000978</v>
      </c>
      <c r="GR137" s="1">
        <v>2.9868458948771788</v>
      </c>
      <c r="GS137" s="1">
        <v>2.2313625981806644</v>
      </c>
      <c r="GT137" s="1">
        <v>3.7568785106288041</v>
      </c>
      <c r="GU137" s="1">
        <v>3.8943670893562632</v>
      </c>
      <c r="GV137" s="1">
        <v>1.0192928793248008</v>
      </c>
      <c r="GW137" s="1">
        <v>1.3411701678504167</v>
      </c>
      <c r="GX137" s="1">
        <v>1.530851444018251</v>
      </c>
      <c r="GY137" s="1">
        <v>1.498709844962375</v>
      </c>
      <c r="GZ137" s="1">
        <v>0.18186242305408937</v>
      </c>
      <c r="HA137" s="1">
        <v>3.6661885745411689</v>
      </c>
      <c r="HB137" s="1">
        <v>0.70156848832700058</v>
      </c>
      <c r="HC137" s="1">
        <v>3.8113354432737121</v>
      </c>
      <c r="HD137" s="1">
        <v>2.2561235432673898</v>
      </c>
      <c r="HE137" s="1">
        <v>1.4028096367197305</v>
      </c>
      <c r="HF137" s="1">
        <v>0.86790133222160093</v>
      </c>
      <c r="HG137" s="1">
        <v>2.6602730635220166</v>
      </c>
      <c r="HH137" s="1">
        <v>1.4152341176734271</v>
      </c>
      <c r="HI137" s="1">
        <v>2.6621293648151076</v>
      </c>
      <c r="HJ137" s="1">
        <v>1.0732379506491982</v>
      </c>
      <c r="HK137" s="1">
        <v>1.0880506453057845</v>
      </c>
      <c r="HL137" s="1">
        <v>1.6465732633032075</v>
      </c>
      <c r="HM137" s="1">
        <v>2.3190672526451901</v>
      </c>
      <c r="HN137" s="1">
        <v>2.5599656438917435</v>
      </c>
      <c r="HO137" s="1">
        <v>1.5004161496588166</v>
      </c>
      <c r="HP137" s="1">
        <v>1.8225063497863661</v>
      </c>
      <c r="HQ137" s="1">
        <v>1.8104715399602387</v>
      </c>
      <c r="HR137" s="1">
        <v>0.26764609066659822</v>
      </c>
      <c r="HS137" s="1">
        <v>0.77085319718266587</v>
      </c>
      <c r="HT137" s="1">
        <v>0.7811331575776963</v>
      </c>
      <c r="HU137" s="1">
        <v>0.4281880661252449</v>
      </c>
      <c r="HV137" s="1">
        <v>0.44790844350643411</v>
      </c>
      <c r="HW137" s="1">
        <v>0.49024558926920808</v>
      </c>
      <c r="HX137" s="1">
        <v>0.72241065883776923</v>
      </c>
      <c r="HY137" s="1">
        <v>0.62271132506399873</v>
      </c>
      <c r="HZ137" s="1">
        <v>0.65055539297231402</v>
      </c>
      <c r="IA137" s="1">
        <v>0.40463793694956968</v>
      </c>
      <c r="IB137" s="1">
        <v>0.38981568087895802</v>
      </c>
      <c r="IC137" s="1">
        <v>0.67879621186201222</v>
      </c>
      <c r="ID137" s="1">
        <v>0.41986127071680968</v>
      </c>
      <c r="IE137" s="1">
        <v>0.73364057795629123</v>
      </c>
      <c r="IF137" s="1">
        <v>0.73915737742671184</v>
      </c>
      <c r="IG137" s="1">
        <v>0.15560850842720719</v>
      </c>
      <c r="IH137" s="1">
        <v>0.5774749847017342</v>
      </c>
      <c r="II137" s="1">
        <v>1.2777629276462246</v>
      </c>
      <c r="IJ137" s="1">
        <v>1.730492305028632</v>
      </c>
      <c r="IK137" s="1">
        <v>0.26253608700509656</v>
      </c>
      <c r="IL137" s="1">
        <v>0.1360525178229415</v>
      </c>
      <c r="IM137" s="1">
        <v>0.38769258170057702</v>
      </c>
      <c r="IN137" s="1">
        <v>0.10182062153183745</v>
      </c>
      <c r="IO137" s="1">
        <v>6.5623222174399032E-2</v>
      </c>
      <c r="IP137" s="1">
        <v>7.9519987873273981E-2</v>
      </c>
      <c r="IQ137" s="1">
        <v>8.0856196741531619E-2</v>
      </c>
      <c r="IR137" s="1">
        <v>7.882087966483621E-2</v>
      </c>
      <c r="IS137" s="1">
        <v>7.4750598322423506E-2</v>
      </c>
      <c r="IT137" s="1">
        <v>7.1002375360580086E-2</v>
      </c>
      <c r="IU137" s="1">
        <v>6.808477831536347E-2</v>
      </c>
      <c r="IV137" s="1">
        <v>6.8892796036961718E-2</v>
      </c>
      <c r="IW137" s="1">
        <v>7.1383145113332241E-2</v>
      </c>
      <c r="IX137" s="1">
        <v>7.4578183306827639E-2</v>
      </c>
      <c r="IY137" s="1">
        <v>7.8206237078796634E-2</v>
      </c>
      <c r="IZ137" s="1">
        <v>7.908253237133088E-2</v>
      </c>
      <c r="JA137" s="1">
        <v>7.7590064160125857E-2</v>
      </c>
      <c r="JB137" s="1">
        <v>7.3317725701723013E-2</v>
      </c>
      <c r="JC137" s="1">
        <v>6.9290828566579782E-2</v>
      </c>
      <c r="JD137" s="1">
        <v>6.5729128150967084E-2</v>
      </c>
      <c r="JE137" s="1">
        <v>6.4923237182331658E-2</v>
      </c>
      <c r="JF137" s="1">
        <v>6.6791639958431237E-2</v>
      </c>
      <c r="JG137" s="1">
        <v>6.9812234737658282E-2</v>
      </c>
      <c r="JH137" s="1">
        <v>7.3911196068743273E-2</v>
      </c>
      <c r="JI137" s="1">
        <v>7.5953767203968028E-2</v>
      </c>
      <c r="JJ137" s="1">
        <v>7.5632766853487576E-2</v>
      </c>
      <c r="JK137" s="1">
        <v>7.375241218723709E-2</v>
      </c>
      <c r="JL137" s="1">
        <v>6.8987872140017448E-2</v>
      </c>
      <c r="JM137" s="1">
        <v>6.5472933724919469E-2</v>
      </c>
      <c r="JN137" s="1">
        <v>6.3089991411839727E-2</v>
      </c>
      <c r="JO137" s="1">
        <v>6.3237199615358453E-2</v>
      </c>
      <c r="JP137" s="1">
        <v>6.613153944497159E-2</v>
      </c>
      <c r="JQ137" s="1">
        <v>6.990318331999025E-2</v>
      </c>
      <c r="JR137" s="1">
        <v>7.2990731451916466E-2</v>
      </c>
      <c r="JS137" s="1">
        <v>7.4536168788705101E-2</v>
      </c>
      <c r="JT137" s="1">
        <v>7.3142667960869087E-2</v>
      </c>
      <c r="JU137" s="1">
        <v>6.9955722717970376E-2</v>
      </c>
      <c r="JV137" s="1">
        <v>6.6122482810323374E-2</v>
      </c>
      <c r="JW137" s="1">
        <v>6.2660654331445353E-2</v>
      </c>
      <c r="JX137" s="1">
        <v>6.0876133944789572E-2</v>
      </c>
      <c r="JY137" s="1">
        <v>6.2462156847601813E-2</v>
      </c>
      <c r="JZ137" s="1">
        <v>6.6544964435772722E-2</v>
      </c>
      <c r="KA137" s="1">
        <v>7.0286448593662371E-2</v>
      </c>
      <c r="KB137" s="1">
        <v>7.2789376066606973E-2</v>
      </c>
      <c r="KC137" s="1">
        <v>7.2920233921486902E-2</v>
      </c>
      <c r="KD137" s="1">
        <v>7.1560956874531789E-2</v>
      </c>
      <c r="KE137" s="1">
        <v>6.6962852456313879E-2</v>
      </c>
      <c r="KF137" s="1">
        <v>6.3450480786555602E-2</v>
      </c>
      <c r="KG137" s="1">
        <v>6.0248759359655034E-2</v>
      </c>
      <c r="KH137" s="1">
        <v>6.0627304524512822E-2</v>
      </c>
      <c r="KI137" s="1">
        <v>6.3339038074562856E-2</v>
      </c>
      <c r="KJ137" s="1">
        <v>6.7021257154084204E-2</v>
      </c>
      <c r="KK137" s="1">
        <v>7.0602902046699501E-2</v>
      </c>
      <c r="KL137" s="1">
        <v>7.2289446010311717E-2</v>
      </c>
      <c r="KM137" s="1">
        <v>7.159200338770727E-2</v>
      </c>
      <c r="KN137" s="1">
        <v>6.8576358096018045E-2</v>
      </c>
      <c r="KO137" s="1">
        <v>6.490055993064836E-2</v>
      </c>
      <c r="KP137" s="1">
        <v>6.1181580022390235E-2</v>
      </c>
      <c r="KQ137" s="1">
        <v>5.9477012591430956E-2</v>
      </c>
      <c r="KR137" s="1">
        <v>6.0421277657002365E-2</v>
      </c>
      <c r="KS137" s="1">
        <v>6.4260151449565248E-2</v>
      </c>
      <c r="KT137" s="1">
        <v>6.7978600428053232E-2</v>
      </c>
      <c r="KU137" s="1">
        <v>7.0992033796862183E-2</v>
      </c>
      <c r="KV137" s="1">
        <v>7.1662004147055494E-2</v>
      </c>
      <c r="KW137" s="1">
        <v>7.0308415964466436E-2</v>
      </c>
      <c r="KX137" s="1">
        <v>6.7195635073888552E-2</v>
      </c>
      <c r="KY137" s="1">
        <v>6.2794672387446265E-2</v>
      </c>
      <c r="KZ137" s="1">
        <v>5.9830058796457732E-2</v>
      </c>
      <c r="LA137" s="1">
        <v>5.8808050079007593E-2</v>
      </c>
      <c r="LB137" s="1">
        <v>6.1340865506096069E-2</v>
      </c>
      <c r="LC137" s="1">
        <v>6.5908350823763007E-2</v>
      </c>
      <c r="LD137" s="1">
        <v>6.8695381494144364E-2</v>
      </c>
      <c r="LE137" s="1">
        <v>7.1325608417300235E-2</v>
      </c>
      <c r="LF137" s="1">
        <v>7.1026827037019943E-2</v>
      </c>
      <c r="LG137" s="1">
        <v>6.8798106398434561E-2</v>
      </c>
      <c r="LH137" s="1">
        <v>6.4572274132762633E-2</v>
      </c>
      <c r="LI137" s="1">
        <v>6.0745479747587858E-2</v>
      </c>
      <c r="LJ137" s="1">
        <v>5.842858332108742E-2</v>
      </c>
      <c r="LK137" s="1">
        <v>5.9657114529600867E-2</v>
      </c>
      <c r="LL137" s="1">
        <v>6.3193598612827515E-2</v>
      </c>
      <c r="LM137" s="1">
        <v>6.691841077663295E-2</v>
      </c>
      <c r="LN137" s="1">
        <v>6.9700016044876509E-2</v>
      </c>
    </row>
    <row r="138" spans="1:326" s="1" customFormat="1" x14ac:dyDescent="0.2">
      <c r="A138" s="1" t="s">
        <v>23</v>
      </c>
      <c r="B138" s="1">
        <v>0.72701185010373792</v>
      </c>
      <c r="C138" s="1">
        <v>0.95393340306366026</v>
      </c>
      <c r="D138" s="1">
        <v>1.07613169328533</v>
      </c>
      <c r="E138" s="1">
        <v>0.76257061830482997</v>
      </c>
      <c r="F138" s="1">
        <v>0.9864260174472923</v>
      </c>
      <c r="G138" s="1">
        <v>0.16697374785375305</v>
      </c>
      <c r="H138" s="1">
        <v>0.48058554768194356</v>
      </c>
      <c r="I138" s="1">
        <v>0.92276275309743994</v>
      </c>
      <c r="J138" s="1">
        <v>3.3652206972187155</v>
      </c>
      <c r="K138" s="1">
        <v>0.43589876210155476</v>
      </c>
      <c r="L138" s="1">
        <v>2.4103187025319155</v>
      </c>
      <c r="M138" s="1">
        <v>0.47507159327923904</v>
      </c>
      <c r="N138" s="1">
        <v>1.3197010061087433</v>
      </c>
      <c r="O138" s="1">
        <v>5.2779423595159969</v>
      </c>
      <c r="P138" s="1">
        <v>3.5986462295606096</v>
      </c>
      <c r="Q138" s="1">
        <v>3.0077196562037312</v>
      </c>
      <c r="R138" s="1">
        <v>5.9366989599231053</v>
      </c>
      <c r="S138" s="1">
        <v>4.9509966516265589</v>
      </c>
      <c r="T138" s="1">
        <v>6.0542425217182485</v>
      </c>
      <c r="U138" s="1">
        <v>4.3232260919126499</v>
      </c>
      <c r="V138" s="1">
        <v>1.8900775181959966</v>
      </c>
      <c r="W138" s="1">
        <v>4.0528407282993593</v>
      </c>
      <c r="X138" s="1">
        <v>7.7162899085840246</v>
      </c>
      <c r="Y138" s="1">
        <v>10.965226604047318</v>
      </c>
      <c r="Z138" s="1">
        <v>12.047122489466844</v>
      </c>
      <c r="AA138" s="1">
        <v>12.333837805284301</v>
      </c>
      <c r="AB138" s="1">
        <v>11.27542373773789</v>
      </c>
      <c r="AC138" s="1">
        <v>7.5009751115291836</v>
      </c>
      <c r="AD138" s="1">
        <v>17.098045463863009</v>
      </c>
      <c r="AE138" s="1">
        <v>27.585856821399986</v>
      </c>
      <c r="AF138" s="1">
        <v>27.115571602997122</v>
      </c>
      <c r="AG138" s="1">
        <v>21.590110129518038</v>
      </c>
      <c r="AH138" s="1">
        <v>19.20033732102743</v>
      </c>
      <c r="AI138" s="1">
        <v>21.335362574138095</v>
      </c>
      <c r="AJ138" s="1">
        <v>15.832591916025393</v>
      </c>
      <c r="AK138" s="1">
        <v>3.4783031631388468</v>
      </c>
      <c r="AL138" s="1">
        <v>10.755306463533826</v>
      </c>
      <c r="AM138" s="1">
        <v>15.483304939082622</v>
      </c>
      <c r="AN138" s="1">
        <v>9.9496225875321898</v>
      </c>
      <c r="AO138" s="1">
        <v>2.2167523278019492</v>
      </c>
      <c r="AP138" s="1">
        <v>6.4219092147886299</v>
      </c>
      <c r="AQ138" s="1">
        <v>8.2238716486548213</v>
      </c>
      <c r="AR138" s="1">
        <v>9.5841333351290618</v>
      </c>
      <c r="AS138" s="1">
        <v>15.037772989695226</v>
      </c>
      <c r="AT138" s="1">
        <v>17.699903462929228</v>
      </c>
      <c r="AU138" s="1">
        <v>17.434160532129496</v>
      </c>
      <c r="AV138" s="1">
        <v>17.400004925985041</v>
      </c>
      <c r="AW138" s="1">
        <v>16.0812164440961</v>
      </c>
      <c r="AX138" s="1">
        <v>15.491378931866286</v>
      </c>
      <c r="AY138" s="1">
        <v>12.234936006857327</v>
      </c>
      <c r="AZ138" s="1">
        <v>9.3049454769200999</v>
      </c>
      <c r="BA138" s="1">
        <v>9.5004215691317579</v>
      </c>
      <c r="BB138" s="1">
        <v>13.896588794834342</v>
      </c>
      <c r="BC138" s="1">
        <v>13.822924077903904</v>
      </c>
      <c r="BD138" s="1">
        <v>9.7662092958814792</v>
      </c>
      <c r="BE138" s="1">
        <v>4.7162699779456281</v>
      </c>
      <c r="BF138" s="1">
        <v>1.3106604119441172</v>
      </c>
      <c r="BG138" s="1">
        <v>0.3338507796208825</v>
      </c>
      <c r="BH138" s="1">
        <v>1.9570779981065372</v>
      </c>
      <c r="BI138" s="1">
        <v>2.2718851715097057</v>
      </c>
      <c r="BJ138" s="1">
        <v>1.5720614984758365</v>
      </c>
      <c r="BK138" s="1">
        <v>4.0752798285183589</v>
      </c>
      <c r="BL138" s="1">
        <v>5.8165980616435933</v>
      </c>
      <c r="BM138" s="1">
        <v>5.6518158238568539</v>
      </c>
      <c r="BN138" s="1">
        <v>5.9529600924100068</v>
      </c>
      <c r="BO138" s="1">
        <v>9.3373206434609433</v>
      </c>
      <c r="BP138" s="1">
        <v>14.530194869132211</v>
      </c>
      <c r="BQ138" s="1">
        <v>6.3106669288292192</v>
      </c>
      <c r="BR138" s="1">
        <v>11.073240834568834</v>
      </c>
      <c r="BS138" s="1">
        <v>5.1953236981729773</v>
      </c>
      <c r="BT138" s="1">
        <v>1.7598207746362287</v>
      </c>
      <c r="BU138" s="1">
        <v>0.43557315291338811</v>
      </c>
      <c r="BV138" s="1">
        <v>3.06092743087732</v>
      </c>
      <c r="BW138" s="1">
        <v>0.49984026239361162</v>
      </c>
      <c r="BX138" s="1">
        <v>3.6956379463595503</v>
      </c>
      <c r="BY138" s="1">
        <v>2.3335983971675081</v>
      </c>
      <c r="BZ138" s="1">
        <v>0.3826270222619445</v>
      </c>
      <c r="CA138" s="1">
        <v>1.2748953381466146</v>
      </c>
      <c r="CB138" s="1">
        <v>3.0372537212456692</v>
      </c>
      <c r="CC138" s="1">
        <v>0.6549441686507953</v>
      </c>
      <c r="CD138" s="1">
        <v>3.0034811010233935</v>
      </c>
      <c r="CE138" s="1">
        <v>4.888371304590156</v>
      </c>
      <c r="CF138" s="1">
        <v>3.2723762382512049</v>
      </c>
      <c r="CG138" s="1">
        <v>4.1101875337143072</v>
      </c>
      <c r="CH138" s="1">
        <v>5.3704529122771563</v>
      </c>
      <c r="CI138" s="1">
        <v>4.0936038202764315</v>
      </c>
      <c r="CJ138" s="1">
        <v>2.7737559904306517</v>
      </c>
      <c r="CK138" s="1">
        <v>3.5592904502788243</v>
      </c>
      <c r="CL138" s="1">
        <v>4.6940773817258661</v>
      </c>
      <c r="CM138" s="1">
        <v>2.7683419422588043</v>
      </c>
      <c r="CN138" s="1">
        <v>3.2111623591602045</v>
      </c>
      <c r="CO138" s="1">
        <v>0.46114279749302178</v>
      </c>
      <c r="CP138" s="1">
        <v>2.0267504858617769</v>
      </c>
      <c r="CQ138" s="1">
        <v>0.78898338533204382</v>
      </c>
      <c r="CR138" s="1">
        <v>2.4820718843129672</v>
      </c>
      <c r="CS138" s="1">
        <v>3.3507722971575298</v>
      </c>
      <c r="CT138" s="1">
        <v>5.0779181686988011</v>
      </c>
      <c r="CU138" s="1">
        <v>3.3705631860939382</v>
      </c>
      <c r="CV138" s="1">
        <v>0.95837427855669144</v>
      </c>
      <c r="CW138" s="1">
        <v>0.92669020034138527</v>
      </c>
      <c r="CX138" s="1">
        <v>0.93822947302834836</v>
      </c>
      <c r="CY138" s="1">
        <v>1.215652768225189</v>
      </c>
      <c r="CZ138" s="1">
        <v>4.3273660056951151</v>
      </c>
      <c r="DA138" s="1">
        <v>7.2177074992429349</v>
      </c>
      <c r="DB138" s="1">
        <v>5.3438496967591496</v>
      </c>
      <c r="DC138" s="1">
        <v>6.1986338715199851</v>
      </c>
      <c r="DD138" s="1">
        <v>3.5491498312137293</v>
      </c>
      <c r="DE138" s="1">
        <v>6.2991269930777181</v>
      </c>
      <c r="DF138" s="1">
        <v>7.5319909469175021</v>
      </c>
      <c r="DG138" s="1">
        <v>9.695617641329223</v>
      </c>
      <c r="DH138" s="1">
        <v>7.3013036612124607</v>
      </c>
      <c r="DI138" s="1">
        <v>7.220802777691401</v>
      </c>
      <c r="DJ138" s="1">
        <v>2.4552081487580946</v>
      </c>
      <c r="DK138" s="1">
        <v>10.779259458076785</v>
      </c>
      <c r="DL138" s="1">
        <v>9.5299508359467158</v>
      </c>
      <c r="DM138" s="1">
        <v>2.8791696193418215</v>
      </c>
      <c r="DN138" s="1">
        <v>1.9330871467582664</v>
      </c>
      <c r="DO138" s="1">
        <v>10.440195559552151</v>
      </c>
      <c r="DP138" s="1">
        <v>7.6121196894865282</v>
      </c>
      <c r="DQ138" s="1">
        <v>9.0975770490111643</v>
      </c>
      <c r="DR138" s="1">
        <v>11.711402450420879</v>
      </c>
      <c r="DS138" s="1">
        <v>5.8666285356334216</v>
      </c>
      <c r="DT138" s="1">
        <v>7.1125861597191102</v>
      </c>
      <c r="DU138" s="1">
        <v>5.8759799106283497</v>
      </c>
      <c r="DV138" s="1">
        <v>3.3738997857500528</v>
      </c>
      <c r="DW138" s="1">
        <v>7.4960760745127999</v>
      </c>
      <c r="DX138" s="1">
        <v>6.7254167046984232</v>
      </c>
      <c r="DY138" s="1">
        <v>6.3515437302101621</v>
      </c>
      <c r="DZ138" s="1">
        <v>4.3186373390121</v>
      </c>
      <c r="EA138" s="1">
        <v>1.4978875179256184</v>
      </c>
      <c r="EB138" s="1">
        <v>5.9135999340670882</v>
      </c>
      <c r="EC138" s="1">
        <v>3.410453937313179</v>
      </c>
      <c r="ED138" s="1">
        <v>4.1598425567287496</v>
      </c>
      <c r="EE138" s="1">
        <v>7.0414231835539685</v>
      </c>
      <c r="EF138" s="1">
        <v>2.3059380020775073</v>
      </c>
      <c r="EG138" s="1">
        <v>4.4477069550523805</v>
      </c>
      <c r="EH138" s="1">
        <v>9.9223802701108355</v>
      </c>
      <c r="EI138" s="1">
        <v>6.796347886891219</v>
      </c>
      <c r="EJ138" s="1">
        <v>2.7333870079268157</v>
      </c>
      <c r="EK138" s="1">
        <v>1.3091717198713984</v>
      </c>
      <c r="EL138" s="1">
        <v>4.224702425216444</v>
      </c>
      <c r="EM138" s="1">
        <v>3.0674924657132077</v>
      </c>
      <c r="EN138" s="1">
        <v>2.3821796965445943</v>
      </c>
      <c r="EO138" s="1">
        <v>1.5136541694391974</v>
      </c>
      <c r="EP138" s="1">
        <v>2.1889211716179964</v>
      </c>
      <c r="EQ138" s="1">
        <v>2.4561563107495017</v>
      </c>
      <c r="ER138" s="1">
        <v>1.2562746692626616</v>
      </c>
      <c r="ES138" s="1">
        <v>2.3701665362523849</v>
      </c>
      <c r="ET138" s="1">
        <v>2.3816500335026989</v>
      </c>
      <c r="EU138" s="1">
        <v>4.0941886531810558</v>
      </c>
      <c r="EV138" s="1">
        <v>2.7643261106876165</v>
      </c>
      <c r="EW138" s="1">
        <v>0.4275613666934861</v>
      </c>
      <c r="EX138" s="1">
        <v>0.90985759242420994</v>
      </c>
      <c r="EY138" s="1">
        <v>2.231441745260859</v>
      </c>
      <c r="EZ138" s="1">
        <v>4.5131471185875753</v>
      </c>
      <c r="FA138" s="1">
        <v>6.4584933249669296</v>
      </c>
      <c r="FB138" s="1">
        <v>3.3493119078704354</v>
      </c>
      <c r="FC138" s="1">
        <v>2.6707355472810463</v>
      </c>
      <c r="FD138" s="1">
        <v>2.5365710637878491</v>
      </c>
      <c r="FE138" s="1">
        <v>2.0974639461638543E-2</v>
      </c>
      <c r="FF138" s="1">
        <v>1.8143828530721098</v>
      </c>
      <c r="FG138" s="1">
        <v>2.494078730110779</v>
      </c>
      <c r="FH138" s="1">
        <v>0.88388229060392454</v>
      </c>
      <c r="FI138" s="1">
        <v>1.339613183417226</v>
      </c>
      <c r="FJ138" s="1">
        <v>0.41682122242929665</v>
      </c>
      <c r="FK138" s="1">
        <v>0.61182613642917549</v>
      </c>
      <c r="FL138" s="1">
        <v>1.0694162207067066</v>
      </c>
      <c r="FM138" s="1">
        <v>1.9603020941864788</v>
      </c>
      <c r="FN138" s="1">
        <v>1.2078784484607992</v>
      </c>
      <c r="FO138" s="1">
        <v>1.0501060025180657</v>
      </c>
      <c r="FP138" s="1">
        <v>0.5204594704843688</v>
      </c>
      <c r="FQ138" s="1">
        <v>0.86935447379301534</v>
      </c>
      <c r="FR138" s="1">
        <v>1.2853898014885459</v>
      </c>
      <c r="FS138" s="1">
        <v>0.9429517666086944</v>
      </c>
      <c r="FT138" s="1">
        <v>3.4222542284715138</v>
      </c>
      <c r="FU138" s="1">
        <v>4.3528514500040902</v>
      </c>
      <c r="FV138" s="1">
        <v>1.3058088913915444</v>
      </c>
      <c r="FW138" s="1">
        <v>1.4897634768712029</v>
      </c>
      <c r="FX138" s="1">
        <v>0.45646828630596648</v>
      </c>
      <c r="FY138" s="1">
        <v>1.6315557560995799</v>
      </c>
      <c r="FZ138" s="1">
        <v>2.440622323492537</v>
      </c>
      <c r="GA138" s="1">
        <v>2.3448750097709401</v>
      </c>
      <c r="GB138" s="1">
        <v>1.6890380210544449</v>
      </c>
      <c r="GC138" s="1">
        <v>2.2690129012198841</v>
      </c>
      <c r="GD138" s="1">
        <v>1.1558029562186869</v>
      </c>
      <c r="GE138" s="1">
        <v>7.104267491873145</v>
      </c>
      <c r="GF138" s="1">
        <v>5.3143782093339125</v>
      </c>
      <c r="GG138" s="1">
        <v>5.3860427734489802</v>
      </c>
      <c r="GH138" s="1">
        <v>4.1519424269402823</v>
      </c>
      <c r="GI138" s="1">
        <v>5.1569982884573946</v>
      </c>
      <c r="GJ138" s="1">
        <v>3.0707804964574459</v>
      </c>
      <c r="GK138" s="1">
        <v>4.6191468199926309</v>
      </c>
      <c r="GL138" s="1">
        <v>3.2041244311571049</v>
      </c>
      <c r="GM138" s="1">
        <v>1.5984036282962624</v>
      </c>
      <c r="GN138" s="1">
        <v>3.4808166570642425</v>
      </c>
      <c r="GO138" s="1">
        <v>0.26889088811682238</v>
      </c>
      <c r="GP138" s="1">
        <v>2.8503342928124482</v>
      </c>
      <c r="GQ138" s="1">
        <v>2.3845025365170924</v>
      </c>
      <c r="GR138" s="1">
        <v>0.34615675252997757</v>
      </c>
      <c r="GS138" s="1">
        <v>1.3397702060634786</v>
      </c>
      <c r="GT138" s="1">
        <v>0.99694634497143897</v>
      </c>
      <c r="GU138" s="1">
        <v>0.99736253911137873</v>
      </c>
      <c r="GV138" s="1">
        <v>1.9525649258897393</v>
      </c>
      <c r="GW138" s="1">
        <v>2.9003184126956656</v>
      </c>
      <c r="GX138" s="1">
        <v>3.6330750767809188</v>
      </c>
      <c r="GY138" s="1">
        <v>1.0212843566469758</v>
      </c>
      <c r="GZ138" s="1">
        <v>2.6067575065206725</v>
      </c>
      <c r="HA138" s="1">
        <v>1.8644086176190076</v>
      </c>
      <c r="HB138" s="1">
        <v>1.1101786215968548</v>
      </c>
      <c r="HC138" s="1">
        <v>2.3977234721655867</v>
      </c>
      <c r="HD138" s="1">
        <v>1.1913706702954212</v>
      </c>
      <c r="HE138" s="1">
        <v>0.73900325978588532</v>
      </c>
      <c r="HF138" s="1">
        <v>0.74361493769872633</v>
      </c>
      <c r="HG138" s="1">
        <v>0.68128207198536805</v>
      </c>
      <c r="HH138" s="1">
        <v>0.1914200109921339</v>
      </c>
      <c r="HI138" s="1">
        <v>0.63196614524357475</v>
      </c>
      <c r="HJ138" s="1">
        <v>0.55230131020002649</v>
      </c>
      <c r="HK138" s="1">
        <v>0.70905482075917414</v>
      </c>
      <c r="HL138" s="1">
        <v>3.6394300701642157</v>
      </c>
      <c r="HM138" s="1">
        <v>7.7035971771992244</v>
      </c>
      <c r="HN138" s="1">
        <v>5.9065061925254847</v>
      </c>
      <c r="HO138" s="1">
        <v>5.0084812523216087</v>
      </c>
      <c r="HP138" s="1">
        <v>6.7809438476622912</v>
      </c>
      <c r="HQ138" s="1">
        <v>4.4854948598212561</v>
      </c>
      <c r="HR138" s="1">
        <v>1.9992259366250245</v>
      </c>
      <c r="HS138" s="1">
        <v>3.8001556999785508</v>
      </c>
      <c r="HT138" s="1">
        <v>3.6516276359940711</v>
      </c>
      <c r="HU138" s="1">
        <v>4.2741951485354956</v>
      </c>
      <c r="HV138" s="1">
        <v>0.56166463011588896</v>
      </c>
      <c r="HW138" s="1">
        <v>2.8250045867567617</v>
      </c>
      <c r="HX138" s="1">
        <v>0.91370818424937117</v>
      </c>
      <c r="HY138" s="1">
        <v>1.5911745384024834</v>
      </c>
      <c r="HZ138" s="1">
        <v>1.9771747488721336</v>
      </c>
      <c r="IA138" s="1">
        <v>4.3158896926480068</v>
      </c>
      <c r="IB138" s="1">
        <v>4.2365398013073579</v>
      </c>
      <c r="IC138" s="1">
        <v>2.5843120467944094</v>
      </c>
      <c r="ID138" s="1">
        <v>2.4264472641411601</v>
      </c>
      <c r="IE138" s="1">
        <v>3.2788469127260269</v>
      </c>
      <c r="IF138" s="1">
        <v>2.104687150834089</v>
      </c>
      <c r="IG138" s="1">
        <v>1.8358931606488396</v>
      </c>
      <c r="IH138" s="1">
        <v>3.2471823340589849</v>
      </c>
      <c r="II138" s="1">
        <v>1.8984045845786821</v>
      </c>
      <c r="IJ138" s="1">
        <v>3.5421931215781388</v>
      </c>
      <c r="IK138" s="1">
        <v>2.2133060652523282</v>
      </c>
      <c r="IL138" s="1">
        <v>0.78328544753821183</v>
      </c>
      <c r="IM138" s="1">
        <v>1.3295385454564652</v>
      </c>
      <c r="IN138" s="1">
        <v>0.69053034773521704</v>
      </c>
      <c r="IO138" s="1">
        <v>0.42379322274461351</v>
      </c>
      <c r="IP138" s="1">
        <v>0.37099277674190001</v>
      </c>
      <c r="IQ138" s="1">
        <v>0.36090869276662829</v>
      </c>
      <c r="IR138" s="1">
        <v>0.34702330059752107</v>
      </c>
      <c r="IS138" s="1">
        <v>0.3348045164253397</v>
      </c>
      <c r="IT138" s="1">
        <v>0.32353647152793902</v>
      </c>
      <c r="IU138" s="1">
        <v>0.31442979435887658</v>
      </c>
      <c r="IV138" s="1">
        <v>0.30595930012505962</v>
      </c>
      <c r="IW138" s="1">
        <v>0.29837721335860623</v>
      </c>
      <c r="IX138" s="1">
        <v>0.29191724483615239</v>
      </c>
      <c r="IY138" s="1">
        <v>0.28631114945614528</v>
      </c>
      <c r="IZ138" s="1">
        <v>0.28043064876044788</v>
      </c>
      <c r="JA138" s="1">
        <v>0.27514708502725216</v>
      </c>
      <c r="JB138" s="1">
        <v>0.27058597440804677</v>
      </c>
      <c r="JC138" s="1">
        <v>0.26671682783476691</v>
      </c>
      <c r="JD138" s="1">
        <v>0.26257765723491922</v>
      </c>
      <c r="JE138" s="1">
        <v>0.25893441873142559</v>
      </c>
      <c r="JF138" s="1">
        <v>0.25479484177569867</v>
      </c>
      <c r="JG138" s="1">
        <v>0.25230912527573318</v>
      </c>
      <c r="JH138" s="1">
        <v>0.24899364728101986</v>
      </c>
      <c r="JI138" s="1">
        <v>0.24612249306832679</v>
      </c>
      <c r="JJ138" s="1">
        <v>0.24285602212642829</v>
      </c>
      <c r="JK138" s="1">
        <v>0.24040544843109649</v>
      </c>
      <c r="JL138" s="1">
        <v>0.23829710882707017</v>
      </c>
      <c r="JM138" s="1">
        <v>0.23559828247490777</v>
      </c>
      <c r="JN138" s="1">
        <v>0.23367764490574144</v>
      </c>
      <c r="JO138" s="1">
        <v>0.23165098934029155</v>
      </c>
      <c r="JP138" s="1">
        <v>0.229169728180141</v>
      </c>
      <c r="JQ138" s="1">
        <v>0.22694508970037733</v>
      </c>
      <c r="JR138" s="1">
        <v>0.22570363045045513</v>
      </c>
      <c r="JS138" s="1">
        <v>0.22417023152373122</v>
      </c>
      <c r="JT138" s="1">
        <v>0.22236073472932452</v>
      </c>
      <c r="JU138" s="1">
        <v>0.22098978573302069</v>
      </c>
      <c r="JV138" s="1">
        <v>0.21945011310170798</v>
      </c>
      <c r="JW138" s="1">
        <v>0.21775916021298736</v>
      </c>
      <c r="JX138" s="1">
        <v>0.2162147669329115</v>
      </c>
      <c r="JY138" s="1">
        <v>0.2154979329067116</v>
      </c>
      <c r="JZ138" s="1">
        <v>0.21429238884852611</v>
      </c>
      <c r="KA138" s="1">
        <v>0.2128322770026671</v>
      </c>
      <c r="KB138" s="1">
        <v>0.21190806243597587</v>
      </c>
      <c r="KC138" s="1">
        <v>0.21025642059064489</v>
      </c>
      <c r="KD138" s="1">
        <v>0.20953731779441417</v>
      </c>
      <c r="KE138" s="1">
        <v>0.20859027869729369</v>
      </c>
      <c r="KF138" s="1">
        <v>0.20638860384413624</v>
      </c>
      <c r="KG138" s="1">
        <v>0.20602152342340641</v>
      </c>
      <c r="KH138" s="1">
        <v>0.20548797875281724</v>
      </c>
      <c r="KI138" s="1">
        <v>0.20505318710349796</v>
      </c>
      <c r="KJ138" s="1">
        <v>0.20415382613501729</v>
      </c>
      <c r="KK138" s="1">
        <v>0.20303317118458855</v>
      </c>
      <c r="KL138" s="1">
        <v>0.2023117881543417</v>
      </c>
      <c r="KM138" s="1">
        <v>0.20179782677970179</v>
      </c>
      <c r="KN138" s="1">
        <v>0.20142393767167149</v>
      </c>
      <c r="KO138" s="1">
        <v>0.20016260810065223</v>
      </c>
      <c r="KP138" s="1">
        <v>0.19981064389604195</v>
      </c>
      <c r="KQ138" s="1">
        <v>0.19919180449709914</v>
      </c>
      <c r="KR138" s="1">
        <v>0.19855695391160544</v>
      </c>
      <c r="KS138" s="1">
        <v>0.19776636391306426</v>
      </c>
      <c r="KT138" s="1">
        <v>0.1978284622187795</v>
      </c>
      <c r="KU138" s="1">
        <v>0.19731229161612429</v>
      </c>
      <c r="KV138" s="1">
        <v>0.19690234041150553</v>
      </c>
      <c r="KW138" s="1">
        <v>0.19630498380944772</v>
      </c>
      <c r="KX138" s="1">
        <v>0.19591994882425981</v>
      </c>
      <c r="KY138" s="1">
        <v>0.19528603354660024</v>
      </c>
      <c r="KZ138" s="1">
        <v>0.19527410795718719</v>
      </c>
      <c r="LA138" s="1">
        <v>0.19486934424659222</v>
      </c>
      <c r="LB138" s="1">
        <v>0.19482854463592331</v>
      </c>
      <c r="LC138" s="1">
        <v>0.19433102235515221</v>
      </c>
      <c r="LD138" s="1">
        <v>0.19415911668243918</v>
      </c>
      <c r="LE138" s="1">
        <v>0.19363526760558974</v>
      </c>
      <c r="LF138" s="1">
        <v>0.19396231564605187</v>
      </c>
      <c r="LG138" s="1">
        <v>0.19338543780334233</v>
      </c>
      <c r="LH138" s="1">
        <v>0.19337788494379421</v>
      </c>
      <c r="LI138" s="1">
        <v>0.19293111216620309</v>
      </c>
      <c r="LJ138" s="1">
        <v>0.19288061161321041</v>
      </c>
      <c r="LK138" s="1">
        <v>0.19325517848823359</v>
      </c>
      <c r="LL138" s="1">
        <v>0.19244603916411734</v>
      </c>
      <c r="LM138" s="1">
        <v>0.19244620770243981</v>
      </c>
      <c r="LN138" s="1">
        <v>0.19267304945586422</v>
      </c>
    </row>
    <row r="139" spans="1:326" s="1" customFormat="1" x14ac:dyDescent="0.2">
      <c r="A139" s="1" t="s">
        <v>19</v>
      </c>
      <c r="B139" s="1">
        <v>1.7231969954445943</v>
      </c>
      <c r="C139" s="1">
        <v>1.7529064591810524</v>
      </c>
      <c r="D139" s="1">
        <v>1.2160918766643629</v>
      </c>
      <c r="E139" s="1">
        <v>1.4375285062014398</v>
      </c>
      <c r="F139" s="1">
        <v>1.7148647560349559</v>
      </c>
      <c r="G139" s="1">
        <v>2.3164159980485448</v>
      </c>
      <c r="H139" s="1">
        <v>2.1344662839909025</v>
      </c>
      <c r="I139" s="1">
        <v>4.2518829148273056</v>
      </c>
      <c r="J139" s="1">
        <v>0.32639950885047869</v>
      </c>
      <c r="K139" s="1">
        <v>1.4961752018930461</v>
      </c>
      <c r="L139" s="1">
        <v>1.0293767953665325</v>
      </c>
      <c r="M139" s="1">
        <v>3.8768485634925196</v>
      </c>
      <c r="N139" s="1">
        <v>1.1914772658478903</v>
      </c>
      <c r="O139" s="1">
        <v>1.3810722775002466</v>
      </c>
      <c r="P139" s="1">
        <v>0.63875758483732648</v>
      </c>
      <c r="Q139" s="1">
        <v>3.2136621233078677</v>
      </c>
      <c r="R139" s="1">
        <v>2.3790417898027725</v>
      </c>
      <c r="S139" s="1">
        <v>2.4123220123334277</v>
      </c>
      <c r="T139" s="1">
        <v>2.7035819040962954</v>
      </c>
      <c r="U139" s="1">
        <v>3.1121626977122432</v>
      </c>
      <c r="V139" s="1">
        <v>3.6235023899789796</v>
      </c>
      <c r="W139" s="1">
        <v>6.9549946613151281</v>
      </c>
      <c r="X139" s="1">
        <v>4.670800667350659</v>
      </c>
      <c r="Y139" s="1">
        <v>4.7921975735230804</v>
      </c>
      <c r="Z139" s="1">
        <v>11.884774319102185</v>
      </c>
      <c r="AA139" s="1">
        <v>19.385499255828467</v>
      </c>
      <c r="AB139" s="1">
        <v>22.351430616768788</v>
      </c>
      <c r="AC139" s="1">
        <v>26.009095429501297</v>
      </c>
      <c r="AD139" s="1">
        <v>20.809870197993725</v>
      </c>
      <c r="AE139" s="1">
        <v>26.718230160386931</v>
      </c>
      <c r="AF139" s="1">
        <v>27.193924580179619</v>
      </c>
      <c r="AG139" s="1">
        <v>42.5541057762035</v>
      </c>
      <c r="AH139" s="1">
        <v>13.341657934685241</v>
      </c>
      <c r="AI139" s="1">
        <v>14.404884843299905</v>
      </c>
      <c r="AJ139" s="1">
        <v>21.402676936041242</v>
      </c>
      <c r="AK139" s="1">
        <v>27.389682815946365</v>
      </c>
      <c r="AL139" s="1">
        <v>4.0917108045335491</v>
      </c>
      <c r="AM139" s="1">
        <v>25.294644457229417</v>
      </c>
      <c r="AN139" s="1">
        <v>5.5552653428700758</v>
      </c>
      <c r="AO139" s="1">
        <v>36.464163860743561</v>
      </c>
      <c r="AP139" s="1">
        <v>27.415510618152098</v>
      </c>
      <c r="AQ139" s="1">
        <v>5.3721136833803591</v>
      </c>
      <c r="AR139" s="1">
        <v>16.987922841823249</v>
      </c>
      <c r="AS139" s="1">
        <v>14.441990746972667</v>
      </c>
      <c r="AT139" s="1">
        <v>19.614187862574841</v>
      </c>
      <c r="AU139" s="1">
        <v>19.147445620742488</v>
      </c>
      <c r="AV139" s="1">
        <v>13.234779368460133</v>
      </c>
      <c r="AW139" s="1">
        <v>5.6361036245738543</v>
      </c>
      <c r="AX139" s="1">
        <v>7.249263690152846</v>
      </c>
      <c r="AY139" s="1">
        <v>11.972316116911221</v>
      </c>
      <c r="AZ139" s="1">
        <v>13.192672829040974</v>
      </c>
      <c r="BA139" s="1">
        <v>19.205544390009532</v>
      </c>
      <c r="BB139" s="1">
        <v>2.2552135876058412</v>
      </c>
      <c r="BC139" s="1">
        <v>4.3141434259957281</v>
      </c>
      <c r="BD139" s="1">
        <v>1.4954963538723771</v>
      </c>
      <c r="BE139" s="1">
        <v>3.0921514783737725</v>
      </c>
      <c r="BF139" s="1">
        <v>3.79227041859721</v>
      </c>
      <c r="BG139" s="1">
        <v>6.9207298849266854</v>
      </c>
      <c r="BH139" s="1">
        <v>3.0234687065770736</v>
      </c>
      <c r="BI139" s="1">
        <v>5.0501205449210014</v>
      </c>
      <c r="BJ139" s="1">
        <v>2.1492105243220641</v>
      </c>
      <c r="BK139" s="1">
        <v>2.9474036773511254</v>
      </c>
      <c r="BL139" s="1">
        <v>5.0401569644056154</v>
      </c>
      <c r="BM139" s="1">
        <v>1.9745092917207336</v>
      </c>
      <c r="BN139" s="1">
        <v>1.5677006727189864</v>
      </c>
      <c r="BO139" s="1">
        <v>3.1612363439879876</v>
      </c>
      <c r="BP139" s="1">
        <v>3.2240756409665994</v>
      </c>
      <c r="BQ139" s="1">
        <v>4.3974967580151905</v>
      </c>
      <c r="BR139" s="1">
        <v>2.3581589355499135</v>
      </c>
      <c r="BS139" s="1">
        <v>1.5602938665295714</v>
      </c>
      <c r="BT139" s="1">
        <v>1.0180843922826921</v>
      </c>
      <c r="BU139" s="1">
        <v>2.4058194605168319</v>
      </c>
      <c r="BV139" s="1">
        <v>0.47481251698474075</v>
      </c>
      <c r="BW139" s="1">
        <v>2.8491792130478095</v>
      </c>
      <c r="BX139" s="1">
        <v>1.4423297928387919</v>
      </c>
      <c r="BY139" s="1">
        <v>0.94953512400055629</v>
      </c>
      <c r="BZ139" s="1">
        <v>2.7980771844630032</v>
      </c>
      <c r="CA139" s="1">
        <v>1.3708561067502414</v>
      </c>
      <c r="CB139" s="1">
        <v>3.2902513374393738</v>
      </c>
      <c r="CC139" s="1">
        <v>2.9706597102928844</v>
      </c>
      <c r="CD139" s="1">
        <v>2.6808036696229234</v>
      </c>
      <c r="CE139" s="1">
        <v>1.7621143959209065</v>
      </c>
      <c r="CF139" s="1">
        <v>1.2303715525830199</v>
      </c>
      <c r="CG139" s="1">
        <v>1.4673429454544913</v>
      </c>
      <c r="CH139" s="1">
        <v>1.7333442098132863</v>
      </c>
      <c r="CI139" s="1">
        <v>1.9970442022930275</v>
      </c>
      <c r="CJ139" s="1">
        <v>3.8137624869864601</v>
      </c>
      <c r="CK139" s="1">
        <v>3.0407861326764456</v>
      </c>
      <c r="CL139" s="1">
        <v>1.52076633417584</v>
      </c>
      <c r="CM139" s="1">
        <v>2.5592255280489242</v>
      </c>
      <c r="CN139" s="1">
        <v>1.9031313441264048</v>
      </c>
      <c r="CO139" s="1">
        <v>0.8355748761872982</v>
      </c>
      <c r="CP139" s="1">
        <v>1.8513236846420811</v>
      </c>
      <c r="CQ139" s="1">
        <v>1.8329016803576528</v>
      </c>
      <c r="CR139" s="1">
        <v>2.5454136797903413</v>
      </c>
      <c r="CS139" s="1">
        <v>1.8814708040395245</v>
      </c>
      <c r="CT139" s="1">
        <v>1.7370266827411569</v>
      </c>
      <c r="CU139" s="1">
        <v>2.7899840404144665</v>
      </c>
      <c r="CV139" s="1">
        <v>4.1691834301061066</v>
      </c>
      <c r="CW139" s="1">
        <v>0.7531001153426099</v>
      </c>
      <c r="CX139" s="1">
        <v>1.1731706116548946</v>
      </c>
      <c r="CY139" s="1">
        <v>2.1737688378699951</v>
      </c>
      <c r="CZ139" s="1">
        <v>0.7165516861521245</v>
      </c>
      <c r="DA139" s="1">
        <v>1.167696869036021</v>
      </c>
      <c r="DB139" s="1">
        <v>4.3439714855348637</v>
      </c>
      <c r="DC139" s="1">
        <v>3.314190061251959</v>
      </c>
      <c r="DD139" s="1">
        <v>0.35023792336442017</v>
      </c>
      <c r="DE139" s="1">
        <v>2.7025116640639135</v>
      </c>
      <c r="DF139" s="1">
        <v>2.3147216089028806</v>
      </c>
      <c r="DG139" s="1">
        <v>3.0821804946885907</v>
      </c>
      <c r="DH139" s="1">
        <v>1.127008074301989</v>
      </c>
      <c r="DI139" s="1">
        <v>2.4663712915174099</v>
      </c>
      <c r="DJ139" s="1">
        <v>2.0435689801760963</v>
      </c>
      <c r="DK139" s="1">
        <v>1.3583607117547027</v>
      </c>
      <c r="DL139" s="1">
        <v>1.7152211896752076</v>
      </c>
      <c r="DM139" s="1">
        <v>4.6382316145106</v>
      </c>
      <c r="DN139" s="1">
        <v>4.3816121480293564</v>
      </c>
      <c r="DO139" s="1">
        <v>4.8363494408193617</v>
      </c>
      <c r="DP139" s="1">
        <v>3.0005417657397295</v>
      </c>
      <c r="DQ139" s="1">
        <v>3.5385745199129297</v>
      </c>
      <c r="DR139" s="1">
        <v>3.2128441591612695</v>
      </c>
      <c r="DS139" s="1">
        <v>3.5246231522195379</v>
      </c>
      <c r="DT139" s="1">
        <v>2.8206527399014676</v>
      </c>
      <c r="DU139" s="1">
        <v>4.754430642392327</v>
      </c>
      <c r="DV139" s="1">
        <v>5.3687416482071937</v>
      </c>
      <c r="DW139" s="1">
        <v>8.2432840035002855</v>
      </c>
      <c r="DX139" s="1">
        <v>5.0177424287901529</v>
      </c>
      <c r="DY139" s="1">
        <v>2.4730073589243218</v>
      </c>
      <c r="DZ139" s="1">
        <v>7.0931397152927831</v>
      </c>
      <c r="EA139" s="1">
        <v>3.6044921454287717</v>
      </c>
      <c r="EB139" s="1">
        <v>2.3447159131474464</v>
      </c>
      <c r="EC139" s="1">
        <v>2.5285010798224339</v>
      </c>
      <c r="ED139" s="1">
        <v>5.1591606672195311</v>
      </c>
      <c r="EE139" s="1">
        <v>5.0125405283324396</v>
      </c>
      <c r="EF139" s="1">
        <v>6.9914813241370162</v>
      </c>
      <c r="EG139" s="1">
        <v>2.9758761020320468</v>
      </c>
      <c r="EH139" s="1">
        <v>2.3415438630023311</v>
      </c>
      <c r="EI139" s="1">
        <v>3.9883797372898204</v>
      </c>
      <c r="EJ139" s="1">
        <v>0.36141566467642461</v>
      </c>
      <c r="EK139" s="1">
        <v>1.4523581542507087</v>
      </c>
      <c r="EL139" s="1">
        <v>0.97597282099604832</v>
      </c>
      <c r="EM139" s="1">
        <v>0.9413052382434407</v>
      </c>
      <c r="EN139" s="1">
        <v>1.3096932839289441</v>
      </c>
      <c r="EO139" s="1">
        <v>4.1464530057446591</v>
      </c>
      <c r="EP139" s="1">
        <v>3.3500433319786631</v>
      </c>
      <c r="EQ139" s="1">
        <v>2.6890035636548091</v>
      </c>
      <c r="ER139" s="1">
        <v>4.9918397127933076</v>
      </c>
      <c r="ES139" s="1">
        <v>7.9393047516168309</v>
      </c>
      <c r="ET139" s="1">
        <v>5.2397297771542526</v>
      </c>
      <c r="EU139" s="1">
        <v>1.5533663328096454</v>
      </c>
      <c r="EV139" s="1">
        <v>4.2109672026590417</v>
      </c>
      <c r="EW139" s="1">
        <v>6.5700492905968</v>
      </c>
      <c r="EX139" s="1">
        <v>1.7815802661583493</v>
      </c>
      <c r="EY139" s="1">
        <v>5.7460586079583855</v>
      </c>
      <c r="EZ139" s="1">
        <v>1.4069994064064837</v>
      </c>
      <c r="FA139" s="1">
        <v>1.6198487839511573</v>
      </c>
      <c r="FB139" s="1">
        <v>1.706350473917251</v>
      </c>
      <c r="FC139" s="1">
        <v>2.4213603017694214</v>
      </c>
      <c r="FD139" s="1">
        <v>2.9388266721990384</v>
      </c>
      <c r="FE139" s="1">
        <v>1.067282295153299</v>
      </c>
      <c r="FF139" s="1">
        <v>4.1549574749974703</v>
      </c>
      <c r="FG139" s="1">
        <v>3.0595983937923195</v>
      </c>
      <c r="FH139" s="1">
        <v>2.8781672241736267</v>
      </c>
      <c r="FI139" s="1">
        <v>1.4089711257114943</v>
      </c>
      <c r="FJ139" s="1">
        <v>0.6634042144814507</v>
      </c>
      <c r="FK139" s="1">
        <v>1.2278211829545211</v>
      </c>
      <c r="FL139" s="1">
        <v>2.0002945671771073</v>
      </c>
      <c r="FM139" s="1">
        <v>1.0257864643482706</v>
      </c>
      <c r="FN139" s="1">
        <v>0.67848211609134867</v>
      </c>
      <c r="FO139" s="1">
        <v>0.9401113906260159</v>
      </c>
      <c r="FP139" s="1">
        <v>1.5661408425863828</v>
      </c>
      <c r="FQ139" s="1">
        <v>0.57160674290342128</v>
      </c>
      <c r="FR139" s="1">
        <v>2.2911559670067456</v>
      </c>
      <c r="FS139" s="1">
        <v>0.51847733016149611</v>
      </c>
      <c r="FT139" s="1">
        <v>1.023245746606396</v>
      </c>
      <c r="FU139" s="1">
        <v>1.9239882798562866</v>
      </c>
      <c r="FV139" s="1">
        <v>1.2225245333111083</v>
      </c>
      <c r="FW139" s="1">
        <v>0.94230064382546774</v>
      </c>
      <c r="FX139" s="1">
        <v>0.37266663077076373</v>
      </c>
      <c r="FY139" s="1">
        <v>0.84415568038545608</v>
      </c>
      <c r="FZ139" s="1">
        <v>0.95612273440308115</v>
      </c>
      <c r="GA139" s="1">
        <v>0.4836019027197393</v>
      </c>
      <c r="GB139" s="1">
        <v>1.9121121246440054</v>
      </c>
      <c r="GC139" s="1">
        <v>0.53845153873749518</v>
      </c>
      <c r="GD139" s="1">
        <v>0.88744056943267569</v>
      </c>
      <c r="GE139" s="1">
        <v>2.1736597769770838</v>
      </c>
      <c r="GF139" s="1">
        <v>2.5615228868488398</v>
      </c>
      <c r="GG139" s="1">
        <v>1.3427519756701487</v>
      </c>
      <c r="GH139" s="1">
        <v>1.6144883640363941</v>
      </c>
      <c r="GI139" s="1">
        <v>1.4699698379610562</v>
      </c>
      <c r="GJ139" s="1">
        <v>1.5901904649566712</v>
      </c>
      <c r="GK139" s="1">
        <v>1.9832056416906911</v>
      </c>
      <c r="GL139" s="1">
        <v>1.2838816069969041</v>
      </c>
      <c r="GM139" s="1">
        <v>0.32635613116054119</v>
      </c>
      <c r="GN139" s="1">
        <v>1.7724165919611925</v>
      </c>
      <c r="GO139" s="1">
        <v>2.977820361305064</v>
      </c>
      <c r="GP139" s="1">
        <v>2.2059671198263775</v>
      </c>
      <c r="GQ139" s="1">
        <v>0.89052101551822682</v>
      </c>
      <c r="GR139" s="1">
        <v>2.1650036373944785</v>
      </c>
      <c r="GS139" s="1">
        <v>1.1171633470978315</v>
      </c>
      <c r="GT139" s="1">
        <v>2.3637135228934261</v>
      </c>
      <c r="GU139" s="1">
        <v>1.4780944001145364</v>
      </c>
      <c r="GV139" s="1">
        <v>0.83228082329975206</v>
      </c>
      <c r="GW139" s="1">
        <v>1.1274802191547966</v>
      </c>
      <c r="GX139" s="1">
        <v>0.25448535907536268</v>
      </c>
      <c r="GY139" s="1">
        <v>0.85175156411313113</v>
      </c>
      <c r="GZ139" s="1">
        <v>1.9181222723081772</v>
      </c>
      <c r="HA139" s="1">
        <v>1.1253707394850672</v>
      </c>
      <c r="HB139" s="1">
        <v>1.9218468054937072</v>
      </c>
      <c r="HC139" s="1">
        <v>1.5020890064172552</v>
      </c>
      <c r="HD139" s="1">
        <v>3.7299280647971971</v>
      </c>
      <c r="HE139" s="1">
        <v>1.7200642513840108</v>
      </c>
      <c r="HF139" s="1">
        <v>3.7123873048440119</v>
      </c>
      <c r="HG139" s="1">
        <v>3.7872531551626385</v>
      </c>
      <c r="HH139" s="1">
        <v>0.9318931629963354</v>
      </c>
      <c r="HI139" s="1">
        <v>2.7569045388517903</v>
      </c>
      <c r="HJ139" s="1">
        <v>3.9530104545332598</v>
      </c>
      <c r="HK139" s="1">
        <v>8.7486336105155456</v>
      </c>
      <c r="HL139" s="1">
        <v>4.2730829901371292</v>
      </c>
      <c r="HM139" s="1">
        <v>5.7940038028047463</v>
      </c>
      <c r="HN139" s="1">
        <v>2.8507359732746704</v>
      </c>
      <c r="HO139" s="1">
        <v>2.5464109768666856</v>
      </c>
      <c r="HP139" s="1">
        <v>3.4290215587308679</v>
      </c>
      <c r="HQ139" s="1">
        <v>0.47203193995974146</v>
      </c>
      <c r="HR139" s="1">
        <v>0.21673152133366394</v>
      </c>
      <c r="HS139" s="1">
        <v>3.3999796863219331</v>
      </c>
      <c r="HT139" s="1">
        <v>3.9221798843069702</v>
      </c>
      <c r="HU139" s="1">
        <v>4.3159199501469114</v>
      </c>
      <c r="HV139" s="1">
        <v>2.2354522900999259</v>
      </c>
      <c r="HW139" s="1">
        <v>3.8325727638153175</v>
      </c>
      <c r="HX139" s="1">
        <v>2.6305187707498034</v>
      </c>
      <c r="HY139" s="1">
        <v>0.35834308922426411</v>
      </c>
      <c r="HZ139" s="1">
        <v>0.59846593387765623</v>
      </c>
      <c r="IA139" s="1">
        <v>0.48268300809516118</v>
      </c>
      <c r="IB139" s="1">
        <v>0.57871596140099757</v>
      </c>
      <c r="IC139" s="1">
        <v>0.93497332113470277</v>
      </c>
      <c r="ID139" s="1">
        <v>0.42874486538575463</v>
      </c>
      <c r="IE139" s="1">
        <v>1.4937409786746549</v>
      </c>
      <c r="IF139" s="1">
        <v>0.96673162423438852</v>
      </c>
      <c r="IG139" s="1">
        <v>2.2067678069655075</v>
      </c>
      <c r="IH139" s="1">
        <v>2.1432113747281427</v>
      </c>
      <c r="II139" s="1">
        <v>3.1949614541100182</v>
      </c>
      <c r="IJ139" s="1">
        <v>1.11683217511234</v>
      </c>
      <c r="IK139" s="1">
        <v>3.0828415294168843</v>
      </c>
      <c r="IL139" s="1">
        <v>1.7760996480347389</v>
      </c>
      <c r="IM139" s="1">
        <v>0.86177104706996988</v>
      </c>
      <c r="IN139" s="1">
        <v>0.4760833131795294</v>
      </c>
      <c r="IO139" s="1">
        <v>0.13273197585559043</v>
      </c>
      <c r="IP139" s="1">
        <v>0.13204348195729063</v>
      </c>
      <c r="IQ139" s="1">
        <v>0.12251522517690731</v>
      </c>
      <c r="IR139" s="1">
        <v>0.11026914752233198</v>
      </c>
      <c r="IS139" s="1">
        <v>9.9533596884450695E-2</v>
      </c>
      <c r="IT139" s="1">
        <v>9.9289106152675943E-2</v>
      </c>
      <c r="IU139" s="1">
        <v>0.10693764014664478</v>
      </c>
      <c r="IV139" s="1">
        <v>0.10953514937019845</v>
      </c>
      <c r="IW139" s="1">
        <v>0.10257507857565443</v>
      </c>
      <c r="IX139" s="1">
        <v>9.0726627302533988E-2</v>
      </c>
      <c r="IY139" s="1">
        <v>8.5568960075277742E-2</v>
      </c>
      <c r="IZ139" s="1">
        <v>9.2395541333963493E-2</v>
      </c>
      <c r="JA139" s="1">
        <v>9.9442601543430292E-2</v>
      </c>
      <c r="JB139" s="1">
        <v>9.7970292267887671E-2</v>
      </c>
      <c r="JC139" s="1">
        <v>8.7294023797771389E-2</v>
      </c>
      <c r="JD139" s="1">
        <v>7.8451324924792246E-2</v>
      </c>
      <c r="JE139" s="1">
        <v>8.148227630142546E-2</v>
      </c>
      <c r="JF139" s="1">
        <v>9.0424855690637365E-2</v>
      </c>
      <c r="JG139" s="1">
        <v>9.3680752875286613E-2</v>
      </c>
      <c r="JH139" s="1">
        <v>8.6887622337767173E-2</v>
      </c>
      <c r="JI139" s="1">
        <v>7.6467790235655975E-2</v>
      </c>
      <c r="JJ139" s="1">
        <v>7.352359825413804E-2</v>
      </c>
      <c r="JK139" s="1">
        <v>8.1148700558530948E-2</v>
      </c>
      <c r="JL139" s="1">
        <v>8.8395529334724221E-2</v>
      </c>
      <c r="JM139" s="1">
        <v>8.7117689325093922E-2</v>
      </c>
      <c r="JN139" s="1">
        <v>7.7407904779773315E-2</v>
      </c>
      <c r="JO139" s="1">
        <v>6.9343873195457442E-2</v>
      </c>
      <c r="JP139" s="1">
        <v>7.3432304833413578E-2</v>
      </c>
      <c r="JQ139" s="1">
        <v>8.2917603221720301E-2</v>
      </c>
      <c r="JR139" s="1">
        <v>8.6197025318791157E-2</v>
      </c>
      <c r="JS139" s="1">
        <v>7.9320808290208197E-2</v>
      </c>
      <c r="JT139" s="1">
        <v>6.9350071378315295E-2</v>
      </c>
      <c r="JU139" s="1">
        <v>6.692687577367723E-2</v>
      </c>
      <c r="JV139" s="1">
        <v>7.5977168106335896E-2</v>
      </c>
      <c r="JW139" s="1">
        <v>8.322224547806438E-2</v>
      </c>
      <c r="JX139" s="1">
        <v>8.1484119834334109E-2</v>
      </c>
      <c r="JY139" s="1">
        <v>7.1500252158635993E-2</v>
      </c>
      <c r="JZ139" s="1">
        <v>6.4443752038570404E-2</v>
      </c>
      <c r="KA139" s="1">
        <v>6.9485874095452052E-2</v>
      </c>
      <c r="KB139" s="1">
        <v>7.8969714960352877E-2</v>
      </c>
      <c r="KC139" s="1">
        <v>8.1825243198743514E-2</v>
      </c>
      <c r="KD139" s="1">
        <v>7.4865090552520955E-2</v>
      </c>
      <c r="KE139" s="1">
        <v>6.481969682124554E-2</v>
      </c>
      <c r="KF139" s="1">
        <v>6.4154353971672365E-2</v>
      </c>
      <c r="KG139" s="1">
        <v>7.372586724496076E-2</v>
      </c>
      <c r="KH139" s="1">
        <v>8.0088082735297147E-2</v>
      </c>
      <c r="KI139" s="1">
        <v>7.7714775701744357E-2</v>
      </c>
      <c r="KJ139" s="1">
        <v>6.7775283224414506E-2</v>
      </c>
      <c r="KK139" s="1">
        <v>6.1448917333880262E-2</v>
      </c>
      <c r="KL139" s="1">
        <v>6.7371261089347059E-2</v>
      </c>
      <c r="KM139" s="1">
        <v>7.6870647741496559E-2</v>
      </c>
      <c r="KN139" s="1">
        <v>7.8788556486673919E-2</v>
      </c>
      <c r="KO139" s="1">
        <v>7.1809441805291474E-2</v>
      </c>
      <c r="KP139" s="1">
        <v>6.2233107305886048E-2</v>
      </c>
      <c r="KQ139" s="1">
        <v>6.2423418862861096E-2</v>
      </c>
      <c r="KR139" s="1">
        <v>7.2065385454032627E-2</v>
      </c>
      <c r="KS139" s="1">
        <v>7.8261396546349185E-2</v>
      </c>
      <c r="KT139" s="1">
        <v>7.5378831923282902E-2</v>
      </c>
      <c r="KU139" s="1">
        <v>6.4936114262053382E-2</v>
      </c>
      <c r="KV139" s="1">
        <v>5.9249299166999739E-2</v>
      </c>
      <c r="KW139" s="1">
        <v>6.6460718588268464E-2</v>
      </c>
      <c r="KX139" s="1">
        <v>7.5978522394384462E-2</v>
      </c>
      <c r="KY139" s="1">
        <v>7.7021659388612163E-2</v>
      </c>
      <c r="KZ139" s="1">
        <v>6.9242611858267508E-2</v>
      </c>
      <c r="LA139" s="1">
        <v>6.0116726789185546E-2</v>
      </c>
      <c r="LB139" s="1">
        <v>6.2237295364653229E-2</v>
      </c>
      <c r="LC139" s="1">
        <v>7.19008588092582E-2</v>
      </c>
      <c r="LD139" s="1">
        <v>7.7162861445529279E-2</v>
      </c>
      <c r="LE139" s="1">
        <v>7.3327614967641286E-2</v>
      </c>
      <c r="LF139" s="1">
        <v>6.322710526692589E-2</v>
      </c>
      <c r="LG139" s="1">
        <v>5.8810621575686027E-2</v>
      </c>
      <c r="LH139" s="1">
        <v>6.7023129651105559E-2</v>
      </c>
      <c r="LI139" s="1">
        <v>7.60135419379106E-2</v>
      </c>
      <c r="LJ139" s="1">
        <v>7.6448340329476311E-2</v>
      </c>
      <c r="LK139" s="1">
        <v>6.7701056286119526E-2</v>
      </c>
      <c r="LL139" s="1">
        <v>5.9958830127706517E-2</v>
      </c>
      <c r="LM139" s="1">
        <v>6.1637860621142987E-2</v>
      </c>
      <c r="LN139" s="1">
        <v>7.2402084836439479E-2</v>
      </c>
    </row>
    <row r="140" spans="1:326" s="1" customFormat="1" x14ac:dyDescent="0.2">
      <c r="A140" s="2">
        <v>4</v>
      </c>
      <c r="B140" s="1">
        <v>0.24057755805551961</v>
      </c>
      <c r="C140" s="1">
        <v>0.2542840169449832</v>
      </c>
      <c r="D140" s="1">
        <v>0.19512439624187147</v>
      </c>
      <c r="E140" s="1">
        <v>0.44293588028909825</v>
      </c>
      <c r="F140" s="1">
        <v>0.29069416172571283</v>
      </c>
      <c r="G140" s="1">
        <v>0.37086102662221193</v>
      </c>
      <c r="H140" s="1">
        <v>1.0161164785393095</v>
      </c>
      <c r="I140" s="1">
        <v>1.8814085975204797</v>
      </c>
      <c r="J140" s="1">
        <v>0.93230730762235681</v>
      </c>
      <c r="K140" s="1">
        <v>1.1622750402733788</v>
      </c>
      <c r="L140" s="1">
        <v>0.46789745474483391</v>
      </c>
      <c r="M140" s="1">
        <v>1.5139394897249923</v>
      </c>
      <c r="N140" s="1">
        <v>2.6222382524015981</v>
      </c>
      <c r="O140" s="1">
        <v>2.5547638825596315</v>
      </c>
      <c r="P140" s="1">
        <v>1.0114385361889751</v>
      </c>
      <c r="Q140" s="1">
        <v>1.7126020761488949</v>
      </c>
      <c r="R140" s="1">
        <v>5.3603781048466272</v>
      </c>
      <c r="S140" s="1">
        <v>7.9384131349534446</v>
      </c>
      <c r="T140" s="1">
        <v>8.3598793335430912</v>
      </c>
      <c r="U140" s="1">
        <v>5.4606671454031428</v>
      </c>
      <c r="V140" s="1">
        <v>5.0724245707559126</v>
      </c>
      <c r="W140" s="1">
        <v>5.6157419863878539</v>
      </c>
      <c r="X140" s="1">
        <v>5.7602641872101712</v>
      </c>
      <c r="Y140" s="1">
        <v>5.2456765803701693</v>
      </c>
      <c r="Z140" s="1">
        <v>4.0983973933489111</v>
      </c>
      <c r="AA140" s="1">
        <v>3.1997853154495148</v>
      </c>
      <c r="AB140" s="1">
        <v>2.0042822195913605</v>
      </c>
      <c r="AC140" s="1">
        <v>2.9838012461091372</v>
      </c>
      <c r="AD140" s="1">
        <v>4.137808897113338</v>
      </c>
      <c r="AE140" s="1">
        <v>4.1032871298133529</v>
      </c>
      <c r="AF140" s="1">
        <v>2.2652169995072531</v>
      </c>
      <c r="AG140" s="1">
        <v>1.4882730190529299</v>
      </c>
      <c r="AH140" s="1">
        <v>2.3054366987152188</v>
      </c>
      <c r="AI140" s="1">
        <v>2.250861763430863</v>
      </c>
      <c r="AJ140" s="1">
        <v>1.3574606322738105</v>
      </c>
      <c r="AK140" s="1">
        <v>4.2009291034634515</v>
      </c>
      <c r="AL140" s="1">
        <v>9.4781233671955771</v>
      </c>
      <c r="AM140" s="1">
        <v>14.955364187635569</v>
      </c>
      <c r="AN140" s="1">
        <v>17.486896260200005</v>
      </c>
      <c r="AO140" s="1">
        <v>16.502707271591007</v>
      </c>
      <c r="AP140" s="1">
        <v>11.910038219021247</v>
      </c>
      <c r="AQ140" s="1">
        <v>5.3341446523804983</v>
      </c>
      <c r="AR140" s="1">
        <v>2.451526886747132</v>
      </c>
      <c r="AS140" s="1">
        <v>10.641392699387524</v>
      </c>
      <c r="AT140" s="1">
        <v>20.305450279598546</v>
      </c>
      <c r="AU140" s="1">
        <v>26.864018979386277</v>
      </c>
      <c r="AV140" s="1">
        <v>26.527237743616844</v>
      </c>
      <c r="AW140" s="1">
        <v>20.727714734549089</v>
      </c>
      <c r="AX140" s="1">
        <v>14.425926863883078</v>
      </c>
      <c r="AY140" s="1">
        <v>7.8576660511083052</v>
      </c>
      <c r="AZ140" s="1">
        <v>1.9350558675461877</v>
      </c>
      <c r="BA140" s="1">
        <v>3.2567613640846287</v>
      </c>
      <c r="BB140" s="1">
        <v>2.6078686424726003</v>
      </c>
      <c r="BC140" s="1">
        <v>3.2131936349252608</v>
      </c>
      <c r="BD140" s="1">
        <v>6.6325415131655223</v>
      </c>
      <c r="BE140" s="1">
        <v>8.1760362941496059</v>
      </c>
      <c r="BF140" s="1">
        <v>8.5922043837782418</v>
      </c>
      <c r="BG140" s="1">
        <v>8.0120400242060192</v>
      </c>
      <c r="BH140" s="1">
        <v>5.4446921608851611</v>
      </c>
      <c r="BI140" s="1">
        <v>1.2670311510502936</v>
      </c>
      <c r="BJ140" s="1">
        <v>3.1744334172336033</v>
      </c>
      <c r="BK140" s="1">
        <v>5.5149582579877174</v>
      </c>
      <c r="BL140" s="1">
        <v>5.928526225060633</v>
      </c>
      <c r="BM140" s="1">
        <v>5.2392964829060551</v>
      </c>
      <c r="BN140" s="1">
        <v>4.656211913878697</v>
      </c>
      <c r="BO140" s="1">
        <v>3.0877025760624672</v>
      </c>
      <c r="BP140" s="1">
        <v>1.7429274844058236</v>
      </c>
      <c r="BQ140" s="1">
        <v>1.5060771543797469</v>
      </c>
      <c r="BR140" s="1">
        <v>1.4627912707490101</v>
      </c>
      <c r="BS140" s="1">
        <v>2.3529472940040961</v>
      </c>
      <c r="BT140" s="1">
        <v>1.4451514631979043</v>
      </c>
      <c r="BU140" s="1">
        <v>0.8548751496119944</v>
      </c>
      <c r="BV140" s="1">
        <v>2.9865037735400422</v>
      </c>
      <c r="BW140" s="1">
        <v>6.1425132538304483</v>
      </c>
      <c r="BX140" s="1">
        <v>2.2801529437244565</v>
      </c>
      <c r="BY140" s="1">
        <v>6.2088526742484982</v>
      </c>
      <c r="BZ140" s="1">
        <v>3.5892773769654402</v>
      </c>
      <c r="CA140" s="1">
        <v>2.2763939723826394</v>
      </c>
      <c r="CB140" s="1">
        <v>8.2330377312058349</v>
      </c>
      <c r="CC140" s="1">
        <v>6.0547951369264377</v>
      </c>
      <c r="CD140" s="1">
        <v>7.2072159092152823</v>
      </c>
      <c r="CE140" s="1">
        <v>5.586903328591279</v>
      </c>
      <c r="CF140" s="1">
        <v>2.2969754448878303</v>
      </c>
      <c r="CG140" s="1">
        <v>0.71473375680939166</v>
      </c>
      <c r="CH140" s="1">
        <v>1.3054485741602118</v>
      </c>
      <c r="CI140" s="1">
        <v>1.9906599752397165</v>
      </c>
      <c r="CJ140" s="1">
        <v>2.8774062443154462</v>
      </c>
      <c r="CK140" s="1">
        <v>1.1406511361670784</v>
      </c>
      <c r="CL140" s="1">
        <v>0.60487774946013462</v>
      </c>
      <c r="CM140" s="1">
        <v>0.3304908205219988</v>
      </c>
      <c r="CN140" s="1">
        <v>0.62544565568751853</v>
      </c>
      <c r="CO140" s="1">
        <v>1.1091829265297506</v>
      </c>
      <c r="CP140" s="1">
        <v>0.78070202189264781</v>
      </c>
      <c r="CQ140" s="1">
        <v>0.53673202125082564</v>
      </c>
      <c r="CR140" s="1">
        <v>0.29306452420036067</v>
      </c>
      <c r="CS140" s="1">
        <v>0.30025830036904599</v>
      </c>
      <c r="CT140" s="1">
        <v>0.24732718226800393</v>
      </c>
      <c r="CU140" s="1">
        <v>0.21025038588423831</v>
      </c>
      <c r="CV140" s="1">
        <v>1.5579015449504874</v>
      </c>
      <c r="CW140" s="1">
        <v>2.8376699664202638</v>
      </c>
      <c r="CX140" s="1">
        <v>1.7212391020273596</v>
      </c>
      <c r="CY140" s="1">
        <v>1.7342601869723122</v>
      </c>
      <c r="CZ140" s="1">
        <v>1.2611021662053998</v>
      </c>
      <c r="DA140" s="1">
        <v>0.57950329711793458</v>
      </c>
      <c r="DB140" s="1">
        <v>1.0504065752186835</v>
      </c>
      <c r="DC140" s="1">
        <v>0.54427160859651558</v>
      </c>
      <c r="DD140" s="1">
        <v>0.66546550204223109</v>
      </c>
      <c r="DE140" s="1">
        <v>1.7495607341759254</v>
      </c>
      <c r="DF140" s="1">
        <v>1.360193956439903</v>
      </c>
      <c r="DG140" s="1">
        <v>1.3219881915875962</v>
      </c>
      <c r="DH140" s="1">
        <v>3.1970509130729452</v>
      </c>
      <c r="DI140" s="1">
        <v>6.2294457301305801</v>
      </c>
      <c r="DJ140" s="1">
        <v>6.38975917728808</v>
      </c>
      <c r="DK140" s="1">
        <v>5.0936392699796817</v>
      </c>
      <c r="DL140" s="1">
        <v>1.662608768917472</v>
      </c>
      <c r="DM140" s="1">
        <v>1.5078208422484507</v>
      </c>
      <c r="DN140" s="1">
        <v>0.58438224005283812</v>
      </c>
      <c r="DO140" s="1">
        <v>0.66605100570736253</v>
      </c>
      <c r="DP140" s="1">
        <v>0.92178959188284459</v>
      </c>
      <c r="DQ140" s="1">
        <v>0.87094797667601276</v>
      </c>
      <c r="DR140" s="1">
        <v>4.136457354733472</v>
      </c>
      <c r="DS140" s="1">
        <v>3.4125848383396473</v>
      </c>
      <c r="DT140" s="1">
        <v>3.9374883384235213</v>
      </c>
      <c r="DU140" s="1">
        <v>2.3042330999340797</v>
      </c>
      <c r="DV140" s="1">
        <v>3.5607020990340619</v>
      </c>
      <c r="DW140" s="1">
        <v>5.4255722738574628</v>
      </c>
      <c r="DX140" s="1">
        <v>2.7641529675246792</v>
      </c>
      <c r="DY140" s="1">
        <v>0.65821529489208042</v>
      </c>
      <c r="DZ140" s="1">
        <v>3.2394716354084934</v>
      </c>
      <c r="EA140" s="1">
        <v>5.186536719472314</v>
      </c>
      <c r="EB140" s="1">
        <v>2.8146580439411371</v>
      </c>
      <c r="EC140" s="1">
        <v>12.510216440792744</v>
      </c>
      <c r="ED140" s="1">
        <v>15.367668062768066</v>
      </c>
      <c r="EE140" s="1">
        <v>7.7128213762771596</v>
      </c>
      <c r="EF140" s="1">
        <v>6.2587081604069201</v>
      </c>
      <c r="EG140" s="1">
        <v>7.6675764892455023</v>
      </c>
      <c r="EH140" s="1">
        <v>4.1284718570563985</v>
      </c>
      <c r="EI140" s="1">
        <v>9.3161769961941445</v>
      </c>
      <c r="EJ140" s="1">
        <v>12.668637431440912</v>
      </c>
      <c r="EK140" s="1">
        <v>11.009219246363456</v>
      </c>
      <c r="EL140" s="1">
        <v>4.1550263030189516</v>
      </c>
      <c r="EM140" s="1">
        <v>1.558814418935091</v>
      </c>
      <c r="EN140" s="1">
        <v>10.479250112714922</v>
      </c>
      <c r="EO140" s="1">
        <v>11.865411132418519</v>
      </c>
      <c r="EP140" s="1">
        <v>1.9141693605754848</v>
      </c>
      <c r="EQ140" s="1">
        <v>18.78661593397511</v>
      </c>
      <c r="ER140" s="1">
        <v>13.667007172006722</v>
      </c>
      <c r="ES140" s="1">
        <v>1.5019894209784252</v>
      </c>
      <c r="ET140" s="1">
        <v>4.8717997478340545</v>
      </c>
      <c r="EU140" s="1">
        <v>8.1383814072746929</v>
      </c>
      <c r="EV140" s="1">
        <v>12.312228361342918</v>
      </c>
      <c r="EW140" s="1">
        <v>7.9673372580822548</v>
      </c>
      <c r="EX140" s="1">
        <v>8.2705438867338241</v>
      </c>
      <c r="EY140" s="1">
        <v>9.5326907235638068</v>
      </c>
      <c r="EZ140" s="1">
        <v>2.0248584818676139</v>
      </c>
      <c r="FA140" s="1">
        <v>7.6163193021986206</v>
      </c>
      <c r="FB140" s="1">
        <v>4.0076166893765812</v>
      </c>
      <c r="FC140" s="1">
        <v>5.3495372128550667</v>
      </c>
      <c r="FD140" s="1">
        <v>9.3048222386031849</v>
      </c>
      <c r="FE140" s="1">
        <v>5.4099397865947054</v>
      </c>
      <c r="FF140" s="1">
        <v>6.8783848517317532</v>
      </c>
      <c r="FG140" s="1">
        <v>3.8765384095659003</v>
      </c>
      <c r="FH140" s="1">
        <v>2.5815428018231863</v>
      </c>
      <c r="FI140" s="1">
        <v>1.7269749868086031</v>
      </c>
      <c r="FJ140" s="1">
        <v>1.2472441797475458</v>
      </c>
      <c r="FK140" s="1">
        <v>2.7883757932443487</v>
      </c>
      <c r="FL140" s="1">
        <v>2.6185786582891883</v>
      </c>
      <c r="FM140" s="1">
        <v>0.74554939792382846</v>
      </c>
      <c r="FN140" s="1">
        <v>2.8307169741455187</v>
      </c>
      <c r="FO140" s="1">
        <v>2.4794575155148038</v>
      </c>
      <c r="FP140" s="1">
        <v>0.31474842360375899</v>
      </c>
      <c r="FQ140" s="1">
        <v>0.53062358013250277</v>
      </c>
      <c r="FR140" s="1">
        <v>0.65302789318853138</v>
      </c>
      <c r="FS140" s="1">
        <v>0.88568631482202176</v>
      </c>
      <c r="FT140" s="1">
        <v>1.1309761882693197</v>
      </c>
      <c r="FU140" s="1">
        <v>1.0599167881717391</v>
      </c>
      <c r="FV140" s="1">
        <v>0.94280444393197804</v>
      </c>
      <c r="FW140" s="1">
        <v>0.8787022375835255</v>
      </c>
      <c r="FX140" s="1">
        <v>0.86122979432216817</v>
      </c>
      <c r="FY140" s="1">
        <v>1.0026698382636552</v>
      </c>
      <c r="FZ140" s="1">
        <v>1.2015340504816272</v>
      </c>
      <c r="GA140" s="1">
        <v>1.6358872204657788</v>
      </c>
      <c r="GB140" s="1">
        <v>0.53633998908329861</v>
      </c>
      <c r="GC140" s="1">
        <v>2.6701480508587401</v>
      </c>
      <c r="GD140" s="1">
        <v>2.3610470629686651</v>
      </c>
      <c r="GE140" s="1">
        <v>1.7339034840568328</v>
      </c>
      <c r="GF140" s="1">
        <v>2.1924077010807794</v>
      </c>
      <c r="GG140" s="1">
        <v>3.6947020926192642</v>
      </c>
      <c r="GH140" s="1">
        <v>4.990530666946535</v>
      </c>
      <c r="GI140" s="1">
        <v>7.7804207470383178</v>
      </c>
      <c r="GJ140" s="1">
        <v>2.4467199315399384</v>
      </c>
      <c r="GK140" s="1">
        <v>4.8088497517361457</v>
      </c>
      <c r="GL140" s="1">
        <v>4.6374102932326142</v>
      </c>
      <c r="GM140" s="1">
        <v>7.9368858971527896</v>
      </c>
      <c r="GN140" s="1">
        <v>6.325174314361572</v>
      </c>
      <c r="GO140" s="1">
        <v>2.4130821986742808</v>
      </c>
      <c r="GP140" s="1">
        <v>4.0866615143043132</v>
      </c>
      <c r="GQ140" s="1">
        <v>2.516600395588374</v>
      </c>
      <c r="GR140" s="1">
        <v>1.4758610246945683</v>
      </c>
      <c r="GS140" s="1">
        <v>1.650424019464767</v>
      </c>
      <c r="GT140" s="1">
        <v>1.4897629302926787</v>
      </c>
      <c r="GU140" s="1">
        <v>1.988416946252977</v>
      </c>
      <c r="GV140" s="1">
        <v>1.9802534031202041</v>
      </c>
      <c r="GW140" s="1">
        <v>2.7535158076080117</v>
      </c>
      <c r="GX140" s="1">
        <v>2.5710249335846558</v>
      </c>
      <c r="GY140" s="1">
        <v>0.72902222573743813</v>
      </c>
      <c r="GZ140" s="1">
        <v>4.616173234287138</v>
      </c>
      <c r="HA140" s="1">
        <v>1.5810361437005207</v>
      </c>
      <c r="HB140" s="1">
        <v>1.4602522882993147</v>
      </c>
      <c r="HC140" s="1">
        <v>3.2770886204327234</v>
      </c>
      <c r="HD140" s="1">
        <v>2.7371223463991794</v>
      </c>
      <c r="HE140" s="1">
        <v>0.66313150537706389</v>
      </c>
      <c r="HF140" s="1">
        <v>3.5074410507869369</v>
      </c>
      <c r="HG140" s="1">
        <v>5.6094635474416243</v>
      </c>
      <c r="HH140" s="1">
        <v>0.82509335636527836</v>
      </c>
      <c r="HI140" s="1">
        <v>1.4168629434436317</v>
      </c>
      <c r="HJ140" s="1">
        <v>4.5337065420230847</v>
      </c>
      <c r="HK140" s="1">
        <v>1.4747466355455869</v>
      </c>
      <c r="HL140" s="1">
        <v>3.9905299039783544</v>
      </c>
      <c r="HM140" s="1">
        <v>1.8685850195153151</v>
      </c>
      <c r="HN140" s="1">
        <v>0.74083901846093181</v>
      </c>
      <c r="HO140" s="1">
        <v>0.41418925622390773</v>
      </c>
      <c r="HP140" s="1">
        <v>1.1263784454128281</v>
      </c>
      <c r="HQ140" s="1">
        <v>0.60032194526139027</v>
      </c>
      <c r="HR140" s="1">
        <v>3.7175058792630722</v>
      </c>
      <c r="HS140" s="1">
        <v>3.3545209503218989</v>
      </c>
      <c r="HT140" s="1">
        <v>3.3999510385237373</v>
      </c>
      <c r="HU140" s="1">
        <v>0.90831101955812998</v>
      </c>
      <c r="HV140" s="1">
        <v>2.4053695914397175</v>
      </c>
      <c r="HW140" s="1">
        <v>0.90990257511200279</v>
      </c>
      <c r="HX140" s="1">
        <v>3.1086390039085812</v>
      </c>
      <c r="HY140" s="1">
        <v>3.1556471637115724</v>
      </c>
      <c r="HZ140" s="1">
        <v>3.4248924628885362</v>
      </c>
      <c r="IA140" s="1">
        <v>3.1448052662802959</v>
      </c>
      <c r="IB140" s="1">
        <v>2.6046579856094909</v>
      </c>
      <c r="IC140" s="1">
        <v>3.599934068273968</v>
      </c>
      <c r="ID140" s="1">
        <v>5.5615753051441406</v>
      </c>
      <c r="IE140" s="1">
        <v>3.9446959541479041</v>
      </c>
      <c r="IF140" s="1">
        <v>2.0343158607870189</v>
      </c>
      <c r="IG140" s="1">
        <v>3.2930313032381342</v>
      </c>
      <c r="IH140" s="1">
        <v>2.7532151185245608</v>
      </c>
      <c r="II140" s="1">
        <v>2.9127153823485106</v>
      </c>
      <c r="IJ140" s="1">
        <v>2.654912382803913</v>
      </c>
      <c r="IK140" s="1">
        <v>2.4150644580277048</v>
      </c>
      <c r="IL140" s="1">
        <v>0.79097633201867013</v>
      </c>
      <c r="IM140" s="1">
        <v>0.95056699811801704</v>
      </c>
      <c r="IN140" s="1">
        <v>0.69566928670819839</v>
      </c>
      <c r="IO140" s="1">
        <v>0.41217079528124639</v>
      </c>
      <c r="IP140" s="1">
        <v>0.29229556579015653</v>
      </c>
      <c r="IQ140" s="1">
        <v>0.23101166539871304</v>
      </c>
      <c r="IR140" s="1">
        <v>0.18680872009199048</v>
      </c>
      <c r="IS140" s="1">
        <v>0.15243026288964379</v>
      </c>
      <c r="IT140" s="1">
        <v>0.1257619374484848</v>
      </c>
      <c r="IU140" s="1">
        <v>0.10678669206985339</v>
      </c>
      <c r="IV140" s="1">
        <v>9.3208406190294871E-2</v>
      </c>
      <c r="IW140" s="1">
        <v>8.1300797711334485E-2</v>
      </c>
      <c r="IX140" s="1">
        <v>6.9703235671187691E-2</v>
      </c>
      <c r="IY140" s="1">
        <v>6.0599411421704316E-2</v>
      </c>
      <c r="IZ140" s="1">
        <v>5.2962423145173139E-2</v>
      </c>
      <c r="JA140" s="1">
        <v>4.5838366097073119E-2</v>
      </c>
      <c r="JB140" s="1">
        <v>4.0271757632594551E-2</v>
      </c>
      <c r="JC140" s="1">
        <v>3.4634668277458078E-2</v>
      </c>
      <c r="JD140" s="1">
        <v>3.0029020593495378E-2</v>
      </c>
      <c r="JE140" s="1">
        <v>2.6259994276400484E-2</v>
      </c>
      <c r="JF140" s="1">
        <v>2.2756444488673991E-2</v>
      </c>
      <c r="JG140" s="1">
        <v>1.9603672684782102E-2</v>
      </c>
      <c r="JH140" s="1">
        <v>1.7976599453013841E-2</v>
      </c>
      <c r="JI140" s="1">
        <v>1.5802324083487907E-2</v>
      </c>
      <c r="JJ140" s="1">
        <v>1.4401717899087505E-2</v>
      </c>
      <c r="JK140" s="1">
        <v>1.3656882604717979E-2</v>
      </c>
      <c r="JL140" s="1">
        <v>1.4005013048281044E-2</v>
      </c>
      <c r="JM140" s="1">
        <v>1.3898889224137699E-2</v>
      </c>
      <c r="JN140" s="1">
        <v>1.4707153750861915E-2</v>
      </c>
      <c r="JO140" s="1">
        <v>1.6213114392599867E-2</v>
      </c>
      <c r="JP140" s="1">
        <v>1.6669038836158962E-2</v>
      </c>
      <c r="JQ140" s="1">
        <v>1.8012295642541164E-2</v>
      </c>
      <c r="JR140" s="1">
        <v>1.9633288656573562E-2</v>
      </c>
      <c r="JS140" s="1">
        <v>2.0611755614403052E-2</v>
      </c>
      <c r="JT140" s="1">
        <v>2.1821563647502543E-2</v>
      </c>
      <c r="JU140" s="1">
        <v>2.2877284779046443E-2</v>
      </c>
      <c r="JV140" s="1">
        <v>2.4177128719744267E-2</v>
      </c>
      <c r="JW140" s="1">
        <v>2.4817632558406525E-2</v>
      </c>
      <c r="JX140" s="1">
        <v>2.6613217626804832E-2</v>
      </c>
      <c r="JY140" s="1">
        <v>2.7647944554907166E-2</v>
      </c>
      <c r="JZ140" s="1">
        <v>2.8462166058319211E-2</v>
      </c>
      <c r="KA140" s="1">
        <v>3.0155464794991239E-2</v>
      </c>
      <c r="KB140" s="1">
        <v>3.0463092250332006E-2</v>
      </c>
      <c r="KC140" s="1">
        <v>3.1409647171616692E-2</v>
      </c>
      <c r="KD140" s="1">
        <v>3.2207365467156975E-2</v>
      </c>
      <c r="KE140" s="1">
        <v>3.2966699838532884E-2</v>
      </c>
      <c r="KF140" s="1">
        <v>3.3864731525885497E-2</v>
      </c>
      <c r="KG140" s="1">
        <v>3.4313437813346441E-2</v>
      </c>
      <c r="KH140" s="1">
        <v>3.532753682933612E-2</v>
      </c>
      <c r="KI140" s="1">
        <v>3.5804978095808161E-2</v>
      </c>
      <c r="KJ140" s="1">
        <v>3.611260437504827E-2</v>
      </c>
      <c r="KK140" s="1">
        <v>3.7050285988577313E-2</v>
      </c>
      <c r="KL140" s="1">
        <v>3.7836788858725469E-2</v>
      </c>
      <c r="KM140" s="1">
        <v>3.8298455851535872E-2</v>
      </c>
      <c r="KN140" s="1">
        <v>3.8614369720267244E-2</v>
      </c>
      <c r="KO140" s="1">
        <v>3.967516732128841E-2</v>
      </c>
      <c r="KP140" s="1">
        <v>3.9868675772679101E-2</v>
      </c>
      <c r="KQ140" s="1">
        <v>4.0677668232245327E-2</v>
      </c>
      <c r="KR140" s="1">
        <v>4.0642546541583939E-2</v>
      </c>
      <c r="KS140" s="1">
        <v>4.0963101557324841E-2</v>
      </c>
      <c r="KT140" s="1">
        <v>4.1291773492863476E-2</v>
      </c>
      <c r="KU140" s="1">
        <v>4.2088001098187118E-2</v>
      </c>
      <c r="KV140" s="1">
        <v>4.2077937760481188E-2</v>
      </c>
      <c r="KW140" s="1">
        <v>4.2896435086254417E-2</v>
      </c>
      <c r="KX140" s="1">
        <v>4.2957712034970764E-2</v>
      </c>
      <c r="KY140" s="1">
        <v>4.3230488885683024E-2</v>
      </c>
      <c r="KZ140" s="1">
        <v>4.3392500427791837E-2</v>
      </c>
      <c r="LA140" s="1">
        <v>4.3915909571896748E-2</v>
      </c>
      <c r="LB140" s="1">
        <v>4.3879697163022841E-2</v>
      </c>
      <c r="LC140" s="1">
        <v>4.4234550355544772E-2</v>
      </c>
      <c r="LD140" s="1">
        <v>4.4419393729397974E-2</v>
      </c>
      <c r="LE140" s="1">
        <v>4.4312197110967143E-2</v>
      </c>
      <c r="LF140" s="1">
        <v>4.4610628100254013E-2</v>
      </c>
      <c r="LG140" s="1">
        <v>4.4834036800280641E-2</v>
      </c>
      <c r="LH140" s="1">
        <v>4.4840349552140717E-2</v>
      </c>
      <c r="LI140" s="1">
        <v>4.4640057229476775E-2</v>
      </c>
      <c r="LJ140" s="1">
        <v>4.4783994378590625E-2</v>
      </c>
      <c r="LK140" s="1">
        <v>4.5217164921082319E-2</v>
      </c>
      <c r="LL140" s="1">
        <v>4.5342770766111054E-2</v>
      </c>
      <c r="LM140" s="1">
        <v>4.5566620090797191E-2</v>
      </c>
      <c r="LN140" s="1">
        <v>4.5100932733840089E-2</v>
      </c>
    </row>
    <row r="141" spans="1:326" s="1" customFormat="1" x14ac:dyDescent="0.2">
      <c r="A141" s="2">
        <v>8</v>
      </c>
      <c r="B141" s="1">
        <v>0.67155969515442893</v>
      </c>
      <c r="C141" s="1">
        <v>0.6295104643819821</v>
      </c>
      <c r="D141" s="1">
        <v>0.87827353573568567</v>
      </c>
      <c r="E141" s="1">
        <v>1.2009643775473935</v>
      </c>
      <c r="F141" s="1">
        <v>0.69851893038175361</v>
      </c>
      <c r="G141" s="1">
        <v>1.1567547056820984</v>
      </c>
      <c r="H141" s="1">
        <v>1.1687943087911914</v>
      </c>
      <c r="I141" s="1">
        <v>2.9537183296401377</v>
      </c>
      <c r="J141" s="1">
        <v>1.795282374674732</v>
      </c>
      <c r="K141" s="1">
        <v>1.5332784454857413</v>
      </c>
      <c r="L141" s="1">
        <v>0.72577470290769852</v>
      </c>
      <c r="M141" s="1">
        <v>1.4184830733291294</v>
      </c>
      <c r="N141" s="1">
        <v>0.71510510389993309</v>
      </c>
      <c r="O141" s="1">
        <v>1.7021799935142843</v>
      </c>
      <c r="P141" s="1">
        <v>2.251732844420812</v>
      </c>
      <c r="Q141" s="1">
        <v>2.3596946250370037</v>
      </c>
      <c r="R141" s="1">
        <v>1.7342963794704085</v>
      </c>
      <c r="S141" s="1">
        <v>2.7345453679962377</v>
      </c>
      <c r="T141" s="1">
        <v>5.4329048652385774</v>
      </c>
      <c r="U141" s="1">
        <v>6.1143234416052223</v>
      </c>
      <c r="V141" s="1">
        <v>4.282339437120009</v>
      </c>
      <c r="W141" s="1">
        <v>4.8437864567615936</v>
      </c>
      <c r="X141" s="1">
        <v>6.5819741635919575</v>
      </c>
      <c r="Y141" s="1">
        <v>4.6975204001506317</v>
      </c>
      <c r="Z141" s="1">
        <v>0.40419833645879283</v>
      </c>
      <c r="AA141" s="1">
        <v>6.8550111370757989</v>
      </c>
      <c r="AB141" s="1">
        <v>13.160449202883395</v>
      </c>
      <c r="AC141" s="1">
        <v>16.692049515142557</v>
      </c>
      <c r="AD141" s="1">
        <v>19.376041315749763</v>
      </c>
      <c r="AE141" s="1">
        <v>18.758009816763732</v>
      </c>
      <c r="AF141" s="1">
        <v>11.652226041622978</v>
      </c>
      <c r="AG141" s="1">
        <v>1.163875818001803</v>
      </c>
      <c r="AH141" s="1">
        <v>12.538189709381189</v>
      </c>
      <c r="AI141" s="1">
        <v>19.694893762341238</v>
      </c>
      <c r="AJ141" s="1">
        <v>20.101220017474585</v>
      </c>
      <c r="AK141" s="1">
        <v>16.620253637409931</v>
      </c>
      <c r="AL141" s="1">
        <v>11.287556172349142</v>
      </c>
      <c r="AM141" s="1">
        <v>6.4839138161105918</v>
      </c>
      <c r="AN141" s="1">
        <v>6.9632113875308805</v>
      </c>
      <c r="AO141" s="1">
        <v>11.036910219765197</v>
      </c>
      <c r="AP141" s="1">
        <v>11.732946348192932</v>
      </c>
      <c r="AQ141" s="1">
        <v>10.097513935865155</v>
      </c>
      <c r="AR141" s="1">
        <v>8.061659597933529</v>
      </c>
      <c r="AS141" s="1">
        <v>6.8087675914176948</v>
      </c>
      <c r="AT141" s="1">
        <v>4.6705533650376436</v>
      </c>
      <c r="AU141" s="1">
        <v>1.8103007037824965</v>
      </c>
      <c r="AV141" s="1">
        <v>3.7397944520276982</v>
      </c>
      <c r="AW141" s="1">
        <v>7.8419575945768774</v>
      </c>
      <c r="AX141" s="1">
        <v>9.8959225774625406</v>
      </c>
      <c r="AY141" s="1">
        <v>8.8403116318208728</v>
      </c>
      <c r="AZ141" s="1">
        <v>6.1330378138914821</v>
      </c>
      <c r="BA141" s="1">
        <v>3.3767274755043726</v>
      </c>
      <c r="BB141" s="1">
        <v>1.75964689917012</v>
      </c>
      <c r="BC141" s="1">
        <v>0.8236637703022085</v>
      </c>
      <c r="BD141" s="1">
        <v>2.946584089180452</v>
      </c>
      <c r="BE141" s="1">
        <v>6.20305263006271</v>
      </c>
      <c r="BF141" s="1">
        <v>8.5330764832035708</v>
      </c>
      <c r="BG141" s="1">
        <v>7.5588862199698932</v>
      </c>
      <c r="BH141" s="1">
        <v>5.5854690708103742</v>
      </c>
      <c r="BI141" s="1">
        <v>5.5292592024052869</v>
      </c>
      <c r="BJ141" s="1">
        <v>6.3987735875183969</v>
      </c>
      <c r="BK141" s="1">
        <v>6.6990786199211811</v>
      </c>
      <c r="BL141" s="1">
        <v>8.0116076350719503</v>
      </c>
      <c r="BM141" s="1">
        <v>7.4171640425751892</v>
      </c>
      <c r="BN141" s="1">
        <v>4.8514766291065952</v>
      </c>
      <c r="BO141" s="1">
        <v>6.674821874489334</v>
      </c>
      <c r="BP141" s="1">
        <v>9.7476783788269739</v>
      </c>
      <c r="BQ141" s="1">
        <v>5.1724478817872264</v>
      </c>
      <c r="BR141" s="1">
        <v>3.2001566815782621</v>
      </c>
      <c r="BS141" s="1">
        <v>2.5579130204207514</v>
      </c>
      <c r="BT141" s="1">
        <v>1.0879145043402338</v>
      </c>
      <c r="BU141" s="1">
        <v>4.3543826684947957</v>
      </c>
      <c r="BV141" s="1">
        <v>4.5712361764372522</v>
      </c>
      <c r="BW141" s="1">
        <v>3.7460623044902306</v>
      </c>
      <c r="BX141" s="1">
        <v>6.8302194118286765</v>
      </c>
      <c r="BY141" s="1">
        <v>2.1317195774083273</v>
      </c>
      <c r="BZ141" s="1">
        <v>0.80463777656084479</v>
      </c>
      <c r="CA141" s="1">
        <v>1.5607333000529295</v>
      </c>
      <c r="CB141" s="1">
        <v>3.131696088038149</v>
      </c>
      <c r="CC141" s="1">
        <v>2.3994762470320912</v>
      </c>
      <c r="CD141" s="1">
        <v>0.77816599898722794</v>
      </c>
      <c r="CE141" s="1">
        <v>0.12904345675052559</v>
      </c>
      <c r="CF141" s="1">
        <v>0.51651515374737478</v>
      </c>
      <c r="CG141" s="1">
        <v>0.35423264207050764</v>
      </c>
      <c r="CH141" s="1">
        <v>1.1440356066224748</v>
      </c>
      <c r="CI141" s="1">
        <v>1.2599574657669674</v>
      </c>
      <c r="CJ141" s="1">
        <v>0.81845172928929755</v>
      </c>
      <c r="CK141" s="1">
        <v>0.26809672252108646</v>
      </c>
      <c r="CL141" s="1">
        <v>1.1641014595154928</v>
      </c>
      <c r="CM141" s="1">
        <v>1.2299498788238863</v>
      </c>
      <c r="CN141" s="1">
        <v>0.89275038776216253</v>
      </c>
      <c r="CO141" s="1">
        <v>0.63589849759006989</v>
      </c>
      <c r="CP141" s="1">
        <v>0.89828509271533541</v>
      </c>
      <c r="CQ141" s="1">
        <v>1.0360058587752661</v>
      </c>
      <c r="CR141" s="1">
        <v>0.64671433048920879</v>
      </c>
      <c r="CS141" s="1">
        <v>1.6204947107217933</v>
      </c>
      <c r="CT141" s="1">
        <v>2.303749788454712</v>
      </c>
      <c r="CU141" s="1">
        <v>0.46643204456902765</v>
      </c>
      <c r="CV141" s="1">
        <v>2.0344685597412071</v>
      </c>
      <c r="CW141" s="1">
        <v>1.7933517763968108</v>
      </c>
      <c r="CX141" s="1">
        <v>4.4031183620218552</v>
      </c>
      <c r="CY141" s="1">
        <v>3.76790455835609</v>
      </c>
      <c r="CZ141" s="1">
        <v>3.0646016840408623</v>
      </c>
      <c r="DA141" s="1">
        <v>4.3838287355498071</v>
      </c>
      <c r="DB141" s="1">
        <v>2.1210134744281262</v>
      </c>
      <c r="DC141" s="1">
        <v>2.4811283196764453</v>
      </c>
      <c r="DD141" s="1">
        <v>2.7513942224369723</v>
      </c>
      <c r="DE141" s="1">
        <v>1.1593322981080472</v>
      </c>
      <c r="DF141" s="1">
        <v>2.3987996833242593</v>
      </c>
      <c r="DG141" s="1">
        <v>0.98734241686835411</v>
      </c>
      <c r="DH141" s="1">
        <v>1.8001738379513912</v>
      </c>
      <c r="DI141" s="1">
        <v>1.4321989468192462</v>
      </c>
      <c r="DJ141" s="1">
        <v>0.90466199884368403</v>
      </c>
      <c r="DK141" s="1">
        <v>1.0467281593717506</v>
      </c>
      <c r="DL141" s="1">
        <v>7.4845864566441929</v>
      </c>
      <c r="DM141" s="1">
        <v>1.944350115127276</v>
      </c>
      <c r="DN141" s="1">
        <v>5.7675452383468482</v>
      </c>
      <c r="DO141" s="1">
        <v>10.695311007753281</v>
      </c>
      <c r="DP141" s="1">
        <v>8.1511695843552197</v>
      </c>
      <c r="DQ141" s="1">
        <v>4.8349507022053517</v>
      </c>
      <c r="DR141" s="1">
        <v>2.7744239581899452</v>
      </c>
      <c r="DS141" s="1">
        <v>7.9255650212391373</v>
      </c>
      <c r="DT141" s="1">
        <v>6.861214863818379</v>
      </c>
      <c r="DU141" s="1">
        <v>7.8070136757076209</v>
      </c>
      <c r="DV141" s="1">
        <v>6.4411797319657689</v>
      </c>
      <c r="DW141" s="1">
        <v>4.1884541437639591</v>
      </c>
      <c r="DX141" s="1">
        <v>5.5637567690460239</v>
      </c>
      <c r="DY141" s="1">
        <v>2.0813008013051286</v>
      </c>
      <c r="DZ141" s="1">
        <v>2.1855156218390133</v>
      </c>
      <c r="EA141" s="1">
        <v>8.5498990767650476</v>
      </c>
      <c r="EB141" s="1">
        <v>10.013452989267762</v>
      </c>
      <c r="EC141" s="1">
        <v>7.5771083900980152</v>
      </c>
      <c r="ED141" s="1">
        <v>24.72651697412595</v>
      </c>
      <c r="EE141" s="1">
        <v>16.364588905810709</v>
      </c>
      <c r="EF141" s="1">
        <v>13.814194858165946</v>
      </c>
      <c r="EG141" s="1">
        <v>23.185946783600915</v>
      </c>
      <c r="EH141" s="1">
        <v>21.532092692680067</v>
      </c>
      <c r="EI141" s="1">
        <v>24.592017212687839</v>
      </c>
      <c r="EJ141" s="1">
        <v>13.004356495817223</v>
      </c>
      <c r="EK141" s="1">
        <v>14.890312195817357</v>
      </c>
      <c r="EL141" s="1">
        <v>23.446189751623173</v>
      </c>
      <c r="EM141" s="1">
        <v>30.256706610018409</v>
      </c>
      <c r="EN141" s="1">
        <v>9.383464798027406</v>
      </c>
      <c r="EO141" s="1">
        <v>5.2725501251631695</v>
      </c>
      <c r="EP141" s="1">
        <v>5.3746158910698467</v>
      </c>
      <c r="EQ141" s="1">
        <v>11.699218830821861</v>
      </c>
      <c r="ER141" s="1">
        <v>13.348239151234331</v>
      </c>
      <c r="ES141" s="1">
        <v>4.6218251487478819</v>
      </c>
      <c r="ET141" s="1">
        <v>4.6520427249955043</v>
      </c>
      <c r="EU141" s="1">
        <v>3.3199422726334769</v>
      </c>
      <c r="EV141" s="1">
        <v>6.3840416187543694</v>
      </c>
      <c r="EW141" s="1">
        <v>4.4492789023499393</v>
      </c>
      <c r="EX141" s="1">
        <v>4.4606447404732146</v>
      </c>
      <c r="EY141" s="1">
        <v>4.9949891420722849</v>
      </c>
      <c r="EZ141" s="1">
        <v>3.8794906344058475</v>
      </c>
      <c r="FA141" s="1">
        <v>2.2776430793446401</v>
      </c>
      <c r="FB141" s="1">
        <v>4.9971353460056633</v>
      </c>
      <c r="FC141" s="1">
        <v>6.4908570630107087</v>
      </c>
      <c r="FD141" s="1">
        <v>3.0248361819460445</v>
      </c>
      <c r="FE141" s="1">
        <v>6.1512259600129235</v>
      </c>
      <c r="FF141" s="1">
        <v>6.3500267759647118</v>
      </c>
      <c r="FG141" s="1">
        <v>3.0160797967852937</v>
      </c>
      <c r="FH141" s="1">
        <v>2.2543704256999848</v>
      </c>
      <c r="FI141" s="1">
        <v>0.8715871934993582</v>
      </c>
      <c r="FJ141" s="1">
        <v>0.3809610222470467</v>
      </c>
      <c r="FK141" s="1">
        <v>1.5590915069852773</v>
      </c>
      <c r="FL141" s="1">
        <v>0.57063157455461322</v>
      </c>
      <c r="FM141" s="1">
        <v>0.79765220151261829</v>
      </c>
      <c r="FN141" s="1">
        <v>0.4855511969567407</v>
      </c>
      <c r="FO141" s="1">
        <v>0.59669410494257769</v>
      </c>
      <c r="FP141" s="1">
        <v>1.4125449634262863</v>
      </c>
      <c r="FQ141" s="1">
        <v>0.8093268545760004</v>
      </c>
      <c r="FR141" s="1">
        <v>0.73012406331581226</v>
      </c>
      <c r="FS141" s="1">
        <v>0.47432218867093456</v>
      </c>
      <c r="FT141" s="1">
        <v>0.34749184383332149</v>
      </c>
      <c r="FU141" s="1">
        <v>1.3209172601607297</v>
      </c>
      <c r="FV141" s="1">
        <v>0.4703222919537785</v>
      </c>
      <c r="FW141" s="1">
        <v>0.53785254123777049</v>
      </c>
      <c r="FX141" s="1">
        <v>0.790604048782793</v>
      </c>
      <c r="FY141" s="1">
        <v>1.0527257349930683</v>
      </c>
      <c r="FZ141" s="1">
        <v>1.1051722655599765</v>
      </c>
      <c r="GA141" s="1">
        <v>2.3590755315014604</v>
      </c>
      <c r="GB141" s="1">
        <v>2.9396548572963321</v>
      </c>
      <c r="GC141" s="1">
        <v>1.2325856507012951</v>
      </c>
      <c r="GD141" s="1">
        <v>3.9311072926813191</v>
      </c>
      <c r="GE141" s="1">
        <v>1.7401385584182141</v>
      </c>
      <c r="GF141" s="1">
        <v>4.5635320888691568</v>
      </c>
      <c r="GG141" s="1">
        <v>6.1448673888737311</v>
      </c>
      <c r="GH141" s="1">
        <v>9.0371473737529353</v>
      </c>
      <c r="GI141" s="1">
        <v>3.2836649032047611</v>
      </c>
      <c r="GJ141" s="1">
        <v>4.5412168545772564</v>
      </c>
      <c r="GK141" s="1">
        <v>5.892754969883728</v>
      </c>
      <c r="GL141" s="1">
        <v>2.5679579140081894</v>
      </c>
      <c r="GM141" s="1">
        <v>3.6437671890265322</v>
      </c>
      <c r="GN141" s="1">
        <v>2.7429603344809781</v>
      </c>
      <c r="GO141" s="1">
        <v>2.0426981972432423</v>
      </c>
      <c r="GP141" s="1">
        <v>1.6106762310451066</v>
      </c>
      <c r="GQ141" s="1">
        <v>1.1798330240789674</v>
      </c>
      <c r="GR141" s="1">
        <v>2.2393616777453111</v>
      </c>
      <c r="GS141" s="1">
        <v>2.8260410691403757</v>
      </c>
      <c r="GT141" s="1">
        <v>2.4587196321870577</v>
      </c>
      <c r="GU141" s="1">
        <v>2.605421371984264</v>
      </c>
      <c r="GV141" s="1">
        <v>2.7366260696417992</v>
      </c>
      <c r="GW141" s="1">
        <v>4.8131532342648207</v>
      </c>
      <c r="GX141" s="1">
        <v>1.1565054283369891</v>
      </c>
      <c r="GY141" s="1">
        <v>5.8019902551680573</v>
      </c>
      <c r="GZ141" s="1">
        <v>6.9135052565593735</v>
      </c>
      <c r="HA141" s="1">
        <v>6.5491570153568892</v>
      </c>
      <c r="HB141" s="1">
        <v>7.6671586386576056</v>
      </c>
      <c r="HC141" s="1">
        <v>3.7296322171439127</v>
      </c>
      <c r="HD141" s="1">
        <v>3.0139136765926349</v>
      </c>
      <c r="HE141" s="1">
        <v>4.264084078447901</v>
      </c>
      <c r="HF141" s="1">
        <v>4.7089949336866228</v>
      </c>
      <c r="HG141" s="1">
        <v>5.575181879050529</v>
      </c>
      <c r="HH141" s="1">
        <v>2.1635085998246444</v>
      </c>
      <c r="HI141" s="1">
        <v>3.3870454762194564</v>
      </c>
      <c r="HJ141" s="1">
        <v>3.6055917873028975</v>
      </c>
      <c r="HK141" s="1">
        <v>3.1505514151879153</v>
      </c>
      <c r="HL141" s="1">
        <v>1.7730446035777283</v>
      </c>
      <c r="HM141" s="1">
        <v>1.5373417130952258</v>
      </c>
      <c r="HN141" s="1">
        <v>1.327762976912495</v>
      </c>
      <c r="HO141" s="1">
        <v>4.9205904136400687</v>
      </c>
      <c r="HP141" s="1">
        <v>2.5526882580681693</v>
      </c>
      <c r="HQ141" s="1">
        <v>1.6721882621233917</v>
      </c>
      <c r="HR141" s="1">
        <v>1.8157351851557459</v>
      </c>
      <c r="HS141" s="1">
        <v>2.6624428990675302</v>
      </c>
      <c r="HT141" s="1">
        <v>4.8923766706114069</v>
      </c>
      <c r="HU141" s="1">
        <v>5.5633195037053742</v>
      </c>
      <c r="HV141" s="1">
        <v>0.35047561522959131</v>
      </c>
      <c r="HW141" s="1">
        <v>2.2815883771934584</v>
      </c>
      <c r="HX141" s="1">
        <v>1.3709144218841398</v>
      </c>
      <c r="HY141" s="1">
        <v>3.1918678928926676</v>
      </c>
      <c r="HZ141" s="1">
        <v>0.86313683418873599</v>
      </c>
      <c r="IA141" s="1">
        <v>2.7439298927469626</v>
      </c>
      <c r="IB141" s="1">
        <v>4.1085230964625898</v>
      </c>
      <c r="IC141" s="1">
        <v>1.5969137942843039</v>
      </c>
      <c r="ID141" s="1">
        <v>3.5113741553299382</v>
      </c>
      <c r="IE141" s="1">
        <v>4.4195917471109727</v>
      </c>
      <c r="IF141" s="1">
        <v>4.5182243426522488</v>
      </c>
      <c r="IG141" s="1">
        <v>5.7037550313824363</v>
      </c>
      <c r="IH141" s="1">
        <v>7.121646118296332</v>
      </c>
      <c r="II141" s="1">
        <v>9.7041684906032124</v>
      </c>
      <c r="IJ141" s="1">
        <v>2.256913035434267</v>
      </c>
      <c r="IK141" s="1">
        <v>1.8113792420555088</v>
      </c>
      <c r="IL141" s="1">
        <v>1.5953767938449777</v>
      </c>
      <c r="IM141" s="1">
        <v>0.71291356922814808</v>
      </c>
      <c r="IN141" s="1">
        <v>0.84443236084933637</v>
      </c>
      <c r="IO141" s="1">
        <v>0.27004505975909898</v>
      </c>
      <c r="IP141" s="1">
        <v>0.19534643536230867</v>
      </c>
      <c r="IQ141" s="1">
        <v>0.22469727807866083</v>
      </c>
      <c r="IR141" s="1">
        <v>0.21792334408680725</v>
      </c>
      <c r="IS141" s="1">
        <v>0.22792472890876117</v>
      </c>
      <c r="IT141" s="1">
        <v>0.23291585040692583</v>
      </c>
      <c r="IU141" s="1">
        <v>0.23475629449245861</v>
      </c>
      <c r="IV141" s="1">
        <v>0.23385023715261344</v>
      </c>
      <c r="IW141" s="1">
        <v>0.23341135903970864</v>
      </c>
      <c r="IX141" s="1">
        <v>0.23382368294063474</v>
      </c>
      <c r="IY141" s="1">
        <v>0.23335728687019225</v>
      </c>
      <c r="IZ141" s="1">
        <v>0.23305168756715822</v>
      </c>
      <c r="JA141" s="1">
        <v>0.23231548982315678</v>
      </c>
      <c r="JB141" s="1">
        <v>0.23166395359874598</v>
      </c>
      <c r="JC141" s="1">
        <v>0.2307769343355042</v>
      </c>
      <c r="JD141" s="1">
        <v>0.23047530049634948</v>
      </c>
      <c r="JE141" s="1">
        <v>0.22908359010278154</v>
      </c>
      <c r="JF141" s="1">
        <v>0.22871530912338303</v>
      </c>
      <c r="JG141" s="1">
        <v>0.22762221872661687</v>
      </c>
      <c r="JH141" s="1">
        <v>0.22695150890403856</v>
      </c>
      <c r="JI141" s="1">
        <v>0.22603044230730476</v>
      </c>
      <c r="JJ141" s="1">
        <v>0.22475002837785019</v>
      </c>
      <c r="JK141" s="1">
        <v>0.22437592150540797</v>
      </c>
      <c r="JL141" s="1">
        <v>0.22347063223506988</v>
      </c>
      <c r="JM141" s="1">
        <v>0.22286941506794516</v>
      </c>
      <c r="JN141" s="1">
        <v>0.22207079138088462</v>
      </c>
      <c r="JO141" s="1">
        <v>0.22110310814520653</v>
      </c>
      <c r="JP141" s="1">
        <v>0.22028066931763596</v>
      </c>
      <c r="JQ141" s="1">
        <v>0.2200693480447071</v>
      </c>
      <c r="JR141" s="1">
        <v>0.21946641761785798</v>
      </c>
      <c r="JS141" s="1">
        <v>0.21843592360869726</v>
      </c>
      <c r="JT141" s="1">
        <v>0.21805941258797509</v>
      </c>
      <c r="JU141" s="1">
        <v>0.21748478398091811</v>
      </c>
      <c r="JV141" s="1">
        <v>0.2169020748244756</v>
      </c>
      <c r="JW141" s="1">
        <v>0.21582171361223282</v>
      </c>
      <c r="JX141" s="1">
        <v>0.21594605064005254</v>
      </c>
      <c r="JY141" s="1">
        <v>0.21546059368385259</v>
      </c>
      <c r="JZ141" s="1">
        <v>0.21462864307275575</v>
      </c>
      <c r="KA141" s="1">
        <v>0.21391055803170675</v>
      </c>
      <c r="KB141" s="1">
        <v>0.21356358598945446</v>
      </c>
      <c r="KC141" s="1">
        <v>0.2125586929206976</v>
      </c>
      <c r="KD141" s="1">
        <v>0.21286801612100334</v>
      </c>
      <c r="KE141" s="1">
        <v>0.21189733651954135</v>
      </c>
      <c r="KF141" s="1">
        <v>0.21179146624520812</v>
      </c>
      <c r="KG141" s="1">
        <v>0.21136627783110526</v>
      </c>
      <c r="KH141" s="1">
        <v>0.21078328580844408</v>
      </c>
      <c r="KI141" s="1">
        <v>0.21027799649957052</v>
      </c>
      <c r="KJ141" s="1">
        <v>0.21032646820402415</v>
      </c>
      <c r="KK141" s="1">
        <v>0.20948719857367606</v>
      </c>
      <c r="KL141" s="1">
        <v>0.20934891592512525</v>
      </c>
      <c r="KM141" s="1">
        <v>0.2093518367272417</v>
      </c>
      <c r="KN141" s="1">
        <v>0.20868306487223073</v>
      </c>
      <c r="KO141" s="1">
        <v>0.20829452836804163</v>
      </c>
      <c r="KP141" s="1">
        <v>0.20816443692485237</v>
      </c>
      <c r="KQ141" s="1">
        <v>0.20746670105884221</v>
      </c>
      <c r="KR141" s="1">
        <v>0.20764089030995614</v>
      </c>
      <c r="KS141" s="1">
        <v>0.20704842722486153</v>
      </c>
      <c r="KT141" s="1">
        <v>0.20703348871961791</v>
      </c>
      <c r="KU141" s="1">
        <v>0.20701001318025752</v>
      </c>
      <c r="KV141" s="1">
        <v>0.20639078658763119</v>
      </c>
      <c r="KW141" s="1">
        <v>0.2059280024858926</v>
      </c>
      <c r="KX141" s="1">
        <v>0.20606986945147407</v>
      </c>
      <c r="KY141" s="1">
        <v>0.20563533997534394</v>
      </c>
      <c r="KZ141" s="1">
        <v>0.20578345051497554</v>
      </c>
      <c r="LA141" s="1">
        <v>0.20525585621309592</v>
      </c>
      <c r="LB141" s="1">
        <v>0.20521840187780413</v>
      </c>
      <c r="LC141" s="1">
        <v>0.2054834343367104</v>
      </c>
      <c r="LD141" s="1">
        <v>0.20490262849529853</v>
      </c>
      <c r="LE141" s="1">
        <v>0.20468610336651114</v>
      </c>
      <c r="LF141" s="1">
        <v>0.2047510649729434</v>
      </c>
      <c r="LG141" s="1">
        <v>0.20453455017486891</v>
      </c>
      <c r="LH141" s="1">
        <v>0.20439035006470035</v>
      </c>
      <c r="LI141" s="1">
        <v>0.20437879732412026</v>
      </c>
      <c r="LJ141" s="1">
        <v>0.20432509100058044</v>
      </c>
      <c r="LK141" s="1">
        <v>0.20448777077743574</v>
      </c>
      <c r="LL141" s="1">
        <v>0.20439344287201502</v>
      </c>
      <c r="LM141" s="1">
        <v>0.20447907450269789</v>
      </c>
      <c r="LN141" s="1">
        <v>0.20442035336620273</v>
      </c>
    </row>
    <row r="142" spans="1:326" s="1" customFormat="1" x14ac:dyDescent="0.2">
      <c r="A142" s="1" t="s">
        <v>5</v>
      </c>
      <c r="B142" s="1">
        <v>0.19556269142776661</v>
      </c>
      <c r="C142" s="1">
        <v>0.51115860328292839</v>
      </c>
      <c r="D142" s="1">
        <v>1.473812353750128</v>
      </c>
      <c r="E142" s="1">
        <v>0.42645225836268841</v>
      </c>
      <c r="F142" s="1">
        <v>2.7524095672978808</v>
      </c>
      <c r="G142" s="1">
        <v>3.9096958763114458</v>
      </c>
      <c r="H142" s="1">
        <v>0.40209512538050951</v>
      </c>
      <c r="I142" s="1">
        <v>2.7743590971849845</v>
      </c>
      <c r="J142" s="1">
        <v>1.5220854888275643</v>
      </c>
      <c r="K142" s="1">
        <v>2.6809117336525659</v>
      </c>
      <c r="L142" s="1">
        <v>0.82398966376539606</v>
      </c>
      <c r="M142" s="1">
        <v>0.56190714648745288</v>
      </c>
      <c r="N142" s="1">
        <v>1.6449098300989133</v>
      </c>
      <c r="O142" s="1">
        <v>0.68232896228224649</v>
      </c>
      <c r="P142" s="1">
        <v>2.2732532987529015</v>
      </c>
      <c r="Q142" s="1">
        <v>5.5266081141216725</v>
      </c>
      <c r="R142" s="1">
        <v>10.925253872288787</v>
      </c>
      <c r="S142" s="1">
        <v>9.4725271170711736</v>
      </c>
      <c r="T142" s="1">
        <v>6.9689068783517598</v>
      </c>
      <c r="U142" s="1">
        <v>1.0155561829452977</v>
      </c>
      <c r="V142" s="1">
        <v>2.1172562983621717</v>
      </c>
      <c r="W142" s="1">
        <v>5.5204527358732722</v>
      </c>
      <c r="X142" s="1">
        <v>8.495236233901446</v>
      </c>
      <c r="Y142" s="1">
        <v>10.506095254763727</v>
      </c>
      <c r="Z142" s="1">
        <v>8.1816080526036057</v>
      </c>
      <c r="AA142" s="1">
        <v>7.5389451452775029</v>
      </c>
      <c r="AB142" s="1">
        <v>7.3359277248226089</v>
      </c>
      <c r="AC142" s="1">
        <v>5.4903844670808581</v>
      </c>
      <c r="AD142" s="1">
        <v>4.1256189854711165</v>
      </c>
      <c r="AE142" s="1">
        <v>13.407905230601346</v>
      </c>
      <c r="AF142" s="1">
        <v>15.462097708179339</v>
      </c>
      <c r="AG142" s="1">
        <v>7.3043625109252499</v>
      </c>
      <c r="AH142" s="1">
        <v>8.9821854013039975</v>
      </c>
      <c r="AI142" s="1">
        <v>19.962853420934962</v>
      </c>
      <c r="AJ142" s="1">
        <v>20.252665681093308</v>
      </c>
      <c r="AK142" s="1">
        <v>12.86858264868215</v>
      </c>
      <c r="AL142" s="1">
        <v>3.3816567036879968</v>
      </c>
      <c r="AM142" s="1">
        <v>2.8801291505263173</v>
      </c>
      <c r="AN142" s="1">
        <v>12.052801462505775</v>
      </c>
      <c r="AO142" s="1">
        <v>22.165589399319654</v>
      </c>
      <c r="AP142" s="1">
        <v>25.395785646532552</v>
      </c>
      <c r="AQ142" s="1">
        <v>19.335488711578275</v>
      </c>
      <c r="AR142" s="1">
        <v>8.2361794668868882</v>
      </c>
      <c r="AS142" s="1">
        <v>11.083863381180137</v>
      </c>
      <c r="AT142" s="1">
        <v>17.10568348758876</v>
      </c>
      <c r="AU142" s="1">
        <v>16.35111121088844</v>
      </c>
      <c r="AV142" s="1">
        <v>12.862522887926017</v>
      </c>
      <c r="AW142" s="1">
        <v>11.836282084736602</v>
      </c>
      <c r="AX142" s="1">
        <v>10.413457071218508</v>
      </c>
      <c r="AY142" s="1">
        <v>7.5886346010625916</v>
      </c>
      <c r="AZ142" s="1">
        <v>4.1765024748996185</v>
      </c>
      <c r="BA142" s="1">
        <v>2.7606239166462605</v>
      </c>
      <c r="BB142" s="1">
        <v>8.975770508441574</v>
      </c>
      <c r="BC142" s="1">
        <v>10.533502633167146</v>
      </c>
      <c r="BD142" s="1">
        <v>9.8663605800251464</v>
      </c>
      <c r="BE142" s="1">
        <v>10.236101673213801</v>
      </c>
      <c r="BF142" s="1">
        <v>9.2335507948289468</v>
      </c>
      <c r="BG142" s="1">
        <v>7.6874696021488411</v>
      </c>
      <c r="BH142" s="1">
        <v>7.3414043782017657</v>
      </c>
      <c r="BI142" s="1">
        <v>9.0087398825198139</v>
      </c>
      <c r="BJ142" s="1">
        <v>10.944669692832052</v>
      </c>
      <c r="BK142" s="1">
        <v>12.43745733140525</v>
      </c>
      <c r="BL142" s="1">
        <v>12.829540293949039</v>
      </c>
      <c r="BM142" s="1">
        <v>9.7773112544773291</v>
      </c>
      <c r="BN142" s="1">
        <v>4.6669054942237373</v>
      </c>
      <c r="BO142" s="1">
        <v>1.1336812095935778</v>
      </c>
      <c r="BP142" s="1">
        <v>1.9866807482690181</v>
      </c>
      <c r="BQ142" s="1">
        <v>0.61484332325405544</v>
      </c>
      <c r="BR142" s="1">
        <v>3.9123448849817914</v>
      </c>
      <c r="BS142" s="1">
        <v>3.8114767874642386</v>
      </c>
      <c r="BT142" s="1">
        <v>0.88825493989766902</v>
      </c>
      <c r="BU142" s="1">
        <v>4.6317937778153171</v>
      </c>
      <c r="BV142" s="1">
        <v>2.9436957409714783</v>
      </c>
      <c r="BW142" s="1">
        <v>4.1261904420493503</v>
      </c>
      <c r="BX142" s="1">
        <v>5.5955690583222735</v>
      </c>
      <c r="BY142" s="1">
        <v>2.4960664887455644</v>
      </c>
      <c r="BZ142" s="1">
        <v>0.46122994878262036</v>
      </c>
      <c r="CA142" s="1">
        <v>2.7983459525037286</v>
      </c>
      <c r="CB142" s="1">
        <v>1.5288151078370511</v>
      </c>
      <c r="CC142" s="1">
        <v>0.9428443561410228</v>
      </c>
      <c r="CD142" s="1">
        <v>1.2749430732781573</v>
      </c>
      <c r="CE142" s="1">
        <v>1.0841373541165849</v>
      </c>
      <c r="CF142" s="1">
        <v>0.89082744576641459</v>
      </c>
      <c r="CG142" s="1">
        <v>0.18681644526357219</v>
      </c>
      <c r="CH142" s="1">
        <v>1.0821208908982429</v>
      </c>
      <c r="CI142" s="1">
        <v>1.4913433796926492</v>
      </c>
      <c r="CJ142" s="1">
        <v>2.3077317890604885</v>
      </c>
      <c r="CK142" s="1">
        <v>2.1202276365045836</v>
      </c>
      <c r="CL142" s="1">
        <v>2.6156986975521019</v>
      </c>
      <c r="CM142" s="1">
        <v>1.4411401206835464</v>
      </c>
      <c r="CN142" s="1">
        <v>2.2399591335502742</v>
      </c>
      <c r="CO142" s="1">
        <v>2.5147864289012629</v>
      </c>
      <c r="CP142" s="1">
        <v>1.3937561311721887</v>
      </c>
      <c r="CQ142" s="1">
        <v>0.73978923993449819</v>
      </c>
      <c r="CR142" s="1">
        <v>1.2020178522618843</v>
      </c>
      <c r="CS142" s="1">
        <v>1.7385630958685361</v>
      </c>
      <c r="CT142" s="1">
        <v>1.0499550444435091</v>
      </c>
      <c r="CU142" s="1">
        <v>3.816328079003505</v>
      </c>
      <c r="CV142" s="1">
        <v>2.3147996852184742</v>
      </c>
      <c r="CW142" s="1">
        <v>2.6132612769447121</v>
      </c>
      <c r="CX142" s="1">
        <v>2.6349631547008148</v>
      </c>
      <c r="CY142" s="1">
        <v>1.3991654818844879</v>
      </c>
      <c r="CZ142" s="1">
        <v>1.5717522909784918</v>
      </c>
      <c r="DA142" s="1">
        <v>2.6485304051737408</v>
      </c>
      <c r="DB142" s="1">
        <v>2.1422643454709438</v>
      </c>
      <c r="DC142" s="1">
        <v>5.3050758396632833</v>
      </c>
      <c r="DD142" s="1">
        <v>5.9206815241319388</v>
      </c>
      <c r="DE142" s="1">
        <v>8.3709486535045983</v>
      </c>
      <c r="DF142" s="1">
        <v>1.4913687809844289</v>
      </c>
      <c r="DG142" s="1">
        <v>3.2711060455980139</v>
      </c>
      <c r="DH142" s="1">
        <v>1.2559721671418274</v>
      </c>
      <c r="DI142" s="1">
        <v>7.2287923557476823</v>
      </c>
      <c r="DJ142" s="1">
        <v>8.675729544172551</v>
      </c>
      <c r="DK142" s="1">
        <v>6.3842354199184319</v>
      </c>
      <c r="DL142" s="1">
        <v>11.089429397465224</v>
      </c>
      <c r="DM142" s="1">
        <v>1.976924273671969</v>
      </c>
      <c r="DN142" s="1">
        <v>8.4995587363880709</v>
      </c>
      <c r="DO142" s="1">
        <v>7.8591159942343305</v>
      </c>
      <c r="DP142" s="1">
        <v>11.178440086275995</v>
      </c>
      <c r="DQ142" s="1">
        <v>5.0508143223617097</v>
      </c>
      <c r="DR142" s="1">
        <v>9.3631509187823383</v>
      </c>
      <c r="DS142" s="1">
        <v>6.9834411309763729</v>
      </c>
      <c r="DT142" s="1">
        <v>6.6665354469699718</v>
      </c>
      <c r="DU142" s="1">
        <v>4.9657969047417483</v>
      </c>
      <c r="DV142" s="1">
        <v>6.4629449546104398</v>
      </c>
      <c r="DW142" s="1">
        <v>0.86315468708149623</v>
      </c>
      <c r="DX142" s="1">
        <v>2.2466357802689001</v>
      </c>
      <c r="DY142" s="1">
        <v>4.1318505181682674</v>
      </c>
      <c r="DZ142" s="1">
        <v>2.724605754652683</v>
      </c>
      <c r="EA142" s="1">
        <v>1.821020068591767</v>
      </c>
      <c r="EB142" s="1">
        <v>3.0797058625956772</v>
      </c>
      <c r="EC142" s="1">
        <v>2.773603599564237</v>
      </c>
      <c r="ED142" s="1">
        <v>6.0545614492359414</v>
      </c>
      <c r="EE142" s="1">
        <v>4.9152699909121722</v>
      </c>
      <c r="EF142" s="1">
        <v>3.1223983383116081</v>
      </c>
      <c r="EG142" s="1">
        <v>3.649917031880721</v>
      </c>
      <c r="EH142" s="1">
        <v>4.2398640927340958</v>
      </c>
      <c r="EI142" s="1">
        <v>3.0352767860939203</v>
      </c>
      <c r="EJ142" s="1">
        <v>9.4260119905878224</v>
      </c>
      <c r="EK142" s="1">
        <v>5.4606643641727199</v>
      </c>
      <c r="EL142" s="1">
        <v>2.796332699284739</v>
      </c>
      <c r="EM142" s="1">
        <v>0.81634104495057869</v>
      </c>
      <c r="EN142" s="1">
        <v>2.3619969548533284</v>
      </c>
      <c r="EO142" s="1">
        <v>2.0798167144951205</v>
      </c>
      <c r="EP142" s="1">
        <v>1.1190499745288944</v>
      </c>
      <c r="EQ142" s="1">
        <v>1.061020169763049</v>
      </c>
      <c r="ER142" s="1">
        <v>1.1102412993651749</v>
      </c>
      <c r="ES142" s="1">
        <v>0.73621973802930385</v>
      </c>
      <c r="ET142" s="1">
        <v>2.0298308496900717</v>
      </c>
      <c r="EU142" s="1">
        <v>2.7587611452589096</v>
      </c>
      <c r="EV142" s="1">
        <v>1.8759670748283852</v>
      </c>
      <c r="EW142" s="1">
        <v>2.8964100217535629</v>
      </c>
      <c r="EX142" s="1">
        <v>1.850310328406666</v>
      </c>
      <c r="EY142" s="1">
        <v>1.6788730555820319</v>
      </c>
      <c r="EZ142" s="1">
        <v>0.49213925161229438</v>
      </c>
      <c r="FA142" s="1">
        <v>0.83816301741512511</v>
      </c>
      <c r="FB142" s="1">
        <v>1.403068101143454</v>
      </c>
      <c r="FC142" s="1">
        <v>0.40249598866104708</v>
      </c>
      <c r="FD142" s="1">
        <v>1.6921767916282491</v>
      </c>
      <c r="FE142" s="1">
        <v>0.95627640097648714</v>
      </c>
      <c r="FF142" s="1">
        <v>0.9338637636795587</v>
      </c>
      <c r="FG142" s="1">
        <v>1.3759626052606397</v>
      </c>
      <c r="FH142" s="1">
        <v>0.76158340852287965</v>
      </c>
      <c r="FI142" s="1">
        <v>0.23179398046271427</v>
      </c>
      <c r="FJ142" s="1">
        <v>0.54375989698491511</v>
      </c>
      <c r="FK142" s="1">
        <v>0.85417389041238234</v>
      </c>
      <c r="FL142" s="1">
        <v>0.21738650744787796</v>
      </c>
      <c r="FM142" s="1">
        <v>1.0063688037745218</v>
      </c>
      <c r="FN142" s="1">
        <v>1.2705210582805895</v>
      </c>
      <c r="FO142" s="1">
        <v>1.2797342973774435</v>
      </c>
      <c r="FP142" s="1">
        <v>2.4122828962273375</v>
      </c>
      <c r="FQ142" s="1">
        <v>3.8367557715412293</v>
      </c>
      <c r="FR142" s="1">
        <v>2.6064742701356725</v>
      </c>
      <c r="FS142" s="1">
        <v>3.7422943705483487</v>
      </c>
      <c r="FT142" s="1">
        <v>1.6440673577747078</v>
      </c>
      <c r="FU142" s="1">
        <v>1.5943234011897636</v>
      </c>
      <c r="FV142" s="1">
        <v>0.41151766157242237</v>
      </c>
      <c r="FW142" s="1">
        <v>1.0241441070425266</v>
      </c>
      <c r="FX142" s="1">
        <v>1.7590281678332365</v>
      </c>
      <c r="FY142" s="1">
        <v>1.4769705062275578</v>
      </c>
      <c r="FZ142" s="1">
        <v>0.27560355723791596</v>
      </c>
      <c r="GA142" s="1">
        <v>0.4593164096107788</v>
      </c>
      <c r="GB142" s="1">
        <v>1.1596555392580448</v>
      </c>
      <c r="GC142" s="1">
        <v>2.040006416587</v>
      </c>
      <c r="GD142" s="1">
        <v>3.3314679668373377</v>
      </c>
      <c r="GE142" s="1">
        <v>3.8813847229192255</v>
      </c>
      <c r="GF142" s="1">
        <v>0.78734201286359895</v>
      </c>
      <c r="GG142" s="1">
        <v>2.4676878729233196</v>
      </c>
      <c r="GH142" s="1">
        <v>2.2614519947104346</v>
      </c>
      <c r="GI142" s="1">
        <v>1.2836407648537378</v>
      </c>
      <c r="GJ142" s="1">
        <v>3.3239596030803238</v>
      </c>
      <c r="GK142" s="1">
        <v>2.6139146010841019</v>
      </c>
      <c r="GL142" s="1">
        <v>1.3353074599257586</v>
      </c>
      <c r="GM142" s="1">
        <v>1.4029505821424213</v>
      </c>
      <c r="GN142" s="1">
        <v>1.1722230193017835</v>
      </c>
      <c r="GO142" s="1">
        <v>1.9800337532102967</v>
      </c>
      <c r="GP142" s="1">
        <v>1.8220568381041891</v>
      </c>
      <c r="GQ142" s="1">
        <v>2.8034540802845558</v>
      </c>
      <c r="GR142" s="1">
        <v>2.1282075126905702</v>
      </c>
      <c r="GS142" s="1">
        <v>3.1561428572249026</v>
      </c>
      <c r="GT142" s="1">
        <v>1.0541045059141305</v>
      </c>
      <c r="GU142" s="1">
        <v>4.5331537807397106</v>
      </c>
      <c r="GV142" s="1">
        <v>4.4808653222464336</v>
      </c>
      <c r="GW142" s="1">
        <v>1.3754123870627564</v>
      </c>
      <c r="GX142" s="1">
        <v>1.0642722398095836</v>
      </c>
      <c r="GY142" s="1">
        <v>4.9975491550653075</v>
      </c>
      <c r="GZ142" s="1">
        <v>2.4364659255947365</v>
      </c>
      <c r="HA142" s="1">
        <v>6.332416399167319</v>
      </c>
      <c r="HB142" s="1">
        <v>5.9239273859219805</v>
      </c>
      <c r="HC142" s="1">
        <v>4.5104505049714572</v>
      </c>
      <c r="HD142" s="1">
        <v>2.6647528445614044</v>
      </c>
      <c r="HE142" s="1">
        <v>2.3168952132911875</v>
      </c>
      <c r="HF142" s="1">
        <v>4.078072837325549</v>
      </c>
      <c r="HG142" s="1">
        <v>4.89154211762341</v>
      </c>
      <c r="HH142" s="1">
        <v>4.4341121165140347</v>
      </c>
      <c r="HI142" s="1">
        <v>4.8152245841964847</v>
      </c>
      <c r="HJ142" s="1">
        <v>9.6324432132657414</v>
      </c>
      <c r="HK142" s="1">
        <v>3.9529454028600761</v>
      </c>
      <c r="HL142" s="1">
        <v>5.0611891534079012</v>
      </c>
      <c r="HM142" s="1">
        <v>5.1308052371578112</v>
      </c>
      <c r="HN142" s="1">
        <v>6.7990839887351235</v>
      </c>
      <c r="HO142" s="1">
        <v>1.6320738645119359</v>
      </c>
      <c r="HP142" s="1">
        <v>3.6661399185177661</v>
      </c>
      <c r="HQ142" s="1">
        <v>4.8971837774279292</v>
      </c>
      <c r="HR142" s="1">
        <v>2.0422432615416013</v>
      </c>
      <c r="HS142" s="1">
        <v>4.4659601822898836</v>
      </c>
      <c r="HT142" s="1">
        <v>3.0305502202197956</v>
      </c>
      <c r="HU142" s="1">
        <v>2.4744867737261753</v>
      </c>
      <c r="HV142" s="1">
        <v>2.4555946005476219</v>
      </c>
      <c r="HW142" s="1">
        <v>2.6850222256107483</v>
      </c>
      <c r="HX142" s="1">
        <v>2.3605294213820938</v>
      </c>
      <c r="HY142" s="1">
        <v>0.99732879966287935</v>
      </c>
      <c r="HZ142" s="1">
        <v>1.556674389682962</v>
      </c>
      <c r="IA142" s="1">
        <v>0.80068365220330651</v>
      </c>
      <c r="IB142" s="1">
        <v>1.599328467276893</v>
      </c>
      <c r="IC142" s="1">
        <v>0.62866722021398813</v>
      </c>
      <c r="ID142" s="1">
        <v>0.41697259287087152</v>
      </c>
      <c r="IE142" s="1">
        <v>0.59534576637081138</v>
      </c>
      <c r="IF142" s="1">
        <v>0.78981399982569167</v>
      </c>
      <c r="IG142" s="1">
        <v>2.6695081780950658</v>
      </c>
      <c r="IH142" s="1">
        <v>1.4643361407207642</v>
      </c>
      <c r="II142" s="1">
        <v>1.2299530984894576</v>
      </c>
      <c r="IJ142" s="1">
        <v>1.2207647815246869</v>
      </c>
      <c r="IK142" s="1">
        <v>0.40947202053589921</v>
      </c>
      <c r="IL142" s="1">
        <v>0.32287189951066525</v>
      </c>
      <c r="IM142" s="1">
        <v>0.28253780903733233</v>
      </c>
      <c r="IN142" s="1">
        <v>0.22345434946766718</v>
      </c>
      <c r="IO142" s="1">
        <v>0.20882852436159657</v>
      </c>
      <c r="IP142" s="1">
        <v>0.20441413829291111</v>
      </c>
      <c r="IQ142" s="1">
        <v>0.17839168689411902</v>
      </c>
      <c r="IR142" s="1">
        <v>0.18674700060813001</v>
      </c>
      <c r="IS142" s="1">
        <v>0.17998939990441429</v>
      </c>
      <c r="IT142" s="1">
        <v>0.15470098683015959</v>
      </c>
      <c r="IU142" s="1">
        <v>0.16221268867585056</v>
      </c>
      <c r="IV142" s="1">
        <v>0.1635148701149188</v>
      </c>
      <c r="IW142" s="1">
        <v>0.13852779359351461</v>
      </c>
      <c r="IX142" s="1">
        <v>0.14356528905582674</v>
      </c>
      <c r="IY142" s="1">
        <v>0.15065863678111358</v>
      </c>
      <c r="IZ142" s="1">
        <v>0.12861202347943523</v>
      </c>
      <c r="JA142" s="1">
        <v>0.12819623378552941</v>
      </c>
      <c r="JB142" s="1">
        <v>0.14032254487395246</v>
      </c>
      <c r="JC142" s="1">
        <v>0.12151087207807724</v>
      </c>
      <c r="JD142" s="1">
        <v>0.11567389733699983</v>
      </c>
      <c r="JE142" s="1">
        <v>0.13101723632280624</v>
      </c>
      <c r="JF142" s="1">
        <v>0.11731148952942937</v>
      </c>
      <c r="JG142" s="1">
        <v>0.10547856803702774</v>
      </c>
      <c r="JH142" s="1">
        <v>0.12235212445689982</v>
      </c>
      <c r="JI142" s="1">
        <v>0.11407035926027911</v>
      </c>
      <c r="JJ142" s="1">
        <v>9.7814346738583011E-2</v>
      </c>
      <c r="JK142" s="1">
        <v>0.11350982832569681</v>
      </c>
      <c r="JL142" s="1">
        <v>0.11213005642638239</v>
      </c>
      <c r="JM142" s="1">
        <v>9.2069971439377396E-2</v>
      </c>
      <c r="JN142" s="1">
        <v>0.10578906513151812</v>
      </c>
      <c r="JO142" s="1">
        <v>0.11023438735154478</v>
      </c>
      <c r="JP142" s="1">
        <v>8.9591494225176496E-2</v>
      </c>
      <c r="JQ142" s="1">
        <v>9.8322756145694912E-2</v>
      </c>
      <c r="JR142" s="1">
        <v>0.10750109617343605</v>
      </c>
      <c r="JS142" s="1">
        <v>8.8268575595294885E-2</v>
      </c>
      <c r="JT142" s="1">
        <v>9.0725739189838103E-2</v>
      </c>
      <c r="JU142" s="1">
        <v>0.10506877864475477</v>
      </c>
      <c r="JV142" s="1">
        <v>8.8711062388737369E-2</v>
      </c>
      <c r="JW142" s="1">
        <v>8.4254767104999059E-2</v>
      </c>
      <c r="JX142" s="1">
        <v>0.10186059211613756</v>
      </c>
      <c r="JY142" s="1">
        <v>8.9182562917886427E-2</v>
      </c>
      <c r="JZ142" s="1">
        <v>7.881524213764475E-2</v>
      </c>
      <c r="KA142" s="1">
        <v>9.7496503425592976E-2</v>
      </c>
      <c r="KB142" s="1">
        <v>9.1176823286660769E-2</v>
      </c>
      <c r="KC142" s="1">
        <v>7.4797604545819713E-2</v>
      </c>
      <c r="KD142" s="1">
        <v>9.2554820248805167E-2</v>
      </c>
      <c r="KE142" s="1">
        <v>9.2823042670804295E-2</v>
      </c>
      <c r="KF142" s="1">
        <v>7.3616018907177394E-2</v>
      </c>
      <c r="KG142" s="1">
        <v>8.7441272965541689E-2</v>
      </c>
      <c r="KH142" s="1">
        <v>9.3259161469190749E-2</v>
      </c>
      <c r="KI142" s="1">
        <v>7.3642385961692938E-2</v>
      </c>
      <c r="KJ142" s="1">
        <v>8.2498100388934847E-2</v>
      </c>
      <c r="KK142" s="1">
        <v>9.3235065569200193E-2</v>
      </c>
      <c r="KL142" s="1">
        <v>7.4852051721287657E-2</v>
      </c>
      <c r="KM142" s="1">
        <v>7.7241799475040868E-2</v>
      </c>
      <c r="KN142" s="1">
        <v>9.2675471366211862E-2</v>
      </c>
      <c r="KO142" s="1">
        <v>7.720525674092947E-2</v>
      </c>
      <c r="KP142" s="1">
        <v>7.2668182195329556E-2</v>
      </c>
      <c r="KQ142" s="1">
        <v>9.0512831103729929E-2</v>
      </c>
      <c r="KR142" s="1">
        <v>8.0108329260641792E-2</v>
      </c>
      <c r="KS142" s="1">
        <v>6.932251668375522E-2</v>
      </c>
      <c r="KT142" s="1">
        <v>8.8077741141814936E-2</v>
      </c>
      <c r="KU142" s="1">
        <v>8.3632209938116306E-2</v>
      </c>
      <c r="KV142" s="1">
        <v>6.7320918693657555E-2</v>
      </c>
      <c r="KW142" s="1">
        <v>8.4113830851423682E-2</v>
      </c>
      <c r="KX142" s="1">
        <v>8.5908821921730508E-2</v>
      </c>
      <c r="KY142" s="1">
        <v>6.6757824083316639E-2</v>
      </c>
      <c r="KZ142" s="1">
        <v>7.9885365241774989E-2</v>
      </c>
      <c r="LA142" s="1">
        <v>8.7619095941123146E-2</v>
      </c>
      <c r="LB142" s="1">
        <v>6.8053396118318968E-2</v>
      </c>
      <c r="LC142" s="1">
        <v>7.5393157809223788E-2</v>
      </c>
      <c r="LD142" s="1">
        <v>8.8180327674600351E-2</v>
      </c>
      <c r="LE142" s="1">
        <v>7.1029281857266785E-2</v>
      </c>
      <c r="LF142" s="1">
        <v>7.1942743904747766E-2</v>
      </c>
      <c r="LG142" s="1">
        <v>8.8001388286480034E-2</v>
      </c>
      <c r="LH142" s="1">
        <v>7.419117300380669E-2</v>
      </c>
      <c r="LI142" s="1">
        <v>6.7663115138714883E-2</v>
      </c>
      <c r="LJ142" s="1">
        <v>8.7040759734775819E-2</v>
      </c>
      <c r="LK142" s="1">
        <v>7.8043959523450723E-2</v>
      </c>
      <c r="LL142" s="1">
        <v>6.5596693698031602E-2</v>
      </c>
      <c r="LM142" s="1">
        <v>8.4868291854351754E-2</v>
      </c>
      <c r="LN142" s="1">
        <v>8.183105512561302E-2</v>
      </c>
    </row>
    <row r="143" spans="1:326" s="1" customFormat="1" x14ac:dyDescent="0.2">
      <c r="A143" s="1" t="s">
        <v>14</v>
      </c>
      <c r="B143" s="1">
        <v>2.3118686396628609</v>
      </c>
      <c r="C143" s="1">
        <v>2.9612101448169348</v>
      </c>
      <c r="D143" s="1">
        <v>2.6508735627536564</v>
      </c>
      <c r="E143" s="1">
        <v>1.6781233528106532</v>
      </c>
      <c r="F143" s="1">
        <v>1.3248605043934654</v>
      </c>
      <c r="G143" s="1">
        <v>2.4562592000023233</v>
      </c>
      <c r="H143" s="1">
        <v>2.5345176697046732</v>
      </c>
      <c r="I143" s="1">
        <v>0.47112506627447848</v>
      </c>
      <c r="J143" s="1">
        <v>4.740821176467044</v>
      </c>
      <c r="K143" s="1">
        <v>2.2923347879306846</v>
      </c>
      <c r="L143" s="1">
        <v>3.7438887482459373</v>
      </c>
      <c r="M143" s="1">
        <v>6.1209469071763465</v>
      </c>
      <c r="N143" s="1">
        <v>5.2239065325095737</v>
      </c>
      <c r="O143" s="1">
        <v>7.4258405728165187</v>
      </c>
      <c r="P143" s="1">
        <v>6.5602190413761186</v>
      </c>
      <c r="Q143" s="1">
        <v>6.9218049928829215</v>
      </c>
      <c r="R143" s="1">
        <v>8.8804869366748456</v>
      </c>
      <c r="S143" s="1">
        <v>8.7122931182563939</v>
      </c>
      <c r="T143" s="1">
        <v>7.593794790236716</v>
      </c>
      <c r="U143" s="1">
        <v>9.2481303606454102</v>
      </c>
      <c r="V143" s="1">
        <v>6.4638261125143162</v>
      </c>
      <c r="W143" s="1">
        <v>6.2725538504514819</v>
      </c>
      <c r="X143" s="1">
        <v>6.5728128933566383</v>
      </c>
      <c r="Y143" s="1">
        <v>5.0981690666896746</v>
      </c>
      <c r="Z143" s="1">
        <v>14.039042704337522</v>
      </c>
      <c r="AA143" s="1">
        <v>22.393934434095641</v>
      </c>
      <c r="AB143" s="1">
        <v>21.311996683833318</v>
      </c>
      <c r="AC143" s="1">
        <v>14.245940546040016</v>
      </c>
      <c r="AD143" s="1">
        <v>7.0612437997867286</v>
      </c>
      <c r="AE143" s="1">
        <v>9.8570167836631821</v>
      </c>
      <c r="AF143" s="1">
        <v>13.157585952443299</v>
      </c>
      <c r="AG143" s="1">
        <v>8.1975860254116348</v>
      </c>
      <c r="AH143" s="1">
        <v>4.8463160790454012</v>
      </c>
      <c r="AI143" s="1">
        <v>11.070409930499119</v>
      </c>
      <c r="AJ143" s="1">
        <v>11.180108327033647</v>
      </c>
      <c r="AK143" s="1">
        <v>8.852835643233373</v>
      </c>
      <c r="AL143" s="1">
        <v>3.9153799950142543</v>
      </c>
      <c r="AM143" s="1">
        <v>8.5638431641444654</v>
      </c>
      <c r="AN143" s="1">
        <v>16.10629762896685</v>
      </c>
      <c r="AO143" s="1">
        <v>15.942326101154734</v>
      </c>
      <c r="AP143" s="1">
        <v>7.2035525977509884</v>
      </c>
      <c r="AQ143" s="1">
        <v>5.9601152989375938</v>
      </c>
      <c r="AR143" s="1">
        <v>13.453158924573589</v>
      </c>
      <c r="AS143" s="1">
        <v>11.050849918508456</v>
      </c>
      <c r="AT143" s="1">
        <v>6.7869060524460307</v>
      </c>
      <c r="AU143" s="1">
        <v>5.4806046383477867</v>
      </c>
      <c r="AV143" s="1">
        <v>6.3087989018108352</v>
      </c>
      <c r="AW143" s="1">
        <v>7.9375757014832979</v>
      </c>
      <c r="AX143" s="1">
        <v>10.549384531698852</v>
      </c>
      <c r="AY143" s="1">
        <v>11.761640963224986</v>
      </c>
      <c r="AZ143" s="1">
        <v>10.636299788525962</v>
      </c>
      <c r="BA143" s="1">
        <v>10.733957778954039</v>
      </c>
      <c r="BB143" s="1">
        <v>13.167949144516989</v>
      </c>
      <c r="BC143" s="1">
        <v>14.44472187600279</v>
      </c>
      <c r="BD143" s="1">
        <v>14.850084431031908</v>
      </c>
      <c r="BE143" s="1">
        <v>14.174868808462797</v>
      </c>
      <c r="BF143" s="1">
        <v>11.368825811847065</v>
      </c>
      <c r="BG143" s="1">
        <v>13.628390079915874</v>
      </c>
      <c r="BH143" s="1">
        <v>16.78438370195575</v>
      </c>
      <c r="BI143" s="1">
        <v>16.49547484278353</v>
      </c>
      <c r="BJ143" s="1">
        <v>12.611751660603911</v>
      </c>
      <c r="BK143" s="1">
        <v>7.9009309350063521</v>
      </c>
      <c r="BL143" s="1">
        <v>6.0174066251249494</v>
      </c>
      <c r="BM143" s="1">
        <v>5.409410479662232</v>
      </c>
      <c r="BN143" s="1">
        <v>4.4223013827882749</v>
      </c>
      <c r="BO143" s="1">
        <v>6.3130138209542537</v>
      </c>
      <c r="BP143" s="1">
        <v>3.3531393257125028</v>
      </c>
      <c r="BQ143" s="1">
        <v>1.7098878052709872</v>
      </c>
      <c r="BR143" s="1">
        <v>2.6075157747182338</v>
      </c>
      <c r="BS143" s="1">
        <v>6.1182490125296312</v>
      </c>
      <c r="BT143" s="1">
        <v>4.1297938500408389</v>
      </c>
      <c r="BU143" s="1">
        <v>7.8850739288447738</v>
      </c>
      <c r="BV143" s="1">
        <v>5.9583433089435323</v>
      </c>
      <c r="BW143" s="1">
        <v>9.1204358159494596</v>
      </c>
      <c r="BX143" s="1">
        <v>6.6140758092533645</v>
      </c>
      <c r="BY143" s="1">
        <v>9.856181666817827</v>
      </c>
      <c r="BZ143" s="1">
        <v>11.32904649142157</v>
      </c>
      <c r="CA143" s="1">
        <v>5.4918252811328694</v>
      </c>
      <c r="CB143" s="1">
        <v>5.6067601565681144</v>
      </c>
      <c r="CC143" s="1">
        <v>7.4154061691033402</v>
      </c>
      <c r="CD143" s="1">
        <v>15.3093522310563</v>
      </c>
      <c r="CE143" s="1">
        <v>10.034857274260622</v>
      </c>
      <c r="CF143" s="1">
        <v>1.3664704263208833</v>
      </c>
      <c r="CG143" s="1">
        <v>10.706602576179263</v>
      </c>
      <c r="CH143" s="1">
        <v>10.341473362403523</v>
      </c>
      <c r="CI143" s="1">
        <v>8.6784142937396638</v>
      </c>
      <c r="CJ143" s="1">
        <v>7.3256358528883574</v>
      </c>
      <c r="CK143" s="1">
        <v>10.695296848995755</v>
      </c>
      <c r="CL143" s="1">
        <v>14.596367507447768</v>
      </c>
      <c r="CM143" s="1">
        <v>3.6000832554194364</v>
      </c>
      <c r="CN143" s="1">
        <v>4.4484158177179873</v>
      </c>
      <c r="CO143" s="1">
        <v>8.8384489331662603</v>
      </c>
      <c r="CP143" s="1">
        <v>3.9986015421148569</v>
      </c>
      <c r="CQ143" s="1">
        <v>5.7188667515112757</v>
      </c>
      <c r="CR143" s="1">
        <v>1.0771486557703818</v>
      </c>
      <c r="CS143" s="1">
        <v>3.6917638425714654</v>
      </c>
      <c r="CT143" s="1">
        <v>12.24156767217309</v>
      </c>
      <c r="CU143" s="1">
        <v>7.4574313070487834</v>
      </c>
      <c r="CV143" s="1">
        <v>8.8693828025252888</v>
      </c>
      <c r="CW143" s="1">
        <v>4.2698237864329416</v>
      </c>
      <c r="CX143" s="1">
        <v>2.5759754394599703</v>
      </c>
      <c r="CY143" s="1">
        <v>5.3605099651604302</v>
      </c>
      <c r="CZ143" s="1">
        <v>4.4191786504364439</v>
      </c>
      <c r="DA143" s="1">
        <v>6.1299506789164218</v>
      </c>
      <c r="DB143" s="1">
        <v>7.7807300667633985</v>
      </c>
      <c r="DC143" s="1">
        <v>9.9384870331844386</v>
      </c>
      <c r="DD143" s="1">
        <v>4.2549936016051451</v>
      </c>
      <c r="DE143" s="1">
        <v>13.821916909221891</v>
      </c>
      <c r="DF143" s="1">
        <v>22.265739025385113</v>
      </c>
      <c r="DG143" s="1">
        <v>11.188628648834557</v>
      </c>
      <c r="DH143" s="1">
        <v>3.2127259929207668</v>
      </c>
      <c r="DI143" s="1">
        <v>24.595136987414069</v>
      </c>
      <c r="DJ143" s="1">
        <v>11.911012454001401</v>
      </c>
      <c r="DK143" s="1">
        <v>18.609188171898619</v>
      </c>
      <c r="DL143" s="1">
        <v>26.002468603488715</v>
      </c>
      <c r="DM143" s="1">
        <v>14.268232820450477</v>
      </c>
      <c r="DN143" s="1">
        <v>8.4263710128150091</v>
      </c>
      <c r="DO143" s="1">
        <v>9.1496107336797792</v>
      </c>
      <c r="DP143" s="1">
        <v>16.141695655437502</v>
      </c>
      <c r="DQ143" s="1">
        <v>17.789207078794568</v>
      </c>
      <c r="DR143" s="1">
        <v>7.9186505822476976</v>
      </c>
      <c r="DS143" s="1">
        <v>1.9578189094710223</v>
      </c>
      <c r="DT143" s="1">
        <v>2.6068309064335495</v>
      </c>
      <c r="DU143" s="1">
        <v>1.0597529103523984</v>
      </c>
      <c r="DV143" s="1">
        <v>7.1313118749284401</v>
      </c>
      <c r="DW143" s="1">
        <v>5.4642366355566434</v>
      </c>
      <c r="DX143" s="1">
        <v>4.0189462320509515</v>
      </c>
      <c r="DY143" s="1">
        <v>8.4614717115352978</v>
      </c>
      <c r="DZ143" s="1">
        <v>11.626611734747591</v>
      </c>
      <c r="EA143" s="1">
        <v>13.241542232742496</v>
      </c>
      <c r="EB143" s="1">
        <v>8.5244387002811894</v>
      </c>
      <c r="EC143" s="1">
        <v>11.249405588680094</v>
      </c>
      <c r="ED143" s="1">
        <v>14.538374848400982</v>
      </c>
      <c r="EE143" s="1">
        <v>17.227357841930736</v>
      </c>
      <c r="EF143" s="1">
        <v>16.465753829944859</v>
      </c>
      <c r="EG143" s="1">
        <v>13.222636819443778</v>
      </c>
      <c r="EH143" s="1">
        <v>2.6661558786015052</v>
      </c>
      <c r="EI143" s="1">
        <v>8.665741694653919</v>
      </c>
      <c r="EJ143" s="1">
        <v>2.7268683602311343</v>
      </c>
      <c r="EK143" s="1">
        <v>3.1705744721337736</v>
      </c>
      <c r="EL143" s="1">
        <v>2.2665781682597466</v>
      </c>
      <c r="EM143" s="1">
        <v>6.8451859284120973</v>
      </c>
      <c r="EN143" s="1">
        <v>6.5728087739654715</v>
      </c>
      <c r="EO143" s="1">
        <v>5.1570145692448177</v>
      </c>
      <c r="EP143" s="1">
        <v>6.5078380441609474</v>
      </c>
      <c r="EQ143" s="1">
        <v>6.5749053419323715</v>
      </c>
      <c r="ER143" s="1">
        <v>6.6444651851638517</v>
      </c>
      <c r="ES143" s="1">
        <v>10.285692256769941</v>
      </c>
      <c r="ET143" s="1">
        <v>12.639026190280116</v>
      </c>
      <c r="EU143" s="1">
        <v>5.6243844601454915</v>
      </c>
      <c r="EV143" s="1">
        <v>4.0473664030936813</v>
      </c>
      <c r="EW143" s="1">
        <v>6.6502935236873002</v>
      </c>
      <c r="EX143" s="1">
        <v>1.5052671760974028</v>
      </c>
      <c r="EY143" s="1">
        <v>0.43053318556730924</v>
      </c>
      <c r="EZ143" s="1">
        <v>4.6646747374421667</v>
      </c>
      <c r="FA143" s="1">
        <v>1.6913518569098347</v>
      </c>
      <c r="FB143" s="1">
        <v>3.1398019264782606</v>
      </c>
      <c r="FC143" s="1">
        <v>2.3760529339832654</v>
      </c>
      <c r="FD143" s="1">
        <v>1.2698263648197103</v>
      </c>
      <c r="FE143" s="1">
        <v>2.2463330815722489</v>
      </c>
      <c r="FF143" s="1">
        <v>1.6931977792784778</v>
      </c>
      <c r="FG143" s="1">
        <v>0.59704786736012572</v>
      </c>
      <c r="FH143" s="1">
        <v>2.1344868740187004</v>
      </c>
      <c r="FI143" s="1">
        <v>2.5638206821759506</v>
      </c>
      <c r="FJ143" s="1">
        <v>9.251853538920228E-2</v>
      </c>
      <c r="FK143" s="1">
        <v>3.3257300450500691</v>
      </c>
      <c r="FL143" s="1">
        <v>1.7729460786336968</v>
      </c>
      <c r="FM143" s="1">
        <v>1.4009263841853621</v>
      </c>
      <c r="FN143" s="1">
        <v>5.5523517137848541</v>
      </c>
      <c r="FO143" s="1">
        <v>3.5998922707655558</v>
      </c>
      <c r="FP143" s="1">
        <v>1.1745407164868193</v>
      </c>
      <c r="FQ143" s="1">
        <v>3.0786042811540164</v>
      </c>
      <c r="FR143" s="1">
        <v>1.5624637440014681</v>
      </c>
      <c r="FS143" s="1">
        <v>0.24978619700686017</v>
      </c>
      <c r="FT143" s="1">
        <v>0.98148509539864648</v>
      </c>
      <c r="FU143" s="1">
        <v>4.5384527104115735</v>
      </c>
      <c r="FV143" s="1">
        <v>1.7176130636560902</v>
      </c>
      <c r="FW143" s="1">
        <v>10.715915392093331</v>
      </c>
      <c r="FX143" s="1">
        <v>4.2137235301248559</v>
      </c>
      <c r="FY143" s="1">
        <v>2.9689624978065319</v>
      </c>
      <c r="FZ143" s="1">
        <v>1.0047049886305948</v>
      </c>
      <c r="GA143" s="1">
        <v>1.9200274039560663</v>
      </c>
      <c r="GB143" s="1">
        <v>2.4153897457151174</v>
      </c>
      <c r="GC143" s="1">
        <v>3.1981841380970728</v>
      </c>
      <c r="GD143" s="1">
        <v>2.2669446898565266</v>
      </c>
      <c r="GE143" s="1">
        <v>6.8504425018725934</v>
      </c>
      <c r="GF143" s="1">
        <v>6.5252302774633879</v>
      </c>
      <c r="GG143" s="1">
        <v>7.3550756984766448</v>
      </c>
      <c r="GH143" s="1">
        <v>3.6929398974495147</v>
      </c>
      <c r="GI143" s="1">
        <v>0.97383376815980482</v>
      </c>
      <c r="GJ143" s="1">
        <v>2.2765313998714669</v>
      </c>
      <c r="GK143" s="1">
        <v>3.5528110604191938</v>
      </c>
      <c r="GL143" s="1">
        <v>0.53591175120423917</v>
      </c>
      <c r="GM143" s="1">
        <v>2.9280217745771431</v>
      </c>
      <c r="GN143" s="1">
        <v>2.0922919105649078</v>
      </c>
      <c r="GO143" s="1">
        <v>4.7445916935214658</v>
      </c>
      <c r="GP143" s="1">
        <v>1.5924678292442864</v>
      </c>
      <c r="GQ143" s="1">
        <v>3.4265748921726913</v>
      </c>
      <c r="GR143" s="1">
        <v>5.4183337555988151</v>
      </c>
      <c r="GS143" s="1">
        <v>10.410012188706775</v>
      </c>
      <c r="GT143" s="1">
        <v>5.6844383956180948</v>
      </c>
      <c r="GU143" s="1">
        <v>1.2456342937561151</v>
      </c>
      <c r="GV143" s="1">
        <v>5.055733249392957</v>
      </c>
      <c r="GW143" s="1">
        <v>9.1814802988618549</v>
      </c>
      <c r="GX143" s="1">
        <v>7.3976388442555514</v>
      </c>
      <c r="GY143" s="1">
        <v>12.100773129588447</v>
      </c>
      <c r="GZ143" s="1">
        <v>5.0187323129897834</v>
      </c>
      <c r="HA143" s="1">
        <v>6.9651451603954735</v>
      </c>
      <c r="HB143" s="1">
        <v>3.5627685335940829</v>
      </c>
      <c r="HC143" s="1">
        <v>9.1659996998487205</v>
      </c>
      <c r="HD143" s="1">
        <v>4.8604659175415437</v>
      </c>
      <c r="HE143" s="1">
        <v>1.6708230903065961</v>
      </c>
      <c r="HF143" s="1">
        <v>6.58289455407958</v>
      </c>
      <c r="HG143" s="1">
        <v>3.355225617832033</v>
      </c>
      <c r="HH143" s="1">
        <v>4.7419880318017809</v>
      </c>
      <c r="HI143" s="1">
        <v>7.0197231739664501</v>
      </c>
      <c r="HJ143" s="1">
        <v>6.2542929769278999</v>
      </c>
      <c r="HK143" s="1">
        <v>8.4176859034218037</v>
      </c>
      <c r="HL143" s="1">
        <v>6.2110855681101151</v>
      </c>
      <c r="HM143" s="1">
        <v>5.6009770018655276</v>
      </c>
      <c r="HN143" s="1">
        <v>8.6767529106471297</v>
      </c>
      <c r="HO143" s="1">
        <v>5.4416570261839405</v>
      </c>
      <c r="HP143" s="1">
        <v>2.4661239303332012</v>
      </c>
      <c r="HQ143" s="1">
        <v>8.0292294859053879</v>
      </c>
      <c r="HR143" s="1">
        <v>11.83705359202766</v>
      </c>
      <c r="HS143" s="1">
        <v>10.682153267835755</v>
      </c>
      <c r="HT143" s="1">
        <v>6.50264300940235</v>
      </c>
      <c r="HU143" s="1">
        <v>10.93330955548663</v>
      </c>
      <c r="HV143" s="1">
        <v>9.5898998094620644</v>
      </c>
      <c r="HW143" s="1">
        <v>4.4627132716678464</v>
      </c>
      <c r="HX143" s="1">
        <v>3.3358349589684333</v>
      </c>
      <c r="HY143" s="1">
        <v>3.9167763833637781</v>
      </c>
      <c r="HZ143" s="1">
        <v>3.1878383910923254</v>
      </c>
      <c r="IA143" s="1">
        <v>9.9206265264606799</v>
      </c>
      <c r="IB143" s="1">
        <v>14.694025764118969</v>
      </c>
      <c r="IC143" s="1">
        <v>10.45441048609594</v>
      </c>
      <c r="ID143" s="1">
        <v>15.264648666952551</v>
      </c>
      <c r="IE143" s="1">
        <v>8.3202937018943253</v>
      </c>
      <c r="IF143" s="1">
        <v>4.8029510393681631</v>
      </c>
      <c r="IG143" s="1">
        <v>12.371378241939588</v>
      </c>
      <c r="IH143" s="1">
        <v>7.8678489049334255</v>
      </c>
      <c r="II143" s="1">
        <v>1.5724759763892797</v>
      </c>
      <c r="IJ143" s="1">
        <v>3.2767876056533281</v>
      </c>
      <c r="IK143" s="1">
        <v>6.1840238753619445</v>
      </c>
      <c r="IL143" s="1">
        <v>1.5281065109321559</v>
      </c>
      <c r="IM143" s="1">
        <v>2.617803173128618</v>
      </c>
      <c r="IN143" s="1">
        <v>0.45413671680594614</v>
      </c>
      <c r="IO143" s="1">
        <v>0.25076059837341352</v>
      </c>
      <c r="IP143" s="1">
        <v>0.23624535314948394</v>
      </c>
      <c r="IQ143" s="1">
        <v>6.3528741679335601E-2</v>
      </c>
      <c r="IR143" s="1">
        <v>0.10987070760495526</v>
      </c>
      <c r="IS143" s="1">
        <v>0.21451523003633668</v>
      </c>
      <c r="IT143" s="1">
        <v>0.15351799598025301</v>
      </c>
      <c r="IU143" s="1">
        <v>8.1789073239718846E-2</v>
      </c>
      <c r="IV143" s="1">
        <v>0.2597862353639136</v>
      </c>
      <c r="IW143" s="1">
        <v>0.18354659015217611</v>
      </c>
      <c r="IX143" s="1">
        <v>0.11234887576751754</v>
      </c>
      <c r="IY143" s="1">
        <v>0.28684946049781651</v>
      </c>
      <c r="IZ143" s="1">
        <v>0.19265359722330036</v>
      </c>
      <c r="JA143" s="1">
        <v>0.15554902049448632</v>
      </c>
      <c r="JB143" s="1">
        <v>0.3007262342149406</v>
      </c>
      <c r="JC143" s="1">
        <v>0.19132926868386188</v>
      </c>
      <c r="JD143" s="1">
        <v>0.19749416823959998</v>
      </c>
      <c r="JE143" s="1">
        <v>0.2992298626414569</v>
      </c>
      <c r="JF143" s="1">
        <v>0.19368255187262176</v>
      </c>
      <c r="JG143" s="1">
        <v>0.23199464005013515</v>
      </c>
      <c r="JH143" s="1">
        <v>0.28437908213215307</v>
      </c>
      <c r="JI143" s="1">
        <v>0.20868070290092719</v>
      </c>
      <c r="JJ143" s="1">
        <v>0.25517477301593899</v>
      </c>
      <c r="JK143" s="1">
        <v>0.26042907270740362</v>
      </c>
      <c r="JL143" s="1">
        <v>0.23716041210595601</v>
      </c>
      <c r="JM143" s="1">
        <v>0.26436775068374124</v>
      </c>
      <c r="JN143" s="1">
        <v>0.23697479264546512</v>
      </c>
      <c r="JO143" s="1">
        <v>0.27180915855536153</v>
      </c>
      <c r="JP143" s="1">
        <v>0.26007073602956604</v>
      </c>
      <c r="JQ143" s="1">
        <v>0.22276836470103317</v>
      </c>
      <c r="JR143" s="1">
        <v>0.30577057946991054</v>
      </c>
      <c r="JS143" s="1">
        <v>0.24241308618509225</v>
      </c>
      <c r="JT143" s="1">
        <v>0.22640100681035583</v>
      </c>
      <c r="JU143" s="1">
        <v>0.33124189975762691</v>
      </c>
      <c r="JV143" s="1">
        <v>0.21368258977643245</v>
      </c>
      <c r="JW143" s="1">
        <v>0.24746528987354116</v>
      </c>
      <c r="JX143" s="1">
        <v>0.34534543355882635</v>
      </c>
      <c r="JY143" s="1">
        <v>0.180171069754751</v>
      </c>
      <c r="JZ143" s="1">
        <v>0.27775683528459533</v>
      </c>
      <c r="KA143" s="1">
        <v>0.34538278629222152</v>
      </c>
      <c r="KB143" s="1">
        <v>0.15009810387745609</v>
      </c>
      <c r="KC143" s="1">
        <v>0.30871769692700241</v>
      </c>
      <c r="KD143" s="1">
        <v>0.33131868994933367</v>
      </c>
      <c r="KE143" s="1">
        <v>0.13761999053567167</v>
      </c>
      <c r="KF143" s="1">
        <v>0.3327698251587361</v>
      </c>
      <c r="KG143" s="1">
        <v>0.30509388642001029</v>
      </c>
      <c r="KH143" s="1">
        <v>0.1516923942140935</v>
      </c>
      <c r="KI143" s="1">
        <v>0.34497426736589931</v>
      </c>
      <c r="KJ143" s="1">
        <v>0.27300608988255165</v>
      </c>
      <c r="KK143" s="1">
        <v>0.18349534392081279</v>
      </c>
      <c r="KL143" s="1">
        <v>0.34485913041994049</v>
      </c>
      <c r="KM143" s="1">
        <v>0.24224905185095663</v>
      </c>
      <c r="KN143" s="1">
        <v>0.21990025710494973</v>
      </c>
      <c r="KO143" s="1">
        <v>0.33137225145415306</v>
      </c>
      <c r="KP143" s="1">
        <v>0.22478561285871584</v>
      </c>
      <c r="KQ143" s="1">
        <v>0.25211839604956471</v>
      </c>
      <c r="KR143" s="1">
        <v>0.30830124481166299</v>
      </c>
      <c r="KS143" s="1">
        <v>0.22962469346645659</v>
      </c>
      <c r="KT143" s="1">
        <v>0.27477323292581801</v>
      </c>
      <c r="KU143" s="1">
        <v>0.28150055163771281</v>
      </c>
      <c r="KV143" s="1">
        <v>0.25598417443153043</v>
      </c>
      <c r="KW143" s="1">
        <v>0.28386178607435419</v>
      </c>
      <c r="KX143" s="1">
        <v>0.25757373518967941</v>
      </c>
      <c r="KY143" s="1">
        <v>0.29275755743914733</v>
      </c>
      <c r="KZ143" s="1">
        <v>0.28137806971814938</v>
      </c>
      <c r="LA143" s="1">
        <v>0.2490921142620543</v>
      </c>
      <c r="LB143" s="1">
        <v>0.33073673127306685</v>
      </c>
      <c r="LC143" s="1">
        <v>0.26633692887255234</v>
      </c>
      <c r="LD143" s="1">
        <v>0.25950637557261585</v>
      </c>
      <c r="LE143" s="1">
        <v>0.36142869903999697</v>
      </c>
      <c r="LF143" s="1">
        <v>0.2422858208938698</v>
      </c>
      <c r="LG143" s="1">
        <v>0.28535917919475934</v>
      </c>
      <c r="LH143" s="1">
        <v>0.37987557243515901</v>
      </c>
      <c r="LI143" s="1">
        <v>0.2143648000186234</v>
      </c>
      <c r="LJ143" s="1">
        <v>0.31875603809698605</v>
      </c>
      <c r="LK143" s="1">
        <v>0.38398566625507985</v>
      </c>
      <c r="LL143" s="1">
        <v>0.19110255064426218</v>
      </c>
      <c r="LM143" s="1">
        <v>0.35046014684460081</v>
      </c>
      <c r="LN143" s="1">
        <v>0.37290967589410778</v>
      </c>
    </row>
    <row r="144" spans="1:326" s="1" customFormat="1" x14ac:dyDescent="0.2">
      <c r="A144" s="1" t="s">
        <v>3</v>
      </c>
      <c r="B144" s="1">
        <v>2.8626367449759549E-2</v>
      </c>
      <c r="C144" s="1">
        <v>0.29179566462015533</v>
      </c>
      <c r="D144" s="1">
        <v>1.0022765098223756</v>
      </c>
      <c r="E144" s="1">
        <v>4.4243363750244296</v>
      </c>
      <c r="F144" s="1">
        <v>2.5388317859602023</v>
      </c>
      <c r="G144" s="1">
        <v>2.3131055987829989</v>
      </c>
      <c r="H144" s="1">
        <v>2.9305519931837281</v>
      </c>
      <c r="I144" s="1">
        <v>2.3718861153590378</v>
      </c>
      <c r="J144" s="1">
        <v>1.856371319637512</v>
      </c>
      <c r="K144" s="1">
        <v>1.8209487561935993</v>
      </c>
      <c r="L144" s="1">
        <v>2.2848004864054148</v>
      </c>
      <c r="M144" s="1">
        <v>3.8897406392681635</v>
      </c>
      <c r="N144" s="1">
        <v>1.8947062512626196</v>
      </c>
      <c r="O144" s="1">
        <v>0.79123522103267574</v>
      </c>
      <c r="P144" s="1">
        <v>1.9968623298970882</v>
      </c>
      <c r="Q144" s="1">
        <v>3.4022282295533204</v>
      </c>
      <c r="R144" s="1">
        <v>2.6115657514099766</v>
      </c>
      <c r="S144" s="1">
        <v>2.5506673981333896</v>
      </c>
      <c r="T144" s="1">
        <v>1.0960864517628937</v>
      </c>
      <c r="U144" s="1">
        <v>1.5026317491530663</v>
      </c>
      <c r="V144" s="1">
        <v>3.2378322437358147</v>
      </c>
      <c r="W144" s="1">
        <v>1.2491729267268694</v>
      </c>
      <c r="X144" s="1">
        <v>0.96670940763413493</v>
      </c>
      <c r="Y144" s="1">
        <v>3.0842679947623566</v>
      </c>
      <c r="Z144" s="1">
        <v>2.2366386903673607</v>
      </c>
      <c r="AA144" s="1">
        <v>3.9814161902025935</v>
      </c>
      <c r="AB144" s="1">
        <v>3.255729440872714</v>
      </c>
      <c r="AC144" s="1">
        <v>11.265712886547236</v>
      </c>
      <c r="AD144" s="1">
        <v>14.211656609807232</v>
      </c>
      <c r="AE144" s="1">
        <v>13.013341347936924</v>
      </c>
      <c r="AF144" s="1">
        <v>13.734728258083633</v>
      </c>
      <c r="AG144" s="1">
        <v>14.079583372409957</v>
      </c>
      <c r="AH144" s="1">
        <v>20.775517801280312</v>
      </c>
      <c r="AI144" s="1">
        <v>21.967871018168228</v>
      </c>
      <c r="AJ144" s="1">
        <v>12.661506928665894</v>
      </c>
      <c r="AK144" s="1">
        <v>5.8175539217448655</v>
      </c>
      <c r="AL144" s="1">
        <v>10.026763409129765</v>
      </c>
      <c r="AM144" s="1">
        <v>8.9646015859585031</v>
      </c>
      <c r="AN144" s="1">
        <v>18.413193998291597</v>
      </c>
      <c r="AO144" s="1">
        <v>26.781468753129847</v>
      </c>
      <c r="AP144" s="1">
        <v>21.937618247857138</v>
      </c>
      <c r="AQ144" s="1">
        <v>12.816954749956462</v>
      </c>
      <c r="AR144" s="1">
        <v>10.464633951490072</v>
      </c>
      <c r="AS144" s="1">
        <v>11.646774610663934</v>
      </c>
      <c r="AT144" s="1">
        <v>10.808496055865605</v>
      </c>
      <c r="AU144" s="1">
        <v>8.8218581748582086</v>
      </c>
      <c r="AV144" s="1">
        <v>7.891039553568028</v>
      </c>
      <c r="AW144" s="1">
        <v>7.740247099599503</v>
      </c>
      <c r="AX144" s="1">
        <v>6.9724787207844896</v>
      </c>
      <c r="AY144" s="1">
        <v>7.4648428258986055</v>
      </c>
      <c r="AZ144" s="1">
        <v>6.9263145213403163</v>
      </c>
      <c r="BA144" s="1">
        <v>4.8890900410667824</v>
      </c>
      <c r="BB144" s="1">
        <v>2.3583096074922643</v>
      </c>
      <c r="BC144" s="1">
        <v>1.8209352041947313</v>
      </c>
      <c r="BD144" s="1">
        <v>1.6307359781309101</v>
      </c>
      <c r="BE144" s="1">
        <v>1.4649479679265529</v>
      </c>
      <c r="BF144" s="1">
        <v>2.3241068992399314</v>
      </c>
      <c r="BG144" s="1">
        <v>1.4533653685488743</v>
      </c>
      <c r="BH144" s="1">
        <v>1.2924467976867355</v>
      </c>
      <c r="BI144" s="1">
        <v>3.7493058033982396</v>
      </c>
      <c r="BJ144" s="1">
        <v>5.1198816814151016</v>
      </c>
      <c r="BK144" s="1">
        <v>4.1137352052296725</v>
      </c>
      <c r="BL144" s="1">
        <v>2.300531792728294</v>
      </c>
      <c r="BM144" s="1">
        <v>2.3403808706917952</v>
      </c>
      <c r="BN144" s="1">
        <v>1.8191823769025375</v>
      </c>
      <c r="BO144" s="1">
        <v>3.2579970031854768</v>
      </c>
      <c r="BP144" s="1">
        <v>2.3504190843790425</v>
      </c>
      <c r="BQ144" s="1">
        <v>1.9678898666060261</v>
      </c>
      <c r="BR144" s="1">
        <v>1.8702512348472453</v>
      </c>
      <c r="BS144" s="1">
        <v>4.5973140580642964</v>
      </c>
      <c r="BT144" s="1">
        <v>1.951560870791649</v>
      </c>
      <c r="BU144" s="1">
        <v>3.994203064679092</v>
      </c>
      <c r="BV144" s="1">
        <v>6.5509311209765437</v>
      </c>
      <c r="BW144" s="1">
        <v>1.8989906104734631</v>
      </c>
      <c r="BX144" s="1">
        <v>8.4579783929842982</v>
      </c>
      <c r="BY144" s="1">
        <v>3.8229848511697679</v>
      </c>
      <c r="BZ144" s="1">
        <v>4.0044419466927641</v>
      </c>
      <c r="CA144" s="1">
        <v>4.069241641263833</v>
      </c>
      <c r="CB144" s="1">
        <v>1.17580324069841</v>
      </c>
      <c r="CC144" s="1">
        <v>0.2154430241586662</v>
      </c>
      <c r="CD144" s="1">
        <v>0.32499724361561222</v>
      </c>
      <c r="CE144" s="1">
        <v>1.6083872623542455</v>
      </c>
      <c r="CF144" s="1">
        <v>2.9783035159033351</v>
      </c>
      <c r="CG144" s="1">
        <v>3.0257884990525361</v>
      </c>
      <c r="CH144" s="1">
        <v>2.8951696093388914</v>
      </c>
      <c r="CI144" s="1">
        <v>2.7573402738622539</v>
      </c>
      <c r="CJ144" s="1">
        <v>0.82661116793137102</v>
      </c>
      <c r="CK144" s="1">
        <v>2.3839441408477779</v>
      </c>
      <c r="CL144" s="1">
        <v>1.0751353312705541</v>
      </c>
      <c r="CM144" s="1">
        <v>0.76698971189757714</v>
      </c>
      <c r="CN144" s="1">
        <v>4.6776009309181008</v>
      </c>
      <c r="CO144" s="1">
        <v>2.4675426336188719</v>
      </c>
      <c r="CP144" s="1">
        <v>3.7535440061588705</v>
      </c>
      <c r="CQ144" s="1">
        <v>6.2034336618278676</v>
      </c>
      <c r="CR144" s="1">
        <v>2.4877957664248274</v>
      </c>
      <c r="CS144" s="1">
        <v>7.6255301037663505</v>
      </c>
      <c r="CT144" s="1">
        <v>4.8311911944952772</v>
      </c>
      <c r="CU144" s="1">
        <v>2.6440834651017231</v>
      </c>
      <c r="CV144" s="1">
        <v>1.949841797145776</v>
      </c>
      <c r="CW144" s="1">
        <v>2.6166213599224712</v>
      </c>
      <c r="CX144" s="1">
        <v>2.0017078520340679</v>
      </c>
      <c r="CY144" s="1">
        <v>3.0915156495045633</v>
      </c>
      <c r="CZ144" s="1">
        <v>4.7003663847604145</v>
      </c>
      <c r="DA144" s="1">
        <v>8.2714926745411805</v>
      </c>
      <c r="DB144" s="1">
        <v>4.6333372086340798</v>
      </c>
      <c r="DC144" s="1">
        <v>2.0616261627718804</v>
      </c>
      <c r="DD144" s="1">
        <v>4.7560958686662769</v>
      </c>
      <c r="DE144" s="1">
        <v>4.7834610108879509</v>
      </c>
      <c r="DF144" s="1">
        <v>3.9160518252237817</v>
      </c>
      <c r="DG144" s="1">
        <v>5.187114566063399</v>
      </c>
      <c r="DH144" s="1">
        <v>1.4523516821392048</v>
      </c>
      <c r="DI144" s="1">
        <v>4.2256117778724516</v>
      </c>
      <c r="DJ144" s="1">
        <v>1.5072052975731089</v>
      </c>
      <c r="DK144" s="1">
        <v>1.006988033317445</v>
      </c>
      <c r="DL144" s="1">
        <v>8.063066588285734</v>
      </c>
      <c r="DM144" s="1">
        <v>7.221084662933742</v>
      </c>
      <c r="DN144" s="1">
        <v>7.6774044494915916</v>
      </c>
      <c r="DO144" s="1">
        <v>6.6220958850830005</v>
      </c>
      <c r="DP144" s="1">
        <v>1.791735317727559</v>
      </c>
      <c r="DQ144" s="1">
        <v>5.9379742246958491</v>
      </c>
      <c r="DR144" s="1">
        <v>2.6655132136793069</v>
      </c>
      <c r="DS144" s="1">
        <v>9.6643306763214234</v>
      </c>
      <c r="DT144" s="1">
        <v>4.9836477818596112</v>
      </c>
      <c r="DU144" s="1">
        <v>7.7794126018030099</v>
      </c>
      <c r="DV144" s="1">
        <v>5.8631589788017076</v>
      </c>
      <c r="DW144" s="1">
        <v>18.348480791442046</v>
      </c>
      <c r="DX144" s="1">
        <v>11.153228998875814</v>
      </c>
      <c r="DY144" s="1">
        <v>9.9484817076805712</v>
      </c>
      <c r="DZ144" s="1">
        <v>7.222009934667927</v>
      </c>
      <c r="EA144" s="1">
        <v>2.7497293463459709</v>
      </c>
      <c r="EB144" s="1">
        <v>5.6139944241909809</v>
      </c>
      <c r="EC144" s="1">
        <v>1.1675171750471147</v>
      </c>
      <c r="ED144" s="1">
        <v>1.9548206097352667</v>
      </c>
      <c r="EE144" s="1">
        <v>1.9915351537790302</v>
      </c>
      <c r="EF144" s="1">
        <v>0.946832200851078</v>
      </c>
      <c r="EG144" s="1">
        <v>1.7174286022988667</v>
      </c>
      <c r="EH144" s="1">
        <v>1.8310295871708195</v>
      </c>
      <c r="EI144" s="1">
        <v>2.3444616234323532</v>
      </c>
      <c r="EJ144" s="1">
        <v>0.39187097373893415</v>
      </c>
      <c r="EK144" s="1">
        <v>0.98380217889976629</v>
      </c>
      <c r="EL144" s="1">
        <v>1.0167343468312315</v>
      </c>
      <c r="EM144" s="1">
        <v>2.8518931417155611</v>
      </c>
      <c r="EN144" s="1">
        <v>0.79058384229651435</v>
      </c>
      <c r="EO144" s="1">
        <v>1.3823775862125103</v>
      </c>
      <c r="EP144" s="1">
        <v>3.6950739085305178</v>
      </c>
      <c r="EQ144" s="1">
        <v>2.6642525416792564</v>
      </c>
      <c r="ER144" s="1">
        <v>5.2104082910548657</v>
      </c>
      <c r="ES144" s="1">
        <v>4.6992296669435074</v>
      </c>
      <c r="ET144" s="1">
        <v>2.3220569750207645</v>
      </c>
      <c r="EU144" s="1">
        <v>2.1255147965662529</v>
      </c>
      <c r="EV144" s="1">
        <v>1.537016710026041</v>
      </c>
      <c r="EW144" s="1">
        <v>0.76344084868474538</v>
      </c>
      <c r="EX144" s="1">
        <v>1.3503789413213207</v>
      </c>
      <c r="EY144" s="1">
        <v>1.6519135834699261</v>
      </c>
      <c r="EZ144" s="1">
        <v>1.8075144895861033</v>
      </c>
      <c r="FA144" s="1">
        <v>0.69666915126907258</v>
      </c>
      <c r="FB144" s="1">
        <v>8.3976833210991517E-2</v>
      </c>
      <c r="FC144" s="1">
        <v>0.68988290622801529</v>
      </c>
      <c r="FD144" s="1">
        <v>0.75087304213696404</v>
      </c>
      <c r="FE144" s="1">
        <v>1.6667489001833995</v>
      </c>
      <c r="FF144" s="1">
        <v>2.4035541062796675</v>
      </c>
      <c r="FG144" s="1">
        <v>1.7413368229462745</v>
      </c>
      <c r="FH144" s="1">
        <v>1.2042415860482794</v>
      </c>
      <c r="FI144" s="1">
        <v>0.81382282807019313</v>
      </c>
      <c r="FJ144" s="1">
        <v>1.071217220700603</v>
      </c>
      <c r="FK144" s="1">
        <v>1.9653826814611799</v>
      </c>
      <c r="FL144" s="1">
        <v>2.8373280943095973</v>
      </c>
      <c r="FM144" s="1">
        <v>1.1036212966745125</v>
      </c>
      <c r="FN144" s="1">
        <v>1.9717765614343483</v>
      </c>
      <c r="FO144" s="1">
        <v>3.1054011916479203</v>
      </c>
      <c r="FP144" s="1">
        <v>1.4295408543214458</v>
      </c>
      <c r="FQ144" s="1">
        <v>0.73939940890538247</v>
      </c>
      <c r="FR144" s="1">
        <v>2.2399997739921864</v>
      </c>
      <c r="FS144" s="1">
        <v>2.5425244770732585</v>
      </c>
      <c r="FT144" s="1">
        <v>0.38939623188301248</v>
      </c>
      <c r="FU144" s="1">
        <v>1.232962386961278</v>
      </c>
      <c r="FV144" s="1">
        <v>2.2226911022062659</v>
      </c>
      <c r="FW144" s="1">
        <v>2.0674340539980469</v>
      </c>
      <c r="FX144" s="1">
        <v>1.3870190316670694</v>
      </c>
      <c r="FY144" s="1">
        <v>4.1260547769079601</v>
      </c>
      <c r="FZ144" s="1">
        <v>5.3381267160022592</v>
      </c>
      <c r="GA144" s="1">
        <v>5.5419641698111395</v>
      </c>
      <c r="GB144" s="1">
        <v>1.4739587691997593</v>
      </c>
      <c r="GC144" s="1">
        <v>6.1799693407803318</v>
      </c>
      <c r="GD144" s="1">
        <v>11.045708902308419</v>
      </c>
      <c r="GE144" s="1">
        <v>12.230024595223119</v>
      </c>
      <c r="GF144" s="1">
        <v>13.602394720907125</v>
      </c>
      <c r="GG144" s="1">
        <v>4.3886114456912431</v>
      </c>
      <c r="GH144" s="1">
        <v>14.518462809271488</v>
      </c>
      <c r="GI144" s="1">
        <v>9.2929101775101124</v>
      </c>
      <c r="GJ144" s="1">
        <v>6.9635743289891519</v>
      </c>
      <c r="GK144" s="1">
        <v>13.621159639576261</v>
      </c>
      <c r="GL144" s="1">
        <v>10.908072286277294</v>
      </c>
      <c r="GM144" s="1">
        <v>8.2159416640481631</v>
      </c>
      <c r="GN144" s="1">
        <v>15.256509382325106</v>
      </c>
      <c r="GO144" s="1">
        <v>14.64526110055623</v>
      </c>
      <c r="GP144" s="1">
        <v>3.951702730386109</v>
      </c>
      <c r="GQ144" s="1">
        <v>3.4268590924144622</v>
      </c>
      <c r="GR144" s="1">
        <v>6.7383021537109471</v>
      </c>
      <c r="GS144" s="1">
        <v>10.172228968275194</v>
      </c>
      <c r="GT144" s="1">
        <v>6.7584040882945535</v>
      </c>
      <c r="GU144" s="1">
        <v>15.110068714621409</v>
      </c>
      <c r="GV144" s="1">
        <v>14.448541117100847</v>
      </c>
      <c r="GW144" s="1">
        <v>1.8167623337637027</v>
      </c>
      <c r="GX144" s="1">
        <v>6.9184623238928422</v>
      </c>
      <c r="GY144" s="1">
        <v>3.4270238735789236</v>
      </c>
      <c r="GZ144" s="1">
        <v>8.5542315548330699</v>
      </c>
      <c r="HA144" s="1">
        <v>7.0487972667043151</v>
      </c>
      <c r="HB144" s="1">
        <v>0.73590798763592757</v>
      </c>
      <c r="HC144" s="1">
        <v>0.98036905275145469</v>
      </c>
      <c r="HD144" s="1">
        <v>0.98029077400930498</v>
      </c>
      <c r="HE144" s="1">
        <v>1.3578458431929681</v>
      </c>
      <c r="HF144" s="1">
        <v>3.1638988418520815</v>
      </c>
      <c r="HG144" s="1">
        <v>1.8095396027278789</v>
      </c>
      <c r="HH144" s="1">
        <v>2.5477021103020339</v>
      </c>
      <c r="HI144" s="1">
        <v>2.1726629116906211</v>
      </c>
      <c r="HJ144" s="1">
        <v>3.3706007217188172</v>
      </c>
      <c r="HK144" s="1">
        <v>4.3086523715894947</v>
      </c>
      <c r="HL144" s="1">
        <v>4.0227265039186877</v>
      </c>
      <c r="HM144" s="1">
        <v>0.83850338327423102</v>
      </c>
      <c r="HN144" s="1">
        <v>6.0806216481162823</v>
      </c>
      <c r="HO144" s="1">
        <v>2.6178276980512551</v>
      </c>
      <c r="HP144" s="1">
        <v>8.8068040920680559</v>
      </c>
      <c r="HQ144" s="1">
        <v>5.0752666737507202</v>
      </c>
      <c r="HR144" s="1">
        <v>8.7597612792576154</v>
      </c>
      <c r="HS144" s="1">
        <v>3.6260565454397127</v>
      </c>
      <c r="HT144" s="1">
        <v>5.2234973200693675</v>
      </c>
      <c r="HU144" s="1">
        <v>2.9961307141471276</v>
      </c>
      <c r="HV144" s="1">
        <v>2.7094200731735492</v>
      </c>
      <c r="HW144" s="1">
        <v>6.0784479192491387</v>
      </c>
      <c r="HX144" s="1">
        <v>7.4616957365005661</v>
      </c>
      <c r="HY144" s="1">
        <v>8.7218171118269279</v>
      </c>
      <c r="HZ144" s="1">
        <v>4.5042135706700588</v>
      </c>
      <c r="IA144" s="1">
        <v>5.6656221065100274</v>
      </c>
      <c r="IB144" s="1">
        <v>3.4040938583986673</v>
      </c>
      <c r="IC144" s="1">
        <v>4.9549875784404929</v>
      </c>
      <c r="ID144" s="1">
        <v>6.6651815619380317</v>
      </c>
      <c r="IE144" s="1">
        <v>6.843589335240873</v>
      </c>
      <c r="IF144" s="1">
        <v>4.1613628369256777</v>
      </c>
      <c r="IG144" s="1">
        <v>5.2940513468502921</v>
      </c>
      <c r="IH144" s="1">
        <v>5.3828703021164817</v>
      </c>
      <c r="II144" s="1">
        <v>4.3690673962809106</v>
      </c>
      <c r="IJ144" s="1">
        <v>3.6764342441847773</v>
      </c>
      <c r="IK144" s="1">
        <v>5.1608429996684055</v>
      </c>
      <c r="IL144" s="1">
        <v>4.8140587212633852</v>
      </c>
      <c r="IM144" s="1">
        <v>1.5921363199848197</v>
      </c>
      <c r="IN144" s="1">
        <v>0.50103514940082938</v>
      </c>
      <c r="IO144" s="1">
        <v>0.28563006561254889</v>
      </c>
      <c r="IP144" s="1">
        <v>0.35414197456546836</v>
      </c>
      <c r="IQ144" s="1">
        <v>0.36386642888457565</v>
      </c>
      <c r="IR144" s="1">
        <v>0.35739233592005154</v>
      </c>
      <c r="IS144" s="1">
        <v>0.35441520247153974</v>
      </c>
      <c r="IT144" s="1">
        <v>0.35053825632063795</v>
      </c>
      <c r="IU144" s="1">
        <v>0.34444726692614147</v>
      </c>
      <c r="IV144" s="1">
        <v>0.34120617955716365</v>
      </c>
      <c r="IW144" s="1">
        <v>0.33732106201190798</v>
      </c>
      <c r="IX144" s="1">
        <v>0.33411964175333925</v>
      </c>
      <c r="IY144" s="1">
        <v>0.3314634451561721</v>
      </c>
      <c r="IZ144" s="1">
        <v>0.32899910002915911</v>
      </c>
      <c r="JA144" s="1">
        <v>0.32544546544642555</v>
      </c>
      <c r="JB144" s="1">
        <v>0.3234648073385909</v>
      </c>
      <c r="JC144" s="1">
        <v>0.32031635516540019</v>
      </c>
      <c r="JD144" s="1">
        <v>0.31777528732115129</v>
      </c>
      <c r="JE144" s="1">
        <v>0.3157026339187754</v>
      </c>
      <c r="JF144" s="1">
        <v>0.31323041242153626</v>
      </c>
      <c r="JG144" s="1">
        <v>0.31130441100090811</v>
      </c>
      <c r="JH144" s="1">
        <v>0.30913019920791096</v>
      </c>
      <c r="JI144" s="1">
        <v>0.30690123938667102</v>
      </c>
      <c r="JJ144" s="1">
        <v>0.30552518694308328</v>
      </c>
      <c r="JK144" s="1">
        <v>0.30366874207058364</v>
      </c>
      <c r="JL144" s="1">
        <v>0.30230272718544809</v>
      </c>
      <c r="JM144" s="1">
        <v>0.30013995842710806</v>
      </c>
      <c r="JN144" s="1">
        <v>0.29865469865044741</v>
      </c>
      <c r="JO144" s="1">
        <v>0.29719298436519037</v>
      </c>
      <c r="JP144" s="1">
        <v>0.29594637598396872</v>
      </c>
      <c r="JQ144" s="1">
        <v>0.29399896750352583</v>
      </c>
      <c r="JR144" s="1">
        <v>0.29277709310750094</v>
      </c>
      <c r="JS144" s="1">
        <v>0.29147396414172316</v>
      </c>
      <c r="JT144" s="1">
        <v>0.29033505075248317</v>
      </c>
      <c r="JU144" s="1">
        <v>0.28961905230025703</v>
      </c>
      <c r="JV144" s="1">
        <v>0.28774969464080963</v>
      </c>
      <c r="JW144" s="1">
        <v>0.28697340337664168</v>
      </c>
      <c r="JX144" s="1">
        <v>0.28577199533967274</v>
      </c>
      <c r="JY144" s="1">
        <v>0.28490712173655763</v>
      </c>
      <c r="JZ144" s="1">
        <v>0.28403555725097979</v>
      </c>
      <c r="KA144" s="1">
        <v>0.28378121410581547</v>
      </c>
      <c r="KB144" s="1">
        <v>0.28184858738166779</v>
      </c>
      <c r="KC144" s="1">
        <v>0.281208771098438</v>
      </c>
      <c r="KD144" s="1">
        <v>0.28054567509846418</v>
      </c>
      <c r="KE144" s="1">
        <v>0.27955176485444555</v>
      </c>
      <c r="KF144" s="1">
        <v>0.279182228732204</v>
      </c>
      <c r="KG144" s="1">
        <v>0.27810801790647871</v>
      </c>
      <c r="KH144" s="1">
        <v>0.27724737658329462</v>
      </c>
      <c r="KI144" s="1">
        <v>0.27659754729192976</v>
      </c>
      <c r="KJ144" s="1">
        <v>0.27575841717328736</v>
      </c>
      <c r="KK144" s="1">
        <v>0.27546674134026961</v>
      </c>
      <c r="KL144" s="1">
        <v>0.27485504575478731</v>
      </c>
      <c r="KM144" s="1">
        <v>0.27427351093518415</v>
      </c>
      <c r="KN144" s="1">
        <v>0.27372035880823897</v>
      </c>
      <c r="KO144" s="1">
        <v>0.27314228119317679</v>
      </c>
      <c r="KP144" s="1">
        <v>0.27272519898436076</v>
      </c>
      <c r="KQ144" s="1">
        <v>0.27205685630734378</v>
      </c>
      <c r="KR144" s="1">
        <v>0.27126453056746291</v>
      </c>
      <c r="KS144" s="1">
        <v>0.27126342165727696</v>
      </c>
      <c r="KT144" s="1">
        <v>0.27100340117116806</v>
      </c>
      <c r="KU144" s="1">
        <v>0.27038803050009941</v>
      </c>
      <c r="KV144" s="1">
        <v>0.26990505619292232</v>
      </c>
      <c r="KW144" s="1">
        <v>0.26966837297710777</v>
      </c>
      <c r="KX144" s="1">
        <v>0.26969106306486812</v>
      </c>
      <c r="KY144" s="1">
        <v>0.26928228228706863</v>
      </c>
      <c r="KZ144" s="1">
        <v>0.26874293676843114</v>
      </c>
      <c r="LA144" s="1">
        <v>0.26880488219544874</v>
      </c>
      <c r="LB144" s="1">
        <v>0.26816959133380552</v>
      </c>
      <c r="LC144" s="1">
        <v>0.26809133602075369</v>
      </c>
      <c r="LD144" s="1">
        <v>0.26786748307948832</v>
      </c>
      <c r="LE144" s="1">
        <v>0.2674299761238545</v>
      </c>
      <c r="LF144" s="1">
        <v>0.26760932781334629</v>
      </c>
      <c r="LG144" s="1">
        <v>0.26758469217272779</v>
      </c>
      <c r="LH144" s="1">
        <v>0.26744599556808474</v>
      </c>
      <c r="LI144" s="1">
        <v>0.26726794643009538</v>
      </c>
      <c r="LJ144" s="1">
        <v>0.26718351335421098</v>
      </c>
      <c r="LK144" s="1">
        <v>0.26710299801422582</v>
      </c>
      <c r="LL144" s="1">
        <v>0.26701184438801479</v>
      </c>
      <c r="LM144" s="1">
        <v>0.26716784454858983</v>
      </c>
      <c r="LN144" s="1">
        <v>0.26700242924519035</v>
      </c>
    </row>
    <row r="145" spans="1:326" s="1" customFormat="1" x14ac:dyDescent="0.2">
      <c r="A145" s="1" t="s">
        <v>20</v>
      </c>
      <c r="B145" s="1">
        <v>0.43629263248294525</v>
      </c>
      <c r="C145" s="1">
        <v>0.14319644805603707</v>
      </c>
      <c r="D145" s="1">
        <v>0.4150422381244584</v>
      </c>
      <c r="E145" s="1">
        <v>0.69405639037199285</v>
      </c>
      <c r="F145" s="1">
        <v>3.0360154995807433</v>
      </c>
      <c r="G145" s="1">
        <v>2.3044960044227936</v>
      </c>
      <c r="H145" s="1">
        <v>5.6431562111726628</v>
      </c>
      <c r="I145" s="1">
        <v>1.2210437799770464</v>
      </c>
      <c r="J145" s="1">
        <v>0.81999713860127466</v>
      </c>
      <c r="K145" s="1">
        <v>0.52022705980266704</v>
      </c>
      <c r="L145" s="1">
        <v>0.65189411304449518</v>
      </c>
      <c r="M145" s="1">
        <v>0.40334128926347967</v>
      </c>
      <c r="N145" s="1">
        <v>0.46372724670283411</v>
      </c>
      <c r="O145" s="1">
        <v>0.21798638574822016</v>
      </c>
      <c r="P145" s="1">
        <v>2.0733381958358379</v>
      </c>
      <c r="Q145" s="1">
        <v>3.7431995796509243</v>
      </c>
      <c r="R145" s="1">
        <v>2.2434647191987644</v>
      </c>
      <c r="S145" s="1">
        <v>1.2126654751383388</v>
      </c>
      <c r="T145" s="1">
        <v>0.70574973626163229</v>
      </c>
      <c r="U145" s="1">
        <v>1.6681141331591105</v>
      </c>
      <c r="V145" s="1">
        <v>1.1838129006476175</v>
      </c>
      <c r="W145" s="1">
        <v>0.65301466433997224</v>
      </c>
      <c r="X145" s="1">
        <v>1.633661372665258</v>
      </c>
      <c r="Y145" s="1">
        <v>1.7589493129324267</v>
      </c>
      <c r="Z145" s="1">
        <v>3.6749181533025803</v>
      </c>
      <c r="AA145" s="1">
        <v>8.7763704331808583</v>
      </c>
      <c r="AB145" s="1">
        <v>10.824406320080502</v>
      </c>
      <c r="AC145" s="1">
        <v>9.8497434597723856</v>
      </c>
      <c r="AD145" s="1">
        <v>19.404125141277365</v>
      </c>
      <c r="AE145" s="1">
        <v>28.538318605183505</v>
      </c>
      <c r="AF145" s="1">
        <v>24.828612376463617</v>
      </c>
      <c r="AG145" s="1">
        <v>8.4845886150828136</v>
      </c>
      <c r="AH145" s="1">
        <v>20.334620214904934</v>
      </c>
      <c r="AI145" s="1">
        <v>29.956182626751168</v>
      </c>
      <c r="AJ145" s="1">
        <v>29.467616762224651</v>
      </c>
      <c r="AK145" s="1">
        <v>25.916814893831237</v>
      </c>
      <c r="AL145" s="1">
        <v>21.795241238426438</v>
      </c>
      <c r="AM145" s="1">
        <v>12.213034624572694</v>
      </c>
      <c r="AN145" s="1">
        <v>2.5119590938403316</v>
      </c>
      <c r="AO145" s="1">
        <v>7.2224430554149519</v>
      </c>
      <c r="AP145" s="1">
        <v>8.5491337981268956</v>
      </c>
      <c r="AQ145" s="1">
        <v>7.5701207826198615</v>
      </c>
      <c r="AR145" s="1">
        <v>8.6554817841693517</v>
      </c>
      <c r="AS145" s="1">
        <v>9.366166609840235</v>
      </c>
      <c r="AT145" s="1">
        <v>5.511437658886515</v>
      </c>
      <c r="AU145" s="1">
        <v>4.01816113582918</v>
      </c>
      <c r="AV145" s="1">
        <v>10.459839885104923</v>
      </c>
      <c r="AW145" s="1">
        <v>17.882009654359642</v>
      </c>
      <c r="AX145" s="1">
        <v>25.891858395205862</v>
      </c>
      <c r="AY145" s="1">
        <v>30.453145583512249</v>
      </c>
      <c r="AZ145" s="1">
        <v>23.811824738785067</v>
      </c>
      <c r="BA145" s="1">
        <v>9.3806859133981746</v>
      </c>
      <c r="BB145" s="1">
        <v>7.5220433328728014</v>
      </c>
      <c r="BC145" s="1">
        <v>14.73272571732455</v>
      </c>
      <c r="BD145" s="1">
        <v>13.285085175497684</v>
      </c>
      <c r="BE145" s="1">
        <v>6.0448777579976403</v>
      </c>
      <c r="BF145" s="1">
        <v>2.2629852128800083</v>
      </c>
      <c r="BG145" s="1">
        <v>3.3014706217473959</v>
      </c>
      <c r="BH145" s="1">
        <v>3.3220091071055946</v>
      </c>
      <c r="BI145" s="1">
        <v>3.587881494114332</v>
      </c>
      <c r="BJ145" s="1">
        <v>3.6804319253781093</v>
      </c>
      <c r="BK145" s="1">
        <v>3.3616689064791379</v>
      </c>
      <c r="BL145" s="1">
        <v>2.7729425503962633</v>
      </c>
      <c r="BM145" s="1">
        <v>2.5296990074408274</v>
      </c>
      <c r="BN145" s="1">
        <v>2.5354219230890767</v>
      </c>
      <c r="BO145" s="1">
        <v>3.0505006239651435</v>
      </c>
      <c r="BP145" s="1">
        <v>3.9724581057988768</v>
      </c>
      <c r="BQ145" s="1">
        <v>4.6215029600354489</v>
      </c>
      <c r="BR145" s="1">
        <v>0.70404731091029016</v>
      </c>
      <c r="BS145" s="1">
        <v>3.172909795432914</v>
      </c>
      <c r="BT145" s="1">
        <v>1.721375844308801</v>
      </c>
      <c r="BU145" s="1">
        <v>2.068690994826567</v>
      </c>
      <c r="BV145" s="1">
        <v>0.78202718949132388</v>
      </c>
      <c r="BW145" s="1">
        <v>1.6555831811741779</v>
      </c>
      <c r="BX145" s="1">
        <v>2.9156336581506688</v>
      </c>
      <c r="BY145" s="1">
        <v>1.6686168701694657</v>
      </c>
      <c r="BZ145" s="1">
        <v>1.8319264752975846</v>
      </c>
      <c r="CA145" s="1">
        <v>0.82107850642488578</v>
      </c>
      <c r="CB145" s="1">
        <v>1.7387630862475458</v>
      </c>
      <c r="CC145" s="1">
        <v>1.9031902575024251</v>
      </c>
      <c r="CD145" s="1">
        <v>4.0838480312491932</v>
      </c>
      <c r="CE145" s="1">
        <v>0.67814561749633984</v>
      </c>
      <c r="CF145" s="1">
        <v>1.5337773033118189</v>
      </c>
      <c r="CG145" s="1">
        <v>2.627488099985142</v>
      </c>
      <c r="CH145" s="1">
        <v>4.3118050363581144</v>
      </c>
      <c r="CI145" s="1">
        <v>2.3685506988999943</v>
      </c>
      <c r="CJ145" s="1">
        <v>1.2898093643564008</v>
      </c>
      <c r="CK145" s="1">
        <v>0.5949956843274562</v>
      </c>
      <c r="CL145" s="1">
        <v>0.79559604983166576</v>
      </c>
      <c r="CM145" s="1">
        <v>0.3607103829797445</v>
      </c>
      <c r="CN145" s="1">
        <v>0.88132319584926821</v>
      </c>
      <c r="CO145" s="1">
        <v>1.0121995576856762</v>
      </c>
      <c r="CP145" s="1">
        <v>0.58500866308781208</v>
      </c>
      <c r="CQ145" s="1">
        <v>1.326954475218757</v>
      </c>
      <c r="CR145" s="1">
        <v>0.84554193538808264</v>
      </c>
      <c r="CS145" s="1">
        <v>2.92235039576099</v>
      </c>
      <c r="CT145" s="1">
        <v>0.66031311592515585</v>
      </c>
      <c r="CU145" s="1">
        <v>1.7785145249961096</v>
      </c>
      <c r="CV145" s="1">
        <v>0.65666676061784301</v>
      </c>
      <c r="CW145" s="1">
        <v>0.7776785815705719</v>
      </c>
      <c r="CX145" s="1">
        <v>0.56234936317503681</v>
      </c>
      <c r="CY145" s="1">
        <v>1.0733159575883979</v>
      </c>
      <c r="CZ145" s="1">
        <v>0.60420389527235396</v>
      </c>
      <c r="DA145" s="1">
        <v>0.9024959463143698</v>
      </c>
      <c r="DB145" s="1">
        <v>1.2326206621501921</v>
      </c>
      <c r="DC145" s="1">
        <v>1.1226450247543081</v>
      </c>
      <c r="DD145" s="1">
        <v>1.329139683674714</v>
      </c>
      <c r="DE145" s="1">
        <v>1.9191546831273125</v>
      </c>
      <c r="DF145" s="1">
        <v>1.6538871766997962</v>
      </c>
      <c r="DG145" s="1">
        <v>2.0632671749519798</v>
      </c>
      <c r="DH145" s="1">
        <v>4.2460919142438405</v>
      </c>
      <c r="DI145" s="1">
        <v>3.8959417367632194</v>
      </c>
      <c r="DJ145" s="1">
        <v>1.0932554345648831</v>
      </c>
      <c r="DK145" s="1">
        <v>0.21941428215732506</v>
      </c>
      <c r="DL145" s="1">
        <v>1.6940749916238438</v>
      </c>
      <c r="DM145" s="1">
        <v>2.7856312932900753</v>
      </c>
      <c r="DN145" s="1">
        <v>3.1749380874612356</v>
      </c>
      <c r="DO145" s="1">
        <v>3.9578620882439721</v>
      </c>
      <c r="DP145" s="1">
        <v>3.8694724169032355</v>
      </c>
      <c r="DQ145" s="1">
        <v>6.3912899660611302</v>
      </c>
      <c r="DR145" s="1">
        <v>8.6451677946350021</v>
      </c>
      <c r="DS145" s="1">
        <v>7.6864428343971598</v>
      </c>
      <c r="DT145" s="1">
        <v>1.5662345158901698</v>
      </c>
      <c r="DU145" s="1">
        <v>0.93262318481970385</v>
      </c>
      <c r="DV145" s="1">
        <v>6.3222009503651222</v>
      </c>
      <c r="DW145" s="1">
        <v>5.828811995904009</v>
      </c>
      <c r="DX145" s="1">
        <v>3.3467500436217281</v>
      </c>
      <c r="DY145" s="1">
        <v>2.2118694173362217</v>
      </c>
      <c r="DZ145" s="1">
        <v>2.4178816660378719</v>
      </c>
      <c r="EA145" s="1">
        <v>3.4047052995092084</v>
      </c>
      <c r="EB145" s="1">
        <v>3.1946702688719397</v>
      </c>
      <c r="EC145" s="1">
        <v>2.1700458151896096</v>
      </c>
      <c r="ED145" s="1">
        <v>0.6733430751988666</v>
      </c>
      <c r="EE145" s="1">
        <v>0.99084303919548589</v>
      </c>
      <c r="EF145" s="1">
        <v>2.981618988805844</v>
      </c>
      <c r="EG145" s="1">
        <v>0.8940677105275604</v>
      </c>
      <c r="EH145" s="1">
        <v>2.6066021151915471</v>
      </c>
      <c r="EI145" s="1">
        <v>4.7307517709734874</v>
      </c>
      <c r="EJ145" s="1">
        <v>7.743112692907725</v>
      </c>
      <c r="EK145" s="1">
        <v>1.3065612012637549</v>
      </c>
      <c r="EL145" s="1">
        <v>7.5950661435095013</v>
      </c>
      <c r="EM145" s="1">
        <v>3.3853195908520806</v>
      </c>
      <c r="EN145" s="1">
        <v>4.5232559120597964</v>
      </c>
      <c r="EO145" s="1">
        <v>3.3554034599558076</v>
      </c>
      <c r="EP145" s="1">
        <v>2.7757021169189331</v>
      </c>
      <c r="EQ145" s="1">
        <v>2.592896146815153</v>
      </c>
      <c r="ER145" s="1">
        <v>1.5178262792019939</v>
      </c>
      <c r="ES145" s="1">
        <v>3.0210534269916005</v>
      </c>
      <c r="ET145" s="1">
        <v>2.3082475290143951</v>
      </c>
      <c r="EU145" s="1">
        <v>2.0123246964849146</v>
      </c>
      <c r="EV145" s="1">
        <v>0.76764031921932774</v>
      </c>
      <c r="EW145" s="1">
        <v>0.99790146100044297</v>
      </c>
      <c r="EX145" s="1">
        <v>2.1132714293325474</v>
      </c>
      <c r="EY145" s="1">
        <v>2.5973260516955818</v>
      </c>
      <c r="EZ145" s="1">
        <v>1.2413133421307165</v>
      </c>
      <c r="FA145" s="1">
        <v>2.0963597333159321</v>
      </c>
      <c r="FB145" s="1">
        <v>2.2677740935342192</v>
      </c>
      <c r="FC145" s="1">
        <v>0.84284141947996016</v>
      </c>
      <c r="FD145" s="1">
        <v>1.4636186369505577</v>
      </c>
      <c r="FE145" s="1">
        <v>1.5199934788432301</v>
      </c>
      <c r="FF145" s="1">
        <v>1.6840022136145727</v>
      </c>
      <c r="FG145" s="1">
        <v>1.701399889771041</v>
      </c>
      <c r="FH145" s="1">
        <v>1.6450265924300276</v>
      </c>
      <c r="FI145" s="1">
        <v>0.41628900233098071</v>
      </c>
      <c r="FJ145" s="1">
        <v>0.88546068533323741</v>
      </c>
      <c r="FK145" s="1">
        <v>0.54240453395305532</v>
      </c>
      <c r="FL145" s="1">
        <v>1.1116383568650539</v>
      </c>
      <c r="FM145" s="1">
        <v>0.75611915708705935</v>
      </c>
      <c r="FN145" s="1">
        <v>0.55208750595066625</v>
      </c>
      <c r="FO145" s="1">
        <v>0.61122549886933264</v>
      </c>
      <c r="FP145" s="1">
        <v>0.8310646446383696</v>
      </c>
      <c r="FQ145" s="1">
        <v>1.4103815306864307</v>
      </c>
      <c r="FR145" s="1">
        <v>0.70358380076290672</v>
      </c>
      <c r="FS145" s="1">
        <v>1.4889804041433856</v>
      </c>
      <c r="FT145" s="1">
        <v>1.140886932880445</v>
      </c>
      <c r="FU145" s="1">
        <v>1.4297044397137386</v>
      </c>
      <c r="FV145" s="1">
        <v>1.8797575947395135</v>
      </c>
      <c r="FW145" s="1">
        <v>0.66136918712595982</v>
      </c>
      <c r="FX145" s="1">
        <v>1.5453436731850225</v>
      </c>
      <c r="FY145" s="1">
        <v>0.91323567986505938</v>
      </c>
      <c r="FZ145" s="1">
        <v>0.21203084185508653</v>
      </c>
      <c r="GA145" s="1">
        <v>0.32739387316454699</v>
      </c>
      <c r="GB145" s="1">
        <v>0.47518669773826883</v>
      </c>
      <c r="GC145" s="1">
        <v>1.4210994619421258</v>
      </c>
      <c r="GD145" s="1">
        <v>1.0432225735632319</v>
      </c>
      <c r="GE145" s="1">
        <v>1.7327190393087104</v>
      </c>
      <c r="GF145" s="1">
        <v>0.89715672216234565</v>
      </c>
      <c r="GG145" s="1">
        <v>1.0768756722440063</v>
      </c>
      <c r="GH145" s="1">
        <v>1.1720425366871905</v>
      </c>
      <c r="GI145" s="1">
        <v>0.89114472407772949</v>
      </c>
      <c r="GJ145" s="1">
        <v>0.68000265674221128</v>
      </c>
      <c r="GK145" s="1">
        <v>1.1370773757236663</v>
      </c>
      <c r="GL145" s="1">
        <v>0.61777728703208479</v>
      </c>
      <c r="GM145" s="1">
        <v>1.2483641499311768</v>
      </c>
      <c r="GN145" s="1">
        <v>0.55991321671534466</v>
      </c>
      <c r="GO145" s="1">
        <v>1.7223612331169924</v>
      </c>
      <c r="GP145" s="1">
        <v>2.4128071865531306</v>
      </c>
      <c r="GQ145" s="1">
        <v>3.3030224670070396</v>
      </c>
      <c r="GR145" s="1">
        <v>4.8589103275421408</v>
      </c>
      <c r="GS145" s="1">
        <v>3.2638021362313117</v>
      </c>
      <c r="GT145" s="1">
        <v>0.74760048768775467</v>
      </c>
      <c r="GU145" s="1">
        <v>2.0928043252135096</v>
      </c>
      <c r="GV145" s="1">
        <v>2.0669017332546824</v>
      </c>
      <c r="GW145" s="1">
        <v>0.5347325954962121</v>
      </c>
      <c r="GX145" s="1">
        <v>0.55737098746169356</v>
      </c>
      <c r="GY145" s="1">
        <v>3.8540223939271572</v>
      </c>
      <c r="GZ145" s="1">
        <v>0.82550227724197245</v>
      </c>
      <c r="HA145" s="1">
        <v>2.5317958092998802</v>
      </c>
      <c r="HB145" s="1">
        <v>0.60623079889922049</v>
      </c>
      <c r="HC145" s="1">
        <v>1.4134223430215378</v>
      </c>
      <c r="HD145" s="1">
        <v>1.2374274350654215</v>
      </c>
      <c r="HE145" s="1">
        <v>1.4081493600713679</v>
      </c>
      <c r="HF145" s="1">
        <v>1.8194473638077266</v>
      </c>
      <c r="HG145" s="1">
        <v>1.1588785779834379</v>
      </c>
      <c r="HH145" s="1">
        <v>1.231144599538428</v>
      </c>
      <c r="HI145" s="1">
        <v>1.0889182518754845</v>
      </c>
      <c r="HJ145" s="1">
        <v>0.51939257940865635</v>
      </c>
      <c r="HK145" s="1">
        <v>1.0665492594677395</v>
      </c>
      <c r="HL145" s="1">
        <v>1.335083367159497</v>
      </c>
      <c r="HM145" s="1">
        <v>2.7339495821638917</v>
      </c>
      <c r="HN145" s="1">
        <v>3.1428210146148983</v>
      </c>
      <c r="HO145" s="1">
        <v>1.7788032761980037</v>
      </c>
      <c r="HP145" s="1">
        <v>1.4135125573735503</v>
      </c>
      <c r="HQ145" s="1">
        <v>1.6539364514041672</v>
      </c>
      <c r="HR145" s="1">
        <v>1.5418146052588269</v>
      </c>
      <c r="HS145" s="1">
        <v>0.55543016788701605</v>
      </c>
      <c r="HT145" s="1">
        <v>0.81667070869422431</v>
      </c>
      <c r="HU145" s="1">
        <v>1.9312997054923757</v>
      </c>
      <c r="HV145" s="1">
        <v>0.81608135297559647</v>
      </c>
      <c r="HW145" s="1">
        <v>0.51505965968109946</v>
      </c>
      <c r="HX145" s="1">
        <v>0.28987478298659225</v>
      </c>
      <c r="HY145" s="1">
        <v>0.24035464810047802</v>
      </c>
      <c r="HZ145" s="1">
        <v>0.23060482605234625</v>
      </c>
      <c r="IA145" s="1">
        <v>0.19130995966740799</v>
      </c>
      <c r="IB145" s="1">
        <v>0.19130733290186291</v>
      </c>
      <c r="IC145" s="1">
        <v>0.19300014043578889</v>
      </c>
      <c r="ID145" s="1">
        <v>0.20426706302968164</v>
      </c>
      <c r="IE145" s="1">
        <v>0.23751053618473614</v>
      </c>
      <c r="IF145" s="1">
        <v>0.17350392381429233</v>
      </c>
      <c r="IG145" s="1">
        <v>0.59466471275550392</v>
      </c>
      <c r="IH145" s="1">
        <v>0.87953102641751413</v>
      </c>
      <c r="II145" s="1">
        <v>0.53075731413825422</v>
      </c>
      <c r="IJ145" s="1">
        <v>8.3377770977198784E-2</v>
      </c>
      <c r="IK145" s="1">
        <v>0.14147629659507199</v>
      </c>
      <c r="IL145" s="1">
        <v>8.1680335191390299E-2</v>
      </c>
      <c r="IM145" s="1">
        <v>0.12158818906483515</v>
      </c>
      <c r="IN145" s="1">
        <v>9.1984559827584758E-2</v>
      </c>
      <c r="IO145" s="1">
        <v>0.10464144308276276</v>
      </c>
      <c r="IP145" s="1">
        <v>0.10302229579255295</v>
      </c>
      <c r="IQ145" s="1">
        <v>0.10311664818214546</v>
      </c>
      <c r="IR145" s="1">
        <v>0.10330621119499633</v>
      </c>
      <c r="IS145" s="1">
        <v>0.1021787417679753</v>
      </c>
      <c r="IT145" s="1">
        <v>0.10218919373562958</v>
      </c>
      <c r="IU145" s="1">
        <v>0.1019351324814714</v>
      </c>
      <c r="IV145" s="1">
        <v>0.10146731579717684</v>
      </c>
      <c r="IW145" s="1">
        <v>0.10112831190734624</v>
      </c>
      <c r="IX145" s="1">
        <v>0.10066883361099363</v>
      </c>
      <c r="IY145" s="1">
        <v>9.9792642729914852E-2</v>
      </c>
      <c r="IZ145" s="1">
        <v>9.9913330558294752E-2</v>
      </c>
      <c r="JA145" s="1">
        <v>9.8986333880778238E-2</v>
      </c>
      <c r="JB145" s="1">
        <v>9.9057395371902654E-2</v>
      </c>
      <c r="JC145" s="1">
        <v>9.826451159295875E-2</v>
      </c>
      <c r="JD145" s="1">
        <v>9.7965266151319827E-2</v>
      </c>
      <c r="JE145" s="1">
        <v>9.7301218748356288E-2</v>
      </c>
      <c r="JF145" s="1">
        <v>9.7526516813738279E-2</v>
      </c>
      <c r="JG145" s="1">
        <v>9.6950219542558946E-2</v>
      </c>
      <c r="JH145" s="1">
        <v>9.6112796481843774E-2</v>
      </c>
      <c r="JI145" s="1">
        <v>9.6191076431386927E-2</v>
      </c>
      <c r="JJ145" s="1">
        <v>9.6066406803062609E-2</v>
      </c>
      <c r="JK145" s="1">
        <v>9.5610381256054033E-2</v>
      </c>
      <c r="JL145" s="1">
        <v>9.466405248321115E-2</v>
      </c>
      <c r="JM145" s="1">
        <v>9.4571856426123674E-2</v>
      </c>
      <c r="JN145" s="1">
        <v>9.441907082471275E-2</v>
      </c>
      <c r="JO145" s="1">
        <v>9.3919501063039826E-2</v>
      </c>
      <c r="JP145" s="1">
        <v>9.3570826861465187E-2</v>
      </c>
      <c r="JQ145" s="1">
        <v>9.3295027384471846E-2</v>
      </c>
      <c r="JR145" s="1">
        <v>9.3353921889537617E-2</v>
      </c>
      <c r="JS145" s="1">
        <v>9.2541703974161837E-2</v>
      </c>
      <c r="JT145" s="1">
        <v>9.2694069294777984E-2</v>
      </c>
      <c r="JU145" s="1">
        <v>9.2182536112664942E-2</v>
      </c>
      <c r="JV145" s="1">
        <v>9.2133869898142179E-2</v>
      </c>
      <c r="JW145" s="1">
        <v>9.1571820013500019E-2</v>
      </c>
      <c r="JX145" s="1">
        <v>9.1533421880486049E-2</v>
      </c>
      <c r="JY145" s="1">
        <v>9.1093072340199852E-2</v>
      </c>
      <c r="JZ145" s="1">
        <v>9.1050494331792339E-2</v>
      </c>
      <c r="KA145" s="1">
        <v>9.0577486340002622E-2</v>
      </c>
      <c r="KB145" s="1">
        <v>9.1084441753480641E-2</v>
      </c>
      <c r="KC145" s="1">
        <v>9.038294839976127E-2</v>
      </c>
      <c r="KD145" s="1">
        <v>8.9858005038750494E-2</v>
      </c>
      <c r="KE145" s="1">
        <v>9.0188117320794084E-2</v>
      </c>
      <c r="KF145" s="1">
        <v>8.9746161619320364E-2</v>
      </c>
      <c r="KG145" s="1">
        <v>8.9715753570538112E-2</v>
      </c>
      <c r="KH145" s="1">
        <v>8.906851202606679E-2</v>
      </c>
      <c r="KI145" s="1">
        <v>8.9150656535715286E-2</v>
      </c>
      <c r="KJ145" s="1">
        <v>8.8797925787197779E-2</v>
      </c>
      <c r="KK145" s="1">
        <v>8.9222408839914655E-2</v>
      </c>
      <c r="KL145" s="1">
        <v>8.8879502408375444E-2</v>
      </c>
      <c r="KM145" s="1">
        <v>8.8764323013556898E-2</v>
      </c>
      <c r="KN145" s="1">
        <v>8.8829908940112917E-2</v>
      </c>
      <c r="KO145" s="1">
        <v>8.8789701899363541E-2</v>
      </c>
      <c r="KP145" s="1">
        <v>8.8306808072401363E-2</v>
      </c>
      <c r="KQ145" s="1">
        <v>8.8009828349013428E-2</v>
      </c>
      <c r="KR145" s="1">
        <v>8.8395368232776952E-2</v>
      </c>
      <c r="KS145" s="1">
        <v>8.7751832410081151E-2</v>
      </c>
      <c r="KT145" s="1">
        <v>8.7899746948136917E-2</v>
      </c>
      <c r="KU145" s="1">
        <v>8.8024242249555087E-2</v>
      </c>
      <c r="KV145" s="1">
        <v>8.7800755229644797E-2</v>
      </c>
      <c r="KW145" s="1">
        <v>8.7533727446841639E-2</v>
      </c>
      <c r="KX145" s="1">
        <v>8.69459712987629E-2</v>
      </c>
      <c r="KY145" s="1">
        <v>8.786268864043234E-2</v>
      </c>
      <c r="KZ145" s="1">
        <v>8.7502008397048817E-2</v>
      </c>
      <c r="LA145" s="1">
        <v>8.7213479878732791E-2</v>
      </c>
      <c r="LB145" s="1">
        <v>8.7410119077675708E-2</v>
      </c>
      <c r="LC145" s="1">
        <v>8.7581167225739678E-2</v>
      </c>
      <c r="LD145" s="1">
        <v>8.6978976816144596E-2</v>
      </c>
      <c r="LE145" s="1">
        <v>8.6941137249049241E-2</v>
      </c>
      <c r="LF145" s="1">
        <v>8.7362289455185274E-2</v>
      </c>
      <c r="LG145" s="1">
        <v>8.675914791288708E-2</v>
      </c>
      <c r="LH145" s="1">
        <v>8.7064483506669482E-2</v>
      </c>
      <c r="LI145" s="1">
        <v>8.6793346325797882E-2</v>
      </c>
      <c r="LJ145" s="1">
        <v>8.7221797419752167E-2</v>
      </c>
      <c r="LK145" s="1">
        <v>8.6934315223727174E-2</v>
      </c>
      <c r="LL145" s="1">
        <v>8.6936636929353037E-2</v>
      </c>
      <c r="LM145" s="1">
        <v>8.6641759269817473E-2</v>
      </c>
      <c r="LN145" s="1">
        <v>8.7127087970783265E-2</v>
      </c>
    </row>
    <row r="146" spans="1:326" s="1" customFormat="1" x14ac:dyDescent="0.2">
      <c r="A146" s="1" t="s">
        <v>19</v>
      </c>
      <c r="B146" s="1">
        <v>0.79137567710131407</v>
      </c>
      <c r="C146" s="1">
        <v>0.59668224851009377</v>
      </c>
      <c r="D146" s="1">
        <v>1.0038860736645316</v>
      </c>
      <c r="E146" s="1">
        <v>1.0289436517766504</v>
      </c>
      <c r="F146" s="1">
        <v>0.38433574150838079</v>
      </c>
      <c r="G146" s="1">
        <v>1.7163303486000385</v>
      </c>
      <c r="H146" s="1">
        <v>1.2011150064689977</v>
      </c>
      <c r="I146" s="1">
        <v>2.9393833605054267</v>
      </c>
      <c r="J146" s="1">
        <v>0.84150378594650899</v>
      </c>
      <c r="K146" s="1">
        <v>4.0518721872611634</v>
      </c>
      <c r="L146" s="1">
        <v>0.65033448338446931</v>
      </c>
      <c r="M146" s="1">
        <v>3.2783303065047531</v>
      </c>
      <c r="N146" s="1">
        <v>0.19189362858397493</v>
      </c>
      <c r="O146" s="1">
        <v>2.9563664228502002</v>
      </c>
      <c r="P146" s="1">
        <v>3.2389286711986545</v>
      </c>
      <c r="Q146" s="1">
        <v>1.1298905453471462</v>
      </c>
      <c r="R146" s="1">
        <v>1.4987548341194519</v>
      </c>
      <c r="S146" s="1">
        <v>2.7049637069796755</v>
      </c>
      <c r="T146" s="1">
        <v>4.1283978731038351</v>
      </c>
      <c r="U146" s="1">
        <v>3.3320543875441482</v>
      </c>
      <c r="V146" s="1">
        <v>5.631363497978481</v>
      </c>
      <c r="W146" s="1">
        <v>4.9240579698168654</v>
      </c>
      <c r="X146" s="1">
        <v>7.736339465894865</v>
      </c>
      <c r="Y146" s="1">
        <v>11.923720644696555</v>
      </c>
      <c r="Z146" s="1">
        <v>10.726893294543391</v>
      </c>
      <c r="AA146" s="1">
        <v>13.852955684545407</v>
      </c>
      <c r="AB146" s="1">
        <v>19.791902120970981</v>
      </c>
      <c r="AC146" s="1">
        <v>24.734172238184748</v>
      </c>
      <c r="AD146" s="1">
        <v>23.853240429471349</v>
      </c>
      <c r="AE146" s="1">
        <v>24.508976631354059</v>
      </c>
      <c r="AF146" s="1">
        <v>17.158011275441364</v>
      </c>
      <c r="AG146" s="1">
        <v>17.219432323822982</v>
      </c>
      <c r="AH146" s="1">
        <v>17.99724906568505</v>
      </c>
      <c r="AI146" s="1">
        <v>13.454322089328732</v>
      </c>
      <c r="AJ146" s="1">
        <v>5.5863283748057313</v>
      </c>
      <c r="AK146" s="1">
        <v>22.554862744677511</v>
      </c>
      <c r="AL146" s="1">
        <v>27.19213859706667</v>
      </c>
      <c r="AM146" s="1">
        <v>8.6284884756234028</v>
      </c>
      <c r="AN146" s="1">
        <v>15.088297556007403</v>
      </c>
      <c r="AO146" s="1">
        <v>18.872436082497178</v>
      </c>
      <c r="AP146" s="1">
        <v>9.7817943672888799</v>
      </c>
      <c r="AQ146" s="1">
        <v>2.7192799511655839</v>
      </c>
      <c r="AR146" s="1">
        <v>8.4640399008906346</v>
      </c>
      <c r="AS146" s="1">
        <v>9.2710561468562194</v>
      </c>
      <c r="AT146" s="1">
        <v>9.8500804626778908</v>
      </c>
      <c r="AU146" s="1">
        <v>19.376879391793306</v>
      </c>
      <c r="AV146" s="1">
        <v>10.592144446441798</v>
      </c>
      <c r="AW146" s="1">
        <v>4.0079916485973417</v>
      </c>
      <c r="AX146" s="1">
        <v>5.5693352127942273</v>
      </c>
      <c r="AY146" s="1">
        <v>5.5936295544308248</v>
      </c>
      <c r="AZ146" s="1">
        <v>9.920540854864889</v>
      </c>
      <c r="BA146" s="1">
        <v>5.8513439868880548</v>
      </c>
      <c r="BB146" s="1">
        <v>8.5441192421344461</v>
      </c>
      <c r="BC146" s="1">
        <v>5.8489114115663465</v>
      </c>
      <c r="BD146" s="1">
        <v>3.0742453078994147</v>
      </c>
      <c r="BE146" s="1">
        <v>2.6379614117051648</v>
      </c>
      <c r="BF146" s="1">
        <v>2.5957215754118228</v>
      </c>
      <c r="BG146" s="1">
        <v>1.9204919709624388</v>
      </c>
      <c r="BH146" s="1">
        <v>0.96801014508892536</v>
      </c>
      <c r="BI146" s="1">
        <v>3.0941395907912299</v>
      </c>
      <c r="BJ146" s="1">
        <v>4.2328318605628761</v>
      </c>
      <c r="BK146" s="1">
        <v>3.9261497078875629</v>
      </c>
      <c r="BL146" s="1">
        <v>2.2647020797601809</v>
      </c>
      <c r="BM146" s="1">
        <v>1.4537728150018769</v>
      </c>
      <c r="BN146" s="1">
        <v>2.1761140219036248</v>
      </c>
      <c r="BO146" s="1">
        <v>2.5489976332181747</v>
      </c>
      <c r="BP146" s="1">
        <v>3.0395366723405273</v>
      </c>
      <c r="BQ146" s="1">
        <v>3.1298045424239875</v>
      </c>
      <c r="BR146" s="1">
        <v>5.8664463581959909</v>
      </c>
      <c r="BS146" s="1">
        <v>5.6494953183084569</v>
      </c>
      <c r="BT146" s="1">
        <v>7.0165423304614318</v>
      </c>
      <c r="BU146" s="1">
        <v>0.92502778755717407</v>
      </c>
      <c r="BV146" s="1">
        <v>3.6671721914475852</v>
      </c>
      <c r="BW146" s="1">
        <v>3.7456849234618415</v>
      </c>
      <c r="BX146" s="1">
        <v>2.9550295488379623</v>
      </c>
      <c r="BY146" s="1">
        <v>1.8849407319556568</v>
      </c>
      <c r="BZ146" s="1">
        <v>3.5118233846216822</v>
      </c>
      <c r="CA146" s="1">
        <v>3.5011924790933047</v>
      </c>
      <c r="CB146" s="1">
        <v>0.46667465970932037</v>
      </c>
      <c r="CC146" s="1">
        <v>1.1037784389824177</v>
      </c>
      <c r="CD146" s="1">
        <v>2.0786644990416119</v>
      </c>
      <c r="CE146" s="1">
        <v>0.74888867442341656</v>
      </c>
      <c r="CF146" s="1">
        <v>1.4712111779880812</v>
      </c>
      <c r="CG146" s="1">
        <v>0.63509096347310567</v>
      </c>
      <c r="CH146" s="1">
        <v>0.6501420081181275</v>
      </c>
      <c r="CI146" s="1">
        <v>1.2316704198071815</v>
      </c>
      <c r="CJ146" s="1">
        <v>1.103125616136126</v>
      </c>
      <c r="CK146" s="1">
        <v>0.32082510187835284</v>
      </c>
      <c r="CL146" s="1">
        <v>0.92917616911013312</v>
      </c>
      <c r="CM146" s="1">
        <v>2.193536664390459</v>
      </c>
      <c r="CN146" s="1">
        <v>2.1776958246956952</v>
      </c>
      <c r="CO146" s="1">
        <v>2.3430892955087614</v>
      </c>
      <c r="CP146" s="1">
        <v>1.2710110859529222</v>
      </c>
      <c r="CQ146" s="1">
        <v>2.1050082741319587</v>
      </c>
      <c r="CR146" s="1">
        <v>1.8037303648728475</v>
      </c>
      <c r="CS146" s="1">
        <v>1.160860123890552</v>
      </c>
      <c r="CT146" s="1">
        <v>1.5326297773574422</v>
      </c>
      <c r="CU146" s="1">
        <v>3.00888223329039</v>
      </c>
      <c r="CV146" s="1">
        <v>3.2640658326538974</v>
      </c>
      <c r="CW146" s="1">
        <v>4.699454049879618</v>
      </c>
      <c r="CX146" s="1">
        <v>1.2003219937967147</v>
      </c>
      <c r="CY146" s="1">
        <v>0.68715386522867428</v>
      </c>
      <c r="CZ146" s="1">
        <v>1.4897110799234641</v>
      </c>
      <c r="DA146" s="1">
        <v>9.0246768262629207</v>
      </c>
      <c r="DB146" s="1">
        <v>2.4411856817320174</v>
      </c>
      <c r="DC146" s="1">
        <v>2.3099759904316519</v>
      </c>
      <c r="DD146" s="1">
        <v>7.824772712908814</v>
      </c>
      <c r="DE146" s="1">
        <v>4.5779758889364874</v>
      </c>
      <c r="DF146" s="1">
        <v>6.418385880943311</v>
      </c>
      <c r="DG146" s="1">
        <v>4.4698547625017904</v>
      </c>
      <c r="DH146" s="1">
        <v>2.5323219385937832</v>
      </c>
      <c r="DI146" s="1">
        <v>4.5328389414481647</v>
      </c>
      <c r="DJ146" s="1">
        <v>4.0808000552329702</v>
      </c>
      <c r="DK146" s="1">
        <v>4.6707846219700215</v>
      </c>
      <c r="DL146" s="1">
        <v>3.2986156474987314</v>
      </c>
      <c r="DM146" s="1">
        <v>0.84782987759635131</v>
      </c>
      <c r="DN146" s="1">
        <v>4.4097433543570057</v>
      </c>
      <c r="DO146" s="1">
        <v>0.65599062703382638</v>
      </c>
      <c r="DP146" s="1">
        <v>3.5045336254618062</v>
      </c>
      <c r="DQ146" s="1">
        <v>8.1206594403303995</v>
      </c>
      <c r="DR146" s="1">
        <v>6.5876362853852131</v>
      </c>
      <c r="DS146" s="1">
        <v>9.0602251962861491</v>
      </c>
      <c r="DT146" s="1">
        <v>16.826310113982363</v>
      </c>
      <c r="DU146" s="1">
        <v>10.26792085971107</v>
      </c>
      <c r="DV146" s="1">
        <v>15.396882939769592</v>
      </c>
      <c r="DW146" s="1">
        <v>17.491062458558158</v>
      </c>
      <c r="DX146" s="1">
        <v>27.769572820854886</v>
      </c>
      <c r="DY146" s="1">
        <v>20.477810862670061</v>
      </c>
      <c r="DZ146" s="1">
        <v>15.409064412269446</v>
      </c>
      <c r="EA146" s="1">
        <v>7.2135742013068711</v>
      </c>
      <c r="EB146" s="1">
        <v>7.6846134604840408</v>
      </c>
      <c r="EC146" s="1">
        <v>9.4756376788920917</v>
      </c>
      <c r="ED146" s="1">
        <v>6.4777264846419325</v>
      </c>
      <c r="EE146" s="1">
        <v>8.0829515102859464</v>
      </c>
      <c r="EF146" s="1">
        <v>10.485649569312336</v>
      </c>
      <c r="EG146" s="1">
        <v>5.5510804690767008</v>
      </c>
      <c r="EH146" s="1">
        <v>1.0576976375911338</v>
      </c>
      <c r="EI146" s="1">
        <v>4.7480676913950468</v>
      </c>
      <c r="EJ146" s="1">
        <v>5.3384270597360644</v>
      </c>
      <c r="EK146" s="1">
        <v>1.5314380745193101</v>
      </c>
      <c r="EL146" s="1">
        <v>2.4110004959899807</v>
      </c>
      <c r="EM146" s="1">
        <v>2.7012589833417415</v>
      </c>
      <c r="EN146" s="1">
        <v>2.2944165880802956</v>
      </c>
      <c r="EO146" s="1">
        <v>1.4223280808038099</v>
      </c>
      <c r="EP146" s="1">
        <v>5.0799204535107485</v>
      </c>
      <c r="EQ146" s="1">
        <v>2.4594512353759996</v>
      </c>
      <c r="ER146" s="1">
        <v>2.0220697811502051</v>
      </c>
      <c r="ES146" s="1">
        <v>4.27208754260249</v>
      </c>
      <c r="ET146" s="1">
        <v>2.5776033840391803</v>
      </c>
      <c r="EU146" s="1">
        <v>1.6995591794288583</v>
      </c>
      <c r="EV146" s="1">
        <v>2.7106433080786312</v>
      </c>
      <c r="EW146" s="1">
        <v>3.1567050038650466</v>
      </c>
      <c r="EX146" s="1">
        <v>2.5231451862386884</v>
      </c>
      <c r="EY146" s="1">
        <v>1.5829747838726793</v>
      </c>
      <c r="EZ146" s="1">
        <v>2.013802031848162</v>
      </c>
      <c r="FA146" s="1">
        <v>2.1557955721779312</v>
      </c>
      <c r="FB146" s="1">
        <v>2.021560094231408</v>
      </c>
      <c r="FC146" s="1">
        <v>2.2562552271091381</v>
      </c>
      <c r="FD146" s="1">
        <v>4.4309070233306995</v>
      </c>
      <c r="FE146" s="1">
        <v>4.3786266646423524</v>
      </c>
      <c r="FF146" s="1">
        <v>3.7137529537133402</v>
      </c>
      <c r="FG146" s="1">
        <v>1.5351549756789535</v>
      </c>
      <c r="FH146" s="1">
        <v>1.4433065330659063</v>
      </c>
      <c r="FI146" s="1">
        <v>1.3182362229816131</v>
      </c>
      <c r="FJ146" s="1">
        <v>1.5552661735956361</v>
      </c>
      <c r="FK146" s="1">
        <v>0.72354513813176879</v>
      </c>
      <c r="FL146" s="1">
        <v>1.9740310889415165</v>
      </c>
      <c r="FM146" s="1">
        <v>0.90493984977438624</v>
      </c>
      <c r="FN146" s="1">
        <v>0.97913254315698517</v>
      </c>
      <c r="FO146" s="1">
        <v>1.6375108451077183</v>
      </c>
      <c r="FP146" s="1">
        <v>1.4879287579859146</v>
      </c>
      <c r="FQ146" s="1">
        <v>1.1255059848582978</v>
      </c>
      <c r="FR146" s="1">
        <v>1.8731321833294008</v>
      </c>
      <c r="FS146" s="1">
        <v>0.58747593801280851</v>
      </c>
      <c r="FT146" s="1">
        <v>1.8718844698494324</v>
      </c>
      <c r="FU146" s="1">
        <v>2.9942347645006406</v>
      </c>
      <c r="FV146" s="1">
        <v>2.1438258370936039</v>
      </c>
      <c r="FW146" s="1">
        <v>3.1008777789559789</v>
      </c>
      <c r="FX146" s="1">
        <v>0.48788674192348586</v>
      </c>
      <c r="FY146" s="1">
        <v>1.7824024834019769</v>
      </c>
      <c r="FZ146" s="1">
        <v>1.0613154378250482</v>
      </c>
      <c r="GA146" s="1">
        <v>2.60880330499986</v>
      </c>
      <c r="GB146" s="1">
        <v>2.8721202087223721</v>
      </c>
      <c r="GC146" s="1">
        <v>1.2228038862319741</v>
      </c>
      <c r="GD146" s="1">
        <v>0.86934562076285715</v>
      </c>
      <c r="GE146" s="1">
        <v>2.5247184477805544</v>
      </c>
      <c r="GF146" s="1">
        <v>5.2485718048173648</v>
      </c>
      <c r="GG146" s="1">
        <v>3.2146318082894689</v>
      </c>
      <c r="GH146" s="1">
        <v>1.8398236997621922</v>
      </c>
      <c r="GI146" s="1">
        <v>3.9953140619774126</v>
      </c>
      <c r="GJ146" s="1">
        <v>4.4646176748337822</v>
      </c>
      <c r="GK146" s="1">
        <v>4.9681036608028339</v>
      </c>
      <c r="GL146" s="1">
        <v>4.0036128960472919</v>
      </c>
      <c r="GM146" s="1">
        <v>2.9390399519833994</v>
      </c>
      <c r="GN146" s="1">
        <v>1.5685838507287446</v>
      </c>
      <c r="GO146" s="1">
        <v>4.043722570582216</v>
      </c>
      <c r="GP146" s="1">
        <v>3.9243804446971482</v>
      </c>
      <c r="GQ146" s="1">
        <v>3.8509239751357516</v>
      </c>
      <c r="GR146" s="1">
        <v>2.8208486726342064</v>
      </c>
      <c r="GS146" s="1">
        <v>1.1198201361745321</v>
      </c>
      <c r="GT146" s="1">
        <v>1.6532201813119678</v>
      </c>
      <c r="GU146" s="1">
        <v>0.62321746837306247</v>
      </c>
      <c r="GV146" s="1">
        <v>2.0189413875736881</v>
      </c>
      <c r="GW146" s="1">
        <v>0.54391558761648284</v>
      </c>
      <c r="GX146" s="1">
        <v>1.3721646988716529</v>
      </c>
      <c r="GY146" s="1">
        <v>0.76209108630646616</v>
      </c>
      <c r="GZ146" s="1">
        <v>1.0979870315974969</v>
      </c>
      <c r="HA146" s="1">
        <v>0.83312684838743267</v>
      </c>
      <c r="HB146" s="1">
        <v>0.37663855925012901</v>
      </c>
      <c r="HC146" s="1">
        <v>1.1236992446020124</v>
      </c>
      <c r="HD146" s="1">
        <v>1.4072709978812958</v>
      </c>
      <c r="HE146" s="1">
        <v>1.2399525885756995</v>
      </c>
      <c r="HF146" s="1">
        <v>2.505480890431425</v>
      </c>
      <c r="HG146" s="1">
        <v>0.9485729796387522</v>
      </c>
      <c r="HH146" s="1">
        <v>2.2257305579666582</v>
      </c>
      <c r="HI146" s="1">
        <v>0.9475005089372972</v>
      </c>
      <c r="HJ146" s="1">
        <v>1.0458623266920097</v>
      </c>
      <c r="HK146" s="1">
        <v>0.84800180324637453</v>
      </c>
      <c r="HL146" s="1">
        <v>0.45617631967424987</v>
      </c>
      <c r="HM146" s="1">
        <v>4.2426173685968331</v>
      </c>
      <c r="HN146" s="1">
        <v>6.5181154914986053</v>
      </c>
      <c r="HO146" s="1">
        <v>4.0968968085254165</v>
      </c>
      <c r="HP146" s="1">
        <v>6.4010485429919886</v>
      </c>
      <c r="HQ146" s="1">
        <v>9.9036075884319548</v>
      </c>
      <c r="HR146" s="1">
        <v>9.0901454583013201</v>
      </c>
      <c r="HS146" s="1">
        <v>8.7542912394667027</v>
      </c>
      <c r="HT146" s="1">
        <v>6.9953025510598783</v>
      </c>
      <c r="HU146" s="1">
        <v>1.4180422935555221</v>
      </c>
      <c r="HV146" s="1">
        <v>1.5136800740800853</v>
      </c>
      <c r="HW146" s="1">
        <v>2.5915252216055329</v>
      </c>
      <c r="HX146" s="1">
        <v>2.6900257392212863</v>
      </c>
      <c r="HY146" s="1">
        <v>1.5456223646685314</v>
      </c>
      <c r="HZ146" s="1">
        <v>0.52179491545590173</v>
      </c>
      <c r="IA146" s="1">
        <v>0.67985802592607425</v>
      </c>
      <c r="IB146" s="1">
        <v>1.8556475453654</v>
      </c>
      <c r="IC146" s="1">
        <v>2.6334979302963526</v>
      </c>
      <c r="ID146" s="1">
        <v>0.61084918004032296</v>
      </c>
      <c r="IE146" s="1">
        <v>0.75202946472146148</v>
      </c>
      <c r="IF146" s="1">
        <v>2.1655615465386115</v>
      </c>
      <c r="IG146" s="1">
        <v>2.3160800703595599</v>
      </c>
      <c r="IH146" s="1">
        <v>1.2159512276094524</v>
      </c>
      <c r="II146" s="1">
        <v>0.49979428484489752</v>
      </c>
      <c r="IJ146" s="1">
        <v>2.5745597014483246</v>
      </c>
      <c r="IK146" s="1">
        <v>2.1879747978505968</v>
      </c>
      <c r="IL146" s="1">
        <v>1.9509078394893336</v>
      </c>
      <c r="IM146" s="1">
        <v>1.2972634516116781</v>
      </c>
      <c r="IN146" s="1">
        <v>0.10032662346721334</v>
      </c>
      <c r="IO146" s="1">
        <v>0.14063553378745428</v>
      </c>
      <c r="IP146" s="1">
        <v>0.1256637667987027</v>
      </c>
      <c r="IQ146" s="1">
        <v>0.11490707778384864</v>
      </c>
      <c r="IR146" s="1">
        <v>0.11135668564578852</v>
      </c>
      <c r="IS146" s="1">
        <v>9.8480884021371548E-2</v>
      </c>
      <c r="IT146" s="1">
        <v>8.0038267309476913E-2</v>
      </c>
      <c r="IU146" s="1">
        <v>7.7499223441031884E-2</v>
      </c>
      <c r="IV146" s="1">
        <v>8.8038377711580768E-2</v>
      </c>
      <c r="IW146" s="1">
        <v>8.902153808640359E-2</v>
      </c>
      <c r="IX146" s="1">
        <v>7.1448613154296001E-2</v>
      </c>
      <c r="IY146" s="1">
        <v>5.4755549460959126E-2</v>
      </c>
      <c r="IZ146" s="1">
        <v>6.5860483301831793E-2</v>
      </c>
      <c r="JA146" s="1">
        <v>8.1599107440842963E-2</v>
      </c>
      <c r="JB146" s="1">
        <v>7.7974894222860386E-2</v>
      </c>
      <c r="JC146" s="1">
        <v>5.3647106668577235E-2</v>
      </c>
      <c r="JD146" s="1">
        <v>4.1410177426686255E-2</v>
      </c>
      <c r="JE146" s="1">
        <v>6.3983247519499298E-2</v>
      </c>
      <c r="JF146" s="1">
        <v>7.975558600126581E-2</v>
      </c>
      <c r="JG146" s="1">
        <v>6.9305178150606522E-2</v>
      </c>
      <c r="JH146" s="1">
        <v>3.9352515916516451E-2</v>
      </c>
      <c r="JI146" s="1">
        <v>3.8346585872081992E-2</v>
      </c>
      <c r="JJ146" s="1">
        <v>6.7732268509031246E-2</v>
      </c>
      <c r="JK146" s="1">
        <v>7.8035508663466618E-2</v>
      </c>
      <c r="JL146" s="1">
        <v>5.9500241746611442E-2</v>
      </c>
      <c r="JM146" s="1">
        <v>2.6380652154294693E-2</v>
      </c>
      <c r="JN146" s="1">
        <v>4.2098121042087357E-2</v>
      </c>
      <c r="JO146" s="1">
        <v>7.1699634822790362E-2</v>
      </c>
      <c r="JP146" s="1">
        <v>7.5172126081321691E-2</v>
      </c>
      <c r="JQ146" s="1">
        <v>4.9864162195747568E-2</v>
      </c>
      <c r="JR146" s="1">
        <v>1.7909821771211004E-2</v>
      </c>
      <c r="JS146" s="1">
        <v>4.8832778316928616E-2</v>
      </c>
      <c r="JT146" s="1">
        <v>7.4236763024050953E-2</v>
      </c>
      <c r="JU146" s="1">
        <v>7.0308981848688723E-2</v>
      </c>
      <c r="JV146" s="1">
        <v>3.9242935858599531E-2</v>
      </c>
      <c r="JW146" s="1">
        <v>1.8389673975539731E-2</v>
      </c>
      <c r="JX146" s="1">
        <v>5.5641941917647181E-2</v>
      </c>
      <c r="JY146" s="1">
        <v>7.4808206527426979E-2</v>
      </c>
      <c r="JZ146" s="1">
        <v>6.4182442944205581E-2</v>
      </c>
      <c r="KA146" s="1">
        <v>2.79242015114693E-2</v>
      </c>
      <c r="KB146" s="1">
        <v>2.5111784873095164E-2</v>
      </c>
      <c r="KC146" s="1">
        <v>6.0790278461665834E-2</v>
      </c>
      <c r="KD146" s="1">
        <v>7.3167564802368509E-2</v>
      </c>
      <c r="KE146" s="1">
        <v>5.5640882686961844E-2</v>
      </c>
      <c r="KF146" s="1">
        <v>1.8038682485718546E-2</v>
      </c>
      <c r="KG146" s="1">
        <v>3.3775158917295989E-2</v>
      </c>
      <c r="KH146" s="1">
        <v>6.428698356932909E-2</v>
      </c>
      <c r="KI146" s="1">
        <v>6.9096215868805475E-2</v>
      </c>
      <c r="KJ146" s="1">
        <v>4.5552496785365229E-2</v>
      </c>
      <c r="KK146" s="1">
        <v>1.261337675799468E-2</v>
      </c>
      <c r="KL146" s="1">
        <v>4.1424949852634042E-2</v>
      </c>
      <c r="KM146" s="1">
        <v>6.5082235354455217E-2</v>
      </c>
      <c r="KN146" s="1">
        <v>6.2139945490054256E-2</v>
      </c>
      <c r="KO146" s="1">
        <v>3.6295953492707637E-2</v>
      </c>
      <c r="KP146" s="1">
        <v>1.6119818164484004E-2</v>
      </c>
      <c r="KQ146" s="1">
        <v>4.6476744280041324E-2</v>
      </c>
      <c r="KR146" s="1">
        <v>6.3678740287804486E-2</v>
      </c>
      <c r="KS146" s="1">
        <v>5.5034092968052672E-2</v>
      </c>
      <c r="KT146" s="1">
        <v>2.7546131641326663E-2</v>
      </c>
      <c r="KU146" s="1">
        <v>2.3389611185820464E-2</v>
      </c>
      <c r="KV146" s="1">
        <v>4.9793235931975571E-2</v>
      </c>
      <c r="KW146" s="1">
        <v>5.8477964701827027E-2</v>
      </c>
      <c r="KX146" s="1">
        <v>4.6147136608760915E-2</v>
      </c>
      <c r="KY146" s="1">
        <v>2.2872801924397654E-2</v>
      </c>
      <c r="KZ146" s="1">
        <v>3.0566899800184906E-2</v>
      </c>
      <c r="LA146" s="1">
        <v>4.9849281952978379E-2</v>
      </c>
      <c r="LB146" s="1">
        <v>5.281688061428106E-2</v>
      </c>
      <c r="LC146" s="1">
        <v>3.8209006868475399E-2</v>
      </c>
      <c r="LD146" s="1">
        <v>2.4603126101103417E-2</v>
      </c>
      <c r="LE146" s="1">
        <v>3.6642419701517596E-2</v>
      </c>
      <c r="LF146" s="1">
        <v>4.8571231020902016E-2</v>
      </c>
      <c r="LG146" s="1">
        <v>4.5367997267016159E-2</v>
      </c>
      <c r="LH146" s="1">
        <v>3.3490320872126021E-2</v>
      </c>
      <c r="LI146" s="1">
        <v>3.0752503939621215E-2</v>
      </c>
      <c r="LJ146" s="1">
        <v>4.0161693075345326E-2</v>
      </c>
      <c r="LK146" s="1">
        <v>4.3820541744735479E-2</v>
      </c>
      <c r="LL146" s="1">
        <v>3.8050865425732439E-2</v>
      </c>
      <c r="LM146" s="1">
        <v>3.3272406819879467E-2</v>
      </c>
      <c r="LN146" s="1">
        <v>3.7674533548965043E-2</v>
      </c>
    </row>
    <row r="147" spans="1:326" s="1" customFormat="1" x14ac:dyDescent="0.2">
      <c r="A147" s="1" t="s">
        <v>19</v>
      </c>
      <c r="B147" s="1">
        <v>0.67094941437244415</v>
      </c>
      <c r="C147" s="1">
        <v>0.52203629785167738</v>
      </c>
      <c r="D147" s="1">
        <v>0.3214470203879185</v>
      </c>
      <c r="E147" s="1">
        <v>0.67226127764279264</v>
      </c>
      <c r="F147" s="1">
        <v>1.0314970820127753</v>
      </c>
      <c r="G147" s="1">
        <v>0.50869369159414213</v>
      </c>
      <c r="H147" s="1">
        <v>1.9993046647539288</v>
      </c>
      <c r="I147" s="1">
        <v>1.8354086954645725</v>
      </c>
      <c r="J147" s="1">
        <v>0.51202930020322379</v>
      </c>
      <c r="K147" s="1">
        <v>1.71968081125463</v>
      </c>
      <c r="L147" s="1">
        <v>2.5734644600831151</v>
      </c>
      <c r="M147" s="1">
        <v>1.9531975522692138</v>
      </c>
      <c r="N147" s="1">
        <v>1.90535455342309</v>
      </c>
      <c r="O147" s="1">
        <v>4.2386978146810828</v>
      </c>
      <c r="P147" s="1">
        <v>2.3232556558679121</v>
      </c>
      <c r="Q147" s="1">
        <v>3.1068573331362854</v>
      </c>
      <c r="R147" s="1">
        <v>2.3186082562970105</v>
      </c>
      <c r="S147" s="1">
        <v>3.0956767605208633</v>
      </c>
      <c r="T147" s="1">
        <v>1.8113102527233393</v>
      </c>
      <c r="U147" s="1">
        <v>3.2631069006000493</v>
      </c>
      <c r="V147" s="1">
        <v>3.2956463573511141</v>
      </c>
      <c r="W147" s="1">
        <v>2.4301528688802776</v>
      </c>
      <c r="X147" s="1">
        <v>2.8522483259144624</v>
      </c>
      <c r="Y147" s="1">
        <v>2.0429413555405063</v>
      </c>
      <c r="Z147" s="1">
        <v>5.7448611572146886</v>
      </c>
      <c r="AA147" s="1">
        <v>7.2196577451277681</v>
      </c>
      <c r="AB147" s="1">
        <v>9.1390163438113525</v>
      </c>
      <c r="AC147" s="1">
        <v>7.219712385948422</v>
      </c>
      <c r="AD147" s="1">
        <v>6.7244728330979022</v>
      </c>
      <c r="AE147" s="1">
        <v>4.6273973918291809</v>
      </c>
      <c r="AF147" s="1">
        <v>9.7114843078364039</v>
      </c>
      <c r="AG147" s="1">
        <v>15.915555936328225</v>
      </c>
      <c r="AH147" s="1">
        <v>20.998631172495354</v>
      </c>
      <c r="AI147" s="1">
        <v>20.982365379413636</v>
      </c>
      <c r="AJ147" s="1">
        <v>13.003420034968583</v>
      </c>
      <c r="AK147" s="1">
        <v>3.6690512983988368</v>
      </c>
      <c r="AL147" s="1">
        <v>9.1260263508260149</v>
      </c>
      <c r="AM147" s="1">
        <v>19.83445535919217</v>
      </c>
      <c r="AN147" s="1">
        <v>23.133837757195593</v>
      </c>
      <c r="AO147" s="1">
        <v>20.435692892917757</v>
      </c>
      <c r="AP147" s="1">
        <v>15.737172481406466</v>
      </c>
      <c r="AQ147" s="1">
        <v>10.759356465644929</v>
      </c>
      <c r="AR147" s="1">
        <v>7.4063730482567385</v>
      </c>
      <c r="AS147" s="1">
        <v>5.6737841384285712</v>
      </c>
      <c r="AT147" s="1">
        <v>6.6545618061901948</v>
      </c>
      <c r="AU147" s="1">
        <v>6.3841216929037614</v>
      </c>
      <c r="AV147" s="1">
        <v>5.9137809882471384</v>
      </c>
      <c r="AW147" s="1">
        <v>4.2057290441918216</v>
      </c>
      <c r="AX147" s="1">
        <v>4.5613245307239962</v>
      </c>
      <c r="AY147" s="1">
        <v>5.6284295614078976</v>
      </c>
      <c r="AZ147" s="1">
        <v>6.3149387613389756</v>
      </c>
      <c r="BA147" s="1">
        <v>5.9112507217297283</v>
      </c>
      <c r="BB147" s="1">
        <v>4.9294478850478889</v>
      </c>
      <c r="BC147" s="1">
        <v>4.1135537935727964</v>
      </c>
      <c r="BD147" s="1">
        <v>3.8501986500385934</v>
      </c>
      <c r="BE147" s="1">
        <v>3.5748502115465373</v>
      </c>
      <c r="BF147" s="1">
        <v>2.4152541100101073</v>
      </c>
      <c r="BG147" s="1">
        <v>1.5730645961615097</v>
      </c>
      <c r="BH147" s="1">
        <v>0.99812842766135712</v>
      </c>
      <c r="BI147" s="1">
        <v>2.0514492904566977</v>
      </c>
      <c r="BJ147" s="1">
        <v>1.8495806780407158</v>
      </c>
      <c r="BK147" s="1">
        <v>1.3733803876338162</v>
      </c>
      <c r="BL147" s="1">
        <v>1.2830364909525667</v>
      </c>
      <c r="BM147" s="1">
        <v>0.95967523390598697</v>
      </c>
      <c r="BN147" s="1">
        <v>1.361171254615267</v>
      </c>
      <c r="BO147" s="1">
        <v>1.2759084170865895</v>
      </c>
      <c r="BP147" s="1">
        <v>1.839154003804323</v>
      </c>
      <c r="BQ147" s="1">
        <v>0.90625582669340676</v>
      </c>
      <c r="BR147" s="1">
        <v>3.477814486351444</v>
      </c>
      <c r="BS147" s="1">
        <v>2.6595488169645316</v>
      </c>
      <c r="BT147" s="1">
        <v>0.87083894993166833</v>
      </c>
      <c r="BU147" s="1">
        <v>0.28383284176301582</v>
      </c>
      <c r="BV147" s="1">
        <v>0.52258459032274707</v>
      </c>
      <c r="BW147" s="1">
        <v>1.4028880511907125</v>
      </c>
      <c r="BX147" s="1">
        <v>1.2780985290156583</v>
      </c>
      <c r="BY147" s="1">
        <v>0.93378848978945239</v>
      </c>
      <c r="BZ147" s="1">
        <v>3.8885913018097749</v>
      </c>
      <c r="CA147" s="1">
        <v>2.9107411918905486</v>
      </c>
      <c r="CB147" s="1">
        <v>1.3584210108231878</v>
      </c>
      <c r="CC147" s="1">
        <v>2.920945724533567</v>
      </c>
      <c r="CD147" s="1">
        <v>2.5906585255801713</v>
      </c>
      <c r="CE147" s="1">
        <v>3.5395905904922502</v>
      </c>
      <c r="CF147" s="1">
        <v>1.3456872664334993</v>
      </c>
      <c r="CG147" s="1">
        <v>0.8627686674186742</v>
      </c>
      <c r="CH147" s="1">
        <v>1.0238010552047268</v>
      </c>
      <c r="CI147" s="1">
        <v>2.0102889253071363</v>
      </c>
      <c r="CJ147" s="1">
        <v>1.8786837206999207</v>
      </c>
      <c r="CK147" s="1">
        <v>1.0896635067834144</v>
      </c>
      <c r="CL147" s="1">
        <v>2.3459156425242287</v>
      </c>
      <c r="CM147" s="1">
        <v>1.8285216724788427</v>
      </c>
      <c r="CN147" s="1">
        <v>1.9031890186430245</v>
      </c>
      <c r="CO147" s="1">
        <v>1.2860546014334735</v>
      </c>
      <c r="CP147" s="1">
        <v>0.69058591257977198</v>
      </c>
      <c r="CQ147" s="1">
        <v>1.3496606787805316</v>
      </c>
      <c r="CR147" s="1">
        <v>1.6134464269130282</v>
      </c>
      <c r="CS147" s="1">
        <v>2.3321066823684213</v>
      </c>
      <c r="CT147" s="1">
        <v>2.4012138196166979</v>
      </c>
      <c r="CU147" s="1">
        <v>0.77544646123742866</v>
      </c>
      <c r="CV147" s="1">
        <v>1.270963315811624</v>
      </c>
      <c r="CW147" s="1">
        <v>1.3420117049424842</v>
      </c>
      <c r="CX147" s="1">
        <v>0.99860012970832601</v>
      </c>
      <c r="CY147" s="1">
        <v>1.9642986637532074</v>
      </c>
      <c r="CZ147" s="1">
        <v>1.9714963958576668</v>
      </c>
      <c r="DA147" s="1">
        <v>2.0939841359904681</v>
      </c>
      <c r="DB147" s="1">
        <v>0.68956163211050947</v>
      </c>
      <c r="DC147" s="1">
        <v>3.3821079813113299</v>
      </c>
      <c r="DD147" s="1">
        <v>4.9273362110728964</v>
      </c>
      <c r="DE147" s="1">
        <v>9.7905168840452959</v>
      </c>
      <c r="DF147" s="1">
        <v>8.4303040162823599</v>
      </c>
      <c r="DG147" s="1">
        <v>8.5619306593503239</v>
      </c>
      <c r="DH147" s="1">
        <v>12.894072151898417</v>
      </c>
      <c r="DI147" s="1">
        <v>7.2828524387126938</v>
      </c>
      <c r="DJ147" s="1">
        <v>4.1407249304827269</v>
      </c>
      <c r="DK147" s="1">
        <v>7.3213673692782013</v>
      </c>
      <c r="DL147" s="1">
        <v>3.7148621537740025</v>
      </c>
      <c r="DM147" s="1">
        <v>3.942531177793553</v>
      </c>
      <c r="DN147" s="1">
        <v>5.8284537263819605</v>
      </c>
      <c r="DO147" s="1">
        <v>4.2168541920235816</v>
      </c>
      <c r="DP147" s="1">
        <v>6.3433449286099588</v>
      </c>
      <c r="DQ147" s="1">
        <v>0.41649565105745739</v>
      </c>
      <c r="DR147" s="1">
        <v>0.76527681782276313</v>
      </c>
      <c r="DS147" s="1">
        <v>2.348831156883961</v>
      </c>
      <c r="DT147" s="1">
        <v>3.5974297628833414</v>
      </c>
      <c r="DU147" s="1">
        <v>7.9941057799828119</v>
      </c>
      <c r="DV147" s="1">
        <v>2.9462305914120366</v>
      </c>
      <c r="DW147" s="1">
        <v>2.8788848116150976</v>
      </c>
      <c r="DX147" s="1">
        <v>2.7654960731587095</v>
      </c>
      <c r="DY147" s="1">
        <v>6.4497764346302917</v>
      </c>
      <c r="DZ147" s="1">
        <v>3.917059471958527</v>
      </c>
      <c r="EA147" s="1">
        <v>1.5351337420384505</v>
      </c>
      <c r="EB147" s="1">
        <v>4.3418243750839709</v>
      </c>
      <c r="EC147" s="1">
        <v>1.9896842596651425</v>
      </c>
      <c r="ED147" s="1">
        <v>9.3891825577780761</v>
      </c>
      <c r="EE147" s="1">
        <v>2.8113198649279023</v>
      </c>
      <c r="EF147" s="1">
        <v>1.0436281967829391</v>
      </c>
      <c r="EG147" s="1">
        <v>9.5230277621469313</v>
      </c>
      <c r="EH147" s="1">
        <v>7.6113915485483785</v>
      </c>
      <c r="EI147" s="1">
        <v>11.345710141156982</v>
      </c>
      <c r="EJ147" s="1">
        <v>10.203204017716729</v>
      </c>
      <c r="EK147" s="1">
        <v>7.3187313487226895</v>
      </c>
      <c r="EL147" s="1">
        <v>1.1806426955275207</v>
      </c>
      <c r="EM147" s="1">
        <v>3.8552482412735021</v>
      </c>
      <c r="EN147" s="1">
        <v>2.6411472094582598</v>
      </c>
      <c r="EO147" s="1">
        <v>2.5272190916998052</v>
      </c>
      <c r="EP147" s="1">
        <v>3.9282904460707502</v>
      </c>
      <c r="EQ147" s="1">
        <v>7.8689087617313964</v>
      </c>
      <c r="ER147" s="1">
        <v>3.6346292856385265</v>
      </c>
      <c r="ES147" s="1">
        <v>1.5778508105059728</v>
      </c>
      <c r="ET147" s="1">
        <v>4.0832925492898466</v>
      </c>
      <c r="EU147" s="1">
        <v>1.51293184021672</v>
      </c>
      <c r="EV147" s="1">
        <v>2.5566787983234804</v>
      </c>
      <c r="EW147" s="1">
        <v>0.58458356148011847</v>
      </c>
      <c r="EX147" s="1">
        <v>0.34678285989875501</v>
      </c>
      <c r="EY147" s="1">
        <v>0.35875134390567837</v>
      </c>
      <c r="EZ147" s="1">
        <v>1.830674865035393</v>
      </c>
      <c r="FA147" s="1">
        <v>0.73659044326705547</v>
      </c>
      <c r="FB147" s="1">
        <v>1.0856341188303731</v>
      </c>
      <c r="FC147" s="1">
        <v>0.50346709985755322</v>
      </c>
      <c r="FD147" s="1">
        <v>1.3661856560645382</v>
      </c>
      <c r="FE147" s="1">
        <v>0.7719004524475902</v>
      </c>
      <c r="FF147" s="1">
        <v>2.8028443402270615</v>
      </c>
      <c r="FG147" s="1">
        <v>2.3128803871249635</v>
      </c>
      <c r="FH147" s="1">
        <v>1.6300489392426223</v>
      </c>
      <c r="FI147" s="1">
        <v>2.8554777126942272</v>
      </c>
      <c r="FJ147" s="1">
        <v>1.6074562726277102</v>
      </c>
      <c r="FK147" s="1">
        <v>4.2214506079713816</v>
      </c>
      <c r="FL147" s="1">
        <v>2.8337689804145665</v>
      </c>
      <c r="FM147" s="1">
        <v>2.0664248987893616</v>
      </c>
      <c r="FN147" s="1">
        <v>1.0882841404814472</v>
      </c>
      <c r="FO147" s="1">
        <v>2.9997920335408352</v>
      </c>
      <c r="FP147" s="1">
        <v>2.9335528048935484</v>
      </c>
      <c r="FQ147" s="1">
        <v>4.805627313716192</v>
      </c>
      <c r="FR147" s="1">
        <v>3.1207860518167512</v>
      </c>
      <c r="FS147" s="1">
        <v>2.087210386910459</v>
      </c>
      <c r="FT147" s="1">
        <v>3.5333789101627686</v>
      </c>
      <c r="FU147" s="1">
        <v>0.94214760961167898</v>
      </c>
      <c r="FV147" s="1">
        <v>2.6565464025839423</v>
      </c>
      <c r="FW147" s="1">
        <v>1.8109112113719348</v>
      </c>
      <c r="FX147" s="1">
        <v>1.5377061253127418</v>
      </c>
      <c r="FY147" s="1">
        <v>0.91597725938143226</v>
      </c>
      <c r="FZ147" s="1">
        <v>0.29932468425266723</v>
      </c>
      <c r="GA147" s="1">
        <v>0.5288098848862326</v>
      </c>
      <c r="GB147" s="1">
        <v>1.4974911907853734</v>
      </c>
      <c r="GC147" s="1">
        <v>2.2627615006176671</v>
      </c>
      <c r="GD147" s="1">
        <v>1.9665322977765074</v>
      </c>
      <c r="GE147" s="1">
        <v>0.60308398220735326</v>
      </c>
      <c r="GF147" s="1">
        <v>0.70608215888955839</v>
      </c>
      <c r="GG147" s="1">
        <v>1.8589172408413863</v>
      </c>
      <c r="GH147" s="1">
        <v>2.3956230842589643</v>
      </c>
      <c r="GI147" s="1">
        <v>3.3811985214167288</v>
      </c>
      <c r="GJ147" s="1">
        <v>3.5466312180440145</v>
      </c>
      <c r="GK147" s="1">
        <v>0.80726605475520463</v>
      </c>
      <c r="GL147" s="1">
        <v>3.1375882357839511</v>
      </c>
      <c r="GM147" s="1">
        <v>1.6232465679615702</v>
      </c>
      <c r="GN147" s="1">
        <v>1.660142023720578</v>
      </c>
      <c r="GO147" s="1">
        <v>1.3936676101189434</v>
      </c>
      <c r="GP147" s="1">
        <v>2.2103866917997075</v>
      </c>
      <c r="GQ147" s="1">
        <v>1.1701505130336862</v>
      </c>
      <c r="GR147" s="1">
        <v>2.1498298459414293</v>
      </c>
      <c r="GS147" s="1">
        <v>2.6548073087511987</v>
      </c>
      <c r="GT147" s="1">
        <v>1.927742927270691</v>
      </c>
      <c r="GU147" s="1">
        <v>3.3810992986761179</v>
      </c>
      <c r="GV147" s="1">
        <v>3.0046291308226496</v>
      </c>
      <c r="GW147" s="1">
        <v>3.3316881929354913</v>
      </c>
      <c r="GX147" s="1">
        <v>3.9828614777760718</v>
      </c>
      <c r="GY147" s="1">
        <v>1.1927281194467749</v>
      </c>
      <c r="GZ147" s="1">
        <v>0.51441161168148075</v>
      </c>
      <c r="HA147" s="1">
        <v>3.1447087297729297</v>
      </c>
      <c r="HB147" s="1">
        <v>0.74993350253403834</v>
      </c>
      <c r="HC147" s="1">
        <v>0.95518505443752177</v>
      </c>
      <c r="HD147" s="1">
        <v>2.3561051345977484</v>
      </c>
      <c r="HE147" s="1">
        <v>4.526359693821691</v>
      </c>
      <c r="HF147" s="1">
        <v>4.3752670277824066</v>
      </c>
      <c r="HG147" s="1">
        <v>2.7862219122691108</v>
      </c>
      <c r="HH147" s="1">
        <v>1.2946444762598801</v>
      </c>
      <c r="HI147" s="1">
        <v>3.5381714546483791</v>
      </c>
      <c r="HJ147" s="1">
        <v>4.3280242270138434</v>
      </c>
      <c r="HK147" s="1">
        <v>0.73951124775445232</v>
      </c>
      <c r="HL147" s="1">
        <v>0.56458611035613104</v>
      </c>
      <c r="HM147" s="1">
        <v>4.4510517965340961</v>
      </c>
      <c r="HN147" s="1">
        <v>2.7450710976819019</v>
      </c>
      <c r="HO147" s="1">
        <v>0.23445304063746647</v>
      </c>
      <c r="HP147" s="1">
        <v>0.35911128599674907</v>
      </c>
      <c r="HQ147" s="1">
        <v>0.66636732491228112</v>
      </c>
      <c r="HR147" s="1">
        <v>1.4479309263124638</v>
      </c>
      <c r="HS147" s="1">
        <v>0.95786573639970951</v>
      </c>
      <c r="HT147" s="1">
        <v>0.81325190652537693</v>
      </c>
      <c r="HU147" s="1">
        <v>0.70252204974484989</v>
      </c>
      <c r="HV147" s="1">
        <v>1.7829702506884377</v>
      </c>
      <c r="HW147" s="1">
        <v>1.5388927405014312</v>
      </c>
      <c r="HX147" s="1">
        <v>1.1457141862692555</v>
      </c>
      <c r="HY147" s="1">
        <v>0.81565015488392745</v>
      </c>
      <c r="HZ147" s="1">
        <v>0.17455933863021267</v>
      </c>
      <c r="IA147" s="1">
        <v>7.1123468292847256E-2</v>
      </c>
      <c r="IB147" s="1">
        <v>0.35270947535811814</v>
      </c>
      <c r="IC147" s="1">
        <v>0.66360280268507199</v>
      </c>
      <c r="ID147" s="1">
        <v>0.4491635730325057</v>
      </c>
      <c r="IE147" s="1">
        <v>0.48567343656423495</v>
      </c>
      <c r="IF147" s="1">
        <v>0.46035627014007258</v>
      </c>
      <c r="IG147" s="1">
        <v>0.40078219456975039</v>
      </c>
      <c r="IH147" s="1">
        <v>8.5477240669205756E-2</v>
      </c>
      <c r="II147" s="1">
        <v>0.15602950731210918</v>
      </c>
      <c r="IJ147" s="1">
        <v>0.13325403350431997</v>
      </c>
      <c r="IK147" s="1">
        <v>9.2316666828996155E-2</v>
      </c>
      <c r="IL147" s="1">
        <v>6.897001989256972E-2</v>
      </c>
      <c r="IM147" s="1">
        <v>4.9184754898595549E-2</v>
      </c>
      <c r="IN147" s="1">
        <v>4.9931889068764709E-2</v>
      </c>
      <c r="IO147" s="1">
        <v>5.3753520228444478E-2</v>
      </c>
      <c r="IP147" s="1">
        <v>5.2482219997285098E-2</v>
      </c>
      <c r="IQ147" s="1">
        <v>5.0898707959467646E-2</v>
      </c>
      <c r="IR147" s="1">
        <v>4.9215411588792488E-2</v>
      </c>
      <c r="IS147" s="1">
        <v>4.8060123611808475E-2</v>
      </c>
      <c r="IT147" s="1">
        <v>4.6788124004277822E-2</v>
      </c>
      <c r="IU147" s="1">
        <v>4.5490677030187582E-2</v>
      </c>
      <c r="IV147" s="1">
        <v>4.404508140630712E-2</v>
      </c>
      <c r="IW147" s="1">
        <v>4.3045491107562582E-2</v>
      </c>
      <c r="IX147" s="1">
        <v>4.2009010945607377E-2</v>
      </c>
      <c r="IY147" s="1">
        <v>4.1485442721106117E-2</v>
      </c>
      <c r="IZ147" s="1">
        <v>4.0582599668156076E-2</v>
      </c>
      <c r="JA147" s="1">
        <v>3.9589893720587674E-2</v>
      </c>
      <c r="JB147" s="1">
        <v>3.842089441548184E-2</v>
      </c>
      <c r="JC147" s="1">
        <v>3.7693727088132137E-2</v>
      </c>
      <c r="JD147" s="1">
        <v>3.7651102903809588E-2</v>
      </c>
      <c r="JE147" s="1">
        <v>3.6339597810307329E-2</v>
      </c>
      <c r="JF147" s="1">
        <v>3.6449450251474863E-2</v>
      </c>
      <c r="JG147" s="1">
        <v>3.5253427204090679E-2</v>
      </c>
      <c r="JH147" s="1">
        <v>3.476248444404418E-2</v>
      </c>
      <c r="JI147" s="1">
        <v>3.4200108774662091E-2</v>
      </c>
      <c r="JJ147" s="1">
        <v>3.3477855387256797E-2</v>
      </c>
      <c r="JK147" s="1">
        <v>3.3374712482409731E-2</v>
      </c>
      <c r="JL147" s="1">
        <v>3.2726750409311264E-2</v>
      </c>
      <c r="JM147" s="1">
        <v>3.2417838900734686E-2</v>
      </c>
      <c r="JN147" s="1">
        <v>3.1675076715738666E-2</v>
      </c>
      <c r="JO147" s="1">
        <v>3.1366504636530436E-2</v>
      </c>
      <c r="JP147" s="1">
        <v>3.0853834317350119E-2</v>
      </c>
      <c r="JQ147" s="1">
        <v>3.0295506177866499E-2</v>
      </c>
      <c r="JR147" s="1">
        <v>3.0264794105783331E-2</v>
      </c>
      <c r="JS147" s="1">
        <v>2.9674027268554313E-2</v>
      </c>
      <c r="JT147" s="1">
        <v>2.9502377841309855E-2</v>
      </c>
      <c r="JU147" s="1">
        <v>2.9385281339391368E-2</v>
      </c>
      <c r="JV147" s="1">
        <v>2.865472991886012E-2</v>
      </c>
      <c r="JW147" s="1">
        <v>2.8126140305863204E-2</v>
      </c>
      <c r="JX147" s="1">
        <v>2.8001548064151709E-2</v>
      </c>
      <c r="JY147" s="1">
        <v>2.7210147577732255E-2</v>
      </c>
      <c r="JZ147" s="1">
        <v>2.6748060428417535E-2</v>
      </c>
      <c r="KA147" s="1">
        <v>2.7025160896704422E-2</v>
      </c>
      <c r="KB147" s="1">
        <v>2.6281395542329122E-2</v>
      </c>
      <c r="KC147" s="1">
        <v>2.6270674332020991E-2</v>
      </c>
      <c r="KD147" s="1">
        <v>2.5629586366905977E-2</v>
      </c>
      <c r="KE147" s="1">
        <v>2.557312548192453E-2</v>
      </c>
      <c r="KF147" s="1">
        <v>2.5659894845179033E-2</v>
      </c>
      <c r="KG147" s="1">
        <v>2.5305411028688288E-2</v>
      </c>
      <c r="KH147" s="1">
        <v>2.5143175395423246E-2</v>
      </c>
      <c r="KI147" s="1">
        <v>2.4593865280279778E-2</v>
      </c>
      <c r="KJ147" s="1">
        <v>2.4697428978262378E-2</v>
      </c>
      <c r="KK147" s="1">
        <v>2.4439538434107812E-2</v>
      </c>
      <c r="KL147" s="1">
        <v>2.3987949387229392E-2</v>
      </c>
      <c r="KM147" s="1">
        <v>2.4252024622986298E-2</v>
      </c>
      <c r="KN147" s="1">
        <v>2.3772922724446352E-2</v>
      </c>
      <c r="KO147" s="1">
        <v>2.3493538694196195E-2</v>
      </c>
      <c r="KP147" s="1">
        <v>2.3597809707825313E-2</v>
      </c>
      <c r="KQ147" s="1">
        <v>2.3350049525161388E-2</v>
      </c>
      <c r="KR147" s="1">
        <v>2.2986544974647295E-2</v>
      </c>
      <c r="KS147" s="1">
        <v>2.3010379030337091E-2</v>
      </c>
      <c r="KT147" s="1">
        <v>2.2721047731372571E-2</v>
      </c>
      <c r="KU147" s="1">
        <v>2.2681946887292172E-2</v>
      </c>
      <c r="KV147" s="1">
        <v>2.2525027448277671E-2</v>
      </c>
      <c r="KW147" s="1">
        <v>2.2382901316662162E-2</v>
      </c>
      <c r="KX147" s="1">
        <v>2.1930566476327608E-2</v>
      </c>
      <c r="KY147" s="1">
        <v>2.2275610936133908E-2</v>
      </c>
      <c r="KZ147" s="1">
        <v>2.2112922854684879E-2</v>
      </c>
      <c r="LA147" s="1">
        <v>2.1647459173401346E-2</v>
      </c>
      <c r="LB147" s="1">
        <v>2.1855207733879504E-2</v>
      </c>
      <c r="LC147" s="1">
        <v>2.1955110443718572E-2</v>
      </c>
      <c r="LD147" s="1">
        <v>2.1821933092269308E-2</v>
      </c>
      <c r="LE147" s="1">
        <v>2.1915196114469824E-2</v>
      </c>
      <c r="LF147" s="1">
        <v>2.1071730388965038E-2</v>
      </c>
      <c r="LG147" s="1">
        <v>2.1601108942166082E-2</v>
      </c>
      <c r="LH147" s="1">
        <v>2.194451946512492E-2</v>
      </c>
      <c r="LI147" s="1">
        <v>2.1023439279495276E-2</v>
      </c>
      <c r="LJ147" s="1">
        <v>2.1304189972146396E-2</v>
      </c>
      <c r="LK147" s="1">
        <v>2.1271402023913231E-2</v>
      </c>
      <c r="LL147" s="1">
        <v>2.1117871710257717E-2</v>
      </c>
      <c r="LM147" s="1">
        <v>2.1230144080156207E-2</v>
      </c>
      <c r="LN147" s="1">
        <v>2.1629767079267875E-2</v>
      </c>
    </row>
    <row r="148" spans="1:326" s="1" customFormat="1" x14ac:dyDescent="0.2">
      <c r="A148" s="1" t="s">
        <v>6</v>
      </c>
      <c r="B148" s="1">
        <v>9.2532120645046234E-2</v>
      </c>
      <c r="C148" s="1">
        <v>0.17268854230132982</v>
      </c>
      <c r="D148" s="1">
        <v>5.9116564924630154E-2</v>
      </c>
      <c r="E148" s="1">
        <v>0.34207489264337576</v>
      </c>
      <c r="F148" s="1">
        <v>0.94058733449365062</v>
      </c>
      <c r="G148" s="1">
        <v>1.9822373606313433</v>
      </c>
      <c r="H148" s="1">
        <v>0.98852298220059187</v>
      </c>
      <c r="I148" s="1">
        <v>0.476639158539026</v>
      </c>
      <c r="J148" s="1">
        <v>0.89169679913617428</v>
      </c>
      <c r="K148" s="1">
        <v>0.44603161023989008</v>
      </c>
      <c r="L148" s="1">
        <v>0.40199351788335858</v>
      </c>
      <c r="M148" s="1">
        <v>0.55963681452530811</v>
      </c>
      <c r="N148" s="1">
        <v>0.65147881904068017</v>
      </c>
      <c r="O148" s="1">
        <v>0.78465262267244573</v>
      </c>
      <c r="P148" s="1">
        <v>0.57056357879648201</v>
      </c>
      <c r="Q148" s="1">
        <v>2.6919893962752233</v>
      </c>
      <c r="R148" s="1">
        <v>4.0712890465738978</v>
      </c>
      <c r="S148" s="1">
        <v>1.581031714740861</v>
      </c>
      <c r="T148" s="1">
        <v>1.2305878581915395</v>
      </c>
      <c r="U148" s="1">
        <v>1.5745392503548401</v>
      </c>
      <c r="V148" s="1">
        <v>1.7094299162367024</v>
      </c>
      <c r="W148" s="1">
        <v>1.060737764220079</v>
      </c>
      <c r="X148" s="1">
        <v>0.81926887157220052</v>
      </c>
      <c r="Y148" s="1">
        <v>1.6415269519202524</v>
      </c>
      <c r="Z148" s="1">
        <v>2.1973374381272555</v>
      </c>
      <c r="AA148" s="1">
        <v>2.6877475605063199</v>
      </c>
      <c r="AB148" s="1">
        <v>3.0605129682376782</v>
      </c>
      <c r="AC148" s="1">
        <v>1.2781522174783937</v>
      </c>
      <c r="AD148" s="1">
        <v>1.8081801209315549</v>
      </c>
      <c r="AE148" s="1">
        <v>3.6170100879439961</v>
      </c>
      <c r="AF148" s="1">
        <v>2.505546494353756</v>
      </c>
      <c r="AG148" s="1">
        <v>0.94652960426829635</v>
      </c>
      <c r="AH148" s="1">
        <v>1.1321329730201888</v>
      </c>
      <c r="AI148" s="1">
        <v>2.5940525808184711</v>
      </c>
      <c r="AJ148" s="1">
        <v>4.6676706210491972</v>
      </c>
      <c r="AK148" s="1">
        <v>3.966433203419415</v>
      </c>
      <c r="AL148" s="1">
        <v>4.6433200308635563</v>
      </c>
      <c r="AM148" s="1">
        <v>5.3781129881672776</v>
      </c>
      <c r="AN148" s="1">
        <v>6.7870804691710953</v>
      </c>
      <c r="AO148" s="1">
        <v>9.0011607198948731</v>
      </c>
      <c r="AP148" s="1">
        <v>9.448739679950652</v>
      </c>
      <c r="AQ148" s="1">
        <v>9.1101676712592585</v>
      </c>
      <c r="AR148" s="1">
        <v>6.303149157851391</v>
      </c>
      <c r="AS148" s="1">
        <v>4.122803683730389</v>
      </c>
      <c r="AT148" s="1">
        <v>3.6933859971762275</v>
      </c>
      <c r="AU148" s="1">
        <v>5.515170947910824</v>
      </c>
      <c r="AV148" s="1">
        <v>9.3005421565718915</v>
      </c>
      <c r="AW148" s="1">
        <v>7.9031968749814627</v>
      </c>
      <c r="AX148" s="1">
        <v>4.1849265225295298</v>
      </c>
      <c r="AY148" s="1">
        <v>3.2203244659834009</v>
      </c>
      <c r="AZ148" s="1">
        <v>2.1892475572582959</v>
      </c>
      <c r="BA148" s="1">
        <v>4.5431718367370291</v>
      </c>
      <c r="BB148" s="1">
        <v>7.2862190633532125</v>
      </c>
      <c r="BC148" s="1">
        <v>12.845562878997141</v>
      </c>
      <c r="BD148" s="1">
        <v>13.854630733979402</v>
      </c>
      <c r="BE148" s="1">
        <v>12.663572349880445</v>
      </c>
      <c r="BF148" s="1">
        <v>14.575679045082422</v>
      </c>
      <c r="BG148" s="1">
        <v>14.235403828348192</v>
      </c>
      <c r="BH148" s="1">
        <v>11.429676068711711</v>
      </c>
      <c r="BI148" s="1">
        <v>9.2955805260697009</v>
      </c>
      <c r="BJ148" s="1">
        <v>7.5610907692886524</v>
      </c>
      <c r="BK148" s="1">
        <v>6.3222519216643613</v>
      </c>
      <c r="BL148" s="1">
        <v>5.1939506473070383</v>
      </c>
      <c r="BM148" s="1">
        <v>5.5400015388094825</v>
      </c>
      <c r="BN148" s="1">
        <v>4.2566843718843534</v>
      </c>
      <c r="BO148" s="1">
        <v>4.4276114233626735</v>
      </c>
      <c r="BP148" s="1">
        <v>5.8829389336628166</v>
      </c>
      <c r="BQ148" s="1">
        <v>5.7675259875908518</v>
      </c>
      <c r="BR148" s="1">
        <v>3.1269278195486723</v>
      </c>
      <c r="BS148" s="1">
        <v>1.4549053776910343</v>
      </c>
      <c r="BT148" s="1">
        <v>3.937898237069219</v>
      </c>
      <c r="BU148" s="1">
        <v>3.6786455830460003</v>
      </c>
      <c r="BV148" s="1">
        <v>1.40647449696754</v>
      </c>
      <c r="BW148" s="1">
        <v>1.9678880491107957</v>
      </c>
      <c r="BX148" s="1">
        <v>6.1410751400152757</v>
      </c>
      <c r="BY148" s="1">
        <v>4.5315430354535602</v>
      </c>
      <c r="BZ148" s="1">
        <v>1.7748341561035479</v>
      </c>
      <c r="CA148" s="1">
        <v>1.2148885994372265</v>
      </c>
      <c r="CB148" s="1">
        <v>3.8967643667930401</v>
      </c>
      <c r="CC148" s="1">
        <v>3.9122070963692863</v>
      </c>
      <c r="CD148" s="1">
        <v>3.3473153379343157</v>
      </c>
      <c r="CE148" s="1">
        <v>4.4936926477942443</v>
      </c>
      <c r="CF148" s="1">
        <v>2.0036205558804072</v>
      </c>
      <c r="CG148" s="1">
        <v>0.45741590737155419</v>
      </c>
      <c r="CH148" s="1">
        <v>0.55320078228755232</v>
      </c>
      <c r="CI148" s="1">
        <v>1.7971882782042188</v>
      </c>
      <c r="CJ148" s="1">
        <v>1.0652925711898766</v>
      </c>
      <c r="CK148" s="1">
        <v>3.9353529678836638</v>
      </c>
      <c r="CL148" s="1">
        <v>3.9819377110820064</v>
      </c>
      <c r="CM148" s="1">
        <v>0.69232323892668257</v>
      </c>
      <c r="CN148" s="1">
        <v>0.45692685377143533</v>
      </c>
      <c r="CO148" s="1">
        <v>2.2878706223064231</v>
      </c>
      <c r="CP148" s="1">
        <v>2.8635250154401044</v>
      </c>
      <c r="CQ148" s="1">
        <v>1.1205415329150052</v>
      </c>
      <c r="CR148" s="1">
        <v>0.8415972763371441</v>
      </c>
      <c r="CS148" s="1">
        <v>3.1011680311423517</v>
      </c>
      <c r="CT148" s="1">
        <v>1.9567769293874839</v>
      </c>
      <c r="CU148" s="1">
        <v>4.7492911821234429</v>
      </c>
      <c r="CV148" s="1">
        <v>3.7042306627439765</v>
      </c>
      <c r="CW148" s="1">
        <v>2.7326889876827609</v>
      </c>
      <c r="CX148" s="1">
        <v>2.133250109325552</v>
      </c>
      <c r="CY148" s="1">
        <v>1.1037933220607323</v>
      </c>
      <c r="CZ148" s="1">
        <v>2.4325993146383196</v>
      </c>
      <c r="DA148" s="1">
        <v>3.6105737552512633</v>
      </c>
      <c r="DB148" s="1">
        <v>4.9616458001268962</v>
      </c>
      <c r="DC148" s="1">
        <v>1.9005191441305453</v>
      </c>
      <c r="DD148" s="1">
        <v>4.3939911244746721</v>
      </c>
      <c r="DE148" s="1">
        <v>4.962287983327422</v>
      </c>
      <c r="DF148" s="1">
        <v>2.5313410871847299</v>
      </c>
      <c r="DG148" s="1">
        <v>1.8915209543642586</v>
      </c>
      <c r="DH148" s="1">
        <v>0.15162597202321901</v>
      </c>
      <c r="DI148" s="1">
        <v>1.6034088999088314</v>
      </c>
      <c r="DJ148" s="1">
        <v>2.3647386935603709</v>
      </c>
      <c r="DK148" s="1">
        <v>0.54603758654780521</v>
      </c>
      <c r="DL148" s="1">
        <v>5.3214234103803566</v>
      </c>
      <c r="DM148" s="1">
        <v>1.9385539455224379</v>
      </c>
      <c r="DN148" s="1">
        <v>1.9637963879017422</v>
      </c>
      <c r="DO148" s="1">
        <v>1.0748646439063254</v>
      </c>
      <c r="DP148" s="1">
        <v>2.5191795936265251</v>
      </c>
      <c r="DQ148" s="1">
        <v>0.52909134878304098</v>
      </c>
      <c r="DR148" s="1">
        <v>3.7792465198229599</v>
      </c>
      <c r="DS148" s="1">
        <v>5.8805779642650746</v>
      </c>
      <c r="DT148" s="1">
        <v>1.963047030513317</v>
      </c>
      <c r="DU148" s="1">
        <v>3.6768356607189618</v>
      </c>
      <c r="DV148" s="1">
        <v>6.9511248965964132</v>
      </c>
      <c r="DW148" s="1">
        <v>7.1780982784698626</v>
      </c>
      <c r="DX148" s="1">
        <v>13.732637205547279</v>
      </c>
      <c r="DY148" s="1">
        <v>13.064477846392691</v>
      </c>
      <c r="DZ148" s="1">
        <v>6.8415036794530364</v>
      </c>
      <c r="EA148" s="1">
        <v>15.284199967616784</v>
      </c>
      <c r="EB148" s="1">
        <v>11.451834393261564</v>
      </c>
      <c r="EC148" s="1">
        <v>2.8913706733316973</v>
      </c>
      <c r="ED148" s="1">
        <v>3.8200295634068375</v>
      </c>
      <c r="EE148" s="1">
        <v>3.0744028470165721</v>
      </c>
      <c r="EF148" s="1">
        <v>2.0762637856170527</v>
      </c>
      <c r="EG148" s="1">
        <v>2.0528978046850415</v>
      </c>
      <c r="EH148" s="1">
        <v>1.0172064971910886</v>
      </c>
      <c r="EI148" s="1">
        <v>2.9615359046271701</v>
      </c>
      <c r="EJ148" s="1">
        <v>7.3221693922619195</v>
      </c>
      <c r="EK148" s="1">
        <v>0.52266225044256809</v>
      </c>
      <c r="EL148" s="1">
        <v>10.543667725629319</v>
      </c>
      <c r="EM148" s="1">
        <v>13.357481667789948</v>
      </c>
      <c r="EN148" s="1">
        <v>9.3675059095692017</v>
      </c>
      <c r="EO148" s="1">
        <v>10.615736761099775</v>
      </c>
      <c r="EP148" s="1">
        <v>3.7784375058097304</v>
      </c>
      <c r="EQ148" s="1">
        <v>4.6309036640597006</v>
      </c>
      <c r="ER148" s="1">
        <v>1.5418956754434572</v>
      </c>
      <c r="ES148" s="1">
        <v>3.7942349998997797</v>
      </c>
      <c r="ET148" s="1">
        <v>6.9625688850056653</v>
      </c>
      <c r="EU148" s="1">
        <v>2.7269254233428057</v>
      </c>
      <c r="EV148" s="1">
        <v>7.5107454089519923</v>
      </c>
      <c r="EW148" s="1">
        <v>7.2062124304075343</v>
      </c>
      <c r="EX148" s="1">
        <v>3.665966283294825</v>
      </c>
      <c r="EY148" s="1">
        <v>2.1804198028444608</v>
      </c>
      <c r="EZ148" s="1">
        <v>3.1048037220444762</v>
      </c>
      <c r="FA148" s="1">
        <v>2.9128830361279903</v>
      </c>
      <c r="FB148" s="1">
        <v>2.5174499698338311</v>
      </c>
      <c r="FC148" s="1">
        <v>3.6843347098052237</v>
      </c>
      <c r="FD148" s="1">
        <v>1.0509169629228088</v>
      </c>
      <c r="FE148" s="1">
        <v>3.1027702538726305</v>
      </c>
      <c r="FF148" s="1">
        <v>1.5873630935462351</v>
      </c>
      <c r="FG148" s="1">
        <v>3.0147488885023179</v>
      </c>
      <c r="FH148" s="1">
        <v>5.2101914406478764</v>
      </c>
      <c r="FI148" s="1">
        <v>4.3290196481644676</v>
      </c>
      <c r="FJ148" s="1">
        <v>0.8787458718311264</v>
      </c>
      <c r="FK148" s="1">
        <v>1.3377433753674053</v>
      </c>
      <c r="FL148" s="1">
        <v>1.1058343594095075</v>
      </c>
      <c r="FM148" s="1">
        <v>0.72061263584039847</v>
      </c>
      <c r="FN148" s="1">
        <v>1.7234935393967341</v>
      </c>
      <c r="FO148" s="1">
        <v>1.6063445660903495</v>
      </c>
      <c r="FP148" s="1">
        <v>1.9897449406724814</v>
      </c>
      <c r="FQ148" s="1">
        <v>0.97822225869108037</v>
      </c>
      <c r="FR148" s="1">
        <v>0.37313046632268521</v>
      </c>
      <c r="FS148" s="1">
        <v>1.6194915149767874</v>
      </c>
      <c r="FT148" s="1">
        <v>1.886005097746648</v>
      </c>
      <c r="FU148" s="1">
        <v>1.508321314718311</v>
      </c>
      <c r="FV148" s="1">
        <v>0.63206776484042615</v>
      </c>
      <c r="FW148" s="1">
        <v>0.91566288770027204</v>
      </c>
      <c r="FX148" s="1">
        <v>1.3677492519981829</v>
      </c>
      <c r="FY148" s="1">
        <v>1.0198381779141166</v>
      </c>
      <c r="FZ148" s="1">
        <v>1.1719312767632593</v>
      </c>
      <c r="GA148" s="1">
        <v>0.9997111457306247</v>
      </c>
      <c r="GB148" s="1">
        <v>1.3782229793643632</v>
      </c>
      <c r="GC148" s="1">
        <v>0.96862234085643162</v>
      </c>
      <c r="GD148" s="1">
        <v>1.1899105916598212</v>
      </c>
      <c r="GE148" s="1">
        <v>2.3350653673324615</v>
      </c>
      <c r="GF148" s="1">
        <v>2.3138033041951913</v>
      </c>
      <c r="GG148" s="1">
        <v>1.3647270923771155</v>
      </c>
      <c r="GH148" s="1">
        <v>1.939965496769783</v>
      </c>
      <c r="GI148" s="1">
        <v>2.1815147183973154</v>
      </c>
      <c r="GJ148" s="1">
        <v>1.247837314832863</v>
      </c>
      <c r="GK148" s="1">
        <v>0.82326490866230639</v>
      </c>
      <c r="GL148" s="1">
        <v>0.50395341216669665</v>
      </c>
      <c r="GM148" s="1">
        <v>2.165424652505421</v>
      </c>
      <c r="GN148" s="1">
        <v>2.1962498320112216</v>
      </c>
      <c r="GO148" s="1">
        <v>1.734286493365649</v>
      </c>
      <c r="GP148" s="1">
        <v>2.043499697355172</v>
      </c>
      <c r="GQ148" s="1">
        <v>4.5036294661758163</v>
      </c>
      <c r="GR148" s="1">
        <v>3.3785006789231691</v>
      </c>
      <c r="GS148" s="1">
        <v>3.9681590064782983</v>
      </c>
      <c r="GT148" s="1">
        <v>1.5358493420793031</v>
      </c>
      <c r="GU148" s="1">
        <v>2.0707937876102083</v>
      </c>
      <c r="GV148" s="1">
        <v>3.0806539309424203</v>
      </c>
      <c r="GW148" s="1">
        <v>2.1145125280694619</v>
      </c>
      <c r="GX148" s="1">
        <v>4.8272952836235907</v>
      </c>
      <c r="GY148" s="1">
        <v>5.6408999039474352</v>
      </c>
      <c r="GZ148" s="1">
        <v>3.4758852609845854</v>
      </c>
      <c r="HA148" s="1">
        <v>2.4108964027683775</v>
      </c>
      <c r="HB148" s="1">
        <v>7.0637992960740368</v>
      </c>
      <c r="HC148" s="1">
        <v>8.328211200112408</v>
      </c>
      <c r="HD148" s="1">
        <v>6.7996588871015469</v>
      </c>
      <c r="HE148" s="1">
        <v>6.2583374884276379</v>
      </c>
      <c r="HF148" s="1">
        <v>6.3111283587553082</v>
      </c>
      <c r="HG148" s="1">
        <v>2.1348574580036357</v>
      </c>
      <c r="HH148" s="1">
        <v>1.7872689174392966</v>
      </c>
      <c r="HI148" s="1">
        <v>4.1010944729110301</v>
      </c>
      <c r="HJ148" s="1">
        <v>0.71304052681985253</v>
      </c>
      <c r="HK148" s="1">
        <v>3.6587860078669987</v>
      </c>
      <c r="HL148" s="1">
        <v>2.753334833601893</v>
      </c>
      <c r="HM148" s="1">
        <v>4.0799914077536092</v>
      </c>
      <c r="HN148" s="1">
        <v>3.4322123933165987</v>
      </c>
      <c r="HO148" s="1">
        <v>7.5711398464551634</v>
      </c>
      <c r="HP148" s="1">
        <v>12.649450352201045</v>
      </c>
      <c r="HQ148" s="1">
        <v>12.861941248133403</v>
      </c>
      <c r="HR148" s="1">
        <v>4.1664902417183134</v>
      </c>
      <c r="HS148" s="1">
        <v>2.2090644050432431</v>
      </c>
      <c r="HT148" s="1">
        <v>8.0459974971306778</v>
      </c>
      <c r="HU148" s="1">
        <v>2.6746411165599748</v>
      </c>
      <c r="HV148" s="1">
        <v>7.3637583840998948</v>
      </c>
      <c r="HW148" s="1">
        <v>10.272856921296892</v>
      </c>
      <c r="HX148" s="1">
        <v>7.2105357390409281</v>
      </c>
      <c r="HY148" s="1">
        <v>10.141468258939996</v>
      </c>
      <c r="HZ148" s="1">
        <v>11.615797031942908</v>
      </c>
      <c r="IA148" s="1">
        <v>9.0483558285230004</v>
      </c>
      <c r="IB148" s="1">
        <v>12.473270020849109</v>
      </c>
      <c r="IC148" s="1">
        <v>9.4773551768969249</v>
      </c>
      <c r="ID148" s="1">
        <v>7.572978209840378</v>
      </c>
      <c r="IE148" s="1">
        <v>8.1880221414052432</v>
      </c>
      <c r="IF148" s="1">
        <v>5.1450793996559954</v>
      </c>
      <c r="IG148" s="1">
        <v>5.3591884907943355</v>
      </c>
      <c r="IH148" s="1">
        <v>1.41324987453025</v>
      </c>
      <c r="II148" s="1">
        <v>2.3395262061332067</v>
      </c>
      <c r="IJ148" s="1">
        <v>3.8571860537194196</v>
      </c>
      <c r="IK148" s="1">
        <v>3.3704218991827308</v>
      </c>
      <c r="IL148" s="1">
        <v>2.9989557489110097</v>
      </c>
      <c r="IM148" s="1">
        <v>1.2163149123623147</v>
      </c>
      <c r="IN148" s="1">
        <v>0.20909136059264549</v>
      </c>
      <c r="IO148" s="1">
        <v>0.20961950905203938</v>
      </c>
      <c r="IP148" s="1">
        <v>8.3207167441716592E-2</v>
      </c>
      <c r="IQ148" s="1">
        <v>9.8206767376198378E-2</v>
      </c>
      <c r="IR148" s="1">
        <v>0.10246574905192413</v>
      </c>
      <c r="IS148" s="1">
        <v>0.10270388369715891</v>
      </c>
      <c r="IT148" s="1">
        <v>0.1114887828204307</v>
      </c>
      <c r="IU148" s="1">
        <v>0.12082646183374419</v>
      </c>
      <c r="IV148" s="1">
        <v>0.1282192231264552</v>
      </c>
      <c r="IW148" s="1">
        <v>0.13439986291682876</v>
      </c>
      <c r="IX148" s="1">
        <v>0.14031362809774281</v>
      </c>
      <c r="IY148" s="1">
        <v>0.14517304821794572</v>
      </c>
      <c r="IZ148" s="1">
        <v>0.14979269175497331</v>
      </c>
      <c r="JA148" s="1">
        <v>0.15365296332555053</v>
      </c>
      <c r="JB148" s="1">
        <v>0.15706348184188496</v>
      </c>
      <c r="JC148" s="1">
        <v>0.16045345820741341</v>
      </c>
      <c r="JD148" s="1">
        <v>0.16295702008344137</v>
      </c>
      <c r="JE148" s="1">
        <v>0.16557755510590685</v>
      </c>
      <c r="JF148" s="1">
        <v>0.1677557152841376</v>
      </c>
      <c r="JG148" s="1">
        <v>0.16975890069013988</v>
      </c>
      <c r="JH148" s="1">
        <v>0.17206974005112874</v>
      </c>
      <c r="JI148" s="1">
        <v>0.17343755147069956</v>
      </c>
      <c r="JJ148" s="1">
        <v>0.17481008299461873</v>
      </c>
      <c r="JK148" s="1">
        <v>0.17606301248050199</v>
      </c>
      <c r="JL148" s="1">
        <v>0.17740847617809935</v>
      </c>
      <c r="JM148" s="1">
        <v>0.17840797287473492</v>
      </c>
      <c r="JN148" s="1">
        <v>0.17941161956938487</v>
      </c>
      <c r="JO148" s="1">
        <v>0.18023621274166454</v>
      </c>
      <c r="JP148" s="1">
        <v>0.18054339193230279</v>
      </c>
      <c r="JQ148" s="1">
        <v>0.18135624698214453</v>
      </c>
      <c r="JR148" s="1">
        <v>0.18182683263894128</v>
      </c>
      <c r="JS148" s="1">
        <v>0.18307397020984548</v>
      </c>
      <c r="JT148" s="1">
        <v>0.18325441845259621</v>
      </c>
      <c r="JU148" s="1">
        <v>0.18386809462904605</v>
      </c>
      <c r="JV148" s="1">
        <v>0.18390128999075575</v>
      </c>
      <c r="JW148" s="1">
        <v>0.1845952627627252</v>
      </c>
      <c r="JX148" s="1">
        <v>0.18516987309995894</v>
      </c>
      <c r="JY148" s="1">
        <v>0.18532475133700166</v>
      </c>
      <c r="JZ148" s="1">
        <v>0.18560577737212278</v>
      </c>
      <c r="KA148" s="1">
        <v>0.18533974688880181</v>
      </c>
      <c r="KB148" s="1">
        <v>0.18597145355416245</v>
      </c>
      <c r="KC148" s="1">
        <v>0.18621651071192749</v>
      </c>
      <c r="KD148" s="1">
        <v>0.18672800238139317</v>
      </c>
      <c r="KE148" s="1">
        <v>0.18713193142452636</v>
      </c>
      <c r="KF148" s="1">
        <v>0.18645701543801588</v>
      </c>
      <c r="KG148" s="1">
        <v>0.18679965804275583</v>
      </c>
      <c r="KH148" s="1">
        <v>0.18646418585312985</v>
      </c>
      <c r="KI148" s="1">
        <v>0.18720890310111746</v>
      </c>
      <c r="KJ148" s="1">
        <v>0.18758342903039113</v>
      </c>
      <c r="KK148" s="1">
        <v>0.18698478170311955</v>
      </c>
      <c r="KL148" s="1">
        <v>0.18736377465906467</v>
      </c>
      <c r="KM148" s="1">
        <v>0.18718657589537729</v>
      </c>
      <c r="KN148" s="1">
        <v>0.18706831090674508</v>
      </c>
      <c r="KO148" s="1">
        <v>0.18720847151392031</v>
      </c>
      <c r="KP148" s="1">
        <v>0.18748824723074103</v>
      </c>
      <c r="KQ148" s="1">
        <v>0.18708284550007273</v>
      </c>
      <c r="KR148" s="1">
        <v>0.1874536586435824</v>
      </c>
      <c r="KS148" s="1">
        <v>0.18739739631115118</v>
      </c>
      <c r="KT148" s="1">
        <v>0.18731933163004075</v>
      </c>
      <c r="KU148" s="1">
        <v>0.1877825609650644</v>
      </c>
      <c r="KV148" s="1">
        <v>0.18747399407950277</v>
      </c>
      <c r="KW148" s="1">
        <v>0.1874152487490757</v>
      </c>
      <c r="KX148" s="1">
        <v>0.18763337772381328</v>
      </c>
      <c r="KY148" s="1">
        <v>0.18733846502723814</v>
      </c>
      <c r="KZ148" s="1">
        <v>0.18741268424682458</v>
      </c>
      <c r="LA148" s="1">
        <v>0.18748781501577402</v>
      </c>
      <c r="LB148" s="1">
        <v>0.18738817514721157</v>
      </c>
      <c r="LC148" s="1">
        <v>0.18713901605917502</v>
      </c>
      <c r="LD148" s="1">
        <v>0.18734458046193356</v>
      </c>
      <c r="LE148" s="1">
        <v>0.18752166066172063</v>
      </c>
      <c r="LF148" s="1">
        <v>0.1870792853909298</v>
      </c>
      <c r="LG148" s="1">
        <v>0.18722524958804046</v>
      </c>
      <c r="LH148" s="1">
        <v>0.18718127058876846</v>
      </c>
      <c r="LI148" s="1">
        <v>0.18740818430221912</v>
      </c>
      <c r="LJ148" s="1">
        <v>0.18688663796382093</v>
      </c>
      <c r="LK148" s="1">
        <v>0.1874226389723273</v>
      </c>
      <c r="LL148" s="1">
        <v>0.1875344325863639</v>
      </c>
      <c r="LM148" s="1">
        <v>0.1872552163985586</v>
      </c>
      <c r="LN148" s="1">
        <v>0.18676138533525988</v>
      </c>
    </row>
    <row r="149" spans="1:326" s="1" customFormat="1" x14ac:dyDescent="0.2">
      <c r="A149" s="1" t="s">
        <v>3</v>
      </c>
      <c r="B149" s="1">
        <v>0.25189987663179625</v>
      </c>
      <c r="C149" s="1">
        <v>0.25165060008116136</v>
      </c>
      <c r="D149" s="1">
        <v>0.33924780867312299</v>
      </c>
      <c r="E149" s="1">
        <v>0.36857475040193799</v>
      </c>
      <c r="F149" s="1">
        <v>1.1401797818906279</v>
      </c>
      <c r="G149" s="1">
        <v>0.93181731449659932</v>
      </c>
      <c r="H149" s="1">
        <v>0.12186698578106002</v>
      </c>
      <c r="I149" s="1">
        <v>0.69760149377001746</v>
      </c>
      <c r="J149" s="1">
        <v>0.65945036727937822</v>
      </c>
      <c r="K149" s="1">
        <v>0.71502449554822545</v>
      </c>
      <c r="L149" s="1">
        <v>0.90660412487025888</v>
      </c>
      <c r="M149" s="1">
        <v>2.0686614052864578</v>
      </c>
      <c r="N149" s="1">
        <v>2.4074096813340127</v>
      </c>
      <c r="O149" s="1">
        <v>1.2213654784628774</v>
      </c>
      <c r="P149" s="1">
        <v>1.1667568872570502</v>
      </c>
      <c r="Q149" s="1">
        <v>1.5079297550600066</v>
      </c>
      <c r="R149" s="1">
        <v>1.7374430367630045</v>
      </c>
      <c r="S149" s="1">
        <v>1.8032704533308537</v>
      </c>
      <c r="T149" s="1">
        <v>4.5554326272115278</v>
      </c>
      <c r="U149" s="1">
        <v>8.60160954848517</v>
      </c>
      <c r="V149" s="1">
        <v>6.3416510110552489</v>
      </c>
      <c r="W149" s="1">
        <v>1.65246758861743</v>
      </c>
      <c r="X149" s="1">
        <v>1.8300325533188146</v>
      </c>
      <c r="Y149" s="1">
        <v>2.0161059929666054</v>
      </c>
      <c r="Z149" s="1">
        <v>6.008526865818812</v>
      </c>
      <c r="AA149" s="1">
        <v>2.9317985739520855</v>
      </c>
      <c r="AB149" s="1">
        <v>1.9888512504106564</v>
      </c>
      <c r="AC149" s="1">
        <v>3.0189663117649621</v>
      </c>
      <c r="AD149" s="1">
        <v>2.9657403039655277</v>
      </c>
      <c r="AE149" s="1">
        <v>2.2669898610811154</v>
      </c>
      <c r="AF149" s="1">
        <v>7.5211647974831966</v>
      </c>
      <c r="AG149" s="1">
        <v>20.821810291954751</v>
      </c>
      <c r="AH149" s="1">
        <v>26.120664124223687</v>
      </c>
      <c r="AI149" s="1">
        <v>23.684100784878062</v>
      </c>
      <c r="AJ149" s="1">
        <v>21.732031678189944</v>
      </c>
      <c r="AK149" s="1">
        <v>15.209987682686222</v>
      </c>
      <c r="AL149" s="1">
        <v>15.122194045265056</v>
      </c>
      <c r="AM149" s="1">
        <v>18.928711429685414</v>
      </c>
      <c r="AN149" s="1">
        <v>19.47243802281055</v>
      </c>
      <c r="AO149" s="1">
        <v>15.960346206578755</v>
      </c>
      <c r="AP149" s="1">
        <v>4.2915702837039031</v>
      </c>
      <c r="AQ149" s="1">
        <v>9.9768176125575803</v>
      </c>
      <c r="AR149" s="1">
        <v>4.1023094617588898</v>
      </c>
      <c r="AS149" s="1">
        <v>7.6866314102393245</v>
      </c>
      <c r="AT149" s="1">
        <v>17.298984728605081</v>
      </c>
      <c r="AU149" s="1">
        <v>14.435037684708474</v>
      </c>
      <c r="AV149" s="1">
        <v>17.980996980138368</v>
      </c>
      <c r="AW149" s="1">
        <v>28.438773008494088</v>
      </c>
      <c r="AX149" s="1">
        <v>27.176709036486415</v>
      </c>
      <c r="AY149" s="1">
        <v>16.58910024132814</v>
      </c>
      <c r="AZ149" s="1">
        <v>13.331524698079805</v>
      </c>
      <c r="BA149" s="1">
        <v>11.195409236286164</v>
      </c>
      <c r="BB149" s="1">
        <v>6.1909277990655696</v>
      </c>
      <c r="BC149" s="1">
        <v>1.7741395547761754</v>
      </c>
      <c r="BD149" s="1">
        <v>3.8635028416005399</v>
      </c>
      <c r="BE149" s="1">
        <v>11.683777932677049</v>
      </c>
      <c r="BF149" s="1">
        <v>12.886858484961815</v>
      </c>
      <c r="BG149" s="1">
        <v>5.306693270574816</v>
      </c>
      <c r="BH149" s="1">
        <v>3.7452375491884817</v>
      </c>
      <c r="BI149" s="1">
        <v>6.2661013013361</v>
      </c>
      <c r="BJ149" s="1">
        <v>9.6567315541398528</v>
      </c>
      <c r="BK149" s="1">
        <v>5.5535553969596503</v>
      </c>
      <c r="BL149" s="1">
        <v>6.3951094175050205</v>
      </c>
      <c r="BM149" s="1">
        <v>0.86187437537239775</v>
      </c>
      <c r="BN149" s="1">
        <v>6.8089640370852775</v>
      </c>
      <c r="BO149" s="1">
        <v>7.2016508737769289</v>
      </c>
      <c r="BP149" s="1">
        <v>7.5622272291993244</v>
      </c>
      <c r="BQ149" s="1">
        <v>4.5994700107069679</v>
      </c>
      <c r="BR149" s="1">
        <v>4.0234108538732114</v>
      </c>
      <c r="BS149" s="1">
        <v>5.2780124605839598</v>
      </c>
      <c r="BT149" s="1">
        <v>3.4590851272885277</v>
      </c>
      <c r="BU149" s="1">
        <v>9.147072694185324</v>
      </c>
      <c r="BV149" s="1">
        <v>4.0135260634952434</v>
      </c>
      <c r="BW149" s="1">
        <v>4.2203612083038768</v>
      </c>
      <c r="BX149" s="1">
        <v>1.8229110483504725</v>
      </c>
      <c r="BY149" s="1">
        <v>1.9104738532350365</v>
      </c>
      <c r="BZ149" s="1">
        <v>0.45355748423033554</v>
      </c>
      <c r="CA149" s="1">
        <v>1.3083416839023778</v>
      </c>
      <c r="CB149" s="1">
        <v>2.354877550518649</v>
      </c>
      <c r="CC149" s="1">
        <v>1.0299320687814377</v>
      </c>
      <c r="CD149" s="1">
        <v>0.20849120935047952</v>
      </c>
      <c r="CE149" s="1">
        <v>1.485954035321879</v>
      </c>
      <c r="CF149" s="1">
        <v>0.74885900415928552</v>
      </c>
      <c r="CG149" s="1">
        <v>1.2015308820100614</v>
      </c>
      <c r="CH149" s="1">
        <v>2.0162808344583625</v>
      </c>
      <c r="CI149" s="1">
        <v>0.98391500286992373</v>
      </c>
      <c r="CJ149" s="1">
        <v>2.3678172158562703</v>
      </c>
      <c r="CK149" s="1">
        <v>1.9462844042051968</v>
      </c>
      <c r="CL149" s="1">
        <v>1.0464400885831813</v>
      </c>
      <c r="CM149" s="1">
        <v>2.7152924986877967</v>
      </c>
      <c r="CN149" s="1">
        <v>0.33253664785166759</v>
      </c>
      <c r="CO149" s="1">
        <v>1.9566995650727184</v>
      </c>
      <c r="CP149" s="1">
        <v>0.77809451042960887</v>
      </c>
      <c r="CQ149" s="1">
        <v>1.3853107341015656</v>
      </c>
      <c r="CR149" s="1">
        <v>2.0012607081148039</v>
      </c>
      <c r="CS149" s="1">
        <v>1.5221703330463814</v>
      </c>
      <c r="CT149" s="1">
        <v>1.1928256783198772</v>
      </c>
      <c r="CU149" s="1">
        <v>1.8848021831986355</v>
      </c>
      <c r="CV149" s="1">
        <v>1.6207853876691993</v>
      </c>
      <c r="CW149" s="1">
        <v>1.4913278848103171</v>
      </c>
      <c r="CX149" s="1">
        <v>0.84309714870472119</v>
      </c>
      <c r="CY149" s="1">
        <v>0.18986086976131786</v>
      </c>
      <c r="CZ149" s="1">
        <v>1.064305978671374</v>
      </c>
      <c r="DA149" s="1">
        <v>1.0678253479276789</v>
      </c>
      <c r="DB149" s="1">
        <v>1.5362034110966014</v>
      </c>
      <c r="DC149" s="1">
        <v>2.4277422373416386</v>
      </c>
      <c r="DD149" s="1">
        <v>1.4681882771403727</v>
      </c>
      <c r="DE149" s="1">
        <v>2.6852603978281131</v>
      </c>
      <c r="DF149" s="1">
        <v>1.9977477539976158</v>
      </c>
      <c r="DG149" s="1">
        <v>2.3868926458196569</v>
      </c>
      <c r="DH149" s="1">
        <v>0.3352421886613221</v>
      </c>
      <c r="DI149" s="1">
        <v>1.2530479234489849</v>
      </c>
      <c r="DJ149" s="1">
        <v>8.4045165432581843</v>
      </c>
      <c r="DK149" s="1">
        <v>9.8731405860177244</v>
      </c>
      <c r="DL149" s="1">
        <v>3.9951381754906645</v>
      </c>
      <c r="DM149" s="1">
        <v>7.674760006627193</v>
      </c>
      <c r="DN149" s="1">
        <v>22.609222757779605</v>
      </c>
      <c r="DO149" s="1">
        <v>9.064159369593586</v>
      </c>
      <c r="DP149" s="1">
        <v>9.778212165635507</v>
      </c>
      <c r="DQ149" s="1">
        <v>5.740690776977484</v>
      </c>
      <c r="DR149" s="1">
        <v>6.4942706160501986</v>
      </c>
      <c r="DS149" s="1">
        <v>1.9939896096390888</v>
      </c>
      <c r="DT149" s="1">
        <v>3.7856839650872889</v>
      </c>
      <c r="DU149" s="1">
        <v>1.9470886596109251</v>
      </c>
      <c r="DV149" s="1">
        <v>2.5472304022701993</v>
      </c>
      <c r="DW149" s="1">
        <v>2.2353435061775699</v>
      </c>
      <c r="DX149" s="1">
        <v>3.153508748967635</v>
      </c>
      <c r="DY149" s="1">
        <v>1.5698241605384915</v>
      </c>
      <c r="DZ149" s="1">
        <v>2.3191021338946114</v>
      </c>
      <c r="EA149" s="1">
        <v>1.4282377306407799</v>
      </c>
      <c r="EB149" s="1">
        <v>1.2591817011606619</v>
      </c>
      <c r="EC149" s="1">
        <v>2.8396542218846994</v>
      </c>
      <c r="ED149" s="1">
        <v>4.6080257181774114</v>
      </c>
      <c r="EE149" s="1">
        <v>2.6241432655033781</v>
      </c>
      <c r="EF149" s="1">
        <v>4.5299191310257481</v>
      </c>
      <c r="EG149" s="1">
        <v>3.1051007770516352</v>
      </c>
      <c r="EH149" s="1">
        <v>5.5083963424444873</v>
      </c>
      <c r="EI149" s="1">
        <v>3.1608294418808693</v>
      </c>
      <c r="EJ149" s="1">
        <v>4.871361316632667</v>
      </c>
      <c r="EK149" s="1">
        <v>4.165820384548625</v>
      </c>
      <c r="EL149" s="1">
        <v>7.4985757721383708</v>
      </c>
      <c r="EM149" s="1">
        <v>4.9056097625424382</v>
      </c>
      <c r="EN149" s="1">
        <v>4.115687404162645</v>
      </c>
      <c r="EO149" s="1">
        <v>1.6591174933814781</v>
      </c>
      <c r="EP149" s="1">
        <v>4.288443778943849</v>
      </c>
      <c r="EQ149" s="1">
        <v>2.4314277147489607</v>
      </c>
      <c r="ER149" s="1">
        <v>1.5046805923858064</v>
      </c>
      <c r="ES149" s="1">
        <v>4.6728003190634242</v>
      </c>
      <c r="ET149" s="1">
        <v>3.0379334827943971</v>
      </c>
      <c r="EU149" s="1">
        <v>2.5874292203096481</v>
      </c>
      <c r="EV149" s="1">
        <v>5.0146642333531739</v>
      </c>
      <c r="EW149" s="1">
        <v>2.4183705302730858</v>
      </c>
      <c r="EX149" s="1">
        <v>2.2948599773186156</v>
      </c>
      <c r="EY149" s="1">
        <v>4.1873691489247715</v>
      </c>
      <c r="EZ149" s="1">
        <v>3.567509563906893</v>
      </c>
      <c r="FA149" s="1">
        <v>2.0093448072324183</v>
      </c>
      <c r="FB149" s="1">
        <v>3.1318481672880907</v>
      </c>
      <c r="FC149" s="1">
        <v>1.0074141564706469</v>
      </c>
      <c r="FD149" s="1">
        <v>1.7122218672758305</v>
      </c>
      <c r="FE149" s="1">
        <v>0.97085532666380336</v>
      </c>
      <c r="FF149" s="1">
        <v>1.6213583698528833</v>
      </c>
      <c r="FG149" s="1">
        <v>1.1944062560417406</v>
      </c>
      <c r="FH149" s="1">
        <v>2.0323781425878673</v>
      </c>
      <c r="FI149" s="1">
        <v>2.2963016625089647</v>
      </c>
      <c r="FJ149" s="1">
        <v>0.7556307092225929</v>
      </c>
      <c r="FK149" s="1">
        <v>2.0052666157307781</v>
      </c>
      <c r="FL149" s="1">
        <v>0.62597382515719358</v>
      </c>
      <c r="FM149" s="1">
        <v>0.19020678795529161</v>
      </c>
      <c r="FN149" s="1">
        <v>1.0005716772290805</v>
      </c>
      <c r="FO149" s="1">
        <v>0.57286529248489848</v>
      </c>
      <c r="FP149" s="1">
        <v>0.6638418616468309</v>
      </c>
      <c r="FQ149" s="1">
        <v>0.26785942164690363</v>
      </c>
      <c r="FR149" s="1">
        <v>0.55320218177231884</v>
      </c>
      <c r="FS149" s="1">
        <v>2.8011203112140435</v>
      </c>
      <c r="FT149" s="1">
        <v>1.5797758596477214</v>
      </c>
      <c r="FU149" s="1">
        <v>1.7481740666033585</v>
      </c>
      <c r="FV149" s="1">
        <v>1.2576318122631334</v>
      </c>
      <c r="FW149" s="1">
        <v>1.7258598868700039</v>
      </c>
      <c r="FX149" s="1">
        <v>0.2638003325066221</v>
      </c>
      <c r="FY149" s="1">
        <v>0.84742996878829469</v>
      </c>
      <c r="FZ149" s="1">
        <v>0.55972491752476183</v>
      </c>
      <c r="GA149" s="1">
        <v>1.1319322955064555</v>
      </c>
      <c r="GB149" s="1">
        <v>0.73003131495835649</v>
      </c>
      <c r="GC149" s="1">
        <v>1.8233227727109669</v>
      </c>
      <c r="GD149" s="1">
        <v>0.986741631041539</v>
      </c>
      <c r="GE149" s="1">
        <v>3.1701894750336286</v>
      </c>
      <c r="GF149" s="1">
        <v>3.0596547421878424</v>
      </c>
      <c r="GG149" s="1">
        <v>4.0507468881480886</v>
      </c>
      <c r="GH149" s="1">
        <v>2.1311213188247295</v>
      </c>
      <c r="GI149" s="1">
        <v>2.1868614617513096</v>
      </c>
      <c r="GJ149" s="1">
        <v>4.5320197111541098</v>
      </c>
      <c r="GK149" s="1">
        <v>6.5564579732106312</v>
      </c>
      <c r="GL149" s="1">
        <v>3.4359335073571176</v>
      </c>
      <c r="GM149" s="1">
        <v>3.5893821483965245</v>
      </c>
      <c r="GN149" s="1">
        <v>4.8863039822629375</v>
      </c>
      <c r="GO149" s="1">
        <v>2.9963781584186999</v>
      </c>
      <c r="GP149" s="1">
        <v>3.8309150959577005</v>
      </c>
      <c r="GQ149" s="1">
        <v>6.7318615520541476</v>
      </c>
      <c r="GR149" s="1">
        <v>3.9412060786583467</v>
      </c>
      <c r="GS149" s="1">
        <v>1.7490940432726583</v>
      </c>
      <c r="GT149" s="1">
        <v>1.2097690675202142</v>
      </c>
      <c r="GU149" s="1">
        <v>0.90118486657855523</v>
      </c>
      <c r="GV149" s="1">
        <v>2.0108376435640314</v>
      </c>
      <c r="GW149" s="1">
        <v>1.994894106186061</v>
      </c>
      <c r="GX149" s="1">
        <v>4.0107134255778893</v>
      </c>
      <c r="GY149" s="1">
        <v>0.40510829379821917</v>
      </c>
      <c r="GZ149" s="1">
        <v>1.2225417470673849</v>
      </c>
      <c r="HA149" s="1">
        <v>2.1721474788175668</v>
      </c>
      <c r="HB149" s="1">
        <v>1.5659838929490892</v>
      </c>
      <c r="HC149" s="1">
        <v>1.4931072347993355</v>
      </c>
      <c r="HD149" s="1">
        <v>4.3018514432630113</v>
      </c>
      <c r="HE149" s="1">
        <v>3.313785918523986</v>
      </c>
      <c r="HF149" s="1">
        <v>3.5509042870869179</v>
      </c>
      <c r="HG149" s="1">
        <v>3.3138985465208504</v>
      </c>
      <c r="HH149" s="1">
        <v>1.4606122756179418</v>
      </c>
      <c r="HI149" s="1">
        <v>0.28556014337884933</v>
      </c>
      <c r="HJ149" s="1">
        <v>5.3867579303944515</v>
      </c>
      <c r="HK149" s="1">
        <v>2.6489554336865373</v>
      </c>
      <c r="HL149" s="1">
        <v>3.9683044445050868</v>
      </c>
      <c r="HM149" s="1">
        <v>3.8220077214808659</v>
      </c>
      <c r="HN149" s="1">
        <v>7.2269930986063899</v>
      </c>
      <c r="HO149" s="1">
        <v>1.4109141500705709</v>
      </c>
      <c r="HP149" s="1">
        <v>1.4192259445211457</v>
      </c>
      <c r="HQ149" s="1">
        <v>3.8423293344155236</v>
      </c>
      <c r="HR149" s="1">
        <v>2.7787507793010473</v>
      </c>
      <c r="HS149" s="1">
        <v>3.0434645535747809</v>
      </c>
      <c r="HT149" s="1">
        <v>3.5966246509351465</v>
      </c>
      <c r="HU149" s="1">
        <v>6.0952354577780428</v>
      </c>
      <c r="HV149" s="1">
        <v>6.3528106565247384</v>
      </c>
      <c r="HW149" s="1">
        <v>4.784548723070051</v>
      </c>
      <c r="HX149" s="1">
        <v>2.9889362138675866</v>
      </c>
      <c r="HY149" s="1">
        <v>1.4537520373078774</v>
      </c>
      <c r="HZ149" s="1">
        <v>2.4548740721959983</v>
      </c>
      <c r="IA149" s="1">
        <v>1.58290019829968</v>
      </c>
      <c r="IB149" s="1">
        <v>1.6000822454631378</v>
      </c>
      <c r="IC149" s="1">
        <v>2.3792062165484209</v>
      </c>
      <c r="ID149" s="1">
        <v>1.1209484527774238</v>
      </c>
      <c r="IE149" s="1">
        <v>2.2440600030215387</v>
      </c>
      <c r="IF149" s="1">
        <v>4.5836562772521043</v>
      </c>
      <c r="IG149" s="1">
        <v>1.7576095546412431</v>
      </c>
      <c r="IH149" s="1">
        <v>1.3411397731568886</v>
      </c>
      <c r="II149" s="1">
        <v>5.514659652688251</v>
      </c>
      <c r="IJ149" s="1">
        <v>2.4563994071879924</v>
      </c>
      <c r="IK149" s="1">
        <v>0.664689265062127</v>
      </c>
      <c r="IL149" s="1">
        <v>0.47562716730798665</v>
      </c>
      <c r="IM149" s="1">
        <v>0.3026076234757582</v>
      </c>
      <c r="IN149" s="1">
        <v>7.5668436129523189E-2</v>
      </c>
      <c r="IO149" s="1">
        <v>0.12187684299807584</v>
      </c>
      <c r="IP149" s="1">
        <v>0.14700778059055311</v>
      </c>
      <c r="IQ149" s="1">
        <v>0.12997803011458869</v>
      </c>
      <c r="IR149" s="1">
        <v>0.12238586072958356</v>
      </c>
      <c r="IS149" s="1">
        <v>0.11691109631416824</v>
      </c>
      <c r="IT149" s="1">
        <v>0.11593002352937837</v>
      </c>
      <c r="IU149" s="1">
        <v>0.11379166150897276</v>
      </c>
      <c r="IV149" s="1">
        <v>0.11041418618833494</v>
      </c>
      <c r="IW149" s="1">
        <v>0.1073072720198128</v>
      </c>
      <c r="IX149" s="1">
        <v>0.10423943269480383</v>
      </c>
      <c r="IY149" s="1">
        <v>0.10124286382186549</v>
      </c>
      <c r="IZ149" s="1">
        <v>9.8527537913786323E-2</v>
      </c>
      <c r="JA149" s="1">
        <v>9.6294524595609332E-2</v>
      </c>
      <c r="JB149" s="1">
        <v>9.3792979747952948E-2</v>
      </c>
      <c r="JC149" s="1">
        <v>9.0841112211872577E-2</v>
      </c>
      <c r="JD149" s="1">
        <v>8.8769827420591474E-2</v>
      </c>
      <c r="JE149" s="1">
        <v>8.6496653341378876E-2</v>
      </c>
      <c r="JF149" s="1">
        <v>8.4182777319615432E-2</v>
      </c>
      <c r="JG149" s="1">
        <v>8.2284872877361748E-2</v>
      </c>
      <c r="JH149" s="1">
        <v>8.0256964194148989E-2</v>
      </c>
      <c r="JI149" s="1">
        <v>7.8394476382556796E-2</v>
      </c>
      <c r="JJ149" s="1">
        <v>7.6664617914090308E-2</v>
      </c>
      <c r="JK149" s="1">
        <v>7.5052129152848854E-2</v>
      </c>
      <c r="JL149" s="1">
        <v>7.3652593795864099E-2</v>
      </c>
      <c r="JM149" s="1">
        <v>7.2200111144094789E-2</v>
      </c>
      <c r="JN149" s="1">
        <v>7.0415901566076508E-2</v>
      </c>
      <c r="JO149" s="1">
        <v>6.898895977264162E-2</v>
      </c>
      <c r="JP149" s="1">
        <v>6.7287019364592845E-2</v>
      </c>
      <c r="JQ149" s="1">
        <v>6.6059503572750727E-2</v>
      </c>
      <c r="JR149" s="1">
        <v>6.4359392642768451E-2</v>
      </c>
      <c r="JS149" s="1">
        <v>6.3011344357309859E-2</v>
      </c>
      <c r="JT149" s="1">
        <v>6.1978824571458382E-2</v>
      </c>
      <c r="JU149" s="1">
        <v>6.129117938634606E-2</v>
      </c>
      <c r="JV149" s="1">
        <v>5.9607743879099041E-2</v>
      </c>
      <c r="JW149" s="1">
        <v>5.8351070458807289E-2</v>
      </c>
      <c r="JX149" s="1">
        <v>5.7619165239453721E-2</v>
      </c>
      <c r="JY149" s="1">
        <v>5.6613495847531177E-2</v>
      </c>
      <c r="JZ149" s="1">
        <v>5.601648611750621E-2</v>
      </c>
      <c r="KA149" s="1">
        <v>5.4859908789883699E-2</v>
      </c>
      <c r="KB149" s="1">
        <v>5.3479939937352561E-2</v>
      </c>
      <c r="KC149" s="1">
        <v>5.268667688346583E-2</v>
      </c>
      <c r="KD149" s="1">
        <v>5.1782329704501362E-2</v>
      </c>
      <c r="KE149" s="1">
        <v>5.1163715517748003E-2</v>
      </c>
      <c r="KF149" s="1">
        <v>5.0652583456495488E-2</v>
      </c>
      <c r="KG149" s="1">
        <v>4.9528168285351455E-2</v>
      </c>
      <c r="KH149" s="1">
        <v>4.892923178123721E-2</v>
      </c>
      <c r="KI149" s="1">
        <v>4.8267607475069009E-2</v>
      </c>
      <c r="KJ149" s="1">
        <v>4.7212069233179617E-2</v>
      </c>
      <c r="KK149" s="1">
        <v>4.6597240431392406E-2</v>
      </c>
      <c r="KL149" s="1">
        <v>4.6029862274425126E-2</v>
      </c>
      <c r="KM149" s="1">
        <v>4.5556967363582779E-2</v>
      </c>
      <c r="KN149" s="1">
        <v>4.5001749822935089E-2</v>
      </c>
      <c r="KO149" s="1">
        <v>4.4785080072320488E-2</v>
      </c>
      <c r="KP149" s="1">
        <v>4.37237183543049E-2</v>
      </c>
      <c r="KQ149" s="1">
        <v>4.3424565503041093E-2</v>
      </c>
      <c r="KR149" s="1">
        <v>4.2859405698850654E-2</v>
      </c>
      <c r="KS149" s="1">
        <v>4.2155485771632709E-2</v>
      </c>
      <c r="KT149" s="1">
        <v>4.2030520459177101E-2</v>
      </c>
      <c r="KU149" s="1">
        <v>4.187311488990595E-2</v>
      </c>
      <c r="KV149" s="1">
        <v>4.1334060803342454E-2</v>
      </c>
      <c r="KW149" s="1">
        <v>4.0668318624902729E-2</v>
      </c>
      <c r="KX149" s="1">
        <v>4.0361319469096699E-2</v>
      </c>
      <c r="KY149" s="1">
        <v>4.0224430833407564E-2</v>
      </c>
      <c r="KZ149" s="1">
        <v>4.00785582166924E-2</v>
      </c>
      <c r="LA149" s="1">
        <v>3.9665299069192396E-2</v>
      </c>
      <c r="LB149" s="1">
        <v>3.9234855574579675E-2</v>
      </c>
      <c r="LC149" s="1">
        <v>3.9005670164915504E-2</v>
      </c>
      <c r="LD149" s="1">
        <v>3.90734289347573E-2</v>
      </c>
      <c r="LE149" s="1">
        <v>3.825894941608058E-2</v>
      </c>
      <c r="LF149" s="1">
        <v>3.8459669342569301E-2</v>
      </c>
      <c r="LG149" s="1">
        <v>3.8035975066340204E-2</v>
      </c>
      <c r="LH149" s="1">
        <v>3.8083634637999408E-2</v>
      </c>
      <c r="LI149" s="1">
        <v>3.7620508007024059E-2</v>
      </c>
      <c r="LJ149" s="1">
        <v>3.7822947531817114E-2</v>
      </c>
      <c r="LK149" s="1">
        <v>3.796810298186537E-2</v>
      </c>
      <c r="LL149" s="1">
        <v>3.7510807179971524E-2</v>
      </c>
      <c r="LM149" s="1">
        <v>3.785322522386339E-2</v>
      </c>
      <c r="LN149" s="1">
        <v>3.7632021449065467E-2</v>
      </c>
    </row>
    <row r="150" spans="1:326" s="1" customFormat="1" x14ac:dyDescent="0.2">
      <c r="A150" s="1" t="s">
        <v>19</v>
      </c>
      <c r="B150" s="1">
        <v>2.2691429238766423</v>
      </c>
      <c r="C150" s="1">
        <v>1.8295342771102432</v>
      </c>
      <c r="D150" s="1">
        <v>1.6557018280779037</v>
      </c>
      <c r="E150" s="1">
        <v>1.1406451832273905</v>
      </c>
      <c r="F150" s="1">
        <v>4.422440093702928</v>
      </c>
      <c r="G150" s="1">
        <v>6.625400116653168</v>
      </c>
      <c r="H150" s="1">
        <v>2.7675916604534994</v>
      </c>
      <c r="I150" s="1">
        <v>3.9684930758925119</v>
      </c>
      <c r="J150" s="1">
        <v>0.97891455510067682</v>
      </c>
      <c r="K150" s="1">
        <v>2.1725099118006193</v>
      </c>
      <c r="L150" s="1">
        <v>4.9672184157851609</v>
      </c>
      <c r="M150" s="1">
        <v>2.0989570438672649</v>
      </c>
      <c r="N150" s="1">
        <v>1.4430049788338721</v>
      </c>
      <c r="O150" s="1">
        <v>0.90562558004574867</v>
      </c>
      <c r="P150" s="1">
        <v>4.0581240930361639</v>
      </c>
      <c r="Q150" s="1">
        <v>3.6822811407824982</v>
      </c>
      <c r="R150" s="1">
        <v>2.5022629517528774</v>
      </c>
      <c r="S150" s="1">
        <v>1.8555822763558651</v>
      </c>
      <c r="T150" s="1">
        <v>2.6723060160359164</v>
      </c>
      <c r="U150" s="1">
        <v>2.3492532757356428</v>
      </c>
      <c r="V150" s="1">
        <v>2.0996796723342959</v>
      </c>
      <c r="W150" s="1">
        <v>2.1855184205147777</v>
      </c>
      <c r="X150" s="1">
        <v>2.4613052384413474</v>
      </c>
      <c r="Y150" s="1">
        <v>7.7760615151499053</v>
      </c>
      <c r="Z150" s="1">
        <v>12.734363150349315</v>
      </c>
      <c r="AA150" s="1">
        <v>13.379650914591426</v>
      </c>
      <c r="AB150" s="1">
        <v>18.859904442957305</v>
      </c>
      <c r="AC150" s="1">
        <v>23.060464126499593</v>
      </c>
      <c r="AD150" s="1">
        <v>19.454746008089959</v>
      </c>
      <c r="AE150" s="1">
        <v>12.899815797231343</v>
      </c>
      <c r="AF150" s="1">
        <v>12.582741309277129</v>
      </c>
      <c r="AG150" s="1">
        <v>23.682733161898806</v>
      </c>
      <c r="AH150" s="1">
        <v>17.964629505845835</v>
      </c>
      <c r="AI150" s="1">
        <v>4.5853345153086282</v>
      </c>
      <c r="AJ150" s="1">
        <v>17.994773782028446</v>
      </c>
      <c r="AK150" s="1">
        <v>32.369223928452818</v>
      </c>
      <c r="AL150" s="1">
        <v>21.629296073814402</v>
      </c>
      <c r="AM150" s="1">
        <v>14.663522003492959</v>
      </c>
      <c r="AN150" s="1">
        <v>27.323716370953662</v>
      </c>
      <c r="AO150" s="1">
        <v>17.686005051770767</v>
      </c>
      <c r="AP150" s="1">
        <v>5.5691069911624114</v>
      </c>
      <c r="AQ150" s="1">
        <v>3.9497539019080889</v>
      </c>
      <c r="AR150" s="1">
        <v>6.9905759544732291</v>
      </c>
      <c r="AS150" s="1">
        <v>6.6532237340139355</v>
      </c>
      <c r="AT150" s="1">
        <v>11.945534401042137</v>
      </c>
      <c r="AU150" s="1">
        <v>20.967785942933894</v>
      </c>
      <c r="AV150" s="1">
        <v>15.513023313913338</v>
      </c>
      <c r="AW150" s="1">
        <v>3.1517900587806205</v>
      </c>
      <c r="AX150" s="1">
        <v>3.7728774512826244</v>
      </c>
      <c r="AY150" s="1">
        <v>7.7101705687834592</v>
      </c>
      <c r="AZ150" s="1">
        <v>10.058842777304582</v>
      </c>
      <c r="BA150" s="1">
        <v>6.8784504593951699</v>
      </c>
      <c r="BB150" s="1">
        <v>4.9938254447220176</v>
      </c>
      <c r="BC150" s="1">
        <v>3.8057823448886334</v>
      </c>
      <c r="BD150" s="1">
        <v>1.6085069124757758</v>
      </c>
      <c r="BE150" s="1">
        <v>3.1682115384710876</v>
      </c>
      <c r="BF150" s="1">
        <v>5.844292783560797</v>
      </c>
      <c r="BG150" s="1">
        <v>7.9549599779624494</v>
      </c>
      <c r="BH150" s="1">
        <v>5.5906438139840411</v>
      </c>
      <c r="BI150" s="1">
        <v>5.9009572623264868</v>
      </c>
      <c r="BJ150" s="1">
        <v>5.8379640267838289</v>
      </c>
      <c r="BK150" s="1">
        <v>6.6936068817235235</v>
      </c>
      <c r="BL150" s="1">
        <v>5.4108400629755771</v>
      </c>
      <c r="BM150" s="1">
        <v>3.4436245354563937</v>
      </c>
      <c r="BN150" s="1">
        <v>2.3569205956308981</v>
      </c>
      <c r="BO150" s="1">
        <v>4.9974792458638424</v>
      </c>
      <c r="BP150" s="1">
        <v>8.7945608306213892</v>
      </c>
      <c r="BQ150" s="1">
        <v>5.5384533835435885</v>
      </c>
      <c r="BR150" s="1">
        <v>6.9635740273000639</v>
      </c>
      <c r="BS150" s="1">
        <v>7.9744093741548792</v>
      </c>
      <c r="BT150" s="1">
        <v>5.6545566945835581</v>
      </c>
      <c r="BU150" s="1">
        <v>9.9845300207065151</v>
      </c>
      <c r="BV150" s="1">
        <v>4.3891232340319206</v>
      </c>
      <c r="BW150" s="1">
        <v>2.9568936898750193</v>
      </c>
      <c r="BX150" s="1">
        <v>5.3247511376121492</v>
      </c>
      <c r="BY150" s="1">
        <v>9.4227708434218087</v>
      </c>
      <c r="BZ150" s="1">
        <v>3.8677485865463059</v>
      </c>
      <c r="CA150" s="1">
        <v>3.6096764395867282</v>
      </c>
      <c r="CB150" s="1">
        <v>3.6022202065901476</v>
      </c>
      <c r="CC150" s="1">
        <v>4.2256783675036056</v>
      </c>
      <c r="CD150" s="1">
        <v>1.1063329252795235</v>
      </c>
      <c r="CE150" s="1">
        <v>4.4092878101541979</v>
      </c>
      <c r="CF150" s="1">
        <v>2.5681428586809227</v>
      </c>
      <c r="CG150" s="1">
        <v>1.1581850797840596</v>
      </c>
      <c r="CH150" s="1">
        <v>1.3026885909372148</v>
      </c>
      <c r="CI150" s="1">
        <v>1.2246100001765383</v>
      </c>
      <c r="CJ150" s="1">
        <v>2.1690360935729429</v>
      </c>
      <c r="CK150" s="1">
        <v>1.426075968145827</v>
      </c>
      <c r="CL150" s="1">
        <v>3.3455554557944298</v>
      </c>
      <c r="CM150" s="1">
        <v>4.6663339726276973</v>
      </c>
      <c r="CN150" s="1">
        <v>2.3765270420192905</v>
      </c>
      <c r="CO150" s="1">
        <v>2.4560783148119212</v>
      </c>
      <c r="CP150" s="1">
        <v>0.52385680033343218</v>
      </c>
      <c r="CQ150" s="1">
        <v>0.83559252308236698</v>
      </c>
      <c r="CR150" s="1">
        <v>1.0711184832307301</v>
      </c>
      <c r="CS150" s="1">
        <v>2.0336461590742694</v>
      </c>
      <c r="CT150" s="1">
        <v>2.6431154820711997</v>
      </c>
      <c r="CU150" s="1">
        <v>3.1243082302935243</v>
      </c>
      <c r="CV150" s="1">
        <v>4.9734558597050542</v>
      </c>
      <c r="CW150" s="1">
        <v>2.2724584557598986</v>
      </c>
      <c r="CX150" s="1">
        <v>6.747329972123171</v>
      </c>
      <c r="CY150" s="1">
        <v>7.3749278141854475</v>
      </c>
      <c r="CZ150" s="1">
        <v>7.8071638308108655</v>
      </c>
      <c r="DA150" s="1">
        <v>8.1482659414121752</v>
      </c>
      <c r="DB150" s="1">
        <v>4.3686684960813738</v>
      </c>
      <c r="DC150" s="1">
        <v>4.4923361264680173</v>
      </c>
      <c r="DD150" s="1">
        <v>4.3461239368966478</v>
      </c>
      <c r="DE150" s="1">
        <v>3.3875691703363704</v>
      </c>
      <c r="DF150" s="1">
        <v>7.0456118040337783</v>
      </c>
      <c r="DG150" s="1">
        <v>4.372924231412008</v>
      </c>
      <c r="DH150" s="1">
        <v>5.1533210327038335</v>
      </c>
      <c r="DI150" s="1">
        <v>10.980916131908726</v>
      </c>
      <c r="DJ150" s="1">
        <v>4.593005482341737</v>
      </c>
      <c r="DK150" s="1">
        <v>12.77622336341283</v>
      </c>
      <c r="DL150" s="1">
        <v>9.380243356097731</v>
      </c>
      <c r="DM150" s="1">
        <v>8.1447852815131387</v>
      </c>
      <c r="DN150" s="1">
        <v>6.1999475424637422</v>
      </c>
      <c r="DO150" s="1">
        <v>2.6912917952556095</v>
      </c>
      <c r="DP150" s="1">
        <v>7.8801622820477615</v>
      </c>
      <c r="DQ150" s="1">
        <v>2.6789770146507408</v>
      </c>
      <c r="DR150" s="1">
        <v>3.7763019309614889</v>
      </c>
      <c r="DS150" s="1">
        <v>10.584724979070812</v>
      </c>
      <c r="DT150" s="1">
        <v>11.195177767357432</v>
      </c>
      <c r="DU150" s="1">
        <v>15.152666304951849</v>
      </c>
      <c r="DV150" s="1">
        <v>12.140438862427102</v>
      </c>
      <c r="DW150" s="1">
        <v>6.574407588203826</v>
      </c>
      <c r="DX150" s="1">
        <v>12.572483557831776</v>
      </c>
      <c r="DY150" s="1">
        <v>5.5473805201105497</v>
      </c>
      <c r="DZ150" s="1">
        <v>5.7542062461584385</v>
      </c>
      <c r="EA150" s="1">
        <v>4.5807256148524029</v>
      </c>
      <c r="EB150" s="1">
        <v>14.477927237338273</v>
      </c>
      <c r="EC150" s="1">
        <v>11.446248363781374</v>
      </c>
      <c r="ED150" s="1">
        <v>6.9666834308281755</v>
      </c>
      <c r="EE150" s="1">
        <v>4.1270409861184856</v>
      </c>
      <c r="EF150" s="1">
        <v>6.0783279502436951</v>
      </c>
      <c r="EG150" s="1">
        <v>2.1182722795027766</v>
      </c>
      <c r="EH150" s="1">
        <v>1.4326846640832094</v>
      </c>
      <c r="EI150" s="1">
        <v>0.39389500489062607</v>
      </c>
      <c r="EJ150" s="1">
        <v>4.1970359761691691</v>
      </c>
      <c r="EK150" s="1">
        <v>2.113606884779355</v>
      </c>
      <c r="EL150" s="1">
        <v>4.7150794301997667</v>
      </c>
      <c r="EM150" s="1">
        <v>2.6004378622557507</v>
      </c>
      <c r="EN150" s="1">
        <v>1.0770766852466975</v>
      </c>
      <c r="EO150" s="1">
        <v>1.2620109966779567</v>
      </c>
      <c r="EP150" s="1">
        <v>5.4013120951175493</v>
      </c>
      <c r="EQ150" s="1">
        <v>3.4405136492202453</v>
      </c>
      <c r="ER150" s="1">
        <v>2.4964784797524526</v>
      </c>
      <c r="ES150" s="1">
        <v>7.0179878059956486</v>
      </c>
      <c r="ET150" s="1">
        <v>8.0395404988497141</v>
      </c>
      <c r="EU150" s="1">
        <v>1.5005414433273483</v>
      </c>
      <c r="EV150" s="1">
        <v>10.591172010802135</v>
      </c>
      <c r="EW150" s="1">
        <v>7.1563571101634018</v>
      </c>
      <c r="EX150" s="1">
        <v>5.9436009779221903</v>
      </c>
      <c r="EY150" s="1">
        <v>6.3040117090014238</v>
      </c>
      <c r="EZ150" s="1">
        <v>1.5858972684115342</v>
      </c>
      <c r="FA150" s="1">
        <v>3.3400468370538077</v>
      </c>
      <c r="FB150" s="1">
        <v>3.1381686748040045</v>
      </c>
      <c r="FC150" s="1">
        <v>2.7806554651388442</v>
      </c>
      <c r="FD150" s="1">
        <v>1.8711807572501984</v>
      </c>
      <c r="FE150" s="1">
        <v>2.2884659723112661</v>
      </c>
      <c r="FF150" s="1">
        <v>3.4215797198555205</v>
      </c>
      <c r="FG150" s="1">
        <v>2.1702547951500444</v>
      </c>
      <c r="FH150" s="1">
        <v>2.9863026230783762</v>
      </c>
      <c r="FI150" s="1">
        <v>2.6786077095242247</v>
      </c>
      <c r="FJ150" s="1">
        <v>1.4088071734581717</v>
      </c>
      <c r="FK150" s="1">
        <v>0.43508256232432313</v>
      </c>
      <c r="FL150" s="1">
        <v>1.0170396679108029</v>
      </c>
      <c r="FM150" s="1">
        <v>2.0867981702331666</v>
      </c>
      <c r="FN150" s="1">
        <v>1.9716929080918639</v>
      </c>
      <c r="FO150" s="1">
        <v>3.1950130920114375</v>
      </c>
      <c r="FP150" s="1">
        <v>5.5037033937455213</v>
      </c>
      <c r="FQ150" s="1">
        <v>4.0013305565965274</v>
      </c>
      <c r="FR150" s="1">
        <v>3.8082028667418149</v>
      </c>
      <c r="FS150" s="1">
        <v>1.9631688492695274</v>
      </c>
      <c r="FT150" s="1">
        <v>0.77344246175394049</v>
      </c>
      <c r="FU150" s="1">
        <v>3.4308402621897445</v>
      </c>
      <c r="FV150" s="1">
        <v>4.8277966524110907</v>
      </c>
      <c r="FW150" s="1">
        <v>3.1996775287913262</v>
      </c>
      <c r="FX150" s="1">
        <v>0.8926413402530835</v>
      </c>
      <c r="FY150" s="1">
        <v>4.8855976067409097</v>
      </c>
      <c r="FZ150" s="1">
        <v>3.6454483905702006</v>
      </c>
      <c r="GA150" s="1">
        <v>1.4536324092056818</v>
      </c>
      <c r="GB150" s="1">
        <v>1.3837789317395979</v>
      </c>
      <c r="GC150" s="1">
        <v>1.1124053439217159</v>
      </c>
      <c r="GD150" s="1">
        <v>0.56095556424234772</v>
      </c>
      <c r="GE150" s="1">
        <v>1.079705721858943</v>
      </c>
      <c r="GF150" s="1">
        <v>1.5995420734310704</v>
      </c>
      <c r="GG150" s="1">
        <v>4.3043434505291014</v>
      </c>
      <c r="GH150" s="1">
        <v>5.8590103212705857</v>
      </c>
      <c r="GI150" s="1">
        <v>8.3140900059097049</v>
      </c>
      <c r="GJ150" s="1">
        <v>4.1991038301108174</v>
      </c>
      <c r="GK150" s="1">
        <v>6.028910249664853</v>
      </c>
      <c r="GL150" s="1">
        <v>8.3333670639198854</v>
      </c>
      <c r="GM150" s="1">
        <v>6.0072959566847723</v>
      </c>
      <c r="GN150" s="1">
        <v>4.3200109812326515</v>
      </c>
      <c r="GO150" s="1">
        <v>3.4363429994000261</v>
      </c>
      <c r="GP150" s="1">
        <v>5.0819906542447546</v>
      </c>
      <c r="GQ150" s="1">
        <v>4.0534701878165507</v>
      </c>
      <c r="GR150" s="1">
        <v>4.6759329516502097</v>
      </c>
      <c r="GS150" s="1">
        <v>5.2243133158538724</v>
      </c>
      <c r="GT150" s="1">
        <v>7.5755565657271369</v>
      </c>
      <c r="GU150" s="1">
        <v>8.3063635077005156</v>
      </c>
      <c r="GV150" s="1">
        <v>3.736269136569883</v>
      </c>
      <c r="GW150" s="1">
        <v>3.4983199163608898</v>
      </c>
      <c r="GX150" s="1">
        <v>3.3308369926615295</v>
      </c>
      <c r="GY150" s="1">
        <v>3.3785077289016128</v>
      </c>
      <c r="GZ150" s="1">
        <v>1.8601472202322731</v>
      </c>
      <c r="HA150" s="1">
        <v>1.2627081815923569</v>
      </c>
      <c r="HB150" s="1">
        <v>4.5135428512003894</v>
      </c>
      <c r="HC150" s="1">
        <v>2.3543060773849422</v>
      </c>
      <c r="HD150" s="1">
        <v>1.0340595195776887</v>
      </c>
      <c r="HE150" s="1">
        <v>1.362003280312637</v>
      </c>
      <c r="HF150" s="1">
        <v>1.2246729820199116</v>
      </c>
      <c r="HG150" s="1">
        <v>3.4301862437454953</v>
      </c>
      <c r="HH150" s="1">
        <v>2.3153622977066837</v>
      </c>
      <c r="HI150" s="1">
        <v>3.2909741089672702</v>
      </c>
      <c r="HJ150" s="1">
        <v>0.58657867744852799</v>
      </c>
      <c r="HK150" s="1">
        <v>4.3091305238974424</v>
      </c>
      <c r="HL150" s="1">
        <v>1.4127118551094451</v>
      </c>
      <c r="HM150" s="1">
        <v>0.25029289279772632</v>
      </c>
      <c r="HN150" s="1">
        <v>2.745059135898209</v>
      </c>
      <c r="HO150" s="1">
        <v>1.8594650192518933</v>
      </c>
      <c r="HP150" s="1">
        <v>2.2781473295298271</v>
      </c>
      <c r="HQ150" s="1">
        <v>2.1886653420622322</v>
      </c>
      <c r="HR150" s="1">
        <v>3.9404784857602095</v>
      </c>
      <c r="HS150" s="1">
        <v>2.116244880793551</v>
      </c>
      <c r="HT150" s="1">
        <v>1.1292025999211754</v>
      </c>
      <c r="HU150" s="1">
        <v>2.107952967403198</v>
      </c>
      <c r="HV150" s="1">
        <v>5.1476720887991814</v>
      </c>
      <c r="HW150" s="1">
        <v>5.9032461053066019</v>
      </c>
      <c r="HX150" s="1">
        <v>1.25793624282146</v>
      </c>
      <c r="HY150" s="1">
        <v>3.7502104917979531</v>
      </c>
      <c r="HZ150" s="1">
        <v>3.6692871913662812</v>
      </c>
      <c r="IA150" s="1">
        <v>3.944346273915238</v>
      </c>
      <c r="IB150" s="1">
        <v>4.7761324067036757</v>
      </c>
      <c r="IC150" s="1">
        <v>2.0914276148420901</v>
      </c>
      <c r="ID150" s="1">
        <v>1.6368696058193188</v>
      </c>
      <c r="IE150" s="1">
        <v>2.5328187649270339</v>
      </c>
      <c r="IF150" s="1">
        <v>7.4957810612948075</v>
      </c>
      <c r="IG150" s="1">
        <v>11.107064790308272</v>
      </c>
      <c r="IH150" s="1">
        <v>7.1537644401861984</v>
      </c>
      <c r="II150" s="1">
        <v>2.0805943118853985</v>
      </c>
      <c r="IJ150" s="1">
        <v>3.4698770035449895</v>
      </c>
      <c r="IK150" s="1">
        <v>0.23252749735271888</v>
      </c>
      <c r="IL150" s="1">
        <v>1.2229356209388444</v>
      </c>
      <c r="IM150" s="1">
        <v>0.90157915271104971</v>
      </c>
      <c r="IN150" s="1">
        <v>0.60198814219054009</v>
      </c>
      <c r="IO150" s="1">
        <v>5.2752149791569086E-2</v>
      </c>
      <c r="IP150" s="1">
        <v>0.18594580169063374</v>
      </c>
      <c r="IQ150" s="1">
        <v>0.10122869366892316</v>
      </c>
      <c r="IR150" s="1">
        <v>0.11778661106376058</v>
      </c>
      <c r="IS150" s="1">
        <v>0.10333139926272908</v>
      </c>
      <c r="IT150" s="1">
        <v>0.10085116726408376</v>
      </c>
      <c r="IU150" s="1">
        <v>9.5621389935586137E-2</v>
      </c>
      <c r="IV150" s="1">
        <v>8.0125692693386791E-2</v>
      </c>
      <c r="IW150" s="1">
        <v>7.202403628496748E-2</v>
      </c>
      <c r="IX150" s="1">
        <v>7.1438217026308273E-2</v>
      </c>
      <c r="IY150" s="1">
        <v>7.4230898172605628E-2</v>
      </c>
      <c r="IZ150" s="1">
        <v>7.470045627893962E-2</v>
      </c>
      <c r="JA150" s="1">
        <v>6.8771272569488534E-2</v>
      </c>
      <c r="JB150" s="1">
        <v>6.0141206821390472E-2</v>
      </c>
      <c r="JC150" s="1">
        <v>5.4916991642488658E-2</v>
      </c>
      <c r="JD150" s="1">
        <v>5.6253647776662467E-2</v>
      </c>
      <c r="JE150" s="1">
        <v>6.1240716285471973E-2</v>
      </c>
      <c r="JF150" s="1">
        <v>6.2866420106357332E-2</v>
      </c>
      <c r="JG150" s="1">
        <v>5.7280661029936918E-2</v>
      </c>
      <c r="JH150" s="1">
        <v>4.9564236808976751E-2</v>
      </c>
      <c r="JI150" s="1">
        <v>4.5863634313853832E-2</v>
      </c>
      <c r="JJ150" s="1">
        <v>4.9396743728451716E-2</v>
      </c>
      <c r="JK150" s="1">
        <v>5.490497297162962E-2</v>
      </c>
      <c r="JL150" s="1">
        <v>5.5449338712060696E-2</v>
      </c>
      <c r="JM150" s="1">
        <v>4.9996649469460468E-2</v>
      </c>
      <c r="JN150" s="1">
        <v>4.2614949670528195E-2</v>
      </c>
      <c r="JO150" s="1">
        <v>4.0844643283240487E-2</v>
      </c>
      <c r="JP150" s="1">
        <v>4.6194067935256905E-2</v>
      </c>
      <c r="JQ150" s="1">
        <v>5.1262156634871547E-2</v>
      </c>
      <c r="JR150" s="1">
        <v>5.0621502587819445E-2</v>
      </c>
      <c r="JS150" s="1">
        <v>4.4899879582427096E-2</v>
      </c>
      <c r="JT150" s="1">
        <v>3.824075594275915E-2</v>
      </c>
      <c r="JU150" s="1">
        <v>3.7708716817825616E-2</v>
      </c>
      <c r="JV150" s="1">
        <v>4.4327302440319835E-2</v>
      </c>
      <c r="JW150" s="1">
        <v>4.8609807571705056E-2</v>
      </c>
      <c r="JX150" s="1">
        <v>4.711497477395897E-2</v>
      </c>
      <c r="JY150" s="1">
        <v>4.1075012578379581E-2</v>
      </c>
      <c r="JZ150" s="1">
        <v>3.5291442437926014E-2</v>
      </c>
      <c r="KA150" s="1">
        <v>3.6627404565111016E-2</v>
      </c>
      <c r="KB150" s="1">
        <v>4.2903982559049959E-2</v>
      </c>
      <c r="KC150" s="1">
        <v>4.6973055033647612E-2</v>
      </c>
      <c r="KD150" s="1">
        <v>4.4669624346580873E-2</v>
      </c>
      <c r="KE150" s="1">
        <v>3.8198232450934066E-2</v>
      </c>
      <c r="KF150" s="1">
        <v>3.3114592191123712E-2</v>
      </c>
      <c r="KG150" s="1">
        <v>3.5789622801076691E-2</v>
      </c>
      <c r="KH150" s="1">
        <v>4.2763462878241808E-2</v>
      </c>
      <c r="KI150" s="1">
        <v>4.5993422497334888E-2</v>
      </c>
      <c r="KJ150" s="1">
        <v>4.2868832515291014E-2</v>
      </c>
      <c r="KK150" s="1">
        <v>3.5112216553448684E-2</v>
      </c>
      <c r="KL150" s="1">
        <v>3.1808083338372969E-2</v>
      </c>
      <c r="KM150" s="1">
        <v>3.6239098641242952E-2</v>
      </c>
      <c r="KN150" s="1">
        <v>4.1983503780054512E-2</v>
      </c>
      <c r="KO150" s="1">
        <v>4.4372986537158716E-2</v>
      </c>
      <c r="KP150" s="1">
        <v>4.0411479844847269E-2</v>
      </c>
      <c r="KQ150" s="1">
        <v>3.3516450540146889E-2</v>
      </c>
      <c r="KR150" s="1">
        <v>3.1257256108597663E-2</v>
      </c>
      <c r="KS150" s="1">
        <v>3.6942160711018399E-2</v>
      </c>
      <c r="KT150" s="1">
        <v>4.2494227389073845E-2</v>
      </c>
      <c r="KU150" s="1">
        <v>4.3154374640942302E-2</v>
      </c>
      <c r="KV150" s="1">
        <v>3.8154949070148145E-2</v>
      </c>
      <c r="KW150" s="1">
        <v>3.2002168939393477E-2</v>
      </c>
      <c r="KX150" s="1">
        <v>3.1135129920630888E-2</v>
      </c>
      <c r="KY150" s="1">
        <v>3.7087400023241152E-2</v>
      </c>
      <c r="KZ150" s="1">
        <v>4.2435491625258871E-2</v>
      </c>
      <c r="LA150" s="1">
        <v>4.2326411278513457E-2</v>
      </c>
      <c r="LB150" s="1">
        <v>3.6537673195909136E-2</v>
      </c>
      <c r="LC150" s="1">
        <v>3.0325196381011638E-2</v>
      </c>
      <c r="LD150" s="1">
        <v>3.1562850166609556E-2</v>
      </c>
      <c r="LE150" s="1">
        <v>3.8114318633474496E-2</v>
      </c>
      <c r="LF150" s="1">
        <v>4.2760365929738288E-2</v>
      </c>
      <c r="LG150" s="1">
        <v>4.1260971474513984E-2</v>
      </c>
      <c r="LH150" s="1">
        <v>3.529036629431441E-2</v>
      </c>
      <c r="LI150" s="1">
        <v>2.9829874040590582E-2</v>
      </c>
      <c r="LJ150" s="1">
        <v>3.2363348468888019E-2</v>
      </c>
      <c r="LK150" s="1">
        <v>3.8968665994778294E-2</v>
      </c>
      <c r="LL150" s="1">
        <v>4.246148316775844E-2</v>
      </c>
      <c r="LM150" s="1">
        <v>4.0022085460508991E-2</v>
      </c>
      <c r="LN150" s="1">
        <v>3.3740806362314094E-2</v>
      </c>
    </row>
    <row r="151" spans="1:326" s="1" customFormat="1" x14ac:dyDescent="0.2">
      <c r="A151" s="2">
        <v>0</v>
      </c>
      <c r="B151" s="1">
        <v>0.36655798275023499</v>
      </c>
      <c r="C151" s="1">
        <v>0.12446605393139837</v>
      </c>
      <c r="D151" s="1">
        <v>0.16550923579810239</v>
      </c>
      <c r="E151" s="1">
        <v>0.17458372525621779</v>
      </c>
      <c r="F151" s="1">
        <v>0.15424901472241564</v>
      </c>
      <c r="G151" s="1">
        <v>1.9590174868456708E-2</v>
      </c>
      <c r="H151" s="1">
        <v>6.5610540091351421E-2</v>
      </c>
      <c r="I151" s="1">
        <v>0.86286175586705294</v>
      </c>
      <c r="J151" s="1">
        <v>0.48325396840393109</v>
      </c>
      <c r="K151" s="1">
        <v>0.13200846393908691</v>
      </c>
      <c r="L151" s="1">
        <v>0.17821631146181119</v>
      </c>
      <c r="M151" s="1">
        <v>0.34904522356621176</v>
      </c>
      <c r="N151" s="1">
        <v>0.14719223266830625</v>
      </c>
      <c r="O151" s="1">
        <v>0.67485499009670813</v>
      </c>
      <c r="P151" s="1">
        <v>0.54619643228337578</v>
      </c>
      <c r="Q151" s="1">
        <v>0.14637754702945208</v>
      </c>
      <c r="R151" s="1">
        <v>0.72980811800361478</v>
      </c>
      <c r="S151" s="1">
        <v>0.56136180846818229</v>
      </c>
      <c r="T151" s="1">
        <v>0.79986907866688395</v>
      </c>
      <c r="U151" s="1">
        <v>0.30516227632106363</v>
      </c>
      <c r="V151" s="1">
        <v>0.36645889455841496</v>
      </c>
      <c r="W151" s="1">
        <v>0.18076714143460335</v>
      </c>
      <c r="X151" s="1">
        <v>0.2017791135228035</v>
      </c>
      <c r="Y151" s="1">
        <v>0.41805346308794183</v>
      </c>
      <c r="Z151" s="1">
        <v>0.78663771914657443</v>
      </c>
      <c r="AA151" s="1">
        <v>0.62416942172381418</v>
      </c>
      <c r="AB151" s="1">
        <v>0.49626301418136032</v>
      </c>
      <c r="AC151" s="1">
        <v>0.90000878055006162</v>
      </c>
      <c r="AD151" s="1">
        <v>0.51442985118730467</v>
      </c>
      <c r="AE151" s="1">
        <v>0.83989846117104583</v>
      </c>
      <c r="AF151" s="1">
        <v>0.96566480185930503</v>
      </c>
      <c r="AG151" s="1">
        <v>1.342754698049057</v>
      </c>
      <c r="AH151" s="1">
        <v>1.2075444621337692</v>
      </c>
      <c r="AI151" s="1">
        <v>1.6853971107175396</v>
      </c>
      <c r="AJ151" s="1">
        <v>1.2473635527742877</v>
      </c>
      <c r="AK151" s="1">
        <v>1.5187722135712658</v>
      </c>
      <c r="AL151" s="1">
        <v>1.2717492392316425</v>
      </c>
      <c r="AM151" s="1">
        <v>1.2264249634761304</v>
      </c>
      <c r="AN151" s="1">
        <v>1.219457356066372</v>
      </c>
      <c r="AO151" s="1">
        <v>1.1820101450325977</v>
      </c>
      <c r="AP151" s="1">
        <v>1.0074878287486309</v>
      </c>
      <c r="AQ151" s="1">
        <v>1.3206863792911194</v>
      </c>
      <c r="AR151" s="1">
        <v>1.2449803903487393</v>
      </c>
      <c r="AS151" s="1">
        <v>0.79832617134390504</v>
      </c>
      <c r="AT151" s="1">
        <v>1.3275705201415029</v>
      </c>
      <c r="AU151" s="1">
        <v>0.94982818771140576</v>
      </c>
      <c r="AV151" s="1">
        <v>0.7685294679809157</v>
      </c>
      <c r="AW151" s="1">
        <v>0.81984800703926675</v>
      </c>
      <c r="AX151" s="1">
        <v>0.726943703604924</v>
      </c>
      <c r="AY151" s="1">
        <v>0.74020170106629202</v>
      </c>
      <c r="AZ151" s="1">
        <v>0.60281854992419903</v>
      </c>
      <c r="BA151" s="1">
        <v>0.77868121235968213</v>
      </c>
      <c r="BB151" s="1">
        <v>0.93729320027225571</v>
      </c>
      <c r="BC151" s="1">
        <v>1.017416437682912</v>
      </c>
      <c r="BD151" s="1">
        <v>1.0855458343816013</v>
      </c>
      <c r="BE151" s="1">
        <v>1.0874252328426404</v>
      </c>
      <c r="BF151" s="1">
        <v>1.1083822019955094</v>
      </c>
      <c r="BG151" s="1">
        <v>1.1486929628974001</v>
      </c>
      <c r="BH151" s="1">
        <v>1.1583065139884525</v>
      </c>
      <c r="BI151" s="1">
        <v>0.8880468682016921</v>
      </c>
      <c r="BJ151" s="1">
        <v>1.1294276017681706</v>
      </c>
      <c r="BK151" s="1">
        <v>0.85369495019857256</v>
      </c>
      <c r="BL151" s="1">
        <v>0.75664046811840147</v>
      </c>
      <c r="BM151" s="1">
        <v>0.65403641822305447</v>
      </c>
      <c r="BN151" s="1">
        <v>0.17132292345234651</v>
      </c>
      <c r="BO151" s="1">
        <v>0.18488619743905541</v>
      </c>
      <c r="BP151" s="1">
        <v>0.98215291739044308</v>
      </c>
      <c r="BQ151" s="1">
        <v>0.69767193655933235</v>
      </c>
      <c r="BR151" s="1">
        <v>0.42263042228218817</v>
      </c>
      <c r="BS151" s="1">
        <v>2.0685554093266729</v>
      </c>
      <c r="BT151" s="1">
        <v>0.97581208122476826</v>
      </c>
      <c r="BU151" s="1">
        <v>1.4044418289541689</v>
      </c>
      <c r="BV151" s="1">
        <v>1.4616052502417594</v>
      </c>
      <c r="BW151" s="1">
        <v>1.447321868422998</v>
      </c>
      <c r="BX151" s="1">
        <v>1.5539873468481833</v>
      </c>
      <c r="BY151" s="1">
        <v>2.3051784842083465</v>
      </c>
      <c r="BZ151" s="1">
        <v>2.371264155536533</v>
      </c>
      <c r="CA151" s="1">
        <v>3.9225865840307099</v>
      </c>
      <c r="CB151" s="1">
        <v>1.8763481364133181</v>
      </c>
      <c r="CC151" s="1">
        <v>1.7768453793572352</v>
      </c>
      <c r="CD151" s="1">
        <v>1.2714589628623005</v>
      </c>
      <c r="CE151" s="1">
        <v>4.2377039728924863</v>
      </c>
      <c r="CF151" s="1">
        <v>2.8033833295170685</v>
      </c>
      <c r="CG151" s="1">
        <v>3.3410171536245143</v>
      </c>
      <c r="CH151" s="1">
        <v>6.7034701527414224</v>
      </c>
      <c r="CI151" s="1">
        <v>2.9004441086412545</v>
      </c>
      <c r="CJ151" s="1">
        <v>2.5897838984246846</v>
      </c>
      <c r="CK151" s="1">
        <v>0.19369446346694649</v>
      </c>
      <c r="CL151" s="1">
        <v>1.8100122219773913</v>
      </c>
      <c r="CM151" s="1">
        <v>2.8937422810990978</v>
      </c>
      <c r="CN151" s="1">
        <v>3.8107980454006691</v>
      </c>
      <c r="CO151" s="1">
        <v>4.0458440266614826</v>
      </c>
      <c r="CP151" s="1">
        <v>3.4341316285938186</v>
      </c>
      <c r="CQ151" s="1">
        <v>0.84935138413372679</v>
      </c>
      <c r="CR151" s="1">
        <v>1.8423763841106164</v>
      </c>
      <c r="CS151" s="1">
        <v>0.67118115643533693</v>
      </c>
      <c r="CT151" s="1">
        <v>0.42498524228635404</v>
      </c>
      <c r="CU151" s="1">
        <v>0.98316031221057243</v>
      </c>
      <c r="CV151" s="1">
        <v>0.79616608764496954</v>
      </c>
      <c r="CW151" s="1">
        <v>0.93756782024578822</v>
      </c>
      <c r="CX151" s="1">
        <v>1.4208312224957567</v>
      </c>
      <c r="CY151" s="1">
        <v>1.6158382057708462</v>
      </c>
      <c r="CZ151" s="1">
        <v>1.6623539275161545</v>
      </c>
      <c r="DA151" s="1">
        <v>1.047875258517126</v>
      </c>
      <c r="DB151" s="1">
        <v>0.87439909963164153</v>
      </c>
      <c r="DC151" s="1">
        <v>0.47364037201724013</v>
      </c>
      <c r="DD151" s="1">
        <v>0.27548636727159909</v>
      </c>
      <c r="DE151" s="1">
        <v>0.25117454634312691</v>
      </c>
      <c r="DF151" s="1">
        <v>0.13426250158632499</v>
      </c>
      <c r="DG151" s="1">
        <v>0.99911843178841797</v>
      </c>
      <c r="DH151" s="1">
        <v>0.48534924759977205</v>
      </c>
      <c r="DI151" s="1">
        <v>0.79236998973949702</v>
      </c>
      <c r="DJ151" s="1">
        <v>0.6872046340691389</v>
      </c>
      <c r="DK151" s="1">
        <v>1.0233328294002895</v>
      </c>
      <c r="DL151" s="1">
        <v>0.88104766960271041</v>
      </c>
      <c r="DM151" s="1">
        <v>0.61346742849558666</v>
      </c>
      <c r="DN151" s="1">
        <v>0.58501184507293424</v>
      </c>
      <c r="DO151" s="1">
        <v>1.343699878590888</v>
      </c>
      <c r="DP151" s="1">
        <v>0.27369137855268405</v>
      </c>
      <c r="DQ151" s="1">
        <v>0.98204877527804735</v>
      </c>
      <c r="DR151" s="1">
        <v>0.91062947062373789</v>
      </c>
      <c r="DS151" s="1">
        <v>1.1652281178512478</v>
      </c>
      <c r="DT151" s="1">
        <v>2.2250565418973016</v>
      </c>
      <c r="DU151" s="1">
        <v>1.575290124299356</v>
      </c>
      <c r="DV151" s="1">
        <v>0.61010744848201037</v>
      </c>
      <c r="DW151" s="1">
        <v>2.9523853694975255</v>
      </c>
      <c r="DX151" s="1">
        <v>4.3662667408648161</v>
      </c>
      <c r="DY151" s="1">
        <v>1.2200888099294775</v>
      </c>
      <c r="DZ151" s="1">
        <v>2.654659823773569</v>
      </c>
      <c r="EA151" s="1">
        <v>1.1590740015995278</v>
      </c>
      <c r="EB151" s="1">
        <v>2.3067935809262408</v>
      </c>
      <c r="EC151" s="1">
        <v>2.3126375382693229</v>
      </c>
      <c r="ED151" s="1">
        <v>0.908039218789507</v>
      </c>
      <c r="EE151" s="1">
        <v>1.2227571436060105</v>
      </c>
      <c r="EF151" s="1">
        <v>2.4820353830155901</v>
      </c>
      <c r="EG151" s="1">
        <v>1.4016207748280625</v>
      </c>
      <c r="EH151" s="1">
        <v>3.2271302370400412</v>
      </c>
      <c r="EI151" s="1">
        <v>2.0853650957536329</v>
      </c>
      <c r="EJ151" s="1">
        <v>4.6443134479542216</v>
      </c>
      <c r="EK151" s="1">
        <v>5.3447548609351268</v>
      </c>
      <c r="EL151" s="1">
        <v>3.862550621093312</v>
      </c>
      <c r="EM151" s="1">
        <v>6.3513553142246462</v>
      </c>
      <c r="EN151" s="1">
        <v>0.88153540865721403</v>
      </c>
      <c r="EO151" s="1">
        <v>4.1268457495006352</v>
      </c>
      <c r="EP151" s="1">
        <v>2.2877824196216987</v>
      </c>
      <c r="EQ151" s="1">
        <v>3.1067827962588601</v>
      </c>
      <c r="ER151" s="1">
        <v>7.493745083431155</v>
      </c>
      <c r="ES151" s="1">
        <v>2.35908771518897</v>
      </c>
      <c r="ET151" s="1">
        <v>2.6426213063085027</v>
      </c>
      <c r="EU151" s="1">
        <v>4.0474771751583027</v>
      </c>
      <c r="EV151" s="1">
        <v>2.9689438065447797</v>
      </c>
      <c r="EW151" s="1">
        <v>7.4254144616310063</v>
      </c>
      <c r="EX151" s="1">
        <v>5.1483828723056186</v>
      </c>
      <c r="EY151" s="1">
        <v>3.8564360398161965</v>
      </c>
      <c r="EZ151" s="1">
        <v>4.6341502302001611</v>
      </c>
      <c r="FA151" s="1">
        <v>5.0126499284447998</v>
      </c>
      <c r="FB151" s="1">
        <v>0.75351959859325235</v>
      </c>
      <c r="FC151" s="1">
        <v>4.8891001115809667</v>
      </c>
      <c r="FD151" s="1">
        <v>1.2378594130144032</v>
      </c>
      <c r="FE151" s="1">
        <v>1.9813898195617314</v>
      </c>
      <c r="FF151" s="1">
        <v>2.6039013241162339</v>
      </c>
      <c r="FG151" s="1">
        <v>2.0563794818044894</v>
      </c>
      <c r="FH151" s="1">
        <v>0.12675095062478062</v>
      </c>
      <c r="FI151" s="1">
        <v>0.53621890203537115</v>
      </c>
      <c r="FJ151" s="1">
        <v>0.59234140903245047</v>
      </c>
      <c r="FK151" s="1">
        <v>0.32186773195587343</v>
      </c>
      <c r="FL151" s="1">
        <v>0.50021327489794742</v>
      </c>
      <c r="FM151" s="1">
        <v>1.1734843525162146</v>
      </c>
      <c r="FN151" s="1">
        <v>0.75369905631289291</v>
      </c>
      <c r="FO151" s="1">
        <v>0.80912725180951717</v>
      </c>
      <c r="FP151" s="1">
        <v>1.1534307391183694</v>
      </c>
      <c r="FQ151" s="1">
        <v>1.8230537922736385</v>
      </c>
      <c r="FR151" s="1">
        <v>1.7638410835402534</v>
      </c>
      <c r="FS151" s="1">
        <v>1.2655512568800593</v>
      </c>
      <c r="FT151" s="1">
        <v>1.0467162623298312</v>
      </c>
      <c r="FU151" s="1">
        <v>1.1913119302708828</v>
      </c>
      <c r="FV151" s="1">
        <v>1.4455594848907638</v>
      </c>
      <c r="FW151" s="1">
        <v>2.6488509760414822</v>
      </c>
      <c r="FX151" s="1">
        <v>5.9967878880596714</v>
      </c>
      <c r="FY151" s="1">
        <v>3.5307100560668281</v>
      </c>
      <c r="FZ151" s="1">
        <v>5.3765374192519859</v>
      </c>
      <c r="GA151" s="1">
        <v>4.5730723967112441</v>
      </c>
      <c r="GB151" s="1">
        <v>4.7339072672950229</v>
      </c>
      <c r="GC151" s="1">
        <v>3.5420595756132425</v>
      </c>
      <c r="GD151" s="1">
        <v>4.4511601028635406</v>
      </c>
      <c r="GE151" s="1">
        <v>4.7004668271322156</v>
      </c>
      <c r="GF151" s="1">
        <v>1.3682020943257271</v>
      </c>
      <c r="GG151" s="1">
        <v>2.0641869135322479</v>
      </c>
      <c r="GH151" s="1">
        <v>2.2237324411804833</v>
      </c>
      <c r="GI151" s="1">
        <v>1.8596029144248833</v>
      </c>
      <c r="GJ151" s="1">
        <v>1.5123219751812478</v>
      </c>
      <c r="GK151" s="1">
        <v>5.0350305295519506</v>
      </c>
      <c r="GL151" s="1">
        <v>2.6343293615485139</v>
      </c>
      <c r="GM151" s="1">
        <v>0.23952608092829999</v>
      </c>
      <c r="GN151" s="1">
        <v>4.7467850885436702</v>
      </c>
      <c r="GO151" s="1">
        <v>3.3778630344472167</v>
      </c>
      <c r="GP151" s="1">
        <v>4.2901196192531561</v>
      </c>
      <c r="GQ151" s="1">
        <v>4.5047743632590906</v>
      </c>
      <c r="GR151" s="1">
        <v>3.8788593744210198</v>
      </c>
      <c r="GS151" s="1">
        <v>2.760469982232383</v>
      </c>
      <c r="GT151" s="1">
        <v>3.8677508060843904</v>
      </c>
      <c r="GU151" s="1">
        <v>11.004222749583063</v>
      </c>
      <c r="GV151" s="1">
        <v>6.6214511113997565</v>
      </c>
      <c r="GW151" s="1">
        <v>9.9693439880233541</v>
      </c>
      <c r="GX151" s="1">
        <v>9.2019841166975898</v>
      </c>
      <c r="GY151" s="1">
        <v>5.9293223696386637</v>
      </c>
      <c r="GZ151" s="1">
        <v>13.189929986594288</v>
      </c>
      <c r="HA151" s="1">
        <v>15.227509600422733</v>
      </c>
      <c r="HB151" s="1">
        <v>8.7671907614855424</v>
      </c>
      <c r="HC151" s="1">
        <v>5.1306161706364062</v>
      </c>
      <c r="HD151" s="1">
        <v>1.9598053622078433</v>
      </c>
      <c r="HE151" s="1">
        <v>7.1646356812240564</v>
      </c>
      <c r="HF151" s="1">
        <v>11.774547717854285</v>
      </c>
      <c r="HG151" s="1">
        <v>4.1545819974087754</v>
      </c>
      <c r="HH151" s="1">
        <v>4.5708189697435335</v>
      </c>
      <c r="HI151" s="1">
        <v>1.3684281256046458</v>
      </c>
      <c r="HJ151" s="1">
        <v>6.5079259367276983</v>
      </c>
      <c r="HK151" s="1">
        <v>10.399391780103297</v>
      </c>
      <c r="HL151" s="1">
        <v>3.2767555544882128</v>
      </c>
      <c r="HM151" s="1">
        <v>17.308366250021724</v>
      </c>
      <c r="HN151" s="1">
        <v>1.9676369449811593</v>
      </c>
      <c r="HO151" s="1">
        <v>13.403671329966043</v>
      </c>
      <c r="HP151" s="1">
        <v>27.313941638404142</v>
      </c>
      <c r="HQ151" s="1">
        <v>18.275838114790623</v>
      </c>
      <c r="HR151" s="1">
        <v>13.004569694178429</v>
      </c>
      <c r="HS151" s="1">
        <v>27.269599634207573</v>
      </c>
      <c r="HT151" s="1">
        <v>43.578146049327408</v>
      </c>
      <c r="HU151" s="1">
        <v>29.895019185950098</v>
      </c>
      <c r="HV151" s="1">
        <v>18.319329633380434</v>
      </c>
      <c r="HW151" s="1">
        <v>16.970557736393989</v>
      </c>
      <c r="HX151" s="1">
        <v>33.172697021203732</v>
      </c>
      <c r="HY151" s="1">
        <v>32.211850613985114</v>
      </c>
      <c r="HZ151" s="1">
        <v>12.499572727668861</v>
      </c>
      <c r="IA151" s="1">
        <v>29.11316586809016</v>
      </c>
      <c r="IB151" s="1">
        <v>16.989969820261553</v>
      </c>
      <c r="IC151" s="1">
        <v>10.888801502075697</v>
      </c>
      <c r="ID151" s="1">
        <v>30.129318988433557</v>
      </c>
      <c r="IE151" s="1">
        <v>64.858803902754943</v>
      </c>
      <c r="IF151" s="1">
        <v>35.156179142046902</v>
      </c>
      <c r="IG151" s="1">
        <v>12.99114545431642</v>
      </c>
      <c r="IH151" s="1">
        <v>4.2968111512198677</v>
      </c>
      <c r="II151" s="1">
        <v>37.740113898454254</v>
      </c>
      <c r="IJ151" s="1">
        <v>18.804783445761839</v>
      </c>
      <c r="IK151" s="1">
        <v>24.554790399709368</v>
      </c>
      <c r="IL151" s="1">
        <v>3.658834337678444</v>
      </c>
      <c r="IM151" s="1">
        <v>15.023494351458606</v>
      </c>
      <c r="IN151" s="1">
        <v>3.9212670117703419</v>
      </c>
      <c r="IO151" s="1">
        <v>4.7941024092054851</v>
      </c>
      <c r="IP151" s="1">
        <v>3.7098687776886989</v>
      </c>
      <c r="IQ151" s="1">
        <v>3.2463027586902045</v>
      </c>
      <c r="IR151" s="1">
        <v>2.9025044481107889</v>
      </c>
      <c r="IS151" s="1">
        <v>2.6473723257287483</v>
      </c>
      <c r="IT151" s="1">
        <v>2.4486056888763565</v>
      </c>
      <c r="IU151" s="1">
        <v>2.2792342532975574</v>
      </c>
      <c r="IV151" s="1">
        <v>2.1373008922026617</v>
      </c>
      <c r="IW151" s="1">
        <v>2.0148209333146521</v>
      </c>
      <c r="IX151" s="1">
        <v>1.9094749578134387</v>
      </c>
      <c r="IY151" s="1">
        <v>1.8159621604604026</v>
      </c>
      <c r="IZ151" s="1">
        <v>1.7334850290562172</v>
      </c>
      <c r="JA151" s="1">
        <v>1.6590098177404968</v>
      </c>
      <c r="JB151" s="1">
        <v>1.5927576150916642</v>
      </c>
      <c r="JC151" s="1">
        <v>1.5327559870519174</v>
      </c>
      <c r="JD151" s="1">
        <v>1.4782068154947197</v>
      </c>
      <c r="JE151" s="1">
        <v>1.4280893363764218</v>
      </c>
      <c r="JF151" s="1">
        <v>1.3821103298900648</v>
      </c>
      <c r="JG151" s="1">
        <v>1.3398860204561605</v>
      </c>
      <c r="JH151" s="1">
        <v>1.3006015275038159</v>
      </c>
      <c r="JI151" s="1">
        <v>1.2646154412419954</v>
      </c>
      <c r="JJ151" s="1">
        <v>1.2315883019436642</v>
      </c>
      <c r="JK151" s="1">
        <v>1.1999090518299367</v>
      </c>
      <c r="JL151" s="1">
        <v>1.1712192928146465</v>
      </c>
      <c r="JM151" s="1">
        <v>1.1443174951779838</v>
      </c>
      <c r="JN151" s="1">
        <v>1.1179934521818287</v>
      </c>
      <c r="JO151" s="1">
        <v>1.0940827891991316</v>
      </c>
      <c r="JP151" s="1">
        <v>1.0720329144645573</v>
      </c>
      <c r="JQ151" s="1">
        <v>1.0501442517672139</v>
      </c>
      <c r="JR151" s="1">
        <v>1.0304430490442826</v>
      </c>
      <c r="JS151" s="1">
        <v>1.0114565306432288</v>
      </c>
      <c r="JT151" s="1">
        <v>0.99366423624344846</v>
      </c>
      <c r="JU151" s="1">
        <v>0.97686824696239027</v>
      </c>
      <c r="JV151" s="1">
        <v>0.96081676491043277</v>
      </c>
      <c r="JW151" s="1">
        <v>0.94601649190865322</v>
      </c>
      <c r="JX151" s="1">
        <v>0.93149839342074703</v>
      </c>
      <c r="JY151" s="1">
        <v>0.91804391868343327</v>
      </c>
      <c r="JZ151" s="1">
        <v>0.9049175963759436</v>
      </c>
      <c r="KA151" s="1">
        <v>0.89262949180049955</v>
      </c>
      <c r="KB151" s="1">
        <v>0.88138058617138915</v>
      </c>
      <c r="KC151" s="1">
        <v>0.87025659492680829</v>
      </c>
      <c r="KD151" s="1">
        <v>0.85929224958086547</v>
      </c>
      <c r="KE151" s="1">
        <v>0.84927722668189465</v>
      </c>
      <c r="KF151" s="1">
        <v>0.83998930562331109</v>
      </c>
      <c r="KG151" s="1">
        <v>0.8306428952331687</v>
      </c>
      <c r="KH151" s="1">
        <v>0.82229687500194604</v>
      </c>
      <c r="KI151" s="1">
        <v>0.81421115219175455</v>
      </c>
      <c r="KJ151" s="1">
        <v>0.80625132384509068</v>
      </c>
      <c r="KK151" s="1">
        <v>0.79885672815632147</v>
      </c>
      <c r="KL151" s="1">
        <v>0.79164647302515967</v>
      </c>
      <c r="KM151" s="1">
        <v>0.78491496974287644</v>
      </c>
      <c r="KN151" s="1">
        <v>0.77858494358589803</v>
      </c>
      <c r="KO151" s="1">
        <v>0.77257288144678871</v>
      </c>
      <c r="KP151" s="1">
        <v>0.76696391568531141</v>
      </c>
      <c r="KQ151" s="1">
        <v>0.76123852854063978</v>
      </c>
      <c r="KR151" s="1">
        <v>0.75640664740996766</v>
      </c>
      <c r="KS151" s="1">
        <v>0.75167110364521672</v>
      </c>
      <c r="KT151" s="1">
        <v>0.74732400921742326</v>
      </c>
      <c r="KU151" s="1">
        <v>0.74268416344390698</v>
      </c>
      <c r="KV151" s="1">
        <v>0.73851341950341254</v>
      </c>
      <c r="KW151" s="1">
        <v>0.73442439352608191</v>
      </c>
      <c r="KX151" s="1">
        <v>0.7311974149588274</v>
      </c>
      <c r="KY151" s="1">
        <v>0.72769490100969536</v>
      </c>
      <c r="KZ151" s="1">
        <v>0.72467482531002336</v>
      </c>
      <c r="LA151" s="1">
        <v>0.72182320869229633</v>
      </c>
      <c r="LB151" s="1">
        <v>0.71906970358685951</v>
      </c>
      <c r="LC151" s="1">
        <v>0.71684951855616386</v>
      </c>
      <c r="LD151" s="1">
        <v>0.7144751130398006</v>
      </c>
      <c r="LE151" s="1">
        <v>0.71217634791915418</v>
      </c>
      <c r="LF151" s="1">
        <v>0.71015851091632898</v>
      </c>
      <c r="LG151" s="1">
        <v>0.70865963136757704</v>
      </c>
      <c r="LH151" s="1">
        <v>0.70677017863435276</v>
      </c>
      <c r="LI151" s="1">
        <v>0.70630556417128532</v>
      </c>
      <c r="LJ151" s="1">
        <v>0.70524253709651252</v>
      </c>
      <c r="LK151" s="1">
        <v>0.70421648426424144</v>
      </c>
      <c r="LL151" s="1">
        <v>0.70389567850084012</v>
      </c>
      <c r="LM151" s="1">
        <v>0.70288059242272949</v>
      </c>
      <c r="LN151" s="1">
        <v>0.70254089123402785</v>
      </c>
    </row>
    <row r="152" spans="1:326" s="1" customFormat="1" x14ac:dyDescent="0.2">
      <c r="A152" s="2">
        <v>0</v>
      </c>
      <c r="B152" s="1">
        <v>3.0426909215748532E-2</v>
      </c>
      <c r="C152" s="1">
        <v>0.18973601797558012</v>
      </c>
      <c r="D152" s="1">
        <v>0.1594146736242589</v>
      </c>
      <c r="E152" s="1">
        <v>0.2088310353998713</v>
      </c>
      <c r="F152" s="1">
        <v>0.11575550315834042</v>
      </c>
      <c r="G152" s="1">
        <v>1.1334370858550298</v>
      </c>
      <c r="H152" s="1">
        <v>0.77491305794202769</v>
      </c>
      <c r="I152" s="1">
        <v>0.30370000410050024</v>
      </c>
      <c r="J152" s="1">
        <v>1.3778623976305939</v>
      </c>
      <c r="K152" s="1">
        <v>0.21785613406936746</v>
      </c>
      <c r="L152" s="1">
        <v>0.53713518213697353</v>
      </c>
      <c r="M152" s="1">
        <v>1.1606265746861784</v>
      </c>
      <c r="N152" s="1">
        <v>0.62709023394210017</v>
      </c>
      <c r="O152" s="1">
        <v>0.20139825152491714</v>
      </c>
      <c r="P152" s="1">
        <v>0.84750694790491943</v>
      </c>
      <c r="Q152" s="1">
        <v>0.10626469474015174</v>
      </c>
      <c r="R152" s="1">
        <v>0.47971302673581584</v>
      </c>
      <c r="S152" s="1">
        <v>0.36397881680120586</v>
      </c>
      <c r="T152" s="1">
        <v>0.34308783551082184</v>
      </c>
      <c r="U152" s="1">
        <v>0.56751224630415265</v>
      </c>
      <c r="V152" s="1">
        <v>0.83646600757167078</v>
      </c>
      <c r="W152" s="1">
        <v>0.18456007833317531</v>
      </c>
      <c r="X152" s="1">
        <v>0.23521022319512003</v>
      </c>
      <c r="Y152" s="1">
        <v>9.0160013348535489E-2</v>
      </c>
      <c r="Z152" s="1">
        <v>0.48741154949621424</v>
      </c>
      <c r="AA152" s="1">
        <v>0.18291076733434616</v>
      </c>
      <c r="AB152" s="1">
        <v>0.28049238313598657</v>
      </c>
      <c r="AC152" s="1">
        <v>0.48760178466570508</v>
      </c>
      <c r="AD152" s="1">
        <v>0.46231868676349119</v>
      </c>
      <c r="AE152" s="1">
        <v>0.75746789511190382</v>
      </c>
      <c r="AF152" s="1">
        <v>0.67653556283221783</v>
      </c>
      <c r="AG152" s="1">
        <v>0.56438551521168956</v>
      </c>
      <c r="AH152" s="1">
        <v>0.7234135472104265</v>
      </c>
      <c r="AI152" s="1">
        <v>0.70454818816384723</v>
      </c>
      <c r="AJ152" s="1">
        <v>0.59737514548863413</v>
      </c>
      <c r="AK152" s="1">
        <v>0.48341239689744542</v>
      </c>
      <c r="AL152" s="1">
        <v>0.51520961024005862</v>
      </c>
      <c r="AM152" s="1">
        <v>0.77349806326747339</v>
      </c>
      <c r="AN152" s="1">
        <v>1.0495341602038697</v>
      </c>
      <c r="AO152" s="1">
        <v>0.7329901798890649</v>
      </c>
      <c r="AP152" s="1">
        <v>0.91446329375831681</v>
      </c>
      <c r="AQ152" s="1">
        <v>0.94693970103043423</v>
      </c>
      <c r="AR152" s="1">
        <v>0.90138337785786393</v>
      </c>
      <c r="AS152" s="1">
        <v>0.33932001247362131</v>
      </c>
      <c r="AT152" s="1">
        <v>0.55626592225408489</v>
      </c>
      <c r="AU152" s="1">
        <v>0.4004176130630554</v>
      </c>
      <c r="AV152" s="1">
        <v>0.64893842012134995</v>
      </c>
      <c r="AW152" s="1">
        <v>0.5102853685713179</v>
      </c>
      <c r="AX152" s="1">
        <v>0.41949719059792195</v>
      </c>
      <c r="AY152" s="1">
        <v>0.56155227488826531</v>
      </c>
      <c r="AZ152" s="1">
        <v>0.49362923209574822</v>
      </c>
      <c r="BA152" s="1">
        <v>0.26528893555009447</v>
      </c>
      <c r="BB152" s="1">
        <v>0.14913737373945873</v>
      </c>
      <c r="BC152" s="1">
        <v>0.39010234788235892</v>
      </c>
      <c r="BD152" s="1">
        <v>0.39261420266564295</v>
      </c>
      <c r="BE152" s="1">
        <v>0.38195220635580279</v>
      </c>
      <c r="BF152" s="1">
        <v>0.31019803449521982</v>
      </c>
      <c r="BG152" s="1">
        <v>0.2086854508172617</v>
      </c>
      <c r="BH152" s="1">
        <v>0.22264991854223656</v>
      </c>
      <c r="BI152" s="1">
        <v>0.27264585473605668</v>
      </c>
      <c r="BJ152" s="1">
        <v>0.37477031515634246</v>
      </c>
      <c r="BK152" s="1">
        <v>0.21770098865849874</v>
      </c>
      <c r="BL152" s="1">
        <v>0.30181994763665831</v>
      </c>
      <c r="BM152" s="1">
        <v>0.566770228352108</v>
      </c>
      <c r="BN152" s="1">
        <v>0.81202468076745449</v>
      </c>
      <c r="BO152" s="1">
        <v>1.398466394928551</v>
      </c>
      <c r="BP152" s="1">
        <v>2.5221258565069351</v>
      </c>
      <c r="BQ152" s="1">
        <v>0.82385104046916413</v>
      </c>
      <c r="BR152" s="1">
        <v>1.4555592497056913</v>
      </c>
      <c r="BS152" s="1">
        <v>1.423589928046489</v>
      </c>
      <c r="BT152" s="1">
        <v>2.4988736116891497</v>
      </c>
      <c r="BU152" s="1">
        <v>0.68627651925229716</v>
      </c>
      <c r="BV152" s="1">
        <v>0.59891629207510644</v>
      </c>
      <c r="BW152" s="1">
        <v>1.2663149517766861</v>
      </c>
      <c r="BX152" s="1">
        <v>1.1171734351047822</v>
      </c>
      <c r="BY152" s="1">
        <v>0.96014649233503679</v>
      </c>
      <c r="BZ152" s="1">
        <v>0.55168049328536106</v>
      </c>
      <c r="CA152" s="1">
        <v>0.59649342817847573</v>
      </c>
      <c r="CB152" s="1">
        <v>2.7802437031878582</v>
      </c>
      <c r="CC152" s="1">
        <v>2.2096147137943101</v>
      </c>
      <c r="CD152" s="1">
        <v>2.393150136982793</v>
      </c>
      <c r="CE152" s="1">
        <v>2.0695378277607603</v>
      </c>
      <c r="CF152" s="1">
        <v>0.56820478581022349</v>
      </c>
      <c r="CG152" s="1">
        <v>1.7293408102239256</v>
      </c>
      <c r="CH152" s="1">
        <v>1.7490590753223367</v>
      </c>
      <c r="CI152" s="1">
        <v>2.2561407572216514</v>
      </c>
      <c r="CJ152" s="1">
        <v>0.9772761418770527</v>
      </c>
      <c r="CK152" s="1">
        <v>0.57937248841801059</v>
      </c>
      <c r="CL152" s="1">
        <v>1.0679002161581999</v>
      </c>
      <c r="CM152" s="1">
        <v>1.1594334703571127</v>
      </c>
      <c r="CN152" s="1">
        <v>2.0700555396172762</v>
      </c>
      <c r="CO152" s="1">
        <v>3.3457713341527069</v>
      </c>
      <c r="CP152" s="1">
        <v>4.7119956846442532</v>
      </c>
      <c r="CQ152" s="1">
        <v>3.5650912646585264</v>
      </c>
      <c r="CR152" s="1">
        <v>2.771684823602623</v>
      </c>
      <c r="CS152" s="1">
        <v>3.9409803413967945</v>
      </c>
      <c r="CT152" s="1">
        <v>1.7368464168953355</v>
      </c>
      <c r="CU152" s="1">
        <v>1.9709043122876011</v>
      </c>
      <c r="CV152" s="1">
        <v>1.9075865496726498</v>
      </c>
      <c r="CW152" s="1">
        <v>1.2473001598675086</v>
      </c>
      <c r="CX152" s="1">
        <v>0.43011693977145316</v>
      </c>
      <c r="CY152" s="1">
        <v>0.96466789186930457</v>
      </c>
      <c r="CZ152" s="1">
        <v>1.5498303093339818</v>
      </c>
      <c r="DA152" s="1">
        <v>1.947075732137866</v>
      </c>
      <c r="DB152" s="1">
        <v>1.1828403366090536</v>
      </c>
      <c r="DC152" s="1">
        <v>2.0313016066083525</v>
      </c>
      <c r="DD152" s="1">
        <v>1.8665093856015125</v>
      </c>
      <c r="DE152" s="1">
        <v>0.62073646854436704</v>
      </c>
      <c r="DF152" s="1">
        <v>1.4654430761763206</v>
      </c>
      <c r="DG152" s="1">
        <v>1.3398288891355465</v>
      </c>
      <c r="DH152" s="1">
        <v>0.44392547560330781</v>
      </c>
      <c r="DI152" s="1">
        <v>0.78555223936686869</v>
      </c>
      <c r="DJ152" s="1">
        <v>1.0366469235205327</v>
      </c>
      <c r="DK152" s="1">
        <v>1.2575300377056924</v>
      </c>
      <c r="DL152" s="1">
        <v>0.35826184287931828</v>
      </c>
      <c r="DM152" s="1">
        <v>0.66874333757412241</v>
      </c>
      <c r="DN152" s="1">
        <v>1.1562953360750998</v>
      </c>
      <c r="DO152" s="1">
        <v>0.98359907457884599</v>
      </c>
      <c r="DP152" s="1">
        <v>0.48595319304163898</v>
      </c>
      <c r="DQ152" s="1">
        <v>0.77427772162536346</v>
      </c>
      <c r="DR152" s="1">
        <v>0.70060573676991866</v>
      </c>
      <c r="DS152" s="1">
        <v>1.1359204852538118</v>
      </c>
      <c r="DT152" s="1">
        <v>0.76195476171550069</v>
      </c>
      <c r="DU152" s="1">
        <v>0.91275204490782369</v>
      </c>
      <c r="DV152" s="1">
        <v>1.9258274096005863</v>
      </c>
      <c r="DW152" s="1">
        <v>2.267791379174954</v>
      </c>
      <c r="DX152" s="1">
        <v>1.5536626826573905</v>
      </c>
      <c r="DY152" s="1">
        <v>3.4541624524684718</v>
      </c>
      <c r="DZ152" s="1">
        <v>1.7137892806879291</v>
      </c>
      <c r="EA152" s="1">
        <v>2.6194859430760986</v>
      </c>
      <c r="EB152" s="1">
        <v>2.0996922563118505</v>
      </c>
      <c r="EC152" s="1">
        <v>2.4525402669539056</v>
      </c>
      <c r="ED152" s="1">
        <v>2.2299548235250053</v>
      </c>
      <c r="EE152" s="1">
        <v>1.7282552857841735</v>
      </c>
      <c r="EF152" s="1">
        <v>2.4973389786412841</v>
      </c>
      <c r="EG152" s="1">
        <v>0.34060712323629189</v>
      </c>
      <c r="EH152" s="1">
        <v>0.98531801256147633</v>
      </c>
      <c r="EI152" s="1">
        <v>0.86054403503606935</v>
      </c>
      <c r="EJ152" s="1">
        <v>1.8849332978933548</v>
      </c>
      <c r="EK152" s="1">
        <v>2.0352180541863416</v>
      </c>
      <c r="EL152" s="1">
        <v>0.79762508765985407</v>
      </c>
      <c r="EM152" s="1">
        <v>2.2100293419019694</v>
      </c>
      <c r="EN152" s="1">
        <v>0.24808358684744661</v>
      </c>
      <c r="EO152" s="1">
        <v>2.3634270145969847</v>
      </c>
      <c r="EP152" s="1">
        <v>3.3667633531027463</v>
      </c>
      <c r="EQ152" s="1">
        <v>3.8143510225808988</v>
      </c>
      <c r="ER152" s="1">
        <v>5.6310207243053974</v>
      </c>
      <c r="ES152" s="1">
        <v>2.3440332398922354</v>
      </c>
      <c r="ET152" s="1">
        <v>4.4232125590149005</v>
      </c>
      <c r="EU152" s="1">
        <v>11.278974379442896</v>
      </c>
      <c r="EV152" s="1">
        <v>7.0928570148994972</v>
      </c>
      <c r="EW152" s="1">
        <v>4.9396713913107</v>
      </c>
      <c r="EX152" s="1">
        <v>1.791033290029618</v>
      </c>
      <c r="EY152" s="1">
        <v>1.8259844434948891</v>
      </c>
      <c r="EZ152" s="1">
        <v>2.7996112158310926</v>
      </c>
      <c r="FA152" s="1">
        <v>1.6350400436127759</v>
      </c>
      <c r="FB152" s="1">
        <v>1.7649924193301945</v>
      </c>
      <c r="FC152" s="1">
        <v>0.50196850257292358</v>
      </c>
      <c r="FD152" s="1">
        <v>1.3670718888371491</v>
      </c>
      <c r="FE152" s="1">
        <v>0.97938076975708832</v>
      </c>
      <c r="FF152" s="1">
        <v>0.6594687386508632</v>
      </c>
      <c r="FG152" s="1">
        <v>2.3832118525344526</v>
      </c>
      <c r="FH152" s="1">
        <v>1.9801967347331537</v>
      </c>
      <c r="FI152" s="1">
        <v>1.8591013694680802</v>
      </c>
      <c r="FJ152" s="1">
        <v>2.3447278313275306</v>
      </c>
      <c r="FK152" s="1">
        <v>0.39069445527616203</v>
      </c>
      <c r="FL152" s="1">
        <v>1.7012984978302526</v>
      </c>
      <c r="FM152" s="1">
        <v>1.3764929726828199</v>
      </c>
      <c r="FN152" s="1">
        <v>1.6914419360517736</v>
      </c>
      <c r="FO152" s="1">
        <v>1.4448061738290872</v>
      </c>
      <c r="FP152" s="1">
        <v>0.82093365896014681</v>
      </c>
      <c r="FQ152" s="1">
        <v>0.26827892136631037</v>
      </c>
      <c r="FR152" s="1">
        <v>1.9693651965079315</v>
      </c>
      <c r="FS152" s="1">
        <v>1.5683612010174162</v>
      </c>
      <c r="FT152" s="1">
        <v>1.0344169945500161</v>
      </c>
      <c r="FU152" s="1">
        <v>0.38859377310859766</v>
      </c>
      <c r="FV152" s="1">
        <v>2.2352704758666904</v>
      </c>
      <c r="FW152" s="1">
        <v>2.4563301779946007</v>
      </c>
      <c r="FX152" s="1">
        <v>1.5168676646477293</v>
      </c>
      <c r="FY152" s="1">
        <v>2.3049681450228263</v>
      </c>
      <c r="FZ152" s="1">
        <v>2.5379453364614175</v>
      </c>
      <c r="GA152" s="1">
        <v>3.3380949955825656</v>
      </c>
      <c r="GB152" s="1">
        <v>2.277076466884008</v>
      </c>
      <c r="GC152" s="1">
        <v>1.6236466434107202</v>
      </c>
      <c r="GD152" s="1">
        <v>3.0351688460039168</v>
      </c>
      <c r="GE152" s="1">
        <v>2.2066570787586541</v>
      </c>
      <c r="GF152" s="1">
        <v>2.2788130182737403</v>
      </c>
      <c r="GG152" s="1">
        <v>4.342262302707911</v>
      </c>
      <c r="GH152" s="1">
        <v>2.5692837049733459</v>
      </c>
      <c r="GI152" s="1">
        <v>2.7689957314410525</v>
      </c>
      <c r="GJ152" s="1">
        <v>0.50896021378001943</v>
      </c>
      <c r="GK152" s="1">
        <v>0.71005305246040673</v>
      </c>
      <c r="GL152" s="1">
        <v>1.8519746987206023</v>
      </c>
      <c r="GM152" s="1">
        <v>4.5889324142604337</v>
      </c>
      <c r="GN152" s="1">
        <v>9.7101112608216589</v>
      </c>
      <c r="GO152" s="1">
        <v>11.08071989976141</v>
      </c>
      <c r="GP152" s="1">
        <v>13.439555457354814</v>
      </c>
      <c r="GQ152" s="1">
        <v>7.6304946026978309</v>
      </c>
      <c r="GR152" s="1">
        <v>2.6107393817779649</v>
      </c>
      <c r="GS152" s="1">
        <v>2.8799005830559912</v>
      </c>
      <c r="GT152" s="1">
        <v>3.5150654598439255</v>
      </c>
      <c r="GU152" s="1">
        <v>4.4155218675926635</v>
      </c>
      <c r="GV152" s="1">
        <v>2.6116331437032771</v>
      </c>
      <c r="GW152" s="1">
        <v>7.8921673417537459</v>
      </c>
      <c r="GX152" s="1">
        <v>11.06515906782171</v>
      </c>
      <c r="GY152" s="1">
        <v>4.548739237263673</v>
      </c>
      <c r="GZ152" s="1">
        <v>3.9663183815512602</v>
      </c>
      <c r="HA152" s="1">
        <v>6.8971873194264051</v>
      </c>
      <c r="HB152" s="1">
        <v>1.2430201352273935</v>
      </c>
      <c r="HC152" s="1">
        <v>1.6317460572910243</v>
      </c>
      <c r="HD152" s="1">
        <v>3.397576320332532</v>
      </c>
      <c r="HE152" s="1">
        <v>1.1011222585252918</v>
      </c>
      <c r="HF152" s="1">
        <v>2.6745853981489436</v>
      </c>
      <c r="HG152" s="1">
        <v>2.8770795558334501</v>
      </c>
      <c r="HH152" s="1">
        <v>1.8276901627788931</v>
      </c>
      <c r="HI152" s="1">
        <v>7.6636157351599721</v>
      </c>
      <c r="HJ152" s="1">
        <v>7.1680475473768457</v>
      </c>
      <c r="HK152" s="1">
        <v>3.3275601514916611</v>
      </c>
      <c r="HL152" s="1">
        <v>4.6859050846282599</v>
      </c>
      <c r="HM152" s="1">
        <v>5.4839506582346571</v>
      </c>
      <c r="HN152" s="1">
        <v>0.9032082830063779</v>
      </c>
      <c r="HO152" s="1">
        <v>5.8767437625886139</v>
      </c>
      <c r="HP152" s="1">
        <v>3.0384869112841097</v>
      </c>
      <c r="HQ152" s="1">
        <v>8.336466508594242</v>
      </c>
      <c r="HR152" s="1">
        <v>8.021257559199892</v>
      </c>
      <c r="HS152" s="1">
        <v>16.22120426402731</v>
      </c>
      <c r="HT152" s="1">
        <v>18.360883166816119</v>
      </c>
      <c r="HU152" s="1">
        <v>8.8408450256872406</v>
      </c>
      <c r="HV152" s="1">
        <v>24.015281400641701</v>
      </c>
      <c r="HW152" s="1">
        <v>24.547990855686479</v>
      </c>
      <c r="HX152" s="1">
        <v>25.994408371441232</v>
      </c>
      <c r="HY152" s="1">
        <v>52.092062597444986</v>
      </c>
      <c r="HZ152" s="1">
        <v>34.293613457638749</v>
      </c>
      <c r="IA152" s="1">
        <v>16.912903389775998</v>
      </c>
      <c r="IB152" s="1">
        <v>41.097340380775094</v>
      </c>
      <c r="IC152" s="1">
        <v>34.827329393803304</v>
      </c>
      <c r="ID152" s="1">
        <v>7.7352581046731483</v>
      </c>
      <c r="IE152" s="1">
        <v>19.69260705735638</v>
      </c>
      <c r="IF152" s="1">
        <v>22.64604418132399</v>
      </c>
      <c r="IG152" s="1">
        <v>9.3228726756739064</v>
      </c>
      <c r="IH152" s="1">
        <v>33.959931763460006</v>
      </c>
      <c r="II152" s="1">
        <v>31.435522362654275</v>
      </c>
      <c r="IJ152" s="1">
        <v>16.09321220576312</v>
      </c>
      <c r="IK152" s="1">
        <v>10.819869616851063</v>
      </c>
      <c r="IL152" s="1">
        <v>9.1327026695297917</v>
      </c>
      <c r="IM152" s="1">
        <v>2.3799201835959356</v>
      </c>
      <c r="IN152" s="1">
        <v>3.9321411731241422</v>
      </c>
      <c r="IO152" s="1">
        <v>1.3456580734805523</v>
      </c>
      <c r="IP152" s="1">
        <v>1.3896939834056941</v>
      </c>
      <c r="IQ152" s="1">
        <v>1.4288720101011076</v>
      </c>
      <c r="IR152" s="1">
        <v>1.4038269750326355</v>
      </c>
      <c r="IS152" s="1">
        <v>1.3302641562140589</v>
      </c>
      <c r="IT152" s="1">
        <v>1.2364184364142059</v>
      </c>
      <c r="IU152" s="1">
        <v>1.1553402203204473</v>
      </c>
      <c r="IV152" s="1">
        <v>1.0872097029722017</v>
      </c>
      <c r="IW152" s="1">
        <v>1.0216886466581878</v>
      </c>
      <c r="IX152" s="1">
        <v>0.96392792658873694</v>
      </c>
      <c r="IY152" s="1">
        <v>0.9108823298239207</v>
      </c>
      <c r="IZ152" s="1">
        <v>0.8611699941998171</v>
      </c>
      <c r="JA152" s="1">
        <v>0.81583906610423962</v>
      </c>
      <c r="JB152" s="1">
        <v>0.77486927387253357</v>
      </c>
      <c r="JC152" s="1">
        <v>0.73674506040485754</v>
      </c>
      <c r="JD152" s="1">
        <v>0.70117570434511012</v>
      </c>
      <c r="JE152" s="1">
        <v>0.66878882696634268</v>
      </c>
      <c r="JF152" s="1">
        <v>0.63864627431066712</v>
      </c>
      <c r="JG152" s="1">
        <v>0.6102471186481927</v>
      </c>
      <c r="JH152" s="1">
        <v>0.58386737494329433</v>
      </c>
      <c r="JI152" s="1">
        <v>0.55932905051112025</v>
      </c>
      <c r="JJ152" s="1">
        <v>0.53613990061181971</v>
      </c>
      <c r="JK152" s="1">
        <v>0.51484023476522545</v>
      </c>
      <c r="JL152" s="1">
        <v>0.49379456268903721</v>
      </c>
      <c r="JM152" s="1">
        <v>0.47503635178505005</v>
      </c>
      <c r="JN152" s="1">
        <v>0.45647952270290626</v>
      </c>
      <c r="JO152" s="1">
        <v>0.44009266021350418</v>
      </c>
      <c r="JP152" s="1">
        <v>0.42334785898011529</v>
      </c>
      <c r="JQ152" s="1">
        <v>0.40777007092815204</v>
      </c>
      <c r="JR152" s="1">
        <v>0.39259931422820354</v>
      </c>
      <c r="JS152" s="1">
        <v>0.37848580668250392</v>
      </c>
      <c r="JT152" s="1">
        <v>0.36560551945864017</v>
      </c>
      <c r="JU152" s="1">
        <v>0.35284358363260115</v>
      </c>
      <c r="JV152" s="1">
        <v>0.34014966971305366</v>
      </c>
      <c r="JW152" s="1">
        <v>0.32878108169265063</v>
      </c>
      <c r="JX152" s="1">
        <v>0.31756416930240833</v>
      </c>
      <c r="JY152" s="1">
        <v>0.30694989777640413</v>
      </c>
      <c r="JZ152" s="1">
        <v>0.29679229261579854</v>
      </c>
      <c r="KA152" s="1">
        <v>0.28648819238565643</v>
      </c>
      <c r="KB152" s="1">
        <v>0.27714364086116677</v>
      </c>
      <c r="KC152" s="1">
        <v>0.26827227196875275</v>
      </c>
      <c r="KD152" s="1">
        <v>0.2594950553114892</v>
      </c>
      <c r="KE152" s="1">
        <v>0.25085201558283982</v>
      </c>
      <c r="KF152" s="1">
        <v>0.24292789743857404</v>
      </c>
      <c r="KG152" s="1">
        <v>0.23470332671708186</v>
      </c>
      <c r="KH152" s="1">
        <v>0.22735672317616334</v>
      </c>
      <c r="KI152" s="1">
        <v>0.2200400735689097</v>
      </c>
      <c r="KJ152" s="1">
        <v>0.21269239357659916</v>
      </c>
      <c r="KK152" s="1">
        <v>0.20604638465295888</v>
      </c>
      <c r="KL152" s="1">
        <v>0.19916930788003265</v>
      </c>
      <c r="KM152" s="1">
        <v>0.19267300797654993</v>
      </c>
      <c r="KN152" s="1">
        <v>0.18653083710717783</v>
      </c>
      <c r="KO152" s="1">
        <v>0.18088706831310103</v>
      </c>
      <c r="KP152" s="1">
        <v>0.1748824661997686</v>
      </c>
      <c r="KQ152" s="1">
        <v>0.16908834623949734</v>
      </c>
      <c r="KR152" s="1">
        <v>0.16367598911700712</v>
      </c>
      <c r="KS152" s="1">
        <v>0.15913734236442076</v>
      </c>
      <c r="KT152" s="1">
        <v>0.15375701437273318</v>
      </c>
      <c r="KU152" s="1">
        <v>0.1489447478273177</v>
      </c>
      <c r="KV152" s="1">
        <v>0.14444635687834945</v>
      </c>
      <c r="KW152" s="1">
        <v>0.13980330814162678</v>
      </c>
      <c r="KX152" s="1">
        <v>0.13544896189656233</v>
      </c>
      <c r="KY152" s="1">
        <v>0.13205769472410595</v>
      </c>
      <c r="KZ152" s="1">
        <v>0.12768083925598775</v>
      </c>
      <c r="LA152" s="1">
        <v>0.12422920155454668</v>
      </c>
      <c r="LB152" s="1">
        <v>0.12027634291675678</v>
      </c>
      <c r="LC152" s="1">
        <v>0.11734100596406317</v>
      </c>
      <c r="LD152" s="1">
        <v>0.11416477143593264</v>
      </c>
      <c r="LE152" s="1">
        <v>0.1117150195581459</v>
      </c>
      <c r="LF152" s="1">
        <v>0.10897925574464097</v>
      </c>
      <c r="LG152" s="1">
        <v>0.10688728588433974</v>
      </c>
      <c r="LH152" s="1">
        <v>0.10430051545704956</v>
      </c>
      <c r="LI152" s="1">
        <v>0.1027027433005894</v>
      </c>
      <c r="LJ152" s="1">
        <v>0.10092187864208146</v>
      </c>
      <c r="LK152" s="1">
        <v>9.9631505632504641E-2</v>
      </c>
      <c r="LL152" s="1">
        <v>9.9174295275591351E-2</v>
      </c>
      <c r="LM152" s="1">
        <v>9.840111646513898E-2</v>
      </c>
      <c r="LN152" s="1">
        <v>9.7980413030286109E-2</v>
      </c>
    </row>
    <row r="153" spans="1:326" s="1" customFormat="1" x14ac:dyDescent="0.2">
      <c r="A153" s="1" t="s">
        <v>5</v>
      </c>
      <c r="B153" s="1">
        <v>0.83144641108810813</v>
      </c>
      <c r="C153" s="1">
        <v>0.32452436677347268</v>
      </c>
      <c r="D153" s="1">
        <v>1.2548860306853553</v>
      </c>
      <c r="E153" s="1">
        <v>0.97396219442617638</v>
      </c>
      <c r="F153" s="1">
        <v>0.90272938446661455</v>
      </c>
      <c r="G153" s="1">
        <v>2.0708762607859605</v>
      </c>
      <c r="H153" s="1">
        <v>2.0852942977988742</v>
      </c>
      <c r="I153" s="1">
        <v>1.5379249598237648</v>
      </c>
      <c r="J153" s="1">
        <v>0.77327561657493626</v>
      </c>
      <c r="K153" s="1">
        <v>1.9044479243775754</v>
      </c>
      <c r="L153" s="1">
        <v>0.40768767246750182</v>
      </c>
      <c r="M153" s="1">
        <v>0.15621584188980447</v>
      </c>
      <c r="N153" s="1">
        <v>3.3708580548021665</v>
      </c>
      <c r="O153" s="1">
        <v>4.7136398780738222</v>
      </c>
      <c r="P153" s="1">
        <v>3.9641871561709472</v>
      </c>
      <c r="Q153" s="1">
        <v>5.5717579463521032</v>
      </c>
      <c r="R153" s="1">
        <v>8.681320551825749</v>
      </c>
      <c r="S153" s="1">
        <v>10.144122264146901</v>
      </c>
      <c r="T153" s="1">
        <v>11.447500553849826</v>
      </c>
      <c r="U153" s="1">
        <v>13.310920816150773</v>
      </c>
      <c r="V153" s="1">
        <v>15.990107640652287</v>
      </c>
      <c r="W153" s="1">
        <v>16.180937267677386</v>
      </c>
      <c r="X153" s="1">
        <v>8.8601411539806261</v>
      </c>
      <c r="Y153" s="1">
        <v>3.9377582493162753</v>
      </c>
      <c r="Z153" s="1">
        <v>11.312870605411481</v>
      </c>
      <c r="AA153" s="1">
        <v>9.9885220146159295</v>
      </c>
      <c r="AB153" s="1">
        <v>4.1513619500356249</v>
      </c>
      <c r="AC153" s="1">
        <v>7.2992581628382647</v>
      </c>
      <c r="AD153" s="1">
        <v>10.596364752740421</v>
      </c>
      <c r="AE153" s="1">
        <v>9.1546449450984717</v>
      </c>
      <c r="AF153" s="1">
        <v>13.675958513806737</v>
      </c>
      <c r="AG153" s="1">
        <v>12.095879051467861</v>
      </c>
      <c r="AH153" s="1">
        <v>8.9226715661474625</v>
      </c>
      <c r="AI153" s="1">
        <v>14.445390335956844</v>
      </c>
      <c r="AJ153" s="1">
        <v>17.838985909368432</v>
      </c>
      <c r="AK153" s="1">
        <v>16.015578520600798</v>
      </c>
      <c r="AL153" s="1">
        <v>15.017619522283018</v>
      </c>
      <c r="AM153" s="1">
        <v>16.294974126515207</v>
      </c>
      <c r="AN153" s="1">
        <v>10.071943341505884</v>
      </c>
      <c r="AO153" s="1">
        <v>9.9783901318726684</v>
      </c>
      <c r="AP153" s="1">
        <v>14.654923610681767</v>
      </c>
      <c r="AQ153" s="1">
        <v>12.605556461468643</v>
      </c>
      <c r="AR153" s="1">
        <v>10.8378334605954</v>
      </c>
      <c r="AS153" s="1">
        <v>14.871164038526953</v>
      </c>
      <c r="AT153" s="1">
        <v>15.698609944202714</v>
      </c>
      <c r="AU153" s="1">
        <v>7.3041527255089438</v>
      </c>
      <c r="AV153" s="1">
        <v>10.779514007115438</v>
      </c>
      <c r="AW153" s="1">
        <v>10.618602222832935</v>
      </c>
      <c r="AX153" s="1">
        <v>6.825239696947822</v>
      </c>
      <c r="AY153" s="1">
        <v>15.220048269169713</v>
      </c>
      <c r="AZ153" s="1">
        <v>13.351773872399095</v>
      </c>
      <c r="BA153" s="1">
        <v>10.504190933295915</v>
      </c>
      <c r="BB153" s="1">
        <v>10.819559151809273</v>
      </c>
      <c r="BC153" s="1">
        <v>10.852000034021676</v>
      </c>
      <c r="BD153" s="1">
        <v>22.693249977365255</v>
      </c>
      <c r="BE153" s="1">
        <v>23.82196489916377</v>
      </c>
      <c r="BF153" s="1">
        <v>15.398862380672456</v>
      </c>
      <c r="BG153" s="1">
        <v>8.8505689243833956</v>
      </c>
      <c r="BH153" s="1">
        <v>4.413644074731355</v>
      </c>
      <c r="BI153" s="1">
        <v>10.343604752867876</v>
      </c>
      <c r="BJ153" s="1">
        <v>10.672889754909457</v>
      </c>
      <c r="BK153" s="1">
        <v>8.1209628457972141</v>
      </c>
      <c r="BL153" s="1">
        <v>11.630883854387902</v>
      </c>
      <c r="BM153" s="1">
        <v>8.848452531306144</v>
      </c>
      <c r="BN153" s="1">
        <v>5.8779700297148043</v>
      </c>
      <c r="BO153" s="1">
        <v>9.3813801868173012</v>
      </c>
      <c r="BP153" s="1">
        <v>2.6766566573093784</v>
      </c>
      <c r="BQ153" s="1">
        <v>7.6260517181779699</v>
      </c>
      <c r="BR153" s="1">
        <v>2.2179422996915399</v>
      </c>
      <c r="BS153" s="1">
        <v>3.1114782805147021</v>
      </c>
      <c r="BT153" s="1">
        <v>3.3783043110507767</v>
      </c>
      <c r="BU153" s="1">
        <v>2.7650491427091253</v>
      </c>
      <c r="BV153" s="1">
        <v>2.2257203246404438</v>
      </c>
      <c r="BW153" s="1">
        <v>2.8294588457525034</v>
      </c>
      <c r="BX153" s="1">
        <v>2.4457220339215442</v>
      </c>
      <c r="BY153" s="1">
        <v>1.6296997905941863</v>
      </c>
      <c r="BZ153" s="1">
        <v>1.0544697315264617</v>
      </c>
      <c r="CA153" s="1">
        <v>1.7700556307580293</v>
      </c>
      <c r="CB153" s="1">
        <v>0.99710373951517028</v>
      </c>
      <c r="CC153" s="1">
        <v>3.8394189163303425</v>
      </c>
      <c r="CD153" s="1">
        <v>3.0070216330195305</v>
      </c>
      <c r="CE153" s="1">
        <v>3.16219877123382</v>
      </c>
      <c r="CF153" s="1">
        <v>1.1198858783018402</v>
      </c>
      <c r="CG153" s="1">
        <v>4.2320049685484218</v>
      </c>
      <c r="CH153" s="1">
        <v>1.8313533867058158</v>
      </c>
      <c r="CI153" s="1">
        <v>2.6046240594076249</v>
      </c>
      <c r="CJ153" s="1">
        <v>2.9971930304217689</v>
      </c>
      <c r="CK153" s="1">
        <v>1.3028082813024777</v>
      </c>
      <c r="CL153" s="1">
        <v>0.23926179824270302</v>
      </c>
      <c r="CM153" s="1">
        <v>1.3912680464639842</v>
      </c>
      <c r="CN153" s="1">
        <v>1.3659808105592008</v>
      </c>
      <c r="CO153" s="1">
        <v>1.2882231829007298</v>
      </c>
      <c r="CP153" s="1">
        <v>0.63049686490965551</v>
      </c>
      <c r="CQ153" s="1">
        <v>1.5871325147082591</v>
      </c>
      <c r="CR153" s="1">
        <v>1.5154060280532027</v>
      </c>
      <c r="CS153" s="1">
        <v>1.7600486420471255</v>
      </c>
      <c r="CT153" s="1">
        <v>1.9624991856836353</v>
      </c>
      <c r="CU153" s="1">
        <v>1.570478885657995</v>
      </c>
      <c r="CV153" s="1">
        <v>2.6838270694144937</v>
      </c>
      <c r="CW153" s="1">
        <v>1.316759091485449</v>
      </c>
      <c r="CX153" s="1">
        <v>1.1762688904094769</v>
      </c>
      <c r="CY153" s="1">
        <v>1.3118910189131983</v>
      </c>
      <c r="CZ153" s="1">
        <v>1.6045991603177765</v>
      </c>
      <c r="DA153" s="1">
        <v>1.8639897749191572</v>
      </c>
      <c r="DB153" s="1">
        <v>0.87233336953170415</v>
      </c>
      <c r="DC153" s="1">
        <v>0.78103901800923969</v>
      </c>
      <c r="DD153" s="1">
        <v>1.5190936832741611</v>
      </c>
      <c r="DE153" s="1">
        <v>0.74214834139884722</v>
      </c>
      <c r="DF153" s="1">
        <v>0.8727788339291751</v>
      </c>
      <c r="DG153" s="1">
        <v>0.85096095880558698</v>
      </c>
      <c r="DH153" s="1">
        <v>0.65053757004528778</v>
      </c>
      <c r="DI153" s="1">
        <v>0.66276524710475404</v>
      </c>
      <c r="DJ153" s="1">
        <v>1.6014117807761377</v>
      </c>
      <c r="DK153" s="1">
        <v>2.7153085970677484</v>
      </c>
      <c r="DL153" s="1">
        <v>2.5470721499955764</v>
      </c>
      <c r="DM153" s="1">
        <v>2.1357722195336279</v>
      </c>
      <c r="DN153" s="1">
        <v>2.9544035637970745</v>
      </c>
      <c r="DO153" s="1">
        <v>2.2010222461723927</v>
      </c>
      <c r="DP153" s="1">
        <v>1.8162514785949455</v>
      </c>
      <c r="DQ153" s="1">
        <v>1.9444487255079168</v>
      </c>
      <c r="DR153" s="1">
        <v>2.0379097284971333</v>
      </c>
      <c r="DS153" s="1">
        <v>5.8389539089315852</v>
      </c>
      <c r="DT153" s="1">
        <v>4.8093079314457245</v>
      </c>
      <c r="DU153" s="1">
        <v>5.1792487745553144</v>
      </c>
      <c r="DV153" s="1">
        <v>6.9587196474322051</v>
      </c>
      <c r="DW153" s="1">
        <v>5.0812728051414924</v>
      </c>
      <c r="DX153" s="1">
        <v>5.8625474334439627</v>
      </c>
      <c r="DY153" s="1">
        <v>0.69166755966880433</v>
      </c>
      <c r="DZ153" s="1">
        <v>5.0491605002470079</v>
      </c>
      <c r="EA153" s="1">
        <v>5.7147983495700041</v>
      </c>
      <c r="EB153" s="1">
        <v>4.2786927483116077</v>
      </c>
      <c r="EC153" s="1">
        <v>1.6927561255005321</v>
      </c>
      <c r="ED153" s="1">
        <v>5.4681137389141838</v>
      </c>
      <c r="EE153" s="1">
        <v>2.0186532985295025</v>
      </c>
      <c r="EF153" s="1">
        <v>0.66840903447126809</v>
      </c>
      <c r="EG153" s="1">
        <v>2.7791370869990955</v>
      </c>
      <c r="EH153" s="1">
        <v>1.8786134530229668</v>
      </c>
      <c r="EI153" s="1">
        <v>2.0900339147484406</v>
      </c>
      <c r="EJ153" s="1">
        <v>5.9713345610460387</v>
      </c>
      <c r="EK153" s="1">
        <v>6.4555824064661245</v>
      </c>
      <c r="EL153" s="1">
        <v>4.7805125451987776</v>
      </c>
      <c r="EM153" s="1">
        <v>3.9571394161315436</v>
      </c>
      <c r="EN153" s="1">
        <v>9.3026892980029778</v>
      </c>
      <c r="EO153" s="1">
        <v>2.3884640988522987</v>
      </c>
      <c r="EP153" s="1">
        <v>3.1166236916604282</v>
      </c>
      <c r="EQ153" s="1">
        <v>4.2392918412820935</v>
      </c>
      <c r="ER153" s="1">
        <v>1.3170903061700203</v>
      </c>
      <c r="ES153" s="1">
        <v>3.60421118390104</v>
      </c>
      <c r="ET153" s="1">
        <v>1.4975063236480732</v>
      </c>
      <c r="EU153" s="1">
        <v>3.941303616862585</v>
      </c>
      <c r="EV153" s="1">
        <v>0.20787721195673264</v>
      </c>
      <c r="EW153" s="1">
        <v>0.91683574293350856</v>
      </c>
      <c r="EX153" s="1">
        <v>1.2880164296964405</v>
      </c>
      <c r="EY153" s="1">
        <v>0.3168747306273566</v>
      </c>
      <c r="EZ153" s="1">
        <v>0.64985016427867326</v>
      </c>
      <c r="FA153" s="1">
        <v>2.1091258693056938</v>
      </c>
      <c r="FB153" s="1">
        <v>1.9314427383338346</v>
      </c>
      <c r="FC153" s="1">
        <v>1.3581539879048539</v>
      </c>
      <c r="FD153" s="1">
        <v>0.9533866068790795</v>
      </c>
      <c r="FE153" s="1">
        <v>1.0792241950475123</v>
      </c>
      <c r="FF153" s="1">
        <v>0.39546142675768625</v>
      </c>
      <c r="FG153" s="1">
        <v>0.60947824734967626</v>
      </c>
      <c r="FH153" s="1">
        <v>1.2559395135769631</v>
      </c>
      <c r="FI153" s="1">
        <v>0.99709013438121841</v>
      </c>
      <c r="FJ153" s="1">
        <v>0.15449083552273327</v>
      </c>
      <c r="FK153" s="1">
        <v>0.56874469468499811</v>
      </c>
      <c r="FL153" s="1">
        <v>0.11656884899836112</v>
      </c>
      <c r="FM153" s="1">
        <v>0.12630639410594283</v>
      </c>
      <c r="FN153" s="1">
        <v>1.1936892634886773</v>
      </c>
      <c r="FO153" s="1">
        <v>1.1149573002696831</v>
      </c>
      <c r="FP153" s="1">
        <v>1.7828148929257961</v>
      </c>
      <c r="FQ153" s="1">
        <v>1.604090681054317</v>
      </c>
      <c r="FR153" s="1">
        <v>1.1048182345014426</v>
      </c>
      <c r="FS153" s="1">
        <v>1.4891700387324764</v>
      </c>
      <c r="FT153" s="1">
        <v>0.97069725745546553</v>
      </c>
      <c r="FU153" s="1">
        <v>0.14982627754019021</v>
      </c>
      <c r="FV153" s="1">
        <v>0.54043638925817827</v>
      </c>
      <c r="FW153" s="1">
        <v>0.7986998122526624</v>
      </c>
      <c r="FX153" s="1">
        <v>0.23949547454385545</v>
      </c>
      <c r="FY153" s="1">
        <v>0.54330426634560725</v>
      </c>
      <c r="FZ153" s="1">
        <v>0.55668661975315692</v>
      </c>
      <c r="GA153" s="1">
        <v>1.0124171684923784</v>
      </c>
      <c r="GB153" s="1">
        <v>0.53925757202560576</v>
      </c>
      <c r="GC153" s="1">
        <v>0.52376601311264104</v>
      </c>
      <c r="GD153" s="1">
        <v>0.52061768580727696</v>
      </c>
      <c r="GE153" s="1">
        <v>2.4499842564998557</v>
      </c>
      <c r="GF153" s="1">
        <v>1.212220545718345</v>
      </c>
      <c r="GG153" s="1">
        <v>2.0299328103734786</v>
      </c>
      <c r="GH153" s="1">
        <v>2.2274486466076424</v>
      </c>
      <c r="GI153" s="1">
        <v>1.9265826643149433</v>
      </c>
      <c r="GJ153" s="1">
        <v>1.4233338431558666</v>
      </c>
      <c r="GK153" s="1">
        <v>2.5677465420225447</v>
      </c>
      <c r="GL153" s="1">
        <v>1.7257208066847112</v>
      </c>
      <c r="GM153" s="1">
        <v>2.0627474184978118</v>
      </c>
      <c r="GN153" s="1">
        <v>1.2844395137755009</v>
      </c>
      <c r="GO153" s="1">
        <v>1.2642273656104033</v>
      </c>
      <c r="GP153" s="1">
        <v>0.9948692437739286</v>
      </c>
      <c r="GQ153" s="1">
        <v>0.70608533732283607</v>
      </c>
      <c r="GR153" s="1">
        <v>3.3624718790981976</v>
      </c>
      <c r="GS153" s="1">
        <v>1.6885295236526769</v>
      </c>
      <c r="GT153" s="1">
        <v>0.60330626128973097</v>
      </c>
      <c r="GU153" s="1">
        <v>2.8919194227136709</v>
      </c>
      <c r="GV153" s="1">
        <v>1.4372956710916336</v>
      </c>
      <c r="GW153" s="1">
        <v>2.9018915061909119</v>
      </c>
      <c r="GX153" s="1">
        <v>2.2087717054722105</v>
      </c>
      <c r="GY153" s="1">
        <v>1.6838046823202646</v>
      </c>
      <c r="GZ153" s="1">
        <v>2.2992720123405861</v>
      </c>
      <c r="HA153" s="1">
        <v>1.8872645797327292</v>
      </c>
      <c r="HB153" s="1">
        <v>4.848042055219496</v>
      </c>
      <c r="HC153" s="1">
        <v>2.0385055437487853</v>
      </c>
      <c r="HD153" s="1">
        <v>3.827077965364146</v>
      </c>
      <c r="HE153" s="1">
        <v>2.2470274440239977</v>
      </c>
      <c r="HF153" s="1">
        <v>3.1128616129129663</v>
      </c>
      <c r="HG153" s="1">
        <v>3.0635618025192901</v>
      </c>
      <c r="HH153" s="1">
        <v>3.687167156668953</v>
      </c>
      <c r="HI153" s="1">
        <v>1.9464971735597876</v>
      </c>
      <c r="HJ153" s="1">
        <v>4.3453994542532195</v>
      </c>
      <c r="HK153" s="1">
        <v>1.8892495404265333</v>
      </c>
      <c r="HL153" s="1">
        <v>2.8244861044400293</v>
      </c>
      <c r="HM153" s="1">
        <v>3.3557970041195597</v>
      </c>
      <c r="HN153" s="1">
        <v>1.8555613829369852</v>
      </c>
      <c r="HO153" s="1">
        <v>1.3683154991634994</v>
      </c>
      <c r="HP153" s="1">
        <v>5.5839059925402461</v>
      </c>
      <c r="HQ153" s="1">
        <v>3.0464084340901381</v>
      </c>
      <c r="HR153" s="1">
        <v>2.4989866857016731</v>
      </c>
      <c r="HS153" s="1">
        <v>3.6586856247592481</v>
      </c>
      <c r="HT153" s="1">
        <v>0.77979209110419789</v>
      </c>
      <c r="HU153" s="1">
        <v>3.7367917919149263</v>
      </c>
      <c r="HV153" s="1">
        <v>1.0520658020219353</v>
      </c>
      <c r="HW153" s="1">
        <v>2.641520519354227</v>
      </c>
      <c r="HX153" s="1">
        <v>2.8439417757604617</v>
      </c>
      <c r="HY153" s="1">
        <v>1.5189649394168871</v>
      </c>
      <c r="HZ153" s="1">
        <v>2.7847189560429615</v>
      </c>
      <c r="IA153" s="1">
        <v>1.2907720550802191</v>
      </c>
      <c r="IB153" s="1">
        <v>1.9917543420221562</v>
      </c>
      <c r="IC153" s="1">
        <v>1.1010703527356653</v>
      </c>
      <c r="ID153" s="1">
        <v>1.7168070582932942</v>
      </c>
      <c r="IE153" s="1">
        <v>1.5657887801443497</v>
      </c>
      <c r="IF153" s="1">
        <v>0.8015564770603566</v>
      </c>
      <c r="IG153" s="1">
        <v>1.067768748888456</v>
      </c>
      <c r="IH153" s="1">
        <v>0.80889837144313936</v>
      </c>
      <c r="II153" s="1">
        <v>1.2090341150267332</v>
      </c>
      <c r="IJ153" s="1">
        <v>0.79079055911829277</v>
      </c>
      <c r="IK153" s="1">
        <v>3.1327574223914332</v>
      </c>
      <c r="IL153" s="1">
        <v>3.615711783534135</v>
      </c>
      <c r="IM153" s="1">
        <v>0.2355717621144145</v>
      </c>
      <c r="IN153" s="1">
        <v>2.0671406240744206E-2</v>
      </c>
      <c r="IO153" s="1">
        <v>0.12098483073531222</v>
      </c>
      <c r="IP153" s="1">
        <v>0.13727495727953934</v>
      </c>
      <c r="IQ153" s="1">
        <v>0.12748142422605194</v>
      </c>
      <c r="IR153" s="1">
        <v>0.12289546750926877</v>
      </c>
      <c r="IS153" s="1">
        <v>0.11756562797771659</v>
      </c>
      <c r="IT153" s="1">
        <v>0.11218006041012719</v>
      </c>
      <c r="IU153" s="1">
        <v>0.10936124292903331</v>
      </c>
      <c r="IV153" s="1">
        <v>0.10522627862812492</v>
      </c>
      <c r="IW153" s="1">
        <v>0.10151889212884654</v>
      </c>
      <c r="IX153" s="1">
        <v>9.8038147197720069E-2</v>
      </c>
      <c r="IY153" s="1">
        <v>9.4720092306528253E-2</v>
      </c>
      <c r="IZ153" s="1">
        <v>9.1503933746639468E-2</v>
      </c>
      <c r="JA153" s="1">
        <v>8.8556418555731584E-2</v>
      </c>
      <c r="JB153" s="1">
        <v>8.6022738874257543E-2</v>
      </c>
      <c r="JC153" s="1">
        <v>8.3144030154669452E-2</v>
      </c>
      <c r="JD153" s="1">
        <v>8.0706270816411005E-2</v>
      </c>
      <c r="JE153" s="1">
        <v>7.8570148387814689E-2</v>
      </c>
      <c r="JF153" s="1">
        <v>7.6272792764735697E-2</v>
      </c>
      <c r="JG153" s="1">
        <v>7.4221049754178897E-2</v>
      </c>
      <c r="JH153" s="1">
        <v>7.2322534742135444E-2</v>
      </c>
      <c r="JI153" s="1">
        <v>7.0755885278863229E-2</v>
      </c>
      <c r="JJ153" s="1">
        <v>6.8928070951840448E-2</v>
      </c>
      <c r="JK153" s="1">
        <v>6.6973689072817255E-2</v>
      </c>
      <c r="JL153" s="1">
        <v>6.5490311902061907E-2</v>
      </c>
      <c r="JM153" s="1">
        <v>6.3974526848185873E-2</v>
      </c>
      <c r="JN153" s="1">
        <v>6.304200513697257E-2</v>
      </c>
      <c r="JO153" s="1">
        <v>6.1126645762352765E-2</v>
      </c>
      <c r="JP153" s="1">
        <v>6.0051716848589697E-2</v>
      </c>
      <c r="JQ153" s="1">
        <v>5.8719139991177283E-2</v>
      </c>
      <c r="JR153" s="1">
        <v>5.7666569091344523E-2</v>
      </c>
      <c r="JS153" s="1">
        <v>5.6502498695091448E-2</v>
      </c>
      <c r="JT153" s="1">
        <v>5.5412345984373855E-2</v>
      </c>
      <c r="JU153" s="1">
        <v>5.4366662319716985E-2</v>
      </c>
      <c r="JV153" s="1">
        <v>5.3805183203490536E-2</v>
      </c>
      <c r="JW153" s="1">
        <v>5.2849316774401724E-2</v>
      </c>
      <c r="JX153" s="1">
        <v>5.1860691456840774E-2</v>
      </c>
      <c r="JY153" s="1">
        <v>5.1084997562352859E-2</v>
      </c>
      <c r="JZ153" s="1">
        <v>5.006513453762252E-2</v>
      </c>
      <c r="KA153" s="1">
        <v>4.954594427973575E-2</v>
      </c>
      <c r="KB153" s="1">
        <v>4.8868924856310947E-2</v>
      </c>
      <c r="KC153" s="1">
        <v>4.8090258340469247E-2</v>
      </c>
      <c r="KD153" s="1">
        <v>4.754070908878931E-2</v>
      </c>
      <c r="KE153" s="1">
        <v>4.6337656134300027E-2</v>
      </c>
      <c r="KF153" s="1">
        <v>4.644746379303643E-2</v>
      </c>
      <c r="KG153" s="1">
        <v>4.5348322346585972E-2</v>
      </c>
      <c r="KH153" s="1">
        <v>4.5142698473067143E-2</v>
      </c>
      <c r="KI153" s="1">
        <v>4.4613674728525156E-2</v>
      </c>
      <c r="KJ153" s="1">
        <v>4.3798196932172982E-2</v>
      </c>
      <c r="KK153" s="1">
        <v>4.3383566255976933E-2</v>
      </c>
      <c r="KL153" s="1">
        <v>4.3214913428752277E-2</v>
      </c>
      <c r="KM153" s="1">
        <v>4.2581657865956316E-2</v>
      </c>
      <c r="KN153" s="1">
        <v>4.2575088215321778E-2</v>
      </c>
      <c r="KO153" s="1">
        <v>4.1574483256581772E-2</v>
      </c>
      <c r="KP153" s="1">
        <v>4.1378793769596751E-2</v>
      </c>
      <c r="KQ153" s="1">
        <v>4.0863477277761608E-2</v>
      </c>
      <c r="KR153" s="1">
        <v>4.0745949716962417E-2</v>
      </c>
      <c r="KS153" s="1">
        <v>4.0814766896693395E-2</v>
      </c>
      <c r="KT153" s="1">
        <v>4.0384147412993003E-2</v>
      </c>
      <c r="KU153" s="1">
        <v>3.992834763815601E-2</v>
      </c>
      <c r="KV153" s="1">
        <v>3.9635417808508495E-2</v>
      </c>
      <c r="KW153" s="1">
        <v>3.9414035363643241E-2</v>
      </c>
      <c r="KX153" s="1">
        <v>3.8827981896532623E-2</v>
      </c>
      <c r="KY153" s="1">
        <v>3.8484812449278059E-2</v>
      </c>
      <c r="KZ153" s="1">
        <v>3.8731620279797013E-2</v>
      </c>
      <c r="LA153" s="1">
        <v>3.8212079368074713E-2</v>
      </c>
      <c r="LB153" s="1">
        <v>3.823517610399333E-2</v>
      </c>
      <c r="LC153" s="1">
        <v>3.7852419498278285E-2</v>
      </c>
      <c r="LD153" s="1">
        <v>3.8095950480083823E-2</v>
      </c>
      <c r="LE153" s="1">
        <v>3.7947072119185056E-2</v>
      </c>
      <c r="LF153" s="1">
        <v>3.752415932116486E-2</v>
      </c>
      <c r="LG153" s="1">
        <v>3.7227679006485638E-2</v>
      </c>
      <c r="LH153" s="1">
        <v>3.7495867603481337E-2</v>
      </c>
      <c r="LI153" s="1">
        <v>3.7097120234901207E-2</v>
      </c>
      <c r="LJ153" s="1">
        <v>3.7523744682453876E-2</v>
      </c>
      <c r="LK153" s="1">
        <v>3.733121987076779E-2</v>
      </c>
      <c r="LL153" s="1">
        <v>3.7071065107443818E-2</v>
      </c>
      <c r="LM153" s="1">
        <v>3.6736975576584917E-2</v>
      </c>
      <c r="LN153" s="1">
        <v>3.7338248793024262E-2</v>
      </c>
    </row>
    <row r="154" spans="1:326" s="1" customFormat="1" x14ac:dyDescent="0.2">
      <c r="A154" s="1" t="s">
        <v>18</v>
      </c>
      <c r="B154" s="1">
        <v>0.8857999779284027</v>
      </c>
      <c r="C154" s="1">
        <v>1.8140042432857111</v>
      </c>
      <c r="D154" s="1">
        <v>1.93769887333867</v>
      </c>
      <c r="E154" s="1">
        <v>3.2950460782237365</v>
      </c>
      <c r="F154" s="1">
        <v>2.7214708364233693</v>
      </c>
      <c r="G154" s="1">
        <v>3.0821765567554942</v>
      </c>
      <c r="H154" s="1">
        <v>9.1209266619066032</v>
      </c>
      <c r="I154" s="1">
        <v>7.4787881870083739</v>
      </c>
      <c r="J154" s="1">
        <v>2.8443073806447812</v>
      </c>
      <c r="K154" s="1">
        <v>2.4267220111923127</v>
      </c>
      <c r="L154" s="1">
        <v>2.5085655063586931</v>
      </c>
      <c r="M154" s="1">
        <v>1.9690285894358686</v>
      </c>
      <c r="N154" s="1">
        <v>2.3818828009545667</v>
      </c>
      <c r="O154" s="1">
        <v>2.9329416521823148</v>
      </c>
      <c r="P154" s="1">
        <v>4.4000928196028237</v>
      </c>
      <c r="Q154" s="1">
        <v>9.3601480021131849</v>
      </c>
      <c r="R154" s="1">
        <v>7.0773144408776059</v>
      </c>
      <c r="S154" s="1">
        <v>4.9696612285968333</v>
      </c>
      <c r="T154" s="1">
        <v>10.963021699430922</v>
      </c>
      <c r="U154" s="1">
        <v>3.5726294169311705</v>
      </c>
      <c r="V154" s="1">
        <v>11.192895313869036</v>
      </c>
      <c r="W154" s="1">
        <v>3.3028921644764653</v>
      </c>
      <c r="X154" s="1">
        <v>5.5103356798524565</v>
      </c>
      <c r="Y154" s="1">
        <v>4.5220689185444725</v>
      </c>
      <c r="Z154" s="1">
        <v>7.2084230250074333</v>
      </c>
      <c r="AA154" s="1">
        <v>7.4071778629031604</v>
      </c>
      <c r="AB154" s="1">
        <v>8.4934592335890695</v>
      </c>
      <c r="AC154" s="1">
        <v>15.170837542595184</v>
      </c>
      <c r="AD154" s="1">
        <v>13.786070763974555</v>
      </c>
      <c r="AE154" s="1">
        <v>18.471529038572125</v>
      </c>
      <c r="AF154" s="1">
        <v>20.775061296999517</v>
      </c>
      <c r="AG154" s="1">
        <v>6.6888524015798847</v>
      </c>
      <c r="AH154" s="1">
        <v>20.136974819492487</v>
      </c>
      <c r="AI154" s="1">
        <v>15.010919473156457</v>
      </c>
      <c r="AJ154" s="1">
        <v>19.699668604906339</v>
      </c>
      <c r="AK154" s="1">
        <v>35.146059537105636</v>
      </c>
      <c r="AL154" s="1">
        <v>29.688673609302338</v>
      </c>
      <c r="AM154" s="1">
        <v>41.052204275344458</v>
      </c>
      <c r="AN154" s="1">
        <v>3.5293733612300326</v>
      </c>
      <c r="AO154" s="1">
        <v>43.16273861135813</v>
      </c>
      <c r="AP154" s="1">
        <v>24.528214800581114</v>
      </c>
      <c r="AQ154" s="1">
        <v>20.441224000580689</v>
      </c>
      <c r="AR154" s="1">
        <v>31.076142954481593</v>
      </c>
      <c r="AS154" s="1">
        <v>3.6197160986918711</v>
      </c>
      <c r="AT154" s="1">
        <v>11.233292679589429</v>
      </c>
      <c r="AU154" s="1">
        <v>24.534979229706281</v>
      </c>
      <c r="AV154" s="1">
        <v>14.693002861297188</v>
      </c>
      <c r="AW154" s="1">
        <v>24.85968966324139</v>
      </c>
      <c r="AX154" s="1">
        <v>9.3056753728712138</v>
      </c>
      <c r="AY154" s="1">
        <v>10.593791258866167</v>
      </c>
      <c r="AZ154" s="1">
        <v>2.1303296776389464</v>
      </c>
      <c r="BA154" s="1">
        <v>4.6618686062955135</v>
      </c>
      <c r="BB154" s="1">
        <v>8.0978604803292367</v>
      </c>
      <c r="BC154" s="1">
        <v>5.7404839143346562</v>
      </c>
      <c r="BD154" s="1">
        <v>2.057115404715939</v>
      </c>
      <c r="BE154" s="1">
        <v>5.235551560667929</v>
      </c>
      <c r="BF154" s="1">
        <v>4.2727665060895514</v>
      </c>
      <c r="BG154" s="1">
        <v>6.0256451023188369</v>
      </c>
      <c r="BH154" s="1">
        <v>6.1944150620902771</v>
      </c>
      <c r="BI154" s="1">
        <v>5.68532561227775</v>
      </c>
      <c r="BJ154" s="1">
        <v>2.8290226769673037</v>
      </c>
      <c r="BK154" s="1">
        <v>1.4412312987995077</v>
      </c>
      <c r="BL154" s="1">
        <v>1.6441261393766755</v>
      </c>
      <c r="BM154" s="1">
        <v>4.2696187923453124</v>
      </c>
      <c r="BN154" s="1">
        <v>3.3033306977304178</v>
      </c>
      <c r="BO154" s="1">
        <v>1.361190056249538</v>
      </c>
      <c r="BP154" s="1">
        <v>1.4623676724134016</v>
      </c>
      <c r="BQ154" s="1">
        <v>1.7393772460266239</v>
      </c>
      <c r="BR154" s="1">
        <v>1.0851650695730812</v>
      </c>
      <c r="BS154" s="1">
        <v>2.5958466115095469</v>
      </c>
      <c r="BT154" s="1">
        <v>2.6141068228493221</v>
      </c>
      <c r="BU154" s="1">
        <v>0.63095571457530952</v>
      </c>
      <c r="BV154" s="1">
        <v>0.91396220892503</v>
      </c>
      <c r="BW154" s="1">
        <v>1.0899853320957344</v>
      </c>
      <c r="BX154" s="1">
        <v>1.1393914090537329</v>
      </c>
      <c r="BY154" s="1">
        <v>0.61237967269853177</v>
      </c>
      <c r="BZ154" s="1">
        <v>1.7361284285263667</v>
      </c>
      <c r="CA154" s="1">
        <v>0.23770080767829399</v>
      </c>
      <c r="CB154" s="1">
        <v>1.9860112140865713</v>
      </c>
      <c r="CC154" s="1">
        <v>0.54455239506308628</v>
      </c>
      <c r="CD154" s="1">
        <v>2.2397029127501473</v>
      </c>
      <c r="CE154" s="1">
        <v>0.57505352717551772</v>
      </c>
      <c r="CF154" s="1">
        <v>0.64002475404707149</v>
      </c>
      <c r="CG154" s="1">
        <v>0.44707945524487941</v>
      </c>
      <c r="CH154" s="1">
        <v>1.1103071357081615</v>
      </c>
      <c r="CI154" s="1">
        <v>1.1533308347970239</v>
      </c>
      <c r="CJ154" s="1">
        <v>0.94322920200501548</v>
      </c>
      <c r="CK154" s="1">
        <v>0.77929191580735746</v>
      </c>
      <c r="CL154" s="1">
        <v>0.92347558933247598</v>
      </c>
      <c r="CM154" s="1">
        <v>1.4620556772891755</v>
      </c>
      <c r="CN154" s="1">
        <v>1.3495623939017363</v>
      </c>
      <c r="CO154" s="1">
        <v>0.94632408775783206</v>
      </c>
      <c r="CP154" s="1">
        <v>0.36860629170543197</v>
      </c>
      <c r="CQ154" s="1">
        <v>0.25282948214885392</v>
      </c>
      <c r="CR154" s="1">
        <v>0.61684410286848357</v>
      </c>
      <c r="CS154" s="1">
        <v>0.41230304949581198</v>
      </c>
      <c r="CT154" s="1">
        <v>1.2182050375380886</v>
      </c>
      <c r="CU154" s="1">
        <v>0.30445393679393695</v>
      </c>
      <c r="CV154" s="1">
        <v>1.4625936314262591</v>
      </c>
      <c r="CW154" s="1">
        <v>1.3511556869319523</v>
      </c>
      <c r="CX154" s="1">
        <v>0.74195796700204919</v>
      </c>
      <c r="CY154" s="1">
        <v>0.62373341440068453</v>
      </c>
      <c r="CZ154" s="1">
        <v>0.43553004278008894</v>
      </c>
      <c r="DA154" s="1">
        <v>0.5080280320520052</v>
      </c>
      <c r="DB154" s="1">
        <v>0.73520461809752724</v>
      </c>
      <c r="DC154" s="1">
        <v>0.36206053230322371</v>
      </c>
      <c r="DD154" s="1">
        <v>0.69480669909966908</v>
      </c>
      <c r="DE154" s="1">
        <v>0.33456466096917559</v>
      </c>
      <c r="DF154" s="1">
        <v>1.316043942081186</v>
      </c>
      <c r="DG154" s="1">
        <v>0.40580859367778371</v>
      </c>
      <c r="DH154" s="1">
        <v>0.2197343396752737</v>
      </c>
      <c r="DI154" s="1">
        <v>0.44093832639583636</v>
      </c>
      <c r="DJ154" s="1">
        <v>0.22434845552258645</v>
      </c>
      <c r="DK154" s="1">
        <v>0.12804625025677571</v>
      </c>
      <c r="DL154" s="1">
        <v>0.90701750933378256</v>
      </c>
      <c r="DM154" s="1">
        <v>0.5309718555475742</v>
      </c>
      <c r="DN154" s="1">
        <v>1.0219858687383494</v>
      </c>
      <c r="DO154" s="1">
        <v>0.93372075593865267</v>
      </c>
      <c r="DP154" s="1">
        <v>2.7336740286129588</v>
      </c>
      <c r="DQ154" s="1">
        <v>1.2369244832387432</v>
      </c>
      <c r="DR154" s="1">
        <v>2.0501788238624696</v>
      </c>
      <c r="DS154" s="1">
        <v>2.6986248770081205</v>
      </c>
      <c r="DT154" s="1">
        <v>1.2377716434791171</v>
      </c>
      <c r="DU154" s="1">
        <v>1.4529790389015431</v>
      </c>
      <c r="DV154" s="1">
        <v>1.0044160612522459</v>
      </c>
      <c r="DW154" s="1">
        <v>0.89253226912648231</v>
      </c>
      <c r="DX154" s="1">
        <v>3.7623322998668205</v>
      </c>
      <c r="DY154" s="1">
        <v>4.2688375856584537</v>
      </c>
      <c r="DZ154" s="1">
        <v>1.5338617779656938</v>
      </c>
      <c r="EA154" s="1">
        <v>2.7214428012544469</v>
      </c>
      <c r="EB154" s="1">
        <v>3.9751955939857941</v>
      </c>
      <c r="EC154" s="1">
        <v>2.1081450274396984</v>
      </c>
      <c r="ED154" s="1">
        <v>3.0476520203085036</v>
      </c>
      <c r="EE154" s="1">
        <v>1.2287942434986088</v>
      </c>
      <c r="EF154" s="1">
        <v>2.2038335296881342</v>
      </c>
      <c r="EG154" s="1">
        <v>0.80608489685041074</v>
      </c>
      <c r="EH154" s="1">
        <v>1.0023017569776043</v>
      </c>
      <c r="EI154" s="1">
        <v>0.63442390044623553</v>
      </c>
      <c r="EJ154" s="1">
        <v>1.0737949193326952</v>
      </c>
      <c r="EK154" s="1">
        <v>0.46209043222823892</v>
      </c>
      <c r="EL154" s="1">
        <v>1.2205327779308035</v>
      </c>
      <c r="EM154" s="1">
        <v>0.42055019720154335</v>
      </c>
      <c r="EN154" s="1">
        <v>1.1532972340551506</v>
      </c>
      <c r="EO154" s="1">
        <v>0.66852918176647214</v>
      </c>
      <c r="EP154" s="1">
        <v>0.26813487244859913</v>
      </c>
      <c r="EQ154" s="1">
        <v>0.31737149773814644</v>
      </c>
      <c r="ER154" s="1">
        <v>1.0240827432080859</v>
      </c>
      <c r="ES154" s="1">
        <v>0.69274040999996267</v>
      </c>
      <c r="ET154" s="1">
        <v>1.1133332029411751</v>
      </c>
      <c r="EU154" s="1">
        <v>0.44832989151858932</v>
      </c>
      <c r="EV154" s="1">
        <v>0.93951949736644313</v>
      </c>
      <c r="EW154" s="1">
        <v>0.73077723510996784</v>
      </c>
      <c r="EX154" s="1">
        <v>0.52330838866822527</v>
      </c>
      <c r="EY154" s="1">
        <v>0.35016433761271432</v>
      </c>
      <c r="EZ154" s="1">
        <v>0.28062115316768504</v>
      </c>
      <c r="FA154" s="1">
        <v>8.4421754242931815E-2</v>
      </c>
      <c r="FB154" s="1">
        <v>0.59252474723200144</v>
      </c>
      <c r="FC154" s="1">
        <v>0.98206165166023951</v>
      </c>
      <c r="FD154" s="1">
        <v>0.24648576710866471</v>
      </c>
      <c r="FE154" s="1">
        <v>0.43734754606639548</v>
      </c>
      <c r="FF154" s="1">
        <v>0.43165431845135255</v>
      </c>
      <c r="FG154" s="1">
        <v>0.37773622606371693</v>
      </c>
      <c r="FH154" s="1">
        <v>0.31379243125540496</v>
      </c>
      <c r="FI154" s="1">
        <v>0.62328854431612146</v>
      </c>
      <c r="FJ154" s="1">
        <v>0.77762261411573474</v>
      </c>
      <c r="FK154" s="1">
        <v>1.0342506941941976</v>
      </c>
      <c r="FL154" s="1">
        <v>0.222897354661625</v>
      </c>
      <c r="FM154" s="1">
        <v>0.75205729609003191</v>
      </c>
      <c r="FN154" s="1">
        <v>0.22092555231681821</v>
      </c>
      <c r="FO154" s="1">
        <v>0.24245082664875098</v>
      </c>
      <c r="FP154" s="1">
        <v>0.46269379561609392</v>
      </c>
      <c r="FQ154" s="1">
        <v>0.12704622498989437</v>
      </c>
      <c r="FR154" s="1">
        <v>0.15624805308685974</v>
      </c>
      <c r="FS154" s="1">
        <v>0.31343357704207653</v>
      </c>
      <c r="FT154" s="1">
        <v>8.2804302678496117E-2</v>
      </c>
      <c r="FU154" s="1">
        <v>0.21529157830901513</v>
      </c>
      <c r="FV154" s="1">
        <v>0.1581929250068588</v>
      </c>
      <c r="FW154" s="1">
        <v>0.19483941926898837</v>
      </c>
      <c r="FX154" s="1">
        <v>0.12447329798216993</v>
      </c>
      <c r="FY154" s="1">
        <v>0.3388749356205642</v>
      </c>
      <c r="FZ154" s="1">
        <v>0.40347665092985474</v>
      </c>
      <c r="GA154" s="1">
        <v>0.64386189744979239</v>
      </c>
      <c r="GB154" s="1">
        <v>0.43967541970431173</v>
      </c>
      <c r="GC154" s="1">
        <v>1.0522760841628314</v>
      </c>
      <c r="GD154" s="1">
        <v>0.58545430634816853</v>
      </c>
      <c r="GE154" s="1">
        <v>0.94328900572012087</v>
      </c>
      <c r="GF154" s="1">
        <v>0.66031297094834862</v>
      </c>
      <c r="GG154" s="1">
        <v>0.11012716589468464</v>
      </c>
      <c r="GH154" s="1">
        <v>0.4889597590744485</v>
      </c>
      <c r="GI154" s="1">
        <v>0.64080746334519367</v>
      </c>
      <c r="GJ154" s="1">
        <v>0.39637717981840626</v>
      </c>
      <c r="GK154" s="1">
        <v>0.84232419718364449</v>
      </c>
      <c r="GL154" s="1">
        <v>0.47834505845433378</v>
      </c>
      <c r="GM154" s="1">
        <v>0.57700292795484487</v>
      </c>
      <c r="GN154" s="1">
        <v>0.20826535137518479</v>
      </c>
      <c r="GO154" s="1">
        <v>0.31196834148498431</v>
      </c>
      <c r="GP154" s="1">
        <v>0.50085456984358012</v>
      </c>
      <c r="GQ154" s="1">
        <v>1.7350754652322913</v>
      </c>
      <c r="GR154" s="1">
        <v>1.09593931106725</v>
      </c>
      <c r="GS154" s="1">
        <v>0.80738779349192369</v>
      </c>
      <c r="GT154" s="1">
        <v>0.81081075930830704</v>
      </c>
      <c r="GU154" s="1">
        <v>1.3350886487199258</v>
      </c>
      <c r="GV154" s="1">
        <v>2.0116183026714687</v>
      </c>
      <c r="GW154" s="1">
        <v>3.1500939462001307</v>
      </c>
      <c r="GX154" s="1">
        <v>0.97228760595554331</v>
      </c>
      <c r="GY154" s="1">
        <v>0.91376358406137259</v>
      </c>
      <c r="GZ154" s="1">
        <v>0.68544898873015336</v>
      </c>
      <c r="HA154" s="1">
        <v>0.73495037713539568</v>
      </c>
      <c r="HB154" s="1">
        <v>1.2825580251722957</v>
      </c>
      <c r="HC154" s="1">
        <v>0.14432061079512451</v>
      </c>
      <c r="HD154" s="1">
        <v>0.36923343535812436</v>
      </c>
      <c r="HE154" s="1">
        <v>1.1789812759108016</v>
      </c>
      <c r="HF154" s="1">
        <v>1.708673579155928</v>
      </c>
      <c r="HG154" s="1">
        <v>1.2135403517623662</v>
      </c>
      <c r="HH154" s="1">
        <v>0.48607065189334686</v>
      </c>
      <c r="HI154" s="1">
        <v>1.007236308433539</v>
      </c>
      <c r="HJ154" s="1">
        <v>0.45450222739621082</v>
      </c>
      <c r="HK154" s="1">
        <v>0.37279251978406591</v>
      </c>
      <c r="HL154" s="1">
        <v>1.1056297999528428</v>
      </c>
      <c r="HM154" s="1">
        <v>0.4715887839288076</v>
      </c>
      <c r="HN154" s="1">
        <v>0.78207403029960532</v>
      </c>
      <c r="HO154" s="1">
        <v>0.81594600253149818</v>
      </c>
      <c r="HP154" s="1">
        <v>0.53721536072452547</v>
      </c>
      <c r="HQ154" s="1">
        <v>0.14372512261477455</v>
      </c>
      <c r="HR154" s="1">
        <v>1.6033180983364095</v>
      </c>
      <c r="HS154" s="1">
        <v>1.8409012252946471</v>
      </c>
      <c r="HT154" s="1">
        <v>1.3436070270409317</v>
      </c>
      <c r="HU154" s="1">
        <v>0.74136552106662545</v>
      </c>
      <c r="HV154" s="1">
        <v>0.6656995241591207</v>
      </c>
      <c r="HW154" s="1">
        <v>0.68490415474282917</v>
      </c>
      <c r="HX154" s="1">
        <v>0.42354708444658568</v>
      </c>
      <c r="HY154" s="1">
        <v>0.89242979786154242</v>
      </c>
      <c r="HZ154" s="1">
        <v>2.2443370874831277</v>
      </c>
      <c r="IA154" s="1">
        <v>0.62771465827699813</v>
      </c>
      <c r="IB154" s="1">
        <v>0.76118408007675364</v>
      </c>
      <c r="IC154" s="1">
        <v>0.20007721666859918</v>
      </c>
      <c r="ID154" s="1">
        <v>1.0374533047983436</v>
      </c>
      <c r="IE154" s="1">
        <v>0.5453974087097847</v>
      </c>
      <c r="IF154" s="1">
        <v>0.941123138370073</v>
      </c>
      <c r="IG154" s="1">
        <v>1.1580331279939839</v>
      </c>
      <c r="IH154" s="1">
        <v>0.64988670498371881</v>
      </c>
      <c r="II154" s="1">
        <v>0.67611564978392469</v>
      </c>
      <c r="IJ154" s="1">
        <v>0.69691526413946858</v>
      </c>
      <c r="IK154" s="1">
        <v>0.69854957979092558</v>
      </c>
      <c r="IL154" s="1">
        <v>7.0427724826607335E-2</v>
      </c>
      <c r="IM154" s="1">
        <v>0.41414238325852532</v>
      </c>
      <c r="IN154" s="1">
        <v>0.25921238579952954</v>
      </c>
      <c r="IO154" s="1">
        <v>0.17957095506183768</v>
      </c>
      <c r="IP154" s="1">
        <v>0.15646270489209635</v>
      </c>
      <c r="IQ154" s="1">
        <v>0.14616796577740424</v>
      </c>
      <c r="IR154" s="1">
        <v>0.13791874082867109</v>
      </c>
      <c r="IS154" s="1">
        <v>0.13173437742583591</v>
      </c>
      <c r="IT154" s="1">
        <v>0.12764689786407565</v>
      </c>
      <c r="IU154" s="1">
        <v>0.12411317748197551</v>
      </c>
      <c r="IV154" s="1">
        <v>0.12101000613031722</v>
      </c>
      <c r="IW154" s="1">
        <v>0.11854231095178355</v>
      </c>
      <c r="IX154" s="1">
        <v>0.11621157253538565</v>
      </c>
      <c r="IY154" s="1">
        <v>0.11414084361897345</v>
      </c>
      <c r="IZ154" s="1">
        <v>0.11247598693633241</v>
      </c>
      <c r="JA154" s="1">
        <v>0.11111486109435416</v>
      </c>
      <c r="JB154" s="1">
        <v>0.10952750004228821</v>
      </c>
      <c r="JC154" s="1">
        <v>0.10801849819933247</v>
      </c>
      <c r="JD154" s="1">
        <v>0.10637441347194589</v>
      </c>
      <c r="JE154" s="1">
        <v>0.10596726606455342</v>
      </c>
      <c r="JF154" s="1">
        <v>0.10462103226556321</v>
      </c>
      <c r="JG154" s="1">
        <v>0.10358775027902629</v>
      </c>
      <c r="JH154" s="1">
        <v>0.10294518564170961</v>
      </c>
      <c r="JI154" s="1">
        <v>0.10239476866125462</v>
      </c>
      <c r="JJ154" s="1">
        <v>0.10139769615939855</v>
      </c>
      <c r="JK154" s="1">
        <v>0.10052975923895985</v>
      </c>
      <c r="JL154" s="1">
        <v>9.981041501568122E-2</v>
      </c>
      <c r="JM154" s="1">
        <v>9.9353841390546455E-2</v>
      </c>
      <c r="JN154" s="1">
        <v>9.8902841207333003E-2</v>
      </c>
      <c r="JO154" s="1">
        <v>9.8004603637867088E-2</v>
      </c>
      <c r="JP154" s="1">
        <v>9.7675641729480872E-2</v>
      </c>
      <c r="JQ154" s="1">
        <v>9.7106747031051613E-2</v>
      </c>
      <c r="JR154" s="1">
        <v>9.6986809481275055E-2</v>
      </c>
      <c r="JS154" s="1">
        <v>9.6224883640215614E-2</v>
      </c>
      <c r="JT154" s="1">
        <v>9.5716636115555226E-2</v>
      </c>
      <c r="JU154" s="1">
        <v>9.5264861665755457E-2</v>
      </c>
      <c r="JV154" s="1">
        <v>9.4839788165332825E-2</v>
      </c>
      <c r="JW154" s="1">
        <v>9.4530589097292686E-2</v>
      </c>
      <c r="JX154" s="1">
        <v>9.3983337338001113E-2</v>
      </c>
      <c r="JY154" s="1">
        <v>9.4013837909022013E-2</v>
      </c>
      <c r="JZ154" s="1">
        <v>9.3212915237169305E-2</v>
      </c>
      <c r="KA154" s="1">
        <v>9.316314339608868E-2</v>
      </c>
      <c r="KB154" s="1">
        <v>9.3035924406174544E-2</v>
      </c>
      <c r="KC154" s="1">
        <v>9.2498662084066208E-2</v>
      </c>
      <c r="KD154" s="1">
        <v>9.269639916449196E-2</v>
      </c>
      <c r="KE154" s="1">
        <v>9.2232438322840962E-2</v>
      </c>
      <c r="KF154" s="1">
        <v>9.1342083597353213E-2</v>
      </c>
      <c r="KG154" s="1">
        <v>9.152787246288234E-2</v>
      </c>
      <c r="KH154" s="1">
        <v>9.127735640445804E-2</v>
      </c>
      <c r="KI154" s="1">
        <v>9.1028873713384084E-2</v>
      </c>
      <c r="KJ154" s="1">
        <v>9.0752574020840873E-2</v>
      </c>
      <c r="KK154" s="1">
        <v>9.0427853605647951E-2</v>
      </c>
      <c r="KL154" s="1">
        <v>9.0465301455924116E-2</v>
      </c>
      <c r="KM154" s="1">
        <v>9.0297378610131498E-2</v>
      </c>
      <c r="KN154" s="1">
        <v>9.0365453989712491E-2</v>
      </c>
      <c r="KO154" s="1">
        <v>8.9753028903809776E-2</v>
      </c>
      <c r="KP154" s="1">
        <v>8.9311074721024716E-2</v>
      </c>
      <c r="KQ154" s="1">
        <v>8.9601052712988336E-2</v>
      </c>
      <c r="KR154" s="1">
        <v>8.9615596886138099E-2</v>
      </c>
      <c r="KS154" s="1">
        <v>8.9132863930968198E-2</v>
      </c>
      <c r="KT154" s="1">
        <v>8.8993686273429115E-2</v>
      </c>
      <c r="KU154" s="1">
        <v>8.9355688072840861E-2</v>
      </c>
      <c r="KV154" s="1">
        <v>8.8887295952901957E-2</v>
      </c>
      <c r="KW154" s="1">
        <v>8.8667991961077469E-2</v>
      </c>
      <c r="KX154" s="1">
        <v>8.870429333675825E-2</v>
      </c>
      <c r="KY154" s="1">
        <v>8.8844781649155963E-2</v>
      </c>
      <c r="KZ154" s="1">
        <v>8.8589089942853014E-2</v>
      </c>
      <c r="LA154" s="1">
        <v>8.8505416259074002E-2</v>
      </c>
      <c r="LB154" s="1">
        <v>8.8549333677483577E-2</v>
      </c>
      <c r="LC154" s="1">
        <v>8.8058089036069861E-2</v>
      </c>
      <c r="LD154" s="1">
        <v>8.8169256511159977E-2</v>
      </c>
      <c r="LE154" s="1">
        <v>8.848509230938828E-2</v>
      </c>
      <c r="LF154" s="1">
        <v>8.828502736517084E-2</v>
      </c>
      <c r="LG154" s="1">
        <v>8.8350354095152309E-2</v>
      </c>
      <c r="LH154" s="1">
        <v>8.7788296201504676E-2</v>
      </c>
      <c r="LI154" s="1">
        <v>8.8322850991939886E-2</v>
      </c>
      <c r="LJ154" s="1">
        <v>8.8471685880611536E-2</v>
      </c>
      <c r="LK154" s="1">
        <v>8.820209951477069E-2</v>
      </c>
      <c r="LL154" s="1">
        <v>8.8351430821359364E-2</v>
      </c>
      <c r="LM154" s="1">
        <v>8.7897602075602974E-2</v>
      </c>
      <c r="LN154" s="1">
        <v>8.8198422431639695E-2</v>
      </c>
    </row>
    <row r="155" spans="1:326" s="1" customFormat="1" x14ac:dyDescent="0.2">
      <c r="A155" s="1" t="s">
        <v>15</v>
      </c>
      <c r="B155" s="1">
        <v>1.4169441778212795</v>
      </c>
      <c r="C155" s="1">
        <v>1.1288123748028309</v>
      </c>
      <c r="D155" s="1">
        <v>0.50902795026668746</v>
      </c>
      <c r="E155" s="1">
        <v>0.50563199201354281</v>
      </c>
      <c r="F155" s="1">
        <v>4.085994243792066</v>
      </c>
      <c r="G155" s="1">
        <v>5.2056603822865037</v>
      </c>
      <c r="H155" s="1">
        <v>0.58522750539952095</v>
      </c>
      <c r="I155" s="1">
        <v>2.4067115955192993</v>
      </c>
      <c r="J155" s="1">
        <v>3.8067074105088539</v>
      </c>
      <c r="K155" s="1">
        <v>2.2271954569877028</v>
      </c>
      <c r="L155" s="1">
        <v>1.2688335563234463</v>
      </c>
      <c r="M155" s="1">
        <v>0.81884129025853247</v>
      </c>
      <c r="N155" s="1">
        <v>1.445865964754808</v>
      </c>
      <c r="O155" s="1">
        <v>1.5249200604450639</v>
      </c>
      <c r="P155" s="1">
        <v>0.7422592958617803</v>
      </c>
      <c r="Q155" s="1">
        <v>1.6883873214459453</v>
      </c>
      <c r="R155" s="1">
        <v>1.5206619830957067</v>
      </c>
      <c r="S155" s="1">
        <v>2.4494181267717821</v>
      </c>
      <c r="T155" s="1">
        <v>1.7734956705242384</v>
      </c>
      <c r="U155" s="1">
        <v>0.66614479205543564</v>
      </c>
      <c r="V155" s="1">
        <v>2.3790665803933004</v>
      </c>
      <c r="W155" s="1">
        <v>4.0842650989435425</v>
      </c>
      <c r="X155" s="1">
        <v>5.5688352637416267</v>
      </c>
      <c r="Y155" s="1">
        <v>7.696642322164859</v>
      </c>
      <c r="Z155" s="1">
        <v>11.11785890936866</v>
      </c>
      <c r="AA155" s="1">
        <v>13.939975882168749</v>
      </c>
      <c r="AB155" s="1">
        <v>13.4390296777757</v>
      </c>
      <c r="AC155" s="1">
        <v>9.4059135933983029</v>
      </c>
      <c r="AD155" s="1">
        <v>8.4940824280910849</v>
      </c>
      <c r="AE155" s="1">
        <v>15.050579134433661</v>
      </c>
      <c r="AF155" s="1">
        <v>22.974909990225289</v>
      </c>
      <c r="AG155" s="1">
        <v>25.44447646472489</v>
      </c>
      <c r="AH155" s="1">
        <v>22.310897071496434</v>
      </c>
      <c r="AI155" s="1">
        <v>13.852070424376917</v>
      </c>
      <c r="AJ155" s="1">
        <v>7.691395745529511</v>
      </c>
      <c r="AK155" s="1">
        <v>14.345990248841497</v>
      </c>
      <c r="AL155" s="1">
        <v>21.968214539011178</v>
      </c>
      <c r="AM155" s="1">
        <v>24.236377169004928</v>
      </c>
      <c r="AN155" s="1">
        <v>20.17450160957987</v>
      </c>
      <c r="AO155" s="1">
        <v>12.195876357959259</v>
      </c>
      <c r="AP155" s="1">
        <v>5.8794385185138713</v>
      </c>
      <c r="AQ155" s="1">
        <v>7.7285499214615578</v>
      </c>
      <c r="AR155" s="1">
        <v>10.139873483099485</v>
      </c>
      <c r="AS155" s="1">
        <v>9.6787844050393375</v>
      </c>
      <c r="AT155" s="1">
        <v>7.9585221140224949</v>
      </c>
      <c r="AU155" s="1">
        <v>7.017660938941634</v>
      </c>
      <c r="AV155" s="1">
        <v>7.6873092616083136</v>
      </c>
      <c r="AW155" s="1">
        <v>7.1648952259688956</v>
      </c>
      <c r="AX155" s="1">
        <v>6.8366862060407509</v>
      </c>
      <c r="AY155" s="1">
        <v>8.4924615132587338</v>
      </c>
      <c r="AZ155" s="1">
        <v>10.149122039150935</v>
      </c>
      <c r="BA155" s="1">
        <v>10.459331288073987</v>
      </c>
      <c r="BB155" s="1">
        <v>8.0502840850494177</v>
      </c>
      <c r="BC155" s="1">
        <v>4.4252611783124811</v>
      </c>
      <c r="BD155" s="1">
        <v>2.1404661986051119</v>
      </c>
      <c r="BE155" s="1">
        <v>2.8778672215855283</v>
      </c>
      <c r="BF155" s="1">
        <v>2.7493174830913292</v>
      </c>
      <c r="BG155" s="1">
        <v>1.0385916513965003</v>
      </c>
      <c r="BH155" s="1">
        <v>1.0899631951449915</v>
      </c>
      <c r="BI155" s="1">
        <v>2.5174985368720764</v>
      </c>
      <c r="BJ155" s="1">
        <v>2.3674434354108249</v>
      </c>
      <c r="BK155" s="1">
        <v>1.3525314227986884</v>
      </c>
      <c r="BL155" s="1">
        <v>2.5200597666439757</v>
      </c>
      <c r="BM155" s="1">
        <v>4.3709250603820742</v>
      </c>
      <c r="BN155" s="1">
        <v>4.8159974756107768</v>
      </c>
      <c r="BO155" s="1">
        <v>3.9838285781500939</v>
      </c>
      <c r="BP155" s="1">
        <v>2.2564720838933194</v>
      </c>
      <c r="BQ155" s="1">
        <v>5.7209713032793426</v>
      </c>
      <c r="BR155" s="1">
        <v>4.6161344708552026</v>
      </c>
      <c r="BS155" s="1">
        <v>9.2761663303430844</v>
      </c>
      <c r="BT155" s="1">
        <v>1.0296197389928958</v>
      </c>
      <c r="BU155" s="1">
        <v>3.5423928537301235</v>
      </c>
      <c r="BV155" s="1">
        <v>3.1474368051428314</v>
      </c>
      <c r="BW155" s="1">
        <v>4.9817279812229271</v>
      </c>
      <c r="BX155" s="1">
        <v>6.557849019970881</v>
      </c>
      <c r="BY155" s="1">
        <v>0.77941382159757144</v>
      </c>
      <c r="BZ155" s="1">
        <v>8.4628907672276785</v>
      </c>
      <c r="CA155" s="1">
        <v>8.2704027406796854</v>
      </c>
      <c r="CB155" s="1">
        <v>1.2322466371350207</v>
      </c>
      <c r="CC155" s="1">
        <v>2.8143078595928199</v>
      </c>
      <c r="CD155" s="1">
        <v>0.91213716269598621</v>
      </c>
      <c r="CE155" s="1">
        <v>1.7584939980454966</v>
      </c>
      <c r="CF155" s="1">
        <v>4.5973516922402</v>
      </c>
      <c r="CG155" s="1">
        <v>3.754667558227188</v>
      </c>
      <c r="CH155" s="1">
        <v>3.312084517687369</v>
      </c>
      <c r="CI155" s="1">
        <v>0.95022020582254785</v>
      </c>
      <c r="CJ155" s="1">
        <v>5.7243048730023292</v>
      </c>
      <c r="CK155" s="1">
        <v>3.2808527480167813</v>
      </c>
      <c r="CL155" s="1">
        <v>1.1690796206670211</v>
      </c>
      <c r="CM155" s="1">
        <v>2.070525843779544</v>
      </c>
      <c r="CN155" s="1">
        <v>3.5146579105661573</v>
      </c>
      <c r="CO155" s="1">
        <v>5.2430309266554085</v>
      </c>
      <c r="CP155" s="1">
        <v>2.6374159500704226</v>
      </c>
      <c r="CQ155" s="1">
        <v>4.6676223525717049</v>
      </c>
      <c r="CR155" s="1">
        <v>2.8719180892086995</v>
      </c>
      <c r="CS155" s="1">
        <v>1.4887535817892317</v>
      </c>
      <c r="CT155" s="1">
        <v>2.8098312941169108</v>
      </c>
      <c r="CU155" s="1">
        <v>3.9278643506156743</v>
      </c>
      <c r="CV155" s="1">
        <v>7.1047884032673609</v>
      </c>
      <c r="CW155" s="1">
        <v>4.5104728859509455</v>
      </c>
      <c r="CX155" s="1">
        <v>0.3551124774411088</v>
      </c>
      <c r="CY155" s="1">
        <v>2.0973924574255252</v>
      </c>
      <c r="CZ155" s="1">
        <v>1.7637747940348323</v>
      </c>
      <c r="DA155" s="1">
        <v>1.0924746260715654</v>
      </c>
      <c r="DB155" s="1">
        <v>3.5408654841249971</v>
      </c>
      <c r="DC155" s="1">
        <v>2.3653671943744135</v>
      </c>
      <c r="DD155" s="1">
        <v>2.2492848234724425</v>
      </c>
      <c r="DE155" s="1">
        <v>3.1933477122757838</v>
      </c>
      <c r="DF155" s="1">
        <v>11.210502641663307</v>
      </c>
      <c r="DG155" s="1">
        <v>2.8742455799162712</v>
      </c>
      <c r="DH155" s="1">
        <v>4.1642095790855453</v>
      </c>
      <c r="DI155" s="1">
        <v>3.9912088244348642</v>
      </c>
      <c r="DJ155" s="1">
        <v>5.1546869938221738</v>
      </c>
      <c r="DK155" s="1">
        <v>9.0629248703892582</v>
      </c>
      <c r="DL155" s="1">
        <v>4.1132983471330586</v>
      </c>
      <c r="DM155" s="1">
        <v>2.5854819413167394</v>
      </c>
      <c r="DN155" s="1">
        <v>0.40344521473165357</v>
      </c>
      <c r="DO155" s="1">
        <v>5.8115362114284377</v>
      </c>
      <c r="DP155" s="1">
        <v>9.6274492586999294</v>
      </c>
      <c r="DQ155" s="1">
        <v>5.3885187223718845</v>
      </c>
      <c r="DR155" s="1">
        <v>7.603168389358828</v>
      </c>
      <c r="DS155" s="1">
        <v>10.412843977347919</v>
      </c>
      <c r="DT155" s="1">
        <v>8.4933175027513901</v>
      </c>
      <c r="DU155" s="1">
        <v>3.4383864136994138</v>
      </c>
      <c r="DV155" s="1">
        <v>25.173599011412012</v>
      </c>
      <c r="DW155" s="1">
        <v>12.40759151980275</v>
      </c>
      <c r="DX155" s="1">
        <v>9.8339892136863138</v>
      </c>
      <c r="DY155" s="1">
        <v>13.600467697784739</v>
      </c>
      <c r="DZ155" s="1">
        <v>17.798951009740389</v>
      </c>
      <c r="EA155" s="1">
        <v>14.764033235782227</v>
      </c>
      <c r="EB155" s="1">
        <v>9.7943042460767984</v>
      </c>
      <c r="EC155" s="1">
        <v>11.155995181140444</v>
      </c>
      <c r="ED155" s="1">
        <v>18.827870495006572</v>
      </c>
      <c r="EE155" s="1">
        <v>12.130620976619234</v>
      </c>
      <c r="EF155" s="1">
        <v>6.2672566061569634</v>
      </c>
      <c r="EG155" s="1">
        <v>5.5700754475217016</v>
      </c>
      <c r="EH155" s="1">
        <v>1.0485716079192116</v>
      </c>
      <c r="EI155" s="1">
        <v>2.6794137184476718</v>
      </c>
      <c r="EJ155" s="1">
        <v>6.8913694362506419</v>
      </c>
      <c r="EK155" s="1">
        <v>2.7156365879259408</v>
      </c>
      <c r="EL155" s="1">
        <v>4.0824506160069456</v>
      </c>
      <c r="EM155" s="1">
        <v>1.2151451964617546</v>
      </c>
      <c r="EN155" s="1">
        <v>1.6206894460169172</v>
      </c>
      <c r="EO155" s="1">
        <v>2.1457978436410277</v>
      </c>
      <c r="EP155" s="1">
        <v>2.6184626801543818</v>
      </c>
      <c r="EQ155" s="1">
        <v>3.1321792930578662</v>
      </c>
      <c r="ER155" s="1">
        <v>4.5466306952624924</v>
      </c>
      <c r="ES155" s="1">
        <v>3.7018371992296695</v>
      </c>
      <c r="ET155" s="1">
        <v>2.6528628323749079</v>
      </c>
      <c r="EU155" s="1">
        <v>2.3445574071503521</v>
      </c>
      <c r="EV155" s="1">
        <v>3.6560531215090277</v>
      </c>
      <c r="EW155" s="1">
        <v>3.7590859059210584</v>
      </c>
      <c r="EX155" s="1">
        <v>3.3247902635970839</v>
      </c>
      <c r="EY155" s="1">
        <v>3.4907948088097021</v>
      </c>
      <c r="EZ155" s="1">
        <v>1.3028261416116402</v>
      </c>
      <c r="FA155" s="1">
        <v>2.0797292689811755</v>
      </c>
      <c r="FB155" s="1">
        <v>1.2836350913394152</v>
      </c>
      <c r="FC155" s="1">
        <v>3.6461874854749907</v>
      </c>
      <c r="FD155" s="1">
        <v>0.47349848091834512</v>
      </c>
      <c r="FE155" s="1">
        <v>2.1102146625011398</v>
      </c>
      <c r="FF155" s="1">
        <v>2.001153554806594</v>
      </c>
      <c r="FG155" s="1">
        <v>2.276133137061557</v>
      </c>
      <c r="FH155" s="1">
        <v>1.1867813377760594</v>
      </c>
      <c r="FI155" s="1">
        <v>0.85008311671395609</v>
      </c>
      <c r="FJ155" s="1">
        <v>0.41533367038815228</v>
      </c>
      <c r="FK155" s="1">
        <v>0.93517459196302366</v>
      </c>
      <c r="FL155" s="1">
        <v>1.0271444442825637</v>
      </c>
      <c r="FM155" s="1">
        <v>1.7447239734729485</v>
      </c>
      <c r="FN155" s="1">
        <v>2.8968667988363643</v>
      </c>
      <c r="FO155" s="1">
        <v>3.8599648858724311</v>
      </c>
      <c r="FP155" s="1">
        <v>1.3001364807548306</v>
      </c>
      <c r="FQ155" s="1">
        <v>2.3305354495096289</v>
      </c>
      <c r="FR155" s="1">
        <v>1.1363920923597333</v>
      </c>
      <c r="FS155" s="1">
        <v>4.8920002552755166</v>
      </c>
      <c r="FT155" s="1">
        <v>1.9696544602004167</v>
      </c>
      <c r="FU155" s="1">
        <v>3.1716933665052531</v>
      </c>
      <c r="FV155" s="1">
        <v>2.0516681474964629</v>
      </c>
      <c r="FW155" s="1">
        <v>2.2733413424644331</v>
      </c>
      <c r="FX155" s="1">
        <v>1.672055458903146</v>
      </c>
      <c r="FY155" s="1">
        <v>0.65658673801260481</v>
      </c>
      <c r="FZ155" s="1">
        <v>0.56349137536190319</v>
      </c>
      <c r="GA155" s="1">
        <v>1.608080113487149</v>
      </c>
      <c r="GB155" s="1">
        <v>0.73901059909277078</v>
      </c>
      <c r="GC155" s="1">
        <v>1.9032970859048473</v>
      </c>
      <c r="GD155" s="1">
        <v>2.2696056993472533</v>
      </c>
      <c r="GE155" s="1">
        <v>0.81623455407862755</v>
      </c>
      <c r="GF155" s="1">
        <v>1.4185527800041422</v>
      </c>
      <c r="GG155" s="1">
        <v>2.0550507548968162</v>
      </c>
      <c r="GH155" s="1">
        <v>3.4572989996104559</v>
      </c>
      <c r="GI155" s="1">
        <v>3.3544432091929459</v>
      </c>
      <c r="GJ155" s="1">
        <v>2.9718656583030074</v>
      </c>
      <c r="GK155" s="1">
        <v>2.3867986718652223</v>
      </c>
      <c r="GL155" s="1">
        <v>0.79620978597880698</v>
      </c>
      <c r="GM155" s="1">
        <v>3.4972955502378471</v>
      </c>
      <c r="GN155" s="1">
        <v>3.512209256543688</v>
      </c>
      <c r="GO155" s="1">
        <v>2.0672700631813212</v>
      </c>
      <c r="GP155" s="1">
        <v>0.86145385809097974</v>
      </c>
      <c r="GQ155" s="1">
        <v>1.9970239405406645</v>
      </c>
      <c r="GR155" s="1">
        <v>3.3415987884326488</v>
      </c>
      <c r="GS155" s="1">
        <v>6.1372071174876703</v>
      </c>
      <c r="GT155" s="1">
        <v>6.430270281423657</v>
      </c>
      <c r="GU155" s="1">
        <v>3.1492298672890442</v>
      </c>
      <c r="GV155" s="1">
        <v>3.5114539072519073</v>
      </c>
      <c r="GW155" s="1">
        <v>3.7339203977373909</v>
      </c>
      <c r="GX155" s="1">
        <v>6.9241848609962435</v>
      </c>
      <c r="GY155" s="1">
        <v>7.2096281924243408</v>
      </c>
      <c r="GZ155" s="1">
        <v>7.4541050209345334</v>
      </c>
      <c r="HA155" s="1">
        <v>2.7508484933472386</v>
      </c>
      <c r="HB155" s="1">
        <v>7.7849202430302471</v>
      </c>
      <c r="HC155" s="1">
        <v>2.9930117847284619</v>
      </c>
      <c r="HD155" s="1">
        <v>4.2804431236192553</v>
      </c>
      <c r="HE155" s="1">
        <v>2.8045271926684685</v>
      </c>
      <c r="HF155" s="1">
        <v>2.5124464960563109</v>
      </c>
      <c r="HG155" s="1">
        <v>5.4451499108953607</v>
      </c>
      <c r="HH155" s="1">
        <v>3.3064659017932629</v>
      </c>
      <c r="HI155" s="1">
        <v>7.7077414045451347</v>
      </c>
      <c r="HJ155" s="1">
        <v>4.7820509919675835</v>
      </c>
      <c r="HK155" s="1">
        <v>3.8732588338608309</v>
      </c>
      <c r="HL155" s="1">
        <v>2.9884880985632942</v>
      </c>
      <c r="HM155" s="1">
        <v>5.6226528939741121</v>
      </c>
      <c r="HN155" s="1">
        <v>7.6853805696078998</v>
      </c>
      <c r="HO155" s="1">
        <v>3.1462419575258593</v>
      </c>
      <c r="HP155" s="1">
        <v>2.2528717303409072</v>
      </c>
      <c r="HQ155" s="1">
        <v>2.4849029598770298</v>
      </c>
      <c r="HR155" s="1">
        <v>1.5285877554137586</v>
      </c>
      <c r="HS155" s="1">
        <v>0.10770386307834709</v>
      </c>
      <c r="HT155" s="1">
        <v>0.9361104518970107</v>
      </c>
      <c r="HU155" s="1">
        <v>3.9809212110129022</v>
      </c>
      <c r="HV155" s="1">
        <v>2.507936901190039</v>
      </c>
      <c r="HW155" s="1">
        <v>0.9868717029296874</v>
      </c>
      <c r="HX155" s="1">
        <v>3.0135924342659219</v>
      </c>
      <c r="HY155" s="1">
        <v>5.5738696744597069</v>
      </c>
      <c r="HZ155" s="1">
        <v>4.3037982470431198</v>
      </c>
      <c r="IA155" s="1">
        <v>1.0424376887594846</v>
      </c>
      <c r="IB155" s="1">
        <v>1.9046052066520658</v>
      </c>
      <c r="IC155" s="1">
        <v>1.3239586031140258</v>
      </c>
      <c r="ID155" s="1">
        <v>2.5370151177281128</v>
      </c>
      <c r="IE155" s="1">
        <v>1.0287621370353415</v>
      </c>
      <c r="IF155" s="1">
        <v>0.19191412950464376</v>
      </c>
      <c r="IG155" s="1">
        <v>1.9446993695243924</v>
      </c>
      <c r="IH155" s="1">
        <v>0.8121686400622391</v>
      </c>
      <c r="II155" s="1">
        <v>2.0179379412676179</v>
      </c>
      <c r="IJ155" s="1">
        <v>3.4817074652275717</v>
      </c>
      <c r="IK155" s="1">
        <v>2.1084292446726236</v>
      </c>
      <c r="IL155" s="1">
        <v>1.4509579049670942</v>
      </c>
      <c r="IM155" s="1">
        <v>1.2181625612896942</v>
      </c>
      <c r="IN155" s="1">
        <v>0.32252726374703561</v>
      </c>
      <c r="IO155" s="1">
        <v>0.40027516710182576</v>
      </c>
      <c r="IP155" s="1">
        <v>0.38638743756827265</v>
      </c>
      <c r="IQ155" s="1">
        <v>0.38202827774578163</v>
      </c>
      <c r="IR155" s="1">
        <v>0.36289466825069239</v>
      </c>
      <c r="IS155" s="1">
        <v>0.33986686727964827</v>
      </c>
      <c r="IT155" s="1">
        <v>0.33194144140130527</v>
      </c>
      <c r="IU155" s="1">
        <v>0.33563374540715318</v>
      </c>
      <c r="IV155" s="1">
        <v>0.33019059235388498</v>
      </c>
      <c r="IW155" s="1">
        <v>0.31136304881824772</v>
      </c>
      <c r="IX155" s="1">
        <v>0.29659726062475816</v>
      </c>
      <c r="IY155" s="1">
        <v>0.29971230814286864</v>
      </c>
      <c r="IZ155" s="1">
        <v>0.30440337615622137</v>
      </c>
      <c r="JA155" s="1">
        <v>0.29520116252122519</v>
      </c>
      <c r="JB155" s="1">
        <v>0.2769299462053097</v>
      </c>
      <c r="JC155" s="1">
        <v>0.27180914425585201</v>
      </c>
      <c r="JD155" s="1">
        <v>0.27981793367671332</v>
      </c>
      <c r="JE155" s="1">
        <v>0.28095948067972282</v>
      </c>
      <c r="JF155" s="1">
        <v>0.26708801594822484</v>
      </c>
      <c r="JG155" s="1">
        <v>0.25310905861125382</v>
      </c>
      <c r="JH155" s="1">
        <v>0.25625772632494831</v>
      </c>
      <c r="JI155" s="1">
        <v>0.26501315852793628</v>
      </c>
      <c r="JJ155" s="1">
        <v>0.26037118524811159</v>
      </c>
      <c r="JK155" s="1">
        <v>0.24489641669734552</v>
      </c>
      <c r="JL155" s="1">
        <v>0.2383217916583209</v>
      </c>
      <c r="JM155" s="1">
        <v>0.24711024477991206</v>
      </c>
      <c r="JN155" s="1">
        <v>0.25187131788953221</v>
      </c>
      <c r="JO155" s="1">
        <v>0.24233615494123628</v>
      </c>
      <c r="JP155" s="1">
        <v>0.22853190063743689</v>
      </c>
      <c r="JQ155" s="1">
        <v>0.22872123507097389</v>
      </c>
      <c r="JR155" s="1">
        <v>0.23955144171122542</v>
      </c>
      <c r="JS155" s="1">
        <v>0.23973957041154481</v>
      </c>
      <c r="JT155" s="1">
        <v>0.22618348597437141</v>
      </c>
      <c r="JU155" s="1">
        <v>0.21703738949064488</v>
      </c>
      <c r="JV155" s="1">
        <v>0.22448246367495664</v>
      </c>
      <c r="JW155" s="1">
        <v>0.23315095239131051</v>
      </c>
      <c r="JX155" s="1">
        <v>0.22723018921770433</v>
      </c>
      <c r="JY155" s="1">
        <v>0.21279506966753339</v>
      </c>
      <c r="JZ155" s="1">
        <v>0.21107057424774922</v>
      </c>
      <c r="KA155" s="1">
        <v>0.22238814094790893</v>
      </c>
      <c r="KB155" s="1">
        <v>0.22594073938461912</v>
      </c>
      <c r="KC155" s="1">
        <v>0.21504433338607742</v>
      </c>
      <c r="KD155" s="1">
        <v>0.20400291055287104</v>
      </c>
      <c r="KE155" s="1">
        <v>0.20902210206846278</v>
      </c>
      <c r="KF155" s="1">
        <v>0.21952587785476688</v>
      </c>
      <c r="KG155" s="1">
        <v>0.21778798524006104</v>
      </c>
      <c r="KH155" s="1">
        <v>0.20368487734045987</v>
      </c>
      <c r="KI155" s="1">
        <v>0.19903429256626887</v>
      </c>
      <c r="KJ155" s="1">
        <v>0.20911109181256374</v>
      </c>
      <c r="KK155" s="1">
        <v>0.21670894612223862</v>
      </c>
      <c r="KL155" s="1">
        <v>0.20837696169942743</v>
      </c>
      <c r="KM155" s="1">
        <v>0.19584235142144918</v>
      </c>
      <c r="KN155" s="1">
        <v>0.19776404826000674</v>
      </c>
      <c r="KO155" s="1">
        <v>0.20945197021543738</v>
      </c>
      <c r="KP155" s="1">
        <v>0.21180965115085051</v>
      </c>
      <c r="KQ155" s="1">
        <v>0.19977111711994899</v>
      </c>
      <c r="KR155" s="1">
        <v>0.19122792070562533</v>
      </c>
      <c r="KS155" s="1">
        <v>0.19923447728770269</v>
      </c>
      <c r="KT155" s="1">
        <v>0.20975910303479264</v>
      </c>
      <c r="KU155" s="1">
        <v>0.20497251556686491</v>
      </c>
      <c r="KV155" s="1">
        <v>0.19166400410622259</v>
      </c>
      <c r="KW155" s="1">
        <v>0.19020949726386252</v>
      </c>
      <c r="KX155" s="1">
        <v>0.2025029297518583</v>
      </c>
      <c r="KY155" s="1">
        <v>0.20781738646911152</v>
      </c>
      <c r="KZ155" s="1">
        <v>0.19744887594797955</v>
      </c>
      <c r="LA155" s="1">
        <v>0.18707678031934172</v>
      </c>
      <c r="LB155" s="1">
        <v>0.19195173662595666</v>
      </c>
      <c r="LC155" s="1">
        <v>0.20414737581749678</v>
      </c>
      <c r="LD155" s="1">
        <v>0.20329493908934179</v>
      </c>
      <c r="LE155" s="1">
        <v>0.19079361102788139</v>
      </c>
      <c r="LF155" s="1">
        <v>0.18590078595604598</v>
      </c>
      <c r="LG155" s="1">
        <v>0.19631552833039614</v>
      </c>
      <c r="LH155" s="1">
        <v>0.20486429205691695</v>
      </c>
      <c r="LI155" s="1">
        <v>0.19782782221178802</v>
      </c>
      <c r="LJ155" s="1">
        <v>0.18589704536695822</v>
      </c>
      <c r="LK155" s="1">
        <v>0.18797004357020913</v>
      </c>
      <c r="LL155" s="1">
        <v>0.20013810387309128</v>
      </c>
      <c r="LM155" s="1">
        <v>0.20391449572736609</v>
      </c>
      <c r="LN155" s="1">
        <v>0.19256304917878572</v>
      </c>
    </row>
    <row r="156" spans="1:326" s="1" customFormat="1" x14ac:dyDescent="0.2">
      <c r="A156" s="1" t="s">
        <v>17</v>
      </c>
      <c r="B156" s="1">
        <v>0.41010760236531474</v>
      </c>
      <c r="C156" s="1">
        <v>0.77539362329010908</v>
      </c>
      <c r="D156" s="1">
        <v>0.87886584798565937</v>
      </c>
      <c r="E156" s="1">
        <v>0.58644637253545262</v>
      </c>
      <c r="F156" s="1">
        <v>0.47011632243968859</v>
      </c>
      <c r="G156" s="1">
        <v>5.2770738519098739</v>
      </c>
      <c r="H156" s="1">
        <v>4.9713213975242283</v>
      </c>
      <c r="I156" s="1">
        <v>4.6895098498787116</v>
      </c>
      <c r="J156" s="1">
        <v>3.0309641513023946</v>
      </c>
      <c r="K156" s="1">
        <v>1.7915946461336743</v>
      </c>
      <c r="L156" s="1">
        <v>0.3555100406011617</v>
      </c>
      <c r="M156" s="1">
        <v>0.41242655727840632</v>
      </c>
      <c r="N156" s="1">
        <v>0.55441646775325359</v>
      </c>
      <c r="O156" s="1">
        <v>1.3237382646524287</v>
      </c>
      <c r="P156" s="1">
        <v>3.2633444249805401</v>
      </c>
      <c r="Q156" s="1">
        <v>5.297240362170009</v>
      </c>
      <c r="R156" s="1">
        <v>6.0974065665876713</v>
      </c>
      <c r="S156" s="1">
        <v>4.8736886595683471</v>
      </c>
      <c r="T156" s="1">
        <v>3.5701696366471407</v>
      </c>
      <c r="U156" s="1">
        <v>0.87489888927933002</v>
      </c>
      <c r="V156" s="1">
        <v>4.3542317088584763</v>
      </c>
      <c r="W156" s="1">
        <v>10.592347052923405</v>
      </c>
      <c r="X156" s="1">
        <v>14.82824516681343</v>
      </c>
      <c r="Y156" s="1">
        <v>14.309934208649823</v>
      </c>
      <c r="Z156" s="1">
        <v>10.818246526765861</v>
      </c>
      <c r="AA156" s="1">
        <v>7.4295726782550116</v>
      </c>
      <c r="AB156" s="1">
        <v>8.0548509541850155</v>
      </c>
      <c r="AC156" s="1">
        <v>12.537659278332104</v>
      </c>
      <c r="AD156" s="1">
        <v>14.24906720996764</v>
      </c>
      <c r="AE156" s="1">
        <v>11.23835060871636</v>
      </c>
      <c r="AF156" s="1">
        <v>2.068152597865704</v>
      </c>
      <c r="AG156" s="1">
        <v>12.861141801225624</v>
      </c>
      <c r="AH156" s="1">
        <v>25.712307787982876</v>
      </c>
      <c r="AI156" s="1">
        <v>32.085526372775433</v>
      </c>
      <c r="AJ156" s="1">
        <v>28.897792398982631</v>
      </c>
      <c r="AK156" s="1">
        <v>19.758629384869177</v>
      </c>
      <c r="AL156" s="1">
        <v>9.4559443514269876</v>
      </c>
      <c r="AM156" s="1">
        <v>3.5836079467601607</v>
      </c>
      <c r="AN156" s="1">
        <v>6.1837622796986516</v>
      </c>
      <c r="AO156" s="1">
        <v>9.4847000452575614</v>
      </c>
      <c r="AP156" s="1">
        <v>10.914085078867823</v>
      </c>
      <c r="AQ156" s="1">
        <v>7.7831918167444698</v>
      </c>
      <c r="AR156" s="1">
        <v>2.8573195097441997</v>
      </c>
      <c r="AS156" s="1">
        <v>5.0329109237190481</v>
      </c>
      <c r="AT156" s="1">
        <v>8.5418286848270402</v>
      </c>
      <c r="AU156" s="1">
        <v>9.0705919155793779</v>
      </c>
      <c r="AV156" s="1">
        <v>7.64015973847307</v>
      </c>
      <c r="AW156" s="1">
        <v>9.0905448846646024</v>
      </c>
      <c r="AX156" s="1">
        <v>10.833321612086959</v>
      </c>
      <c r="AY156" s="1">
        <v>10.655224634933868</v>
      </c>
      <c r="AZ156" s="1">
        <v>8.6293764013950032</v>
      </c>
      <c r="BA156" s="1">
        <v>5.895608276320778</v>
      </c>
      <c r="BB156" s="1">
        <v>3.2375398130126953</v>
      </c>
      <c r="BC156" s="1">
        <v>1.8664883897329239</v>
      </c>
      <c r="BD156" s="1">
        <v>1.5058070380972883</v>
      </c>
      <c r="BE156" s="1">
        <v>2.0139277028624338</v>
      </c>
      <c r="BF156" s="1">
        <v>2.2469503146271763</v>
      </c>
      <c r="BG156" s="1">
        <v>1.5670183923921877</v>
      </c>
      <c r="BH156" s="1">
        <v>0.84907532861764135</v>
      </c>
      <c r="BI156" s="1">
        <v>1.7639636339908813</v>
      </c>
      <c r="BJ156" s="1">
        <v>2.4126381771417194</v>
      </c>
      <c r="BK156" s="1">
        <v>1.7066961808685022</v>
      </c>
      <c r="BL156" s="1">
        <v>2.4434019942716234</v>
      </c>
      <c r="BM156" s="1">
        <v>3.6642403912036108</v>
      </c>
      <c r="BN156" s="1">
        <v>4.0890960270425962</v>
      </c>
      <c r="BO156" s="1">
        <v>2.8881549091112078</v>
      </c>
      <c r="BP156" s="1">
        <v>1.2523765115877479</v>
      </c>
      <c r="BQ156" s="1">
        <v>7.4985304246941924</v>
      </c>
      <c r="BR156" s="1">
        <v>0.8681489948568305</v>
      </c>
      <c r="BS156" s="1">
        <v>7.6284965268160301</v>
      </c>
      <c r="BT156" s="1">
        <v>4.8753169802367333</v>
      </c>
      <c r="BU156" s="1">
        <v>0.47176978101941458</v>
      </c>
      <c r="BV156" s="1">
        <v>2.3203477550712619</v>
      </c>
      <c r="BW156" s="1">
        <v>2.7123808890849284</v>
      </c>
      <c r="BX156" s="1">
        <v>1.7344478443840845</v>
      </c>
      <c r="BY156" s="1">
        <v>5.0208064093188103</v>
      </c>
      <c r="BZ156" s="1">
        <v>3.0148194778870558</v>
      </c>
      <c r="CA156" s="1">
        <v>3.5407263583255073</v>
      </c>
      <c r="CB156" s="1">
        <v>0.65873607308403381</v>
      </c>
      <c r="CC156" s="1">
        <v>1.9208719018181635</v>
      </c>
      <c r="CD156" s="1">
        <v>1.1564854045241348</v>
      </c>
      <c r="CE156" s="1">
        <v>0.70088379251020017</v>
      </c>
      <c r="CF156" s="1">
        <v>3.0666194106695714</v>
      </c>
      <c r="CG156" s="1">
        <v>4.003905849808242</v>
      </c>
      <c r="CH156" s="1">
        <v>4.4958424550780531</v>
      </c>
      <c r="CI156" s="1">
        <v>1.9291673964458762</v>
      </c>
      <c r="CJ156" s="1">
        <v>1.2727444674022503</v>
      </c>
      <c r="CK156" s="1">
        <v>1.9798000963802231</v>
      </c>
      <c r="CL156" s="1">
        <v>0.69358066226116688</v>
      </c>
      <c r="CM156" s="1">
        <v>2.1614028085847861</v>
      </c>
      <c r="CN156" s="1">
        <v>3.4398931546830638</v>
      </c>
      <c r="CO156" s="1">
        <v>1.0997008749519135</v>
      </c>
      <c r="CP156" s="1">
        <v>3.50106385355428</v>
      </c>
      <c r="CQ156" s="1">
        <v>3.7438069124607996</v>
      </c>
      <c r="CR156" s="1">
        <v>0.99448278588663208</v>
      </c>
      <c r="CS156" s="1">
        <v>3.5497857965380959</v>
      </c>
      <c r="CT156" s="1">
        <v>5.2846406930378835</v>
      </c>
      <c r="CU156" s="1">
        <v>5.9297220854792565</v>
      </c>
      <c r="CV156" s="1">
        <v>4.4114768429066089</v>
      </c>
      <c r="CW156" s="1">
        <v>7.3339722644974632</v>
      </c>
      <c r="CX156" s="1">
        <v>6.4805544923709757</v>
      </c>
      <c r="CY156" s="1">
        <v>4.9813380405304475</v>
      </c>
      <c r="CZ156" s="1">
        <v>3.252863326256425</v>
      </c>
      <c r="DA156" s="1">
        <v>3.6963471246666466</v>
      </c>
      <c r="DB156" s="1">
        <v>8.6710813860583773</v>
      </c>
      <c r="DC156" s="1">
        <v>4.3912585606655918</v>
      </c>
      <c r="DD156" s="1">
        <v>3.2856890768230049</v>
      </c>
      <c r="DE156" s="1">
        <v>7.4143769846629537</v>
      </c>
      <c r="DF156" s="1">
        <v>10.176866751590726</v>
      </c>
      <c r="DG156" s="1">
        <v>1.2620914383923445</v>
      </c>
      <c r="DH156" s="1">
        <v>8.4743506956874857</v>
      </c>
      <c r="DI156" s="1">
        <v>3.0042240170105288</v>
      </c>
      <c r="DJ156" s="1">
        <v>4.0339945246383788</v>
      </c>
      <c r="DK156" s="1">
        <v>3.5082371800509793</v>
      </c>
      <c r="DL156" s="1">
        <v>5.8692560162192802</v>
      </c>
      <c r="DM156" s="1">
        <v>6.5050137027736747</v>
      </c>
      <c r="DN156" s="1">
        <v>4.2871386798775095</v>
      </c>
      <c r="DO156" s="1">
        <v>2.5852504294460128</v>
      </c>
      <c r="DP156" s="1">
        <v>3.2093565232284673</v>
      </c>
      <c r="DQ156" s="1">
        <v>6.4598391423294013</v>
      </c>
      <c r="DR156" s="1">
        <v>3.5519001226720488</v>
      </c>
      <c r="DS156" s="1">
        <v>2.0630274993504747</v>
      </c>
      <c r="DT156" s="1">
        <v>2.3055897439670039</v>
      </c>
      <c r="DU156" s="1">
        <v>3.4909186320321592</v>
      </c>
      <c r="DV156" s="1">
        <v>2.6818179290383002</v>
      </c>
      <c r="DW156" s="1">
        <v>3.7798410615501927</v>
      </c>
      <c r="DX156" s="1">
        <v>4.381227450322382</v>
      </c>
      <c r="DY156" s="1">
        <v>1.2426283500821738</v>
      </c>
      <c r="DZ156" s="1">
        <v>1.239107120001198</v>
      </c>
      <c r="EA156" s="1">
        <v>8.121130405454144</v>
      </c>
      <c r="EB156" s="1">
        <v>7.0065026912421908</v>
      </c>
      <c r="EC156" s="1">
        <v>11.135424796630657</v>
      </c>
      <c r="ED156" s="1">
        <v>5.6194063513957904</v>
      </c>
      <c r="EE156" s="1">
        <v>4.4657605933422504</v>
      </c>
      <c r="EF156" s="1">
        <v>8.0473389188402162</v>
      </c>
      <c r="EG156" s="1">
        <v>3.0863379237273372</v>
      </c>
      <c r="EH156" s="1">
        <v>1.5179117934173965</v>
      </c>
      <c r="EI156" s="1">
        <v>6.1489772348628593</v>
      </c>
      <c r="EJ156" s="1">
        <v>6.6004803923515629</v>
      </c>
      <c r="EK156" s="1">
        <v>3.3280185858455877</v>
      </c>
      <c r="EL156" s="1">
        <v>1.2144509534144514</v>
      </c>
      <c r="EM156" s="1">
        <v>5.3344000230174151</v>
      </c>
      <c r="EN156" s="1">
        <v>3.1124046918139228</v>
      </c>
      <c r="EO156" s="1">
        <v>2.8632054157619526</v>
      </c>
      <c r="EP156" s="1">
        <v>2.4654592571905076</v>
      </c>
      <c r="EQ156" s="1">
        <v>4.0513081859764934</v>
      </c>
      <c r="ER156" s="1">
        <v>2.9987958930743663</v>
      </c>
      <c r="ES156" s="1">
        <v>2.6441845154059251</v>
      </c>
      <c r="ET156" s="1">
        <v>1.826722598123149</v>
      </c>
      <c r="EU156" s="1">
        <v>1.0339727573625848</v>
      </c>
      <c r="EV156" s="1">
        <v>1.0792228295898671</v>
      </c>
      <c r="EW156" s="1">
        <v>2.2874693163878757</v>
      </c>
      <c r="EX156" s="1">
        <v>1.8303103492675219</v>
      </c>
      <c r="EY156" s="1">
        <v>2.4274931473606127</v>
      </c>
      <c r="EZ156" s="1">
        <v>3.0516068061733015</v>
      </c>
      <c r="FA156" s="1">
        <v>5.3038507732086408</v>
      </c>
      <c r="FB156" s="1">
        <v>1.5649781175643089</v>
      </c>
      <c r="FC156" s="1">
        <v>4.6225433923991419</v>
      </c>
      <c r="FD156" s="1">
        <v>3.8683500329431042</v>
      </c>
      <c r="FE156" s="1">
        <v>1.4616778632858372</v>
      </c>
      <c r="FF156" s="1">
        <v>1.5025790076377394</v>
      </c>
      <c r="FG156" s="1">
        <v>2.5792373291514794</v>
      </c>
      <c r="FH156" s="1">
        <v>2.5961179993013634</v>
      </c>
      <c r="FI156" s="1">
        <v>1.3800735586698085</v>
      </c>
      <c r="FJ156" s="1">
        <v>1.398917081034895</v>
      </c>
      <c r="FK156" s="1">
        <v>1.1290631441539767</v>
      </c>
      <c r="FL156" s="1">
        <v>0.8432586815212999</v>
      </c>
      <c r="FM156" s="1">
        <v>1.6844802442575393</v>
      </c>
      <c r="FN156" s="1">
        <v>1.5255998430073339</v>
      </c>
      <c r="FO156" s="1">
        <v>1.6017954892949051</v>
      </c>
      <c r="FP156" s="1">
        <v>4.3266219151111347</v>
      </c>
      <c r="FQ156" s="1">
        <v>1.9901444321781234</v>
      </c>
      <c r="FR156" s="1">
        <v>2.6285706501638786</v>
      </c>
      <c r="FS156" s="1">
        <v>1.3874830991566875</v>
      </c>
      <c r="FT156" s="1">
        <v>4.7788707079455861</v>
      </c>
      <c r="FU156" s="1">
        <v>2.1558114045393637</v>
      </c>
      <c r="FV156" s="1">
        <v>0.96385386623848279</v>
      </c>
      <c r="FW156" s="1">
        <v>1.3452992961260852</v>
      </c>
      <c r="FX156" s="1">
        <v>1.1777969951440495</v>
      </c>
      <c r="FY156" s="1">
        <v>0.2618227126194233</v>
      </c>
      <c r="FZ156" s="1">
        <v>1.7908668197448878</v>
      </c>
      <c r="GA156" s="1">
        <v>2.6890764841219217</v>
      </c>
      <c r="GB156" s="1">
        <v>1.2598452288232431</v>
      </c>
      <c r="GC156" s="1">
        <v>0.45624296101739131</v>
      </c>
      <c r="GD156" s="1">
        <v>0.7374364254734187</v>
      </c>
      <c r="GE156" s="1">
        <v>2.6562451951726005</v>
      </c>
      <c r="GF156" s="1">
        <v>1.9650576542092051</v>
      </c>
      <c r="GG156" s="1">
        <v>1.2867436162456303</v>
      </c>
      <c r="GH156" s="1">
        <v>0.15615169798408471</v>
      </c>
      <c r="GI156" s="1">
        <v>3.2522283070016136</v>
      </c>
      <c r="GJ156" s="1">
        <v>2.5989908141504365</v>
      </c>
      <c r="GK156" s="1">
        <v>2.7733757883088246</v>
      </c>
      <c r="GL156" s="1">
        <v>3.4494719026134861</v>
      </c>
      <c r="GM156" s="1">
        <v>1.8070894696893318</v>
      </c>
      <c r="GN156" s="1">
        <v>5.3143012768983544</v>
      </c>
      <c r="GO156" s="1">
        <v>4.1665476900349763</v>
      </c>
      <c r="GP156" s="1">
        <v>1.4689149424625965</v>
      </c>
      <c r="GQ156" s="1">
        <v>2.6076529975123246</v>
      </c>
      <c r="GR156" s="1">
        <v>6.8057386844989924</v>
      </c>
      <c r="GS156" s="1">
        <v>2.2191168745728875</v>
      </c>
      <c r="GT156" s="1">
        <v>0.82707135627349682</v>
      </c>
      <c r="GU156" s="1">
        <v>5.349484544608651</v>
      </c>
      <c r="GV156" s="1">
        <v>2.0820489261737145</v>
      </c>
      <c r="GW156" s="1">
        <v>6.1686119278327487</v>
      </c>
      <c r="GX156" s="1">
        <v>6.5476917142282955</v>
      </c>
      <c r="GY156" s="1">
        <v>5.1143353569580308</v>
      </c>
      <c r="GZ156" s="1">
        <v>5.7823277453441682</v>
      </c>
      <c r="HA156" s="1">
        <v>1.1557602833607359</v>
      </c>
      <c r="HB156" s="1">
        <v>6.454280778912528</v>
      </c>
      <c r="HC156" s="1">
        <v>5.9319524839346549</v>
      </c>
      <c r="HD156" s="1">
        <v>5.8841793166117853</v>
      </c>
      <c r="HE156" s="1">
        <v>2.7294447291514725</v>
      </c>
      <c r="HF156" s="1">
        <v>0.96140234491001697</v>
      </c>
      <c r="HG156" s="1">
        <v>6.3152715322330701</v>
      </c>
      <c r="HH156" s="1">
        <v>8.7067870992639715</v>
      </c>
      <c r="HI156" s="1">
        <v>10.180022792887913</v>
      </c>
      <c r="HJ156" s="1">
        <v>4.7561878122103005</v>
      </c>
      <c r="HK156" s="1">
        <v>2.1953971482911645</v>
      </c>
      <c r="HL156" s="1">
        <v>7.2589779178766811</v>
      </c>
      <c r="HM156" s="1">
        <v>4.3630327415926624</v>
      </c>
      <c r="HN156" s="1">
        <v>6.7147650327952082</v>
      </c>
      <c r="HO156" s="1">
        <v>3.7689417100195848</v>
      </c>
      <c r="HP156" s="1">
        <v>3.6514573800436043</v>
      </c>
      <c r="HQ156" s="1">
        <v>4.8337651027543833</v>
      </c>
      <c r="HR156" s="1">
        <v>16.180427643900142</v>
      </c>
      <c r="HS156" s="1">
        <v>15.633812832851534</v>
      </c>
      <c r="HT156" s="1">
        <v>9.5436208263057871</v>
      </c>
      <c r="HU156" s="1">
        <v>10.900675739758841</v>
      </c>
      <c r="HV156" s="1">
        <v>6.8416886689464871</v>
      </c>
      <c r="HW156" s="1">
        <v>2.512819859578673</v>
      </c>
      <c r="HX156" s="1">
        <v>2.9901481816946793</v>
      </c>
      <c r="HY156" s="1">
        <v>2.7776241762017144</v>
      </c>
      <c r="HZ156" s="1">
        <v>3.4124030389728923</v>
      </c>
      <c r="IA156" s="1">
        <v>0.26857095779997375</v>
      </c>
      <c r="IB156" s="1">
        <v>2.8763236491528756</v>
      </c>
      <c r="IC156" s="1">
        <v>3.1245902095501532</v>
      </c>
      <c r="ID156" s="1">
        <v>5.5197062534967678</v>
      </c>
      <c r="IE156" s="1">
        <v>3.8221419379355734</v>
      </c>
      <c r="IF156" s="1">
        <v>2.1518580906128464</v>
      </c>
      <c r="IG156" s="1">
        <v>2.0407986556547901</v>
      </c>
      <c r="IH156" s="1">
        <v>4.9455737117577634</v>
      </c>
      <c r="II156" s="1">
        <v>3.2142821059124751</v>
      </c>
      <c r="IJ156" s="1">
        <v>2.5125070668959855</v>
      </c>
      <c r="IK156" s="1">
        <v>1.6191634539627693</v>
      </c>
      <c r="IL156" s="1">
        <v>1.0245381126256676</v>
      </c>
      <c r="IM156" s="1">
        <v>1.4113960947052302</v>
      </c>
      <c r="IN156" s="1">
        <v>0.69347836908594596</v>
      </c>
      <c r="IO156" s="1">
        <v>0.48744844821606648</v>
      </c>
      <c r="IP156" s="1">
        <v>0.24370281003781197</v>
      </c>
      <c r="IQ156" s="1">
        <v>0.22300740099572527</v>
      </c>
      <c r="IR156" s="1">
        <v>0.17089235175194573</v>
      </c>
      <c r="IS156" s="1">
        <v>0.15666044274752305</v>
      </c>
      <c r="IT156" s="1">
        <v>0.14001445387037964</v>
      </c>
      <c r="IU156" s="1">
        <v>0.12954245404358164</v>
      </c>
      <c r="IV156" s="1">
        <v>0.12371173644151763</v>
      </c>
      <c r="IW156" s="1">
        <v>0.1168360713668025</v>
      </c>
      <c r="IX156" s="1">
        <v>0.11269198205602159</v>
      </c>
      <c r="IY156" s="1">
        <v>0.10870035692736263</v>
      </c>
      <c r="IZ156" s="1">
        <v>0.1044683701930649</v>
      </c>
      <c r="JA156" s="1">
        <v>0.10156720351945131</v>
      </c>
      <c r="JB156" s="1">
        <v>9.7889060116147647E-2</v>
      </c>
      <c r="JC156" s="1">
        <v>9.510257060173602E-2</v>
      </c>
      <c r="JD156" s="1">
        <v>9.2891908004444218E-2</v>
      </c>
      <c r="JE156" s="1">
        <v>8.9680331574732278E-2</v>
      </c>
      <c r="JF156" s="1">
        <v>8.7424254086855502E-2</v>
      </c>
      <c r="JG156" s="1">
        <v>8.499035871034713E-2</v>
      </c>
      <c r="JH156" s="1">
        <v>8.2426862863647601E-2</v>
      </c>
      <c r="JI156" s="1">
        <v>8.0401292597092916E-2</v>
      </c>
      <c r="JJ156" s="1">
        <v>7.7966503636052606E-2</v>
      </c>
      <c r="JK156" s="1">
        <v>7.5922375612601137E-2</v>
      </c>
      <c r="JL156" s="1">
        <v>7.4009685164680122E-2</v>
      </c>
      <c r="JM156" s="1">
        <v>7.2093136481427594E-2</v>
      </c>
      <c r="JN156" s="1">
        <v>6.9441960300543171E-2</v>
      </c>
      <c r="JO156" s="1">
        <v>6.7903946830943057E-2</v>
      </c>
      <c r="JP156" s="1">
        <v>6.6113368595258445E-2</v>
      </c>
      <c r="JQ156" s="1">
        <v>6.4174273922888783E-2</v>
      </c>
      <c r="JR156" s="1">
        <v>6.3146182114938207E-2</v>
      </c>
      <c r="JS156" s="1">
        <v>6.0564283902172743E-2</v>
      </c>
      <c r="JT156" s="1">
        <v>5.9398606231794326E-2</v>
      </c>
      <c r="JU156" s="1">
        <v>5.7984046146153746E-2</v>
      </c>
      <c r="JV156" s="1">
        <v>5.6549437278470172E-2</v>
      </c>
      <c r="JW156" s="1">
        <v>5.5198639315502701E-2</v>
      </c>
      <c r="JX156" s="1">
        <v>5.3346837236208561E-2</v>
      </c>
      <c r="JY156" s="1">
        <v>5.221859194406097E-2</v>
      </c>
      <c r="JZ156" s="1">
        <v>5.0616087763793581E-2</v>
      </c>
      <c r="KA156" s="1">
        <v>4.9255380407572234E-2</v>
      </c>
      <c r="KB156" s="1">
        <v>4.7980039323696717E-2</v>
      </c>
      <c r="KC156" s="1">
        <v>4.6941017986025728E-2</v>
      </c>
      <c r="KD156" s="1">
        <v>4.5624564204579589E-2</v>
      </c>
      <c r="KE156" s="1">
        <v>4.4217791211297111E-2</v>
      </c>
      <c r="KF156" s="1">
        <v>4.3035422269534662E-2</v>
      </c>
      <c r="KG156" s="1">
        <v>4.1392848229016156E-2</v>
      </c>
      <c r="KH156" s="1">
        <v>4.0925089623716875E-2</v>
      </c>
      <c r="KI156" s="1">
        <v>3.9590340263440098E-2</v>
      </c>
      <c r="KJ156" s="1">
        <v>3.9072836004973556E-2</v>
      </c>
      <c r="KK156" s="1">
        <v>3.8021843611995551E-2</v>
      </c>
      <c r="KL156" s="1">
        <v>3.6493402870062926E-2</v>
      </c>
      <c r="KM156" s="1">
        <v>3.589038167220298E-2</v>
      </c>
      <c r="KN156" s="1">
        <v>3.4984298928768885E-2</v>
      </c>
      <c r="KO156" s="1">
        <v>3.3971779907066832E-2</v>
      </c>
      <c r="KP156" s="1">
        <v>3.3075907436854159E-2</v>
      </c>
      <c r="KQ156" s="1">
        <v>3.2605589708966175E-2</v>
      </c>
      <c r="KR156" s="1">
        <v>3.1485796944796515E-2</v>
      </c>
      <c r="KS156" s="1">
        <v>3.1090581528911327E-2</v>
      </c>
      <c r="KT156" s="1">
        <v>3.0385750903677206E-2</v>
      </c>
      <c r="KU156" s="1">
        <v>2.9335337879282497E-2</v>
      </c>
      <c r="KV156" s="1">
        <v>2.8967756534726045E-2</v>
      </c>
      <c r="KW156" s="1">
        <v>2.7529410428513326E-2</v>
      </c>
      <c r="KX156" s="1">
        <v>2.7247223165336152E-2</v>
      </c>
      <c r="KY156" s="1">
        <v>2.6967246373404367E-2</v>
      </c>
      <c r="KZ156" s="1">
        <v>2.5663924207533158E-2</v>
      </c>
      <c r="LA156" s="1">
        <v>2.5778369550405543E-2</v>
      </c>
      <c r="LB156" s="1">
        <v>2.4730442049192111E-2</v>
      </c>
      <c r="LC156" s="1">
        <v>2.4737688834777474E-2</v>
      </c>
      <c r="LD156" s="1">
        <v>2.4428783423073079E-2</v>
      </c>
      <c r="LE156" s="1">
        <v>2.3665966057787143E-2</v>
      </c>
      <c r="LF156" s="1">
        <v>2.323963897680437E-2</v>
      </c>
      <c r="LG156" s="1">
        <v>2.3137148382087833E-2</v>
      </c>
      <c r="LH156" s="1">
        <v>2.2177581602651437E-2</v>
      </c>
      <c r="LI156" s="1">
        <v>2.2236279590875166E-2</v>
      </c>
      <c r="LJ156" s="1">
        <v>2.2468337679165555E-2</v>
      </c>
      <c r="LK156" s="1">
        <v>2.2238122147318209E-2</v>
      </c>
      <c r="LL156" s="1">
        <v>2.1639743221180206E-2</v>
      </c>
      <c r="LM156" s="1">
        <v>2.1489179787709083E-2</v>
      </c>
      <c r="LN156" s="1">
        <v>2.1769111210112033E-2</v>
      </c>
    </row>
    <row r="157" spans="1:326" s="1" customFormat="1" x14ac:dyDescent="0.2">
      <c r="A157" s="1" t="s">
        <v>21</v>
      </c>
      <c r="B157" s="1">
        <v>1.1335184853523947</v>
      </c>
      <c r="C157" s="1">
        <v>0.61818268747773586</v>
      </c>
      <c r="D157" s="1">
        <v>0.87738746553632663</v>
      </c>
      <c r="E157" s="1">
        <v>1.7090819189245838</v>
      </c>
      <c r="F157" s="1">
        <v>2.3196165619506126</v>
      </c>
      <c r="G157" s="1">
        <v>2.9750077320086392</v>
      </c>
      <c r="H157" s="1">
        <v>2.3080170591021654</v>
      </c>
      <c r="I157" s="1">
        <v>1.5126617442579875</v>
      </c>
      <c r="J157" s="1">
        <v>1.7737160159943164</v>
      </c>
      <c r="K157" s="1">
        <v>1.0885563850038475</v>
      </c>
      <c r="L157" s="1">
        <v>1.7794425384499779</v>
      </c>
      <c r="M157" s="1">
        <v>1.51839199284364</v>
      </c>
      <c r="N157" s="1">
        <v>1.1870176150601857</v>
      </c>
      <c r="O157" s="1">
        <v>3.1093699362605709</v>
      </c>
      <c r="P157" s="1">
        <v>3.8112089138857601</v>
      </c>
      <c r="Q157" s="1">
        <v>12.420989258223075</v>
      </c>
      <c r="R157" s="1">
        <v>15.786610028691468</v>
      </c>
      <c r="S157" s="1">
        <v>23.375791696789367</v>
      </c>
      <c r="T157" s="1">
        <v>28.270987880831168</v>
      </c>
      <c r="U157" s="1">
        <v>19.190226314062439</v>
      </c>
      <c r="V157" s="1">
        <v>4.689926771457249</v>
      </c>
      <c r="W157" s="1">
        <v>3.8847612391850852</v>
      </c>
      <c r="X157" s="1">
        <v>2.6072478902414598</v>
      </c>
      <c r="Y157" s="1">
        <v>5.2004227540001642</v>
      </c>
      <c r="Z157" s="1">
        <v>8.6615944313989246</v>
      </c>
      <c r="AA157" s="1">
        <v>3.9921850890399209</v>
      </c>
      <c r="AB157" s="1">
        <v>8.5203504109893622</v>
      </c>
      <c r="AC157" s="1">
        <v>16.404800164800726</v>
      </c>
      <c r="AD157" s="1">
        <v>18.03615966064233</v>
      </c>
      <c r="AE157" s="1">
        <v>28.432932595474689</v>
      </c>
      <c r="AF157" s="1">
        <v>21.468821146994266</v>
      </c>
      <c r="AG157" s="1">
        <v>3.4461159493457321</v>
      </c>
      <c r="AH157" s="1">
        <v>5.6339275142730623</v>
      </c>
      <c r="AI157" s="1">
        <v>16.919520547077166</v>
      </c>
      <c r="AJ157" s="1">
        <v>28.963000979616211</v>
      </c>
      <c r="AK157" s="1">
        <v>25.099591663850457</v>
      </c>
      <c r="AL157" s="1">
        <v>5.9997955886639245</v>
      </c>
      <c r="AM157" s="1">
        <v>4.1310940540808181</v>
      </c>
      <c r="AN157" s="1">
        <v>4.5928354446029438</v>
      </c>
      <c r="AO157" s="1">
        <v>1.5017166986823849</v>
      </c>
      <c r="AP157" s="1">
        <v>8.3675975169182379</v>
      </c>
      <c r="AQ157" s="1">
        <v>12.627928864837601</v>
      </c>
      <c r="AR157" s="1">
        <v>17.999625699925623</v>
      </c>
      <c r="AS157" s="1">
        <v>18.587987259832229</v>
      </c>
      <c r="AT157" s="1">
        <v>19.2966711288434</v>
      </c>
      <c r="AU157" s="1">
        <v>7.4528337788560375</v>
      </c>
      <c r="AV157" s="1">
        <v>9.6875805756355398</v>
      </c>
      <c r="AW157" s="1">
        <v>16.265501237328692</v>
      </c>
      <c r="AX157" s="1">
        <v>17.063957261417574</v>
      </c>
      <c r="AY157" s="1">
        <v>13.324346219905641</v>
      </c>
      <c r="AZ157" s="1">
        <v>1.9175725357581996</v>
      </c>
      <c r="BA157" s="1">
        <v>10.55416068087</v>
      </c>
      <c r="BB157" s="1">
        <v>8.6464387023749563</v>
      </c>
      <c r="BC157" s="1">
        <v>9.4161017449135436</v>
      </c>
      <c r="BD157" s="1">
        <v>1.2786633641834213</v>
      </c>
      <c r="BE157" s="1">
        <v>9.0054232278784152</v>
      </c>
      <c r="BF157" s="1">
        <v>7.9393816882375123</v>
      </c>
      <c r="BG157" s="1">
        <v>5.1833342842039141</v>
      </c>
      <c r="BH157" s="1">
        <v>1.5800826403127848</v>
      </c>
      <c r="BI157" s="1">
        <v>1.9278176160991936</v>
      </c>
      <c r="BJ157" s="1">
        <v>1.2175954903380508</v>
      </c>
      <c r="BK157" s="1">
        <v>3.5496527717492112</v>
      </c>
      <c r="BL157" s="1">
        <v>5.5438368648721559</v>
      </c>
      <c r="BM157" s="1">
        <v>3.3288509112449081</v>
      </c>
      <c r="BN157" s="1">
        <v>2.2000141608477541</v>
      </c>
      <c r="BO157" s="1">
        <v>4.0375174811496661</v>
      </c>
      <c r="BP157" s="1">
        <v>3.9856195319502983</v>
      </c>
      <c r="BQ157" s="1">
        <v>2.8572947851603643</v>
      </c>
      <c r="BR157" s="1">
        <v>1.9600867557274255</v>
      </c>
      <c r="BS157" s="1">
        <v>2.0447603106107852</v>
      </c>
      <c r="BT157" s="1">
        <v>0.77166677959874252</v>
      </c>
      <c r="BU157" s="1">
        <v>0.93580761593914574</v>
      </c>
      <c r="BV157" s="1">
        <v>1.5631017559459304</v>
      </c>
      <c r="BW157" s="1">
        <v>1.07781043645261</v>
      </c>
      <c r="BX157" s="1">
        <v>0.14796614311908868</v>
      </c>
      <c r="BY157" s="1">
        <v>0.8028928862618413</v>
      </c>
      <c r="BZ157" s="1">
        <v>0.98765483040711466</v>
      </c>
      <c r="CA157" s="1">
        <v>0.99828855045845122</v>
      </c>
      <c r="CB157" s="1">
        <v>1.3436164794660259</v>
      </c>
      <c r="CC157" s="1">
        <v>0.9488217537998872</v>
      </c>
      <c r="CD157" s="1">
        <v>1.4678617239961784</v>
      </c>
      <c r="CE157" s="1">
        <v>1.2376963822147484</v>
      </c>
      <c r="CF157" s="1">
        <v>0.50222318002233368</v>
      </c>
      <c r="CG157" s="1">
        <v>0.23465643514783224</v>
      </c>
      <c r="CH157" s="1">
        <v>1.5208711511680024</v>
      </c>
      <c r="CI157" s="1">
        <v>1.9103757330354383</v>
      </c>
      <c r="CJ157" s="1">
        <v>1.035906444065275</v>
      </c>
      <c r="CK157" s="1">
        <v>0.4440791367000651</v>
      </c>
      <c r="CL157" s="1">
        <v>0.745503283761344</v>
      </c>
      <c r="CM157" s="1">
        <v>0.7633331188297493</v>
      </c>
      <c r="CN157" s="1">
        <v>1.0708904373134294</v>
      </c>
      <c r="CO157" s="1">
        <v>0.62802928209173925</v>
      </c>
      <c r="CP157" s="1">
        <v>1.1922861155346678</v>
      </c>
      <c r="CQ157" s="1">
        <v>0.87806470013433413</v>
      </c>
      <c r="CR157" s="1">
        <v>2.3485026758196006</v>
      </c>
      <c r="CS157" s="1">
        <v>1.2858821771189579</v>
      </c>
      <c r="CT157" s="1">
        <v>2.0004802888220081</v>
      </c>
      <c r="CU157" s="1">
        <v>0.72948125149129228</v>
      </c>
      <c r="CV157" s="1">
        <v>3.5999360742328448</v>
      </c>
      <c r="CW157" s="1">
        <v>2.0749272808690269</v>
      </c>
      <c r="CX157" s="1">
        <v>2.2787342788341762</v>
      </c>
      <c r="CY157" s="1">
        <v>1.5104347866384409</v>
      </c>
      <c r="CZ157" s="1">
        <v>3.2719794906925088</v>
      </c>
      <c r="DA157" s="1">
        <v>3.6483532213744585</v>
      </c>
      <c r="DB157" s="1">
        <v>1.9485808928268118</v>
      </c>
      <c r="DC157" s="1">
        <v>3.5437384392447151</v>
      </c>
      <c r="DD157" s="1">
        <v>3.3553900223036544</v>
      </c>
      <c r="DE157" s="1">
        <v>3.7145744232093119</v>
      </c>
      <c r="DF157" s="1">
        <v>0.97288328952672198</v>
      </c>
      <c r="DG157" s="1">
        <v>2.8686160318979659</v>
      </c>
      <c r="DH157" s="1">
        <v>1.0825547113294181</v>
      </c>
      <c r="DI157" s="1">
        <v>1.4107589030172172</v>
      </c>
      <c r="DJ157" s="1">
        <v>3.7394088577321134</v>
      </c>
      <c r="DK157" s="1">
        <v>1.9605511134496667</v>
      </c>
      <c r="DL157" s="1">
        <v>0.84846321834877103</v>
      </c>
      <c r="DM157" s="1">
        <v>4.2619438824761078</v>
      </c>
      <c r="DN157" s="1">
        <v>1.4325093284340069</v>
      </c>
      <c r="DO157" s="1">
        <v>6.3647001628638584</v>
      </c>
      <c r="DP157" s="1">
        <v>7.6386292284298056</v>
      </c>
      <c r="DQ157" s="1">
        <v>11.406345028930357</v>
      </c>
      <c r="DR157" s="1">
        <v>5.9866119099833055</v>
      </c>
      <c r="DS157" s="1">
        <v>9.0663130746073701</v>
      </c>
      <c r="DT157" s="1">
        <v>3.7570960486747791</v>
      </c>
      <c r="DU157" s="1">
        <v>6.651141560530057</v>
      </c>
      <c r="DV157" s="1">
        <v>6.1594929843878488</v>
      </c>
      <c r="DW157" s="1">
        <v>2.4957597417075927</v>
      </c>
      <c r="DX157" s="1">
        <v>8.2390233177966756</v>
      </c>
      <c r="DY157" s="1">
        <v>8.2968078978637241</v>
      </c>
      <c r="DZ157" s="1">
        <v>7.7432369684416491</v>
      </c>
      <c r="EA157" s="1">
        <v>7.0626970494021544</v>
      </c>
      <c r="EB157" s="1">
        <v>1.6583466253796046</v>
      </c>
      <c r="EC157" s="1">
        <v>2.897642704701088</v>
      </c>
      <c r="ED157" s="1">
        <v>0.40295111299153347</v>
      </c>
      <c r="EE157" s="1">
        <v>1.4340309635145865</v>
      </c>
      <c r="EF157" s="1">
        <v>1.535756772113533</v>
      </c>
      <c r="EG157" s="1">
        <v>1.3431594486258833</v>
      </c>
      <c r="EH157" s="1">
        <v>0.36828898866815651</v>
      </c>
      <c r="EI157" s="1">
        <v>0.56863324114989744</v>
      </c>
      <c r="EJ157" s="1">
        <v>1.6399762829627502</v>
      </c>
      <c r="EK157" s="1">
        <v>0.46299368435488863</v>
      </c>
      <c r="EL157" s="1">
        <v>1.430374307211147</v>
      </c>
      <c r="EM157" s="1">
        <v>1.7646839997993398</v>
      </c>
      <c r="EN157" s="1">
        <v>2.1110984843941254</v>
      </c>
      <c r="EO157" s="1">
        <v>1.6636937566956338</v>
      </c>
      <c r="EP157" s="1">
        <v>1.4927721583372797</v>
      </c>
      <c r="EQ157" s="1">
        <v>2.2874645007460459</v>
      </c>
      <c r="ER157" s="1">
        <v>1.1681972389065145</v>
      </c>
      <c r="ES157" s="1">
        <v>2.9852400720802703</v>
      </c>
      <c r="ET157" s="1">
        <v>2.9750102391009032</v>
      </c>
      <c r="EU157" s="1">
        <v>1.8568249493285465</v>
      </c>
      <c r="EV157" s="1">
        <v>0.35592605612043154</v>
      </c>
      <c r="EW157" s="1">
        <v>2.7571124930314199</v>
      </c>
      <c r="EX157" s="1">
        <v>1.4439381038222747</v>
      </c>
      <c r="EY157" s="1">
        <v>1.2643386266047913</v>
      </c>
      <c r="EZ157" s="1">
        <v>1.5235371804068478</v>
      </c>
      <c r="FA157" s="1">
        <v>0.88434228395035674</v>
      </c>
      <c r="FB157" s="1">
        <v>0.76630977342379769</v>
      </c>
      <c r="FC157" s="1">
        <v>1.205247785567366</v>
      </c>
      <c r="FD157" s="1">
        <v>1.4321340274697247</v>
      </c>
      <c r="FE157" s="1">
        <v>3.4054154587331507</v>
      </c>
      <c r="FF157" s="1">
        <v>5.0718171832439927</v>
      </c>
      <c r="FG157" s="1">
        <v>2.5025713803746288</v>
      </c>
      <c r="FH157" s="1">
        <v>0.53278784202979357</v>
      </c>
      <c r="FI157" s="1">
        <v>0.21591241049202428</v>
      </c>
      <c r="FJ157" s="1">
        <v>0.65612335678922251</v>
      </c>
      <c r="FK157" s="1">
        <v>1.3095402565860912</v>
      </c>
      <c r="FL157" s="1">
        <v>0.85282908499974541</v>
      </c>
      <c r="FM157" s="1">
        <v>0.41048141740752442</v>
      </c>
      <c r="FN157" s="1">
        <v>0.65577857539465434</v>
      </c>
      <c r="FO157" s="1">
        <v>0.57983245682812212</v>
      </c>
      <c r="FP157" s="1">
        <v>1.0282453426736406</v>
      </c>
      <c r="FQ157" s="1">
        <v>1.1118784632569536</v>
      </c>
      <c r="FR157" s="1">
        <v>0.74973623413864743</v>
      </c>
      <c r="FS157" s="1">
        <v>0.69901879392349719</v>
      </c>
      <c r="FT157" s="1">
        <v>1.1898286495438919</v>
      </c>
      <c r="FU157" s="1">
        <v>1.0755333594957506</v>
      </c>
      <c r="FV157" s="1">
        <v>1.3629039987634461</v>
      </c>
      <c r="FW157" s="1">
        <v>1.7240981874069166</v>
      </c>
      <c r="FX157" s="1">
        <v>1.6143430643690995</v>
      </c>
      <c r="FY157" s="1">
        <v>0.49319367370098693</v>
      </c>
      <c r="FZ157" s="1">
        <v>2.5686726602342191</v>
      </c>
      <c r="GA157" s="1">
        <v>1.843787311801022</v>
      </c>
      <c r="GB157" s="1">
        <v>4.1829801592085074</v>
      </c>
      <c r="GC157" s="1">
        <v>1.7012776960458575</v>
      </c>
      <c r="GD157" s="1">
        <v>1.2045113690223301</v>
      </c>
      <c r="GE157" s="1">
        <v>3.7815137269411787</v>
      </c>
      <c r="GF157" s="1">
        <v>3.5441065238705844</v>
      </c>
      <c r="GG157" s="1">
        <v>1.9364368438830037</v>
      </c>
      <c r="GH157" s="1">
        <v>1.1868203705162674</v>
      </c>
      <c r="GI157" s="1">
        <v>1.8826534088307547</v>
      </c>
      <c r="GJ157" s="1">
        <v>1.4732127780049642</v>
      </c>
      <c r="GK157" s="1">
        <v>0.5111029360925714</v>
      </c>
      <c r="GL157" s="1">
        <v>0.56583789409157792</v>
      </c>
      <c r="GM157" s="1">
        <v>0.73161022366293871</v>
      </c>
      <c r="GN157" s="1">
        <v>0.85613081063445862</v>
      </c>
      <c r="GO157" s="1">
        <v>0.48763980825595749</v>
      </c>
      <c r="GP157" s="1">
        <v>0.22346923578502198</v>
      </c>
      <c r="GQ157" s="1">
        <v>0.35120512734574588</v>
      </c>
      <c r="GR157" s="1">
        <v>0.638998618260329</v>
      </c>
      <c r="GS157" s="1">
        <v>0.68490831929842944</v>
      </c>
      <c r="GT157" s="1">
        <v>0.60647348453871908</v>
      </c>
      <c r="GU157" s="1">
        <v>0.64323996622079493</v>
      </c>
      <c r="GV157" s="1">
        <v>0.36109922962937063</v>
      </c>
      <c r="GW157" s="1">
        <v>0.73677349933028335</v>
      </c>
      <c r="GX157" s="1">
        <v>0.23917437298575503</v>
      </c>
      <c r="GY157" s="1">
        <v>1.3839794824457781</v>
      </c>
      <c r="GZ157" s="1">
        <v>0.94918181490357068</v>
      </c>
      <c r="HA157" s="1">
        <v>1.1598167145492129</v>
      </c>
      <c r="HB157" s="1">
        <v>1.3946465533038011</v>
      </c>
      <c r="HC157" s="1">
        <v>0.30744846390879044</v>
      </c>
      <c r="HD157" s="1">
        <v>1.100640732036037</v>
      </c>
      <c r="HE157" s="1">
        <v>1.3527194202516497</v>
      </c>
      <c r="HF157" s="1">
        <v>1.1622262403323091</v>
      </c>
      <c r="HG157" s="1">
        <v>0.74220684733976894</v>
      </c>
      <c r="HH157" s="1">
        <v>0.77804904100139272</v>
      </c>
      <c r="HI157" s="1">
        <v>0.7730412523789475</v>
      </c>
      <c r="HJ157" s="1">
        <v>0.4824676697799718</v>
      </c>
      <c r="HK157" s="1">
        <v>1.5124529365752881</v>
      </c>
      <c r="HL157" s="1">
        <v>1.0807814276717203</v>
      </c>
      <c r="HM157" s="1">
        <v>2.6988605648897113</v>
      </c>
      <c r="HN157" s="1">
        <v>2.5705218759902806</v>
      </c>
      <c r="HO157" s="1">
        <v>0.97320913042102053</v>
      </c>
      <c r="HP157" s="1">
        <v>0.95144386848051543</v>
      </c>
      <c r="HQ157" s="1">
        <v>2.2174597780238043</v>
      </c>
      <c r="HR157" s="1">
        <v>0.48495447906558148</v>
      </c>
      <c r="HS157" s="1">
        <v>0.93809063637191414</v>
      </c>
      <c r="HT157" s="1">
        <v>0.82348346795057248</v>
      </c>
      <c r="HU157" s="1">
        <v>0.53145492039737052</v>
      </c>
      <c r="HV157" s="1">
        <v>0.86395244922418668</v>
      </c>
      <c r="HW157" s="1">
        <v>0.24648272200472726</v>
      </c>
      <c r="HX157" s="1">
        <v>0.50899226181441126</v>
      </c>
      <c r="HY157" s="1">
        <v>1.1643811834963309</v>
      </c>
      <c r="HZ157" s="1">
        <v>0.52869603132203802</v>
      </c>
      <c r="IA157" s="1">
        <v>0.40664155618389936</v>
      </c>
      <c r="IB157" s="1">
        <v>0.36729306201679091</v>
      </c>
      <c r="IC157" s="1">
        <v>0.4051958829693289</v>
      </c>
      <c r="ID157" s="1">
        <v>0.7091742256893927</v>
      </c>
      <c r="IE157" s="1">
        <v>1.132432756328748</v>
      </c>
      <c r="IF157" s="1">
        <v>0.4477172675940933</v>
      </c>
      <c r="IG157" s="1">
        <v>0.89756392087119774</v>
      </c>
      <c r="IH157" s="1">
        <v>0.88806915657824903</v>
      </c>
      <c r="II157" s="1">
        <v>0.95942228793452544</v>
      </c>
      <c r="IJ157" s="1">
        <v>0.46618422988377067</v>
      </c>
      <c r="IK157" s="1">
        <v>0.28420568106377897</v>
      </c>
      <c r="IL157" s="1">
        <v>1.4320542546461998E-2</v>
      </c>
      <c r="IM157" s="1">
        <v>3.3952592033182813E-3</v>
      </c>
      <c r="IN157" s="1">
        <v>1.8065537095125882E-2</v>
      </c>
      <c r="IO157" s="1">
        <v>7.6953651801963596E-3</v>
      </c>
      <c r="IP157" s="1">
        <v>1.1574383807077723E-2</v>
      </c>
      <c r="IQ157" s="1">
        <v>1.2385501677730398E-2</v>
      </c>
      <c r="IR157" s="1">
        <v>1.3507152581639989E-2</v>
      </c>
      <c r="IS157" s="1">
        <v>1.5163493784911495E-2</v>
      </c>
      <c r="IT157" s="1">
        <v>1.5189039065238679E-2</v>
      </c>
      <c r="IU157" s="1">
        <v>1.6027906563774487E-2</v>
      </c>
      <c r="IV157" s="1">
        <v>1.5783858537143702E-2</v>
      </c>
      <c r="IW157" s="1">
        <v>1.5416922646964785E-2</v>
      </c>
      <c r="IX157" s="1">
        <v>1.5509450539719839E-2</v>
      </c>
      <c r="IY157" s="1">
        <v>1.5473847096381724E-2</v>
      </c>
      <c r="IZ157" s="1">
        <v>1.5050365496564045E-2</v>
      </c>
      <c r="JA157" s="1">
        <v>1.5214470938666465E-2</v>
      </c>
      <c r="JB157" s="1">
        <v>1.5031632172440752E-2</v>
      </c>
      <c r="JC157" s="1">
        <v>1.4432442862752009E-2</v>
      </c>
      <c r="JD157" s="1">
        <v>1.4200529848466417E-2</v>
      </c>
      <c r="JE157" s="1">
        <v>1.382191061334891E-2</v>
      </c>
      <c r="JF157" s="1">
        <v>1.3512749387362032E-2</v>
      </c>
      <c r="JG157" s="1">
        <v>1.3446277365849999E-2</v>
      </c>
      <c r="JH157" s="1">
        <v>1.3479821952380408E-2</v>
      </c>
      <c r="JI157" s="1">
        <v>1.3331185806158077E-2</v>
      </c>
      <c r="JJ157" s="1">
        <v>1.2568430095830852E-2</v>
      </c>
      <c r="JK157" s="1">
        <v>1.3085794679361797E-2</v>
      </c>
      <c r="JL157" s="1">
        <v>1.2383110335254908E-2</v>
      </c>
      <c r="JM157" s="1">
        <v>1.1850774567424446E-2</v>
      </c>
      <c r="JN157" s="1">
        <v>1.1774813896137937E-2</v>
      </c>
      <c r="JO157" s="1">
        <v>1.205605898867231E-2</v>
      </c>
      <c r="JP157" s="1">
        <v>1.0967711483426942E-2</v>
      </c>
      <c r="JQ157" s="1">
        <v>1.1615340266474573E-2</v>
      </c>
      <c r="JR157" s="1">
        <v>1.0774157056210423E-2</v>
      </c>
      <c r="JS157" s="1">
        <v>1.1024034270674816E-2</v>
      </c>
      <c r="JT157" s="1">
        <v>1.0164891578681038E-2</v>
      </c>
      <c r="JU157" s="1">
        <v>1.0521885887757921E-2</v>
      </c>
      <c r="JV157" s="1">
        <v>9.9531136097489124E-3</v>
      </c>
      <c r="JW157" s="1">
        <v>9.6958357593042305E-3</v>
      </c>
      <c r="JX157" s="1">
        <v>1.004168683126086E-2</v>
      </c>
      <c r="JY157" s="1">
        <v>9.62260483374381E-3</v>
      </c>
      <c r="JZ157" s="1">
        <v>9.721568934044033E-3</v>
      </c>
      <c r="KA157" s="1">
        <v>9.0780884735366298E-3</v>
      </c>
      <c r="KB157" s="1">
        <v>8.9855976456987511E-3</v>
      </c>
      <c r="KC157" s="1">
        <v>8.886523300053786E-3</v>
      </c>
      <c r="KD157" s="1">
        <v>8.9747985146668013E-3</v>
      </c>
      <c r="KE157" s="1">
        <v>8.4351666812472591E-3</v>
      </c>
      <c r="KF157" s="1">
        <v>8.4031950030767667E-3</v>
      </c>
      <c r="KG157" s="1">
        <v>8.3021777458101541E-3</v>
      </c>
      <c r="KH157" s="1">
        <v>8.2503477064900174E-3</v>
      </c>
      <c r="KI157" s="1">
        <v>8.2129982155684025E-3</v>
      </c>
      <c r="KJ157" s="1">
        <v>8.1553083903626138E-3</v>
      </c>
      <c r="KK157" s="1">
        <v>7.7977095964569124E-3</v>
      </c>
      <c r="KL157" s="1">
        <v>7.8336557264310387E-3</v>
      </c>
      <c r="KM157" s="1">
        <v>7.7444339362839109E-3</v>
      </c>
      <c r="KN157" s="1">
        <v>8.0270847998872973E-3</v>
      </c>
      <c r="KO157" s="1">
        <v>7.4843180070697469E-3</v>
      </c>
      <c r="KP157" s="1">
        <v>7.1521811469543225E-3</v>
      </c>
      <c r="KQ157" s="1">
        <v>7.6906744478014771E-3</v>
      </c>
      <c r="KR157" s="1">
        <v>7.2131503567859643E-3</v>
      </c>
      <c r="KS157" s="1">
        <v>7.2929690626488851E-3</v>
      </c>
      <c r="KT157" s="1">
        <v>7.3608210914745398E-3</v>
      </c>
      <c r="KU157" s="1">
        <v>7.1695960546529743E-3</v>
      </c>
      <c r="KV157" s="1">
        <v>7.0774872169923342E-3</v>
      </c>
      <c r="KW157" s="1">
        <v>7.3083319714214272E-3</v>
      </c>
      <c r="KX157" s="1">
        <v>7.1834294886864609E-3</v>
      </c>
      <c r="KY157" s="1">
        <v>7.2672299000821677E-3</v>
      </c>
      <c r="KZ157" s="1">
        <v>7.0559694762652933E-3</v>
      </c>
      <c r="LA157" s="1">
        <v>6.8063231309762502E-3</v>
      </c>
      <c r="LB157" s="1">
        <v>6.723436877047035E-3</v>
      </c>
      <c r="LC157" s="1">
        <v>6.6283289207966431E-3</v>
      </c>
      <c r="LD157" s="1">
        <v>6.7958682393784737E-3</v>
      </c>
      <c r="LE157" s="1">
        <v>6.5487889722980527E-3</v>
      </c>
      <c r="LF157" s="1">
        <v>6.5085297603060836E-3</v>
      </c>
      <c r="LG157" s="1">
        <v>6.6655755925251556E-3</v>
      </c>
      <c r="LH157" s="1">
        <v>6.5746443943948702E-3</v>
      </c>
      <c r="LI157" s="1">
        <v>6.4250454252383817E-3</v>
      </c>
      <c r="LJ157" s="1">
        <v>6.5273240776228822E-3</v>
      </c>
      <c r="LK157" s="1">
        <v>6.5918888469919694E-3</v>
      </c>
      <c r="LL157" s="1">
        <v>6.2323435774476344E-3</v>
      </c>
      <c r="LM157" s="1">
        <v>6.7460604445170012E-3</v>
      </c>
      <c r="LN157" s="1">
        <v>6.6030647926322459E-3</v>
      </c>
    </row>
    <row r="158" spans="1:326" s="1" customFormat="1" x14ac:dyDescent="0.2">
      <c r="A158" s="1" t="s">
        <v>15</v>
      </c>
      <c r="B158" s="1">
        <v>1.9500414142385125</v>
      </c>
      <c r="C158" s="1">
        <v>1.8830340036159579</v>
      </c>
      <c r="D158" s="1">
        <v>1.2410734298469455</v>
      </c>
      <c r="E158" s="1">
        <v>0.94413832206688708</v>
      </c>
      <c r="F158" s="1">
        <v>2.8716480327960054</v>
      </c>
      <c r="G158" s="1">
        <v>2.5853516290255749</v>
      </c>
      <c r="H158" s="1">
        <v>1.4164938307769328</v>
      </c>
      <c r="I158" s="1">
        <v>1.4270037280220247</v>
      </c>
      <c r="J158" s="1">
        <v>0.96197392839697116</v>
      </c>
      <c r="K158" s="1">
        <v>1.0564493764701979</v>
      </c>
      <c r="L158" s="1">
        <v>3.0392464270314941</v>
      </c>
      <c r="M158" s="1">
        <v>0.43669632998886382</v>
      </c>
      <c r="N158" s="1">
        <v>2.7708471251867959</v>
      </c>
      <c r="O158" s="1">
        <v>1.039851938477256</v>
      </c>
      <c r="P158" s="1">
        <v>1.2348638252526467</v>
      </c>
      <c r="Q158" s="1">
        <v>2.0636897252692705</v>
      </c>
      <c r="R158" s="1">
        <v>1.5553612521786939</v>
      </c>
      <c r="S158" s="1">
        <v>6.9953839912863236</v>
      </c>
      <c r="T158" s="1">
        <v>4.4082159125506468</v>
      </c>
      <c r="U158" s="1">
        <v>2.728672080069126</v>
      </c>
      <c r="V158" s="1">
        <v>4.2762508881574792</v>
      </c>
      <c r="W158" s="1">
        <v>3.0806578943433967</v>
      </c>
      <c r="X158" s="1">
        <v>2.3346875764484634</v>
      </c>
      <c r="Y158" s="1">
        <v>6.8427924260026067</v>
      </c>
      <c r="Z158" s="1">
        <v>10.644102739688101</v>
      </c>
      <c r="AA158" s="1">
        <v>5.8674664438437985</v>
      </c>
      <c r="AB158" s="1">
        <v>26.268740171333267</v>
      </c>
      <c r="AC158" s="1">
        <v>14.577226123420127</v>
      </c>
      <c r="AD158" s="1">
        <v>19.083455341226774</v>
      </c>
      <c r="AE158" s="1">
        <v>31.185947001134338</v>
      </c>
      <c r="AF158" s="1">
        <v>5.5188642962286547</v>
      </c>
      <c r="AG158" s="1">
        <v>28.338155450550875</v>
      </c>
      <c r="AH158" s="1">
        <v>46.352888995817061</v>
      </c>
      <c r="AI158" s="1">
        <v>22.353666811326825</v>
      </c>
      <c r="AJ158" s="1">
        <v>10.403033731856214</v>
      </c>
      <c r="AK158" s="1">
        <v>20.26974968461036</v>
      </c>
      <c r="AL158" s="1">
        <v>18.750846626934699</v>
      </c>
      <c r="AM158" s="1">
        <v>17.228637058041706</v>
      </c>
      <c r="AN158" s="1">
        <v>15.771386789591777</v>
      </c>
      <c r="AO158" s="1">
        <v>12.792500012330636</v>
      </c>
      <c r="AP158" s="1">
        <v>14.977563544071959</v>
      </c>
      <c r="AQ158" s="1">
        <v>11.42871652256698</v>
      </c>
      <c r="AR158" s="1">
        <v>6.126080903890081</v>
      </c>
      <c r="AS158" s="1">
        <v>14.118784834545572</v>
      </c>
      <c r="AT158" s="1">
        <v>14.440311514523691</v>
      </c>
      <c r="AU158" s="1">
        <v>13.327506344003323</v>
      </c>
      <c r="AV158" s="1">
        <v>9.9443335136045281</v>
      </c>
      <c r="AW158" s="1">
        <v>11.179240637821401</v>
      </c>
      <c r="AX158" s="1">
        <v>9.6840435246361789</v>
      </c>
      <c r="AY158" s="1">
        <v>4.8011930090999693</v>
      </c>
      <c r="AZ158" s="1">
        <v>6.478028047012109</v>
      </c>
      <c r="BA158" s="1">
        <v>7.8568542552427889</v>
      </c>
      <c r="BB158" s="1">
        <v>8.2826918642766643</v>
      </c>
      <c r="BC158" s="1">
        <v>7.2731146283697177</v>
      </c>
      <c r="BD158" s="1">
        <v>1.2782227342591523</v>
      </c>
      <c r="BE158" s="1">
        <v>6.8505324665102503</v>
      </c>
      <c r="BF158" s="1">
        <v>4.2046190938043475</v>
      </c>
      <c r="BG158" s="1">
        <v>3.3163068320932223</v>
      </c>
      <c r="BH158" s="1">
        <v>1.2034206240715659</v>
      </c>
      <c r="BI158" s="1">
        <v>5.9524855382111639</v>
      </c>
      <c r="BJ158" s="1">
        <v>4.9502425919818043</v>
      </c>
      <c r="BK158" s="1">
        <v>3.7693793797781932</v>
      </c>
      <c r="BL158" s="1">
        <v>5.7550604146699316</v>
      </c>
      <c r="BM158" s="1">
        <v>8.7137936252446639</v>
      </c>
      <c r="BN158" s="1">
        <v>7.3845253150737369</v>
      </c>
      <c r="BO158" s="1">
        <v>1.5513723108543278</v>
      </c>
      <c r="BP158" s="1">
        <v>1.564974152485624</v>
      </c>
      <c r="BQ158" s="1">
        <v>4.8471342260784089</v>
      </c>
      <c r="BR158" s="1">
        <v>1.8031152033969338</v>
      </c>
      <c r="BS158" s="1">
        <v>4.7329047556007042</v>
      </c>
      <c r="BT158" s="1">
        <v>5.4194170100334143</v>
      </c>
      <c r="BU158" s="1">
        <v>11.690964893165003</v>
      </c>
      <c r="BV158" s="1">
        <v>8.3488110225657852</v>
      </c>
      <c r="BW158" s="1">
        <v>3.8651615051744206</v>
      </c>
      <c r="BX158" s="1">
        <v>6.8091663626786492</v>
      </c>
      <c r="BY158" s="1">
        <v>1.0599757007458499</v>
      </c>
      <c r="BZ158" s="1">
        <v>2.6097402702342261</v>
      </c>
      <c r="CA158" s="1">
        <v>5.5678630257729758</v>
      </c>
      <c r="CB158" s="1">
        <v>4.9811695010507453</v>
      </c>
      <c r="CC158" s="1">
        <v>1.698613807285702</v>
      </c>
      <c r="CD158" s="1">
        <v>7.0380263185286056</v>
      </c>
      <c r="CE158" s="1">
        <v>1.7941758353549244</v>
      </c>
      <c r="CF158" s="1">
        <v>1.5719368287744193</v>
      </c>
      <c r="CG158" s="1">
        <v>0.76805007320186014</v>
      </c>
      <c r="CH158" s="1">
        <v>1.7086895162023452</v>
      </c>
      <c r="CI158" s="1">
        <v>3.6929022052838465</v>
      </c>
      <c r="CJ158" s="1">
        <v>1.3346611872284839</v>
      </c>
      <c r="CK158" s="1">
        <v>0.11388183652038143</v>
      </c>
      <c r="CL158" s="1">
        <v>0.97623307903690626</v>
      </c>
      <c r="CM158" s="1">
        <v>1.5676326050123555</v>
      </c>
      <c r="CN158" s="1">
        <v>2.0156901671895842</v>
      </c>
      <c r="CO158" s="1">
        <v>3.6697334957984675</v>
      </c>
      <c r="CP158" s="1">
        <v>2.4075645514594068</v>
      </c>
      <c r="CQ158" s="1">
        <v>1.6111742762355157</v>
      </c>
      <c r="CR158" s="1">
        <v>0.62034275533214644</v>
      </c>
      <c r="CS158" s="1">
        <v>1.0404463788272715</v>
      </c>
      <c r="CT158" s="1">
        <v>0.3332469527290049</v>
      </c>
      <c r="CU158" s="1">
        <v>0.78638314939041754</v>
      </c>
      <c r="CV158" s="1">
        <v>1.7467987654274832</v>
      </c>
      <c r="CW158" s="1">
        <v>2.1864775868307977</v>
      </c>
      <c r="CX158" s="1">
        <v>0.73162670150687903</v>
      </c>
      <c r="CY158" s="1">
        <v>0.13161641245732733</v>
      </c>
      <c r="CZ158" s="1">
        <v>0.80444768199220529</v>
      </c>
      <c r="DA158" s="1">
        <v>1.4775826062448014</v>
      </c>
      <c r="DB158" s="1">
        <v>0.7382006467714668</v>
      </c>
      <c r="DC158" s="1">
        <v>0.56408693113188368</v>
      </c>
      <c r="DD158" s="1">
        <v>1.680014488389749</v>
      </c>
      <c r="DE158" s="1">
        <v>3.4025253933158823</v>
      </c>
      <c r="DF158" s="1">
        <v>5.1303959087000139</v>
      </c>
      <c r="DG158" s="1">
        <v>8.7153453494664017</v>
      </c>
      <c r="DH158" s="1">
        <v>2.8385645357967397</v>
      </c>
      <c r="DI158" s="1">
        <v>1.6763695625226545</v>
      </c>
      <c r="DJ158" s="1">
        <v>1.7893728172396004</v>
      </c>
      <c r="DK158" s="1">
        <v>1.9239075622677819</v>
      </c>
      <c r="DL158" s="1">
        <v>2.7308869058107059</v>
      </c>
      <c r="DM158" s="1">
        <v>4.7247280539132186</v>
      </c>
      <c r="DN158" s="1">
        <v>8.0019364310465626</v>
      </c>
      <c r="DO158" s="1">
        <v>4.0392880053601914</v>
      </c>
      <c r="DP158" s="1">
        <v>3.6700270729553344</v>
      </c>
      <c r="DQ158" s="1">
        <v>3.8121091204060784</v>
      </c>
      <c r="DR158" s="1">
        <v>1.2797571323667165</v>
      </c>
      <c r="DS158" s="1">
        <v>2.9705478134231393</v>
      </c>
      <c r="DT158" s="1">
        <v>3.6237692790396165</v>
      </c>
      <c r="DU158" s="1">
        <v>1.5563054107631971</v>
      </c>
      <c r="DV158" s="1">
        <v>7.530961028854751</v>
      </c>
      <c r="DW158" s="1">
        <v>3.3451434076521283</v>
      </c>
      <c r="DX158" s="1">
        <v>8.3312253935474576</v>
      </c>
      <c r="DY158" s="1">
        <v>11.599243475739174</v>
      </c>
      <c r="DZ158" s="1">
        <v>12.035588317614486</v>
      </c>
      <c r="EA158" s="1">
        <v>2.2214891160938395</v>
      </c>
      <c r="EB158" s="1">
        <v>6.0443908502877886</v>
      </c>
      <c r="EC158" s="1">
        <v>4.4884016249941432</v>
      </c>
      <c r="ED158" s="1">
        <v>5.6946334236584013</v>
      </c>
      <c r="EE158" s="1">
        <v>2.1999769657394395</v>
      </c>
      <c r="EF158" s="1">
        <v>0.47793197360517503</v>
      </c>
      <c r="EG158" s="1">
        <v>4.164247090339388</v>
      </c>
      <c r="EH158" s="1">
        <v>2.6492030071913595</v>
      </c>
      <c r="EI158" s="1">
        <v>3.1128965381708031</v>
      </c>
      <c r="EJ158" s="1">
        <v>1.718274258601113</v>
      </c>
      <c r="EK158" s="1">
        <v>2.7849843754251076</v>
      </c>
      <c r="EL158" s="1">
        <v>1.8482224076938043</v>
      </c>
      <c r="EM158" s="1">
        <v>4.1255299853684528</v>
      </c>
      <c r="EN158" s="1">
        <v>1.599013689886374</v>
      </c>
      <c r="EO158" s="1">
        <v>3.1206145305607591</v>
      </c>
      <c r="EP158" s="1">
        <v>1.9094679330247453</v>
      </c>
      <c r="EQ158" s="1">
        <v>1.2963758779720349</v>
      </c>
      <c r="ER158" s="1">
        <v>2.3070706725702834</v>
      </c>
      <c r="ES158" s="1">
        <v>4.1573448909967361</v>
      </c>
      <c r="ET158" s="1">
        <v>3.4564812104018796</v>
      </c>
      <c r="EU158" s="1">
        <v>0.33963326864476989</v>
      </c>
      <c r="EV158" s="1">
        <v>1.277273034525684</v>
      </c>
      <c r="EW158" s="1">
        <v>2.2071340635099204</v>
      </c>
      <c r="EX158" s="1">
        <v>2.675745602352166</v>
      </c>
      <c r="EY158" s="1">
        <v>2.2845359579237621</v>
      </c>
      <c r="EZ158" s="1">
        <v>3.4696535435748657</v>
      </c>
      <c r="FA158" s="1">
        <v>2.9481589815700637</v>
      </c>
      <c r="FB158" s="1">
        <v>4.5345422280999133</v>
      </c>
      <c r="FC158" s="1">
        <v>2.9188006679858525</v>
      </c>
      <c r="FD158" s="1">
        <v>0.95488220307050409</v>
      </c>
      <c r="FE158" s="1">
        <v>1.4756798985704378</v>
      </c>
      <c r="FF158" s="1">
        <v>2.1846755771337869</v>
      </c>
      <c r="FG158" s="1">
        <v>1.565152561153019</v>
      </c>
      <c r="FH158" s="1">
        <v>0.68801846490507468</v>
      </c>
      <c r="FI158" s="1">
        <v>1.0540794333432524</v>
      </c>
      <c r="FJ158" s="1">
        <v>0.56423382882510409</v>
      </c>
      <c r="FK158" s="1">
        <v>1.0217422705502965</v>
      </c>
      <c r="FL158" s="1">
        <v>1.8261020656244218</v>
      </c>
      <c r="FM158" s="1">
        <v>1.7850287258262201</v>
      </c>
      <c r="FN158" s="1">
        <v>1.8217146049574724</v>
      </c>
      <c r="FO158" s="1">
        <v>0.61033215057628665</v>
      </c>
      <c r="FP158" s="1">
        <v>0.58083884349123227</v>
      </c>
      <c r="FQ158" s="1">
        <v>1.9488084607779241</v>
      </c>
      <c r="FR158" s="1">
        <v>2.3329645204894374</v>
      </c>
      <c r="FS158" s="1">
        <v>0.65880986139094966</v>
      </c>
      <c r="FT158" s="1">
        <v>1.2660836722141706</v>
      </c>
      <c r="FU158" s="1">
        <v>1.2303888301521921</v>
      </c>
      <c r="FV158" s="1">
        <v>0.96212682218573242</v>
      </c>
      <c r="FW158" s="1">
        <v>2.3382905064893889</v>
      </c>
      <c r="FX158" s="1">
        <v>2.8938461614403601</v>
      </c>
      <c r="FY158" s="1">
        <v>4.0115324819436013</v>
      </c>
      <c r="FZ158" s="1">
        <v>2.3206753954348533</v>
      </c>
      <c r="GA158" s="1">
        <v>1.6812410796275181</v>
      </c>
      <c r="GB158" s="1">
        <v>1.4132632704537327</v>
      </c>
      <c r="GC158" s="1">
        <v>1.531179891082441</v>
      </c>
      <c r="GD158" s="1">
        <v>0.56324303580983037</v>
      </c>
      <c r="GE158" s="1">
        <v>5.8328646436447844</v>
      </c>
      <c r="GF158" s="1">
        <v>6.3172384538544986</v>
      </c>
      <c r="GG158" s="1">
        <v>2.4978702318922781</v>
      </c>
      <c r="GH158" s="1">
        <v>8.6380919543054198</v>
      </c>
      <c r="GI158" s="1">
        <v>10.527109300014667</v>
      </c>
      <c r="GJ158" s="1">
        <v>9.711411475617842</v>
      </c>
      <c r="GK158" s="1">
        <v>2.6204514561201764</v>
      </c>
      <c r="GL158" s="1">
        <v>6.9182628766157501</v>
      </c>
      <c r="GM158" s="1">
        <v>5.1494175660361377</v>
      </c>
      <c r="GN158" s="1">
        <v>7.0140137994762171</v>
      </c>
      <c r="GO158" s="1">
        <v>8.0066024092222872</v>
      </c>
      <c r="GP158" s="1">
        <v>13.612220078221709</v>
      </c>
      <c r="GQ158" s="1">
        <v>10.870606798068351</v>
      </c>
      <c r="GR158" s="1">
        <v>11.588373372572416</v>
      </c>
      <c r="GS158" s="1">
        <v>6.6076169588288476</v>
      </c>
      <c r="GT158" s="1">
        <v>4.1683737554632243</v>
      </c>
      <c r="GU158" s="1">
        <v>3.7008889841402577</v>
      </c>
      <c r="GV158" s="1">
        <v>4.3213127869037393</v>
      </c>
      <c r="GW158" s="1">
        <v>0.95408807328149781</v>
      </c>
      <c r="GX158" s="1">
        <v>2.3488376241352573</v>
      </c>
      <c r="GY158" s="1">
        <v>0.91206164781093957</v>
      </c>
      <c r="GZ158" s="1">
        <v>1.5578766118668779</v>
      </c>
      <c r="HA158" s="1">
        <v>0.89263114774303942</v>
      </c>
      <c r="HB158" s="1">
        <v>0.10333571850018156</v>
      </c>
      <c r="HC158" s="1">
        <v>1.3284512695888964</v>
      </c>
      <c r="HD158" s="1">
        <v>1.1089124875715275</v>
      </c>
      <c r="HE158" s="1">
        <v>0.2371931949382709</v>
      </c>
      <c r="HF158" s="1">
        <v>0.53326799310252981</v>
      </c>
      <c r="HG158" s="1">
        <v>0.89780104008609918</v>
      </c>
      <c r="HH158" s="1">
        <v>0.66321921536759687</v>
      </c>
      <c r="HI158" s="1">
        <v>0.90018823981082163</v>
      </c>
      <c r="HJ158" s="1">
        <v>0.91006187971203734</v>
      </c>
      <c r="HK158" s="1">
        <v>0.44057622097557742</v>
      </c>
      <c r="HL158" s="1">
        <v>0.80357976230326367</v>
      </c>
      <c r="HM158" s="1">
        <v>0.52408695189853105</v>
      </c>
      <c r="HN158" s="1">
        <v>0.85802403160922525</v>
      </c>
      <c r="HO158" s="1">
        <v>0.61030987524369174</v>
      </c>
      <c r="HP158" s="1">
        <v>2.3723081560436108</v>
      </c>
      <c r="HQ158" s="1">
        <v>1.4573691138085627</v>
      </c>
      <c r="HR158" s="1">
        <v>1.4614954201234942</v>
      </c>
      <c r="HS158" s="1">
        <v>1.4025374488350484</v>
      </c>
      <c r="HT158" s="1">
        <v>2.3810440485831705</v>
      </c>
      <c r="HU158" s="1">
        <v>3.0105870970871127</v>
      </c>
      <c r="HV158" s="1">
        <v>2.002469922534686</v>
      </c>
      <c r="HW158" s="1">
        <v>2.5808539882116008</v>
      </c>
      <c r="HX158" s="1">
        <v>2.3124585635529114</v>
      </c>
      <c r="HY158" s="1">
        <v>0.72822806173034127</v>
      </c>
      <c r="HZ158" s="1">
        <v>0.27207378839004814</v>
      </c>
      <c r="IA158" s="1">
        <v>2.2825264408176769</v>
      </c>
      <c r="IB158" s="1">
        <v>0.98430657150902667</v>
      </c>
      <c r="IC158" s="1">
        <v>1.0699674321026713</v>
      </c>
      <c r="ID158" s="1">
        <v>2.4101194097099694</v>
      </c>
      <c r="IE158" s="1">
        <v>6.8119770313625043</v>
      </c>
      <c r="IF158" s="1">
        <v>5.400311535176904</v>
      </c>
      <c r="IG158" s="1">
        <v>4.395219501341602</v>
      </c>
      <c r="IH158" s="1">
        <v>5.6144370897398606</v>
      </c>
      <c r="II158" s="1">
        <v>9.5339363885424113</v>
      </c>
      <c r="IJ158" s="1">
        <v>11.364763328666465</v>
      </c>
      <c r="IK158" s="1">
        <v>9.0270515336987032</v>
      </c>
      <c r="IL158" s="1">
        <v>5.73567511869041</v>
      </c>
      <c r="IM158" s="1">
        <v>3.7762334956593842</v>
      </c>
      <c r="IN158" s="1">
        <v>1.3140586128632279</v>
      </c>
      <c r="IO158" s="1">
        <v>0.15227224926781882</v>
      </c>
      <c r="IP158" s="1">
        <v>8.5530591178442542E-2</v>
      </c>
      <c r="IQ158" s="1">
        <v>2.1990315028480655E-2</v>
      </c>
      <c r="IR158" s="1">
        <v>3.1553852847292438E-2</v>
      </c>
      <c r="IS158" s="1">
        <v>3.2158529404049084E-2</v>
      </c>
      <c r="IT158" s="1">
        <v>4.7367995571664608E-2</v>
      </c>
      <c r="IU158" s="1">
        <v>5.8503499355213345E-2</v>
      </c>
      <c r="IV158" s="1">
        <v>6.2154490019896945E-2</v>
      </c>
      <c r="IW158" s="1">
        <v>5.2183695073591524E-2</v>
      </c>
      <c r="IX158" s="1">
        <v>4.0804520374947646E-2</v>
      </c>
      <c r="IY158" s="1">
        <v>4.574786278612672E-2</v>
      </c>
      <c r="IZ158" s="1">
        <v>6.0703272034091926E-2</v>
      </c>
      <c r="JA158" s="1">
        <v>7.0286899298178884E-2</v>
      </c>
      <c r="JB158" s="1">
        <v>6.6823257826615759E-2</v>
      </c>
      <c r="JC158" s="1">
        <v>5.4825522139791333E-2</v>
      </c>
      <c r="JD158" s="1">
        <v>4.5530826205313374E-2</v>
      </c>
      <c r="JE158" s="1">
        <v>5.3796901335635555E-2</v>
      </c>
      <c r="JF158" s="1">
        <v>6.8133019550484369E-2</v>
      </c>
      <c r="JG158" s="1">
        <v>7.4054868334638896E-2</v>
      </c>
      <c r="JH158" s="1">
        <v>6.7409164405310765E-2</v>
      </c>
      <c r="JI158" s="1">
        <v>5.3694878683706912E-2</v>
      </c>
      <c r="JJ158" s="1">
        <v>4.8475337459621085E-2</v>
      </c>
      <c r="JK158" s="1">
        <v>6.0208184466196774E-2</v>
      </c>
      <c r="JL158" s="1">
        <v>7.3003926103479819E-2</v>
      </c>
      <c r="JM158" s="1">
        <v>7.5230090479272135E-2</v>
      </c>
      <c r="JN158" s="1">
        <v>6.5251837192907738E-2</v>
      </c>
      <c r="JO158" s="1">
        <v>5.1816239282578988E-2</v>
      </c>
      <c r="JP158" s="1">
        <v>5.138456846631069E-2</v>
      </c>
      <c r="JQ158" s="1">
        <v>6.5475655073999869E-2</v>
      </c>
      <c r="JR158" s="1">
        <v>7.5294121850388224E-2</v>
      </c>
      <c r="JS158" s="1">
        <v>7.4357339807521614E-2</v>
      </c>
      <c r="JT158" s="1">
        <v>6.2260319318397192E-2</v>
      </c>
      <c r="JU158" s="1">
        <v>5.0127015825521072E-2</v>
      </c>
      <c r="JV158" s="1">
        <v>5.4784956156413253E-2</v>
      </c>
      <c r="JW158" s="1">
        <v>6.9476115677433795E-2</v>
      </c>
      <c r="JX158" s="1">
        <v>7.6613089580605392E-2</v>
      </c>
      <c r="JY158" s="1">
        <v>7.1914961998464227E-2</v>
      </c>
      <c r="JZ158" s="1">
        <v>5.7989200378013396E-2</v>
      </c>
      <c r="KA158" s="1">
        <v>4.9844392684135701E-2</v>
      </c>
      <c r="KB158" s="1">
        <v>5.8908251581668881E-2</v>
      </c>
      <c r="KC158" s="1">
        <v>7.2078298616582437E-2</v>
      </c>
      <c r="KD158" s="1">
        <v>7.6843438977197698E-2</v>
      </c>
      <c r="KE158" s="1">
        <v>6.8287337209766277E-2</v>
      </c>
      <c r="KF158" s="1">
        <v>5.4225678104670487E-2</v>
      </c>
      <c r="KG158" s="1">
        <v>5.0679860818119975E-2</v>
      </c>
      <c r="KH158" s="1">
        <v>6.2931354573948911E-2</v>
      </c>
      <c r="KI158" s="1">
        <v>7.5540613984335717E-2</v>
      </c>
      <c r="KJ158" s="1">
        <v>7.5487721436804753E-2</v>
      </c>
      <c r="KK158" s="1">
        <v>6.3613268780862126E-2</v>
      </c>
      <c r="KL158" s="1">
        <v>5.1531640934602461E-2</v>
      </c>
      <c r="KM158" s="1">
        <v>5.2986399147627948E-2</v>
      </c>
      <c r="KN158" s="1">
        <v>6.6969243951875701E-2</v>
      </c>
      <c r="KO158" s="1">
        <v>7.5570366475264994E-2</v>
      </c>
      <c r="KP158" s="1">
        <v>7.3272366813409165E-2</v>
      </c>
      <c r="KQ158" s="1">
        <v>6.0320996762994974E-2</v>
      </c>
      <c r="KR158" s="1">
        <v>4.9328560390055391E-2</v>
      </c>
      <c r="KS158" s="1">
        <v>5.619487455336767E-2</v>
      </c>
      <c r="KT158" s="1">
        <v>7.055841425834046E-2</v>
      </c>
      <c r="KU158" s="1">
        <v>7.6737833025906602E-2</v>
      </c>
      <c r="KV158" s="1">
        <v>6.9716268677727095E-2</v>
      </c>
      <c r="KW158" s="1">
        <v>5.5750179519806577E-2</v>
      </c>
      <c r="KX158" s="1">
        <v>4.9748984690044663E-2</v>
      </c>
      <c r="KY158" s="1">
        <v>6.0466658859721162E-2</v>
      </c>
      <c r="KZ158" s="1">
        <v>7.3131825908661643E-2</v>
      </c>
      <c r="LA158" s="1">
        <v>7.5492449059808939E-2</v>
      </c>
      <c r="LB158" s="1">
        <v>6.5672057763213304E-2</v>
      </c>
      <c r="LC158" s="1">
        <v>5.2329246793535011E-2</v>
      </c>
      <c r="LD158" s="1">
        <v>5.1032717325268373E-2</v>
      </c>
      <c r="LE158" s="1">
        <v>6.4084701018458826E-2</v>
      </c>
      <c r="LF158" s="1">
        <v>7.5126417399766943E-2</v>
      </c>
      <c r="LG158" s="1">
        <v>7.401846629335028E-2</v>
      </c>
      <c r="LH158" s="1">
        <v>6.156339424530851E-2</v>
      </c>
      <c r="LI158" s="1">
        <v>5.0441268643185953E-2</v>
      </c>
      <c r="LJ158" s="1">
        <v>5.3747156393006944E-2</v>
      </c>
      <c r="LK158" s="1">
        <v>6.8443897858239247E-2</v>
      </c>
      <c r="LL158" s="1">
        <v>7.5739460784850415E-2</v>
      </c>
      <c r="LM158" s="1">
        <v>7.1361470866003557E-2</v>
      </c>
      <c r="LN158" s="1">
        <v>5.8011290892885849E-2</v>
      </c>
    </row>
    <row r="159" spans="1:326" s="1" customFormat="1" x14ac:dyDescent="0.2">
      <c r="A159" s="1" t="s">
        <v>3</v>
      </c>
      <c r="B159" s="1">
        <v>0.68770391587167867</v>
      </c>
      <c r="C159" s="1">
        <v>0.60896262349705377</v>
      </c>
      <c r="D159" s="1">
        <v>0.6407771360448794</v>
      </c>
      <c r="E159" s="1">
        <v>0.43568732548901767</v>
      </c>
      <c r="F159" s="1">
        <v>1.6877599367122806</v>
      </c>
      <c r="G159" s="1">
        <v>2.5542941596599591</v>
      </c>
      <c r="H159" s="1">
        <v>0.77230228864187811</v>
      </c>
      <c r="I159" s="1">
        <v>3.9338008766099306</v>
      </c>
      <c r="J159" s="1">
        <v>4.7535725526698931</v>
      </c>
      <c r="K159" s="1">
        <v>6.0567353386327669</v>
      </c>
      <c r="L159" s="1">
        <v>6.1686259725250823</v>
      </c>
      <c r="M159" s="1">
        <v>3.7507096642840017</v>
      </c>
      <c r="N159" s="1">
        <v>0.38514659439003851</v>
      </c>
      <c r="O159" s="1">
        <v>2.8062700170007178</v>
      </c>
      <c r="P159" s="1">
        <v>7.0301145647597911</v>
      </c>
      <c r="Q159" s="1">
        <v>4.9926006549708219</v>
      </c>
      <c r="R159" s="1">
        <v>0.99876179373792107</v>
      </c>
      <c r="S159" s="1">
        <v>2.3168288496354861</v>
      </c>
      <c r="T159" s="1">
        <v>1.5445965910274468</v>
      </c>
      <c r="U159" s="1">
        <v>0.65426335578449368</v>
      </c>
      <c r="V159" s="1">
        <v>1.1856637237738359</v>
      </c>
      <c r="W159" s="1">
        <v>4.6982768776327557</v>
      </c>
      <c r="X159" s="1">
        <v>5.6238068232890068</v>
      </c>
      <c r="Y159" s="1">
        <v>7.0458431358944207</v>
      </c>
      <c r="Z159" s="1">
        <v>9.8232307500394569</v>
      </c>
      <c r="AA159" s="1">
        <v>13.396184308778386</v>
      </c>
      <c r="AB159" s="1">
        <v>12.745038927199298</v>
      </c>
      <c r="AC159" s="1">
        <v>15.895301737766536</v>
      </c>
      <c r="AD159" s="1">
        <v>21.101842293403767</v>
      </c>
      <c r="AE159" s="1">
        <v>12.121104458171803</v>
      </c>
      <c r="AF159" s="1">
        <v>2.4383198040711678</v>
      </c>
      <c r="AG159" s="1">
        <v>4.34739591483822</v>
      </c>
      <c r="AH159" s="1">
        <v>9.2525963231010451</v>
      </c>
      <c r="AI159" s="1">
        <v>13.005793812475019</v>
      </c>
      <c r="AJ159" s="1">
        <v>30.715422802818363</v>
      </c>
      <c r="AK159" s="1">
        <v>40.958965352657103</v>
      </c>
      <c r="AL159" s="1">
        <v>33.244949776084454</v>
      </c>
      <c r="AM159" s="1">
        <v>9.8922737399845673</v>
      </c>
      <c r="AN159" s="1">
        <v>6.9450184097376253</v>
      </c>
      <c r="AO159" s="1">
        <v>15.524046717366584</v>
      </c>
      <c r="AP159" s="1">
        <v>21.068936346484833</v>
      </c>
      <c r="AQ159" s="1">
        <v>22.839827555931894</v>
      </c>
      <c r="AR159" s="1">
        <v>17.235321723249136</v>
      </c>
      <c r="AS159" s="1">
        <v>8.709861433710147</v>
      </c>
      <c r="AT159" s="1">
        <v>15.994238427592837</v>
      </c>
      <c r="AU159" s="1">
        <v>17.577248435561764</v>
      </c>
      <c r="AV159" s="1">
        <v>14.726844821549815</v>
      </c>
      <c r="AW159" s="1">
        <v>7.6459820767049118</v>
      </c>
      <c r="AX159" s="1">
        <v>7.8620613662486685</v>
      </c>
      <c r="AY159" s="1">
        <v>6.2838680488358154</v>
      </c>
      <c r="AZ159" s="1">
        <v>4.7986524597835123</v>
      </c>
      <c r="BA159" s="1">
        <v>11.668075326707438</v>
      </c>
      <c r="BB159" s="1">
        <v>13.476773302511674</v>
      </c>
      <c r="BC159" s="1">
        <v>9.6881552857418551</v>
      </c>
      <c r="BD159" s="1">
        <v>5.227458139242561</v>
      </c>
      <c r="BE159" s="1">
        <v>0.69409613630950351</v>
      </c>
      <c r="BF159" s="1">
        <v>4.2242913570148168</v>
      </c>
      <c r="BG159" s="1">
        <v>5.5883209160761398</v>
      </c>
      <c r="BH159" s="1">
        <v>3.9767838779283129</v>
      </c>
      <c r="BI159" s="1">
        <v>1.6272730069487928</v>
      </c>
      <c r="BJ159" s="1">
        <v>1.7528927120633404</v>
      </c>
      <c r="BK159" s="1">
        <v>4.7970536787760318</v>
      </c>
      <c r="BL159" s="1">
        <v>7.486570942515522</v>
      </c>
      <c r="BM159" s="1">
        <v>9.3637203112070484</v>
      </c>
      <c r="BN159" s="1">
        <v>7.7652780945966766</v>
      </c>
      <c r="BO159" s="1">
        <v>6.4136846534901162</v>
      </c>
      <c r="BP159" s="1">
        <v>3.5117252112587898</v>
      </c>
      <c r="BQ159" s="1">
        <v>0.56091585723894188</v>
      </c>
      <c r="BR159" s="1">
        <v>5.3481073069591858</v>
      </c>
      <c r="BS159" s="1">
        <v>3.9933607163835139</v>
      </c>
      <c r="BT159" s="1">
        <v>5.5785912424943742</v>
      </c>
      <c r="BU159" s="1">
        <v>3.0835117776382761</v>
      </c>
      <c r="BV159" s="1">
        <v>4.9858431576503186</v>
      </c>
      <c r="BW159" s="1">
        <v>3.3663413457589821</v>
      </c>
      <c r="BX159" s="1">
        <v>2.5308182850454224</v>
      </c>
      <c r="BY159" s="1">
        <v>2.1700039323538589</v>
      </c>
      <c r="BZ159" s="1">
        <v>0.98823571250861508</v>
      </c>
      <c r="CA159" s="1">
        <v>3.9246069147094609</v>
      </c>
      <c r="CB159" s="1">
        <v>1.1548633237428751</v>
      </c>
      <c r="CC159" s="1">
        <v>1.2403645355027908</v>
      </c>
      <c r="CD159" s="1">
        <v>1.6204080796523808</v>
      </c>
      <c r="CE159" s="1">
        <v>2.0593612527832832</v>
      </c>
      <c r="CF159" s="1">
        <v>3.1980615099349041</v>
      </c>
      <c r="CG159" s="1">
        <v>3.9324167930399181</v>
      </c>
      <c r="CH159" s="1">
        <v>3.5557983195778506</v>
      </c>
      <c r="CI159" s="1">
        <v>0.56902029282390143</v>
      </c>
      <c r="CJ159" s="1">
        <v>2.5512621172347481</v>
      </c>
      <c r="CK159" s="1">
        <v>2.9410518878755285</v>
      </c>
      <c r="CL159" s="1">
        <v>5.4797028508343617</v>
      </c>
      <c r="CM159" s="1">
        <v>2.6790399144487957</v>
      </c>
      <c r="CN159" s="1">
        <v>1.0172281199052173</v>
      </c>
      <c r="CO159" s="1">
        <v>3.6960015963666004</v>
      </c>
      <c r="CP159" s="1">
        <v>1.9117006113054218</v>
      </c>
      <c r="CQ159" s="1">
        <v>7.6244086975845784</v>
      </c>
      <c r="CR159" s="1">
        <v>2.2397786464144942</v>
      </c>
      <c r="CS159" s="1">
        <v>4.2096564493343331</v>
      </c>
      <c r="CT159" s="1">
        <v>3.0361780659005113</v>
      </c>
      <c r="CU159" s="1">
        <v>4.1194523940731509</v>
      </c>
      <c r="CV159" s="1">
        <v>1.5971290973133478</v>
      </c>
      <c r="CW159" s="1">
        <v>3.0043861150474767</v>
      </c>
      <c r="CX159" s="1">
        <v>2.352864135951704</v>
      </c>
      <c r="CY159" s="1">
        <v>1.0812127148394737</v>
      </c>
      <c r="CZ159" s="1">
        <v>2.855470179515061</v>
      </c>
      <c r="DA159" s="1">
        <v>1.0584116933472834</v>
      </c>
      <c r="DB159" s="1">
        <v>0.89508446843078815</v>
      </c>
      <c r="DC159" s="1">
        <v>0.77591084135293642</v>
      </c>
      <c r="DD159" s="1">
        <v>0.7207907278490181</v>
      </c>
      <c r="DE159" s="1">
        <v>2.1265282889568664</v>
      </c>
      <c r="DF159" s="1">
        <v>1.8630475973142768</v>
      </c>
      <c r="DG159" s="1">
        <v>2.4562591627229007</v>
      </c>
      <c r="DH159" s="1">
        <v>2.0082649361128952</v>
      </c>
      <c r="DI159" s="1">
        <v>3.8070457914663796</v>
      </c>
      <c r="DJ159" s="1">
        <v>4.7288590777314203</v>
      </c>
      <c r="DK159" s="1">
        <v>5.3048350697114035</v>
      </c>
      <c r="DL159" s="1">
        <v>2.9278606789653008</v>
      </c>
      <c r="DM159" s="1">
        <v>0.83769154047888184</v>
      </c>
      <c r="DN159" s="1">
        <v>1.4483150620455933</v>
      </c>
      <c r="DO159" s="1">
        <v>4.5637708775516828</v>
      </c>
      <c r="DP159" s="1">
        <v>5.2963940233353677</v>
      </c>
      <c r="DQ159" s="1">
        <v>2.5764871964270597</v>
      </c>
      <c r="DR159" s="1">
        <v>2.3881123788981022</v>
      </c>
      <c r="DS159" s="1">
        <v>1.7462575613050308</v>
      </c>
      <c r="DT159" s="1">
        <v>4.1335495828481381</v>
      </c>
      <c r="DU159" s="1">
        <v>5.5018674688810068</v>
      </c>
      <c r="DV159" s="1">
        <v>6.3558161126412402</v>
      </c>
      <c r="DW159" s="1">
        <v>4.2427063093254773</v>
      </c>
      <c r="DX159" s="1">
        <v>1.3572047966751213</v>
      </c>
      <c r="DY159" s="1">
        <v>1.6190817318376007</v>
      </c>
      <c r="DZ159" s="1">
        <v>2.3259878596726624</v>
      </c>
      <c r="EA159" s="1">
        <v>1.7948061931366912</v>
      </c>
      <c r="EB159" s="1">
        <v>1.7773447040328507</v>
      </c>
      <c r="EC159" s="1">
        <v>3.9896332099769962</v>
      </c>
      <c r="ED159" s="1">
        <v>0.91544578820032108</v>
      </c>
      <c r="EE159" s="1">
        <v>2.1116972493729325</v>
      </c>
      <c r="EF159" s="1">
        <v>2.2338790747224646</v>
      </c>
      <c r="EG159" s="1">
        <v>1.6288561753878303</v>
      </c>
      <c r="EH159" s="1">
        <v>0.86246810414287101</v>
      </c>
      <c r="EI159" s="1">
        <v>1.4241647159239441</v>
      </c>
      <c r="EJ159" s="1">
        <v>1.1467034324976835</v>
      </c>
      <c r="EK159" s="1">
        <v>1.0176269914478084</v>
      </c>
      <c r="EL159" s="1">
        <v>0.73070686693554787</v>
      </c>
      <c r="EM159" s="1">
        <v>1.233787313404433</v>
      </c>
      <c r="EN159" s="1">
        <v>1.822218588348004</v>
      </c>
      <c r="EO159" s="1">
        <v>0.96790703170090631</v>
      </c>
      <c r="EP159" s="1">
        <v>1.7432653910575493</v>
      </c>
      <c r="EQ159" s="1">
        <v>5.0648380057544671</v>
      </c>
      <c r="ER159" s="1">
        <v>2.9500656842771504</v>
      </c>
      <c r="ES159" s="1">
        <v>4.3873385692430222</v>
      </c>
      <c r="ET159" s="1">
        <v>4.9943827854445688</v>
      </c>
      <c r="EU159" s="1">
        <v>0.36692650840970487</v>
      </c>
      <c r="EV159" s="1">
        <v>1.1122218767014835</v>
      </c>
      <c r="EW159" s="1">
        <v>3.9085859489367012</v>
      </c>
      <c r="EX159" s="1">
        <v>0.3704788828734637</v>
      </c>
      <c r="EY159" s="1">
        <v>3.9116605290216713</v>
      </c>
      <c r="EZ159" s="1">
        <v>5.7133268909367265</v>
      </c>
      <c r="FA159" s="1">
        <v>3.4995295404844837</v>
      </c>
      <c r="FB159" s="1">
        <v>1.2532281062377277</v>
      </c>
      <c r="FC159" s="1">
        <v>4.3190643076259176</v>
      </c>
      <c r="FD159" s="1">
        <v>3.2510064463137547</v>
      </c>
      <c r="FE159" s="1">
        <v>3.6523677947269277</v>
      </c>
      <c r="FF159" s="1">
        <v>2.3236627247434818</v>
      </c>
      <c r="FG159" s="1">
        <v>4.897857395182724</v>
      </c>
      <c r="FH159" s="1">
        <v>5.2775040353237941</v>
      </c>
      <c r="FI159" s="1">
        <v>2.1253551028308708</v>
      </c>
      <c r="FJ159" s="1">
        <v>1.5509840309631546</v>
      </c>
      <c r="FK159" s="1">
        <v>0.73991167311873085</v>
      </c>
      <c r="FL159" s="1">
        <v>1.0330188244488727</v>
      </c>
      <c r="FM159" s="1">
        <v>1.2890600940604828</v>
      </c>
      <c r="FN159" s="1">
        <v>1.0673775395792402</v>
      </c>
      <c r="FO159" s="1">
        <v>1.5221623984830812</v>
      </c>
      <c r="FP159" s="1">
        <v>1.4072149678839889</v>
      </c>
      <c r="FQ159" s="1">
        <v>5.8645652575139469</v>
      </c>
      <c r="FR159" s="1">
        <v>4.3701953241768203</v>
      </c>
      <c r="FS159" s="1">
        <v>3.6448462424947556</v>
      </c>
      <c r="FT159" s="1">
        <v>4.7684465581943645</v>
      </c>
      <c r="FU159" s="1">
        <v>2.8678068684859523</v>
      </c>
      <c r="FV159" s="1">
        <v>0.99593497643607964</v>
      </c>
      <c r="FW159" s="1">
        <v>3.129161529127467</v>
      </c>
      <c r="FX159" s="1">
        <v>0.90623442560565803</v>
      </c>
      <c r="FY159" s="1">
        <v>3.9980322650241376</v>
      </c>
      <c r="FZ159" s="1">
        <v>4.6107481922863895</v>
      </c>
      <c r="GA159" s="1">
        <v>2.2577852709859996</v>
      </c>
      <c r="GB159" s="1">
        <v>5.4313987465526017</v>
      </c>
      <c r="GC159" s="1">
        <v>5.7086307259848414</v>
      </c>
      <c r="GD159" s="1">
        <v>7.5541793093886005</v>
      </c>
      <c r="GE159" s="1">
        <v>5.7148888572570913</v>
      </c>
      <c r="GF159" s="1">
        <v>4.8295454379242511</v>
      </c>
      <c r="GG159" s="1">
        <v>6.7424797690901848</v>
      </c>
      <c r="GH159" s="1">
        <v>7.3739324963079866</v>
      </c>
      <c r="GI159" s="1">
        <v>2.4269398076162965</v>
      </c>
      <c r="GJ159" s="1">
        <v>5.88858203772749</v>
      </c>
      <c r="GK159" s="1">
        <v>4.8045144034160527</v>
      </c>
      <c r="GL159" s="1">
        <v>6.778875011825475</v>
      </c>
      <c r="GM159" s="1">
        <v>3.5979326996846921</v>
      </c>
      <c r="GN159" s="1">
        <v>9.1018731270876252</v>
      </c>
      <c r="GO159" s="1">
        <v>6.2037481835106112</v>
      </c>
      <c r="GP159" s="1">
        <v>5.5733424067320483</v>
      </c>
      <c r="GQ159" s="1">
        <v>4.1337195754951974</v>
      </c>
      <c r="GR159" s="1">
        <v>4.660647919001117</v>
      </c>
      <c r="GS159" s="1">
        <v>4.6157094453904906</v>
      </c>
      <c r="GT159" s="1">
        <v>2.1253799506106228</v>
      </c>
      <c r="GU159" s="1">
        <v>3.926490201509528</v>
      </c>
      <c r="GV159" s="1">
        <v>1.1549454900695673</v>
      </c>
      <c r="GW159" s="1">
        <v>1.8569350218574618</v>
      </c>
      <c r="GX159" s="1">
        <v>0.90100468245552912</v>
      </c>
      <c r="GY159" s="1">
        <v>4.7733225137002036</v>
      </c>
      <c r="GZ159" s="1">
        <v>0.45744331918604431</v>
      </c>
      <c r="HA159" s="1">
        <v>0.71951478428524951</v>
      </c>
      <c r="HB159" s="1">
        <v>1.9906943446374612</v>
      </c>
      <c r="HC159" s="1">
        <v>1.4277561130257284</v>
      </c>
      <c r="HD159" s="1">
        <v>1.7134654085927765</v>
      </c>
      <c r="HE159" s="1">
        <v>1.8527634498061494</v>
      </c>
      <c r="HF159" s="1">
        <v>0.86564605924864735</v>
      </c>
      <c r="HG159" s="1">
        <v>2.9534410418511894</v>
      </c>
      <c r="HH159" s="1">
        <v>6.1213052836090176</v>
      </c>
      <c r="HI159" s="1">
        <v>6.8352498148399974</v>
      </c>
      <c r="HJ159" s="1">
        <v>6.0972963661563231</v>
      </c>
      <c r="HK159" s="1">
        <v>5.0644598077252576</v>
      </c>
      <c r="HL159" s="1">
        <v>4.9985619220069566</v>
      </c>
      <c r="HM159" s="1">
        <v>5.3080898020670055</v>
      </c>
      <c r="HN159" s="1">
        <v>5.6908275585354104</v>
      </c>
      <c r="HO159" s="1">
        <v>3.8048220419458865</v>
      </c>
      <c r="HP159" s="1">
        <v>2.3462051948108664</v>
      </c>
      <c r="HQ159" s="1">
        <v>2.5262786471123237</v>
      </c>
      <c r="HR159" s="1">
        <v>9.3975399098310444</v>
      </c>
      <c r="HS159" s="1">
        <v>8.7813682703470128</v>
      </c>
      <c r="HT159" s="1">
        <v>6.5305532612152453</v>
      </c>
      <c r="HU159" s="1">
        <v>0.94182454310447539</v>
      </c>
      <c r="HV159" s="1">
        <v>6.4709670844568326</v>
      </c>
      <c r="HW159" s="1">
        <v>2.4501332104052165</v>
      </c>
      <c r="HX159" s="1">
        <v>2.7344555553863117</v>
      </c>
      <c r="HY159" s="1">
        <v>1.2168161202703505</v>
      </c>
      <c r="HZ159" s="1">
        <v>2.1397969718171845</v>
      </c>
      <c r="IA159" s="1">
        <v>3.8162064410382701</v>
      </c>
      <c r="IB159" s="1">
        <v>1.8842394786973056</v>
      </c>
      <c r="IC159" s="1">
        <v>3.2481325215497669</v>
      </c>
      <c r="ID159" s="1">
        <v>2.3958130670627718</v>
      </c>
      <c r="IE159" s="1">
        <v>3.6757555575987162</v>
      </c>
      <c r="IF159" s="1">
        <v>1.9002952032572511</v>
      </c>
      <c r="IG159" s="1">
        <v>0.70700440463008551</v>
      </c>
      <c r="IH159" s="1">
        <v>2.6345522936774506</v>
      </c>
      <c r="II159" s="1">
        <v>4.0657451378571778</v>
      </c>
      <c r="IJ159" s="1">
        <v>2.9602892781795274</v>
      </c>
      <c r="IK159" s="1">
        <v>0.6683821919253411</v>
      </c>
      <c r="IL159" s="1">
        <v>1.1450998641230443</v>
      </c>
      <c r="IM159" s="1">
        <v>0.5176905796698642</v>
      </c>
      <c r="IN159" s="1">
        <v>0.16604643198860503</v>
      </c>
      <c r="IO159" s="1">
        <v>0.28016149841871402</v>
      </c>
      <c r="IP159" s="1">
        <v>0.26287777947395746</v>
      </c>
      <c r="IQ159" s="1">
        <v>0.30445384739838999</v>
      </c>
      <c r="IR159" s="1">
        <v>0.28258646757197159</v>
      </c>
      <c r="IS159" s="1">
        <v>0.25071191936728732</v>
      </c>
      <c r="IT159" s="1">
        <v>0.25756597885844634</v>
      </c>
      <c r="IU159" s="1">
        <v>0.28374761241372959</v>
      </c>
      <c r="IV159" s="1">
        <v>0.32406415869134231</v>
      </c>
      <c r="IW159" s="1">
        <v>0.36101758176468529</v>
      </c>
      <c r="IX159" s="1">
        <v>0.37921304500946057</v>
      </c>
      <c r="IY159" s="1">
        <v>0.37405856716787372</v>
      </c>
      <c r="IZ159" s="1">
        <v>0.34851843400097043</v>
      </c>
      <c r="JA159" s="1">
        <v>0.31516566274043889</v>
      </c>
      <c r="JB159" s="1">
        <v>0.29245597416670904</v>
      </c>
      <c r="JC159" s="1">
        <v>0.29711524290540348</v>
      </c>
      <c r="JD159" s="1">
        <v>0.32649011488447471</v>
      </c>
      <c r="JE159" s="1">
        <v>0.3637832555915817</v>
      </c>
      <c r="JF159" s="1">
        <v>0.38984818879781635</v>
      </c>
      <c r="JG159" s="1">
        <v>0.3955188280795649</v>
      </c>
      <c r="JH159" s="1">
        <v>0.3786643518086904</v>
      </c>
      <c r="JI159" s="1">
        <v>0.34560871254813202</v>
      </c>
      <c r="JJ159" s="1">
        <v>0.31308716916947804</v>
      </c>
      <c r="JK159" s="1">
        <v>0.29843555682649792</v>
      </c>
      <c r="JL159" s="1">
        <v>0.31264176793633391</v>
      </c>
      <c r="JM159" s="1">
        <v>0.3462578478494911</v>
      </c>
      <c r="JN159" s="1">
        <v>0.3798143322907675</v>
      </c>
      <c r="JO159" s="1">
        <v>0.39853768852328442</v>
      </c>
      <c r="JP159" s="1">
        <v>0.39390948225210681</v>
      </c>
      <c r="JQ159" s="1">
        <v>0.36910412766751666</v>
      </c>
      <c r="JR159" s="1">
        <v>0.33371204578539371</v>
      </c>
      <c r="JS159" s="1">
        <v>0.30533162800242813</v>
      </c>
      <c r="JT159" s="1">
        <v>0.30114491663507292</v>
      </c>
      <c r="JU159" s="1">
        <v>0.32480071825473489</v>
      </c>
      <c r="JV159" s="1">
        <v>0.36033043484674054</v>
      </c>
      <c r="JW159" s="1">
        <v>0.38936699024622096</v>
      </c>
      <c r="JX159" s="1">
        <v>0.39920668129369818</v>
      </c>
      <c r="JY159" s="1">
        <v>0.38617654100245102</v>
      </c>
      <c r="JZ159" s="1">
        <v>0.35534958133172662</v>
      </c>
      <c r="KA159" s="1">
        <v>0.32046820145139865</v>
      </c>
      <c r="KB159" s="1">
        <v>0.29912383353686373</v>
      </c>
      <c r="KC159" s="1">
        <v>0.30709507009310866</v>
      </c>
      <c r="KD159" s="1">
        <v>0.3377929065075998</v>
      </c>
      <c r="KE159" s="1">
        <v>0.37220168915708363</v>
      </c>
      <c r="KF159" s="1">
        <v>0.39435722841243842</v>
      </c>
      <c r="KG159" s="1">
        <v>0.39554479412820426</v>
      </c>
      <c r="KH159" s="1">
        <v>0.37434591940677681</v>
      </c>
      <c r="KI159" s="1">
        <v>0.33990508449743012</v>
      </c>
      <c r="KJ159" s="1">
        <v>0.30813374683195743</v>
      </c>
      <c r="KK159" s="1">
        <v>0.29724341430087842</v>
      </c>
      <c r="KL159" s="1">
        <v>0.31565160019618121</v>
      </c>
      <c r="KM159" s="1">
        <v>0.35011701222690156</v>
      </c>
      <c r="KN159" s="1">
        <v>0.38133925173924094</v>
      </c>
      <c r="KO159" s="1">
        <v>0.39608548587528025</v>
      </c>
      <c r="KP159" s="1">
        <v>0.38850199755413756</v>
      </c>
      <c r="KQ159" s="1">
        <v>0.36061762938961178</v>
      </c>
      <c r="KR159" s="1">
        <v>0.32524800859667136</v>
      </c>
      <c r="KS159" s="1">
        <v>0.29930575002701626</v>
      </c>
      <c r="KT159" s="1">
        <v>0.29996125004609658</v>
      </c>
      <c r="KU159" s="1">
        <v>0.32678860130004694</v>
      </c>
      <c r="KV159" s="1">
        <v>0.36249116916040924</v>
      </c>
      <c r="KW159" s="1">
        <v>0.38843659593745228</v>
      </c>
      <c r="KX159" s="1">
        <v>0.39453200437409008</v>
      </c>
      <c r="KY159" s="1">
        <v>0.37820676272319287</v>
      </c>
      <c r="KZ159" s="1">
        <v>0.34657013931893499</v>
      </c>
      <c r="LA159" s="1">
        <v>0.31160907454420489</v>
      </c>
      <c r="LB159" s="1">
        <v>0.29496012810203509</v>
      </c>
      <c r="LC159" s="1">
        <v>0.3072028862128709</v>
      </c>
      <c r="LD159" s="1">
        <v>0.34009429891002541</v>
      </c>
      <c r="LE159" s="1">
        <v>0.37376365034606951</v>
      </c>
      <c r="LF159" s="1">
        <v>0.39273225513143439</v>
      </c>
      <c r="LG159" s="1">
        <v>0.39012629137503518</v>
      </c>
      <c r="LH159" s="1">
        <v>0.3662745613684063</v>
      </c>
      <c r="LI159" s="1">
        <v>0.33117257792641724</v>
      </c>
      <c r="LJ159" s="1">
        <v>0.30152127756877672</v>
      </c>
      <c r="LK159" s="1">
        <v>0.29571076944085617</v>
      </c>
      <c r="LL159" s="1">
        <v>0.31793248323800549</v>
      </c>
      <c r="LM159" s="1">
        <v>0.35295677416181853</v>
      </c>
      <c r="LN159" s="1">
        <v>0.3828668288148358</v>
      </c>
    </row>
    <row r="160" spans="1:326" s="1" customFormat="1" x14ac:dyDescent="0.2">
      <c r="A160" s="1" t="s">
        <v>0</v>
      </c>
      <c r="B160" s="1">
        <v>0.43876476213336058</v>
      </c>
      <c r="C160" s="1">
        <v>0.51839438264610582</v>
      </c>
      <c r="D160" s="1">
        <v>0.52635046694194643</v>
      </c>
      <c r="E160" s="1">
        <v>0.31703664264937703</v>
      </c>
      <c r="F160" s="1">
        <v>2.202298099752916</v>
      </c>
      <c r="G160" s="1">
        <v>2.7930842559323419</v>
      </c>
      <c r="H160" s="1">
        <v>1.4852119509843329</v>
      </c>
      <c r="I160" s="1">
        <v>2.8472517716713965</v>
      </c>
      <c r="J160" s="1">
        <v>3.5275348031463341</v>
      </c>
      <c r="K160" s="1">
        <v>3.056589255312208</v>
      </c>
      <c r="L160" s="1">
        <v>3.2871070772835722</v>
      </c>
      <c r="M160" s="1">
        <v>3.164019717462172</v>
      </c>
      <c r="N160" s="1">
        <v>1.612993823122324</v>
      </c>
      <c r="O160" s="1">
        <v>1.250427732869976</v>
      </c>
      <c r="P160" s="1">
        <v>4.7713388195320059</v>
      </c>
      <c r="Q160" s="1">
        <v>5.0596699278542374</v>
      </c>
      <c r="R160" s="1">
        <v>3.4246048969030749</v>
      </c>
      <c r="S160" s="1">
        <v>6.3220183115798658</v>
      </c>
      <c r="T160" s="1">
        <v>5.6313801549262559</v>
      </c>
      <c r="U160" s="1">
        <v>6.8651506993746025</v>
      </c>
      <c r="V160" s="1">
        <v>2.6347661216701486</v>
      </c>
      <c r="W160" s="1">
        <v>4.9680955000377365</v>
      </c>
      <c r="X160" s="1">
        <v>6.2298244655312178</v>
      </c>
      <c r="Y160" s="1">
        <v>8.2214005613160612</v>
      </c>
      <c r="Z160" s="1">
        <v>5.6378602273186358</v>
      </c>
      <c r="AA160" s="1">
        <v>6.5081315430391262</v>
      </c>
      <c r="AB160" s="1">
        <v>8.5312892496901682</v>
      </c>
      <c r="AC160" s="1">
        <v>16.494219835092757</v>
      </c>
      <c r="AD160" s="1">
        <v>14.620594564991675</v>
      </c>
      <c r="AE160" s="1">
        <v>7.3025566661067529</v>
      </c>
      <c r="AF160" s="1">
        <v>12.413446106629985</v>
      </c>
      <c r="AG160" s="1">
        <v>11.127858547897079</v>
      </c>
      <c r="AH160" s="1">
        <v>5.2303893997713065</v>
      </c>
      <c r="AI160" s="1">
        <v>4.7337557160073018</v>
      </c>
      <c r="AJ160" s="1">
        <v>2.9515298759345887</v>
      </c>
      <c r="AK160" s="1">
        <v>7.2207361401919199</v>
      </c>
      <c r="AL160" s="1">
        <v>17.931423684476901</v>
      </c>
      <c r="AM160" s="1">
        <v>22.84270887654538</v>
      </c>
      <c r="AN160" s="1">
        <v>18.871510709163555</v>
      </c>
      <c r="AO160" s="1">
        <v>12.650866060080217</v>
      </c>
      <c r="AP160" s="1">
        <v>15.498575482829922</v>
      </c>
      <c r="AQ160" s="1">
        <v>10.079354825644455</v>
      </c>
      <c r="AR160" s="1">
        <v>22.925093520368151</v>
      </c>
      <c r="AS160" s="1">
        <v>17.664603601873925</v>
      </c>
      <c r="AT160" s="1">
        <v>9.6829592263274211</v>
      </c>
      <c r="AU160" s="1">
        <v>24.130826296430353</v>
      </c>
      <c r="AV160" s="1">
        <v>24.151348438568839</v>
      </c>
      <c r="AW160" s="1">
        <v>19.532610970323063</v>
      </c>
      <c r="AX160" s="1">
        <v>12.271648912066654</v>
      </c>
      <c r="AY160" s="1">
        <v>9.3788833811666876</v>
      </c>
      <c r="AZ160" s="1">
        <v>8.1771896654684646</v>
      </c>
      <c r="BA160" s="1">
        <v>6.0926178792106835</v>
      </c>
      <c r="BB160" s="1">
        <v>5.8196529805111314</v>
      </c>
      <c r="BC160" s="1">
        <v>10.493535956296933</v>
      </c>
      <c r="BD160" s="1">
        <v>8.0982261331754142</v>
      </c>
      <c r="BE160" s="1">
        <v>9.4065849103050851</v>
      </c>
      <c r="BF160" s="1">
        <v>24.088499270643009</v>
      </c>
      <c r="BG160" s="1">
        <v>22.671130472890404</v>
      </c>
      <c r="BH160" s="1">
        <v>10.397678282096278</v>
      </c>
      <c r="BI160" s="1">
        <v>9.4788566872591353</v>
      </c>
      <c r="BJ160" s="1">
        <v>11.006684495581974</v>
      </c>
      <c r="BK160" s="1">
        <v>8.6972762325251942</v>
      </c>
      <c r="BL160" s="1">
        <v>9.0199645929492789</v>
      </c>
      <c r="BM160" s="1">
        <v>14.598545498631269</v>
      </c>
      <c r="BN160" s="1">
        <v>17.213826879148229</v>
      </c>
      <c r="BO160" s="1">
        <v>12.506696960579283</v>
      </c>
      <c r="BP160" s="1">
        <v>1.8908638217189744</v>
      </c>
      <c r="BQ160" s="1">
        <v>4.1363195383673483</v>
      </c>
      <c r="BR160" s="1">
        <v>3.6970356679954741</v>
      </c>
      <c r="BS160" s="1">
        <v>4.7470251380172312</v>
      </c>
      <c r="BT160" s="1">
        <v>4.3710317798801306</v>
      </c>
      <c r="BU160" s="1">
        <v>2.2124676819848341</v>
      </c>
      <c r="BV160" s="1">
        <v>2.9089593949833259</v>
      </c>
      <c r="BW160" s="1">
        <v>2.7733218021595136</v>
      </c>
      <c r="BX160" s="1">
        <v>3.5743945199096916</v>
      </c>
      <c r="BY160" s="1">
        <v>3.8091091512112243</v>
      </c>
      <c r="BZ160" s="1">
        <v>3.1070450281887982</v>
      </c>
      <c r="CA160" s="1">
        <v>1.1073880595401588</v>
      </c>
      <c r="CB160" s="1">
        <v>2.5448140738924758</v>
      </c>
      <c r="CC160" s="1">
        <v>4.3587436543143463</v>
      </c>
      <c r="CD160" s="1">
        <v>2.6795538662298486</v>
      </c>
      <c r="CE160" s="1">
        <v>4.2959676397966575</v>
      </c>
      <c r="CF160" s="1">
        <v>2.8500682524202179</v>
      </c>
      <c r="CG160" s="1">
        <v>1.8363181537048106</v>
      </c>
      <c r="CH160" s="1">
        <v>0.66503799959958088</v>
      </c>
      <c r="CI160" s="1">
        <v>1.0701924422960127</v>
      </c>
      <c r="CJ160" s="1">
        <v>0.75729502366470036</v>
      </c>
      <c r="CK160" s="1">
        <v>1.337308630810736</v>
      </c>
      <c r="CL160" s="1">
        <v>2.2730463532943053</v>
      </c>
      <c r="CM160" s="1">
        <v>1.7191057851960891</v>
      </c>
      <c r="CN160" s="1">
        <v>1.3960375281367685</v>
      </c>
      <c r="CO160" s="1">
        <v>2.4817740087961178</v>
      </c>
      <c r="CP160" s="1">
        <v>1.2956383935278126</v>
      </c>
      <c r="CQ160" s="1">
        <v>0.11646173131380423</v>
      </c>
      <c r="CR160" s="1">
        <v>0.2901143124544534</v>
      </c>
      <c r="CS160" s="1">
        <v>1.029259051174771</v>
      </c>
      <c r="CT160" s="1">
        <v>0.77504964378763919</v>
      </c>
      <c r="CU160" s="1">
        <v>1.6706842199508378</v>
      </c>
      <c r="CV160" s="1">
        <v>3.4896597331113508</v>
      </c>
      <c r="CW160" s="1">
        <v>3.3040342477156996</v>
      </c>
      <c r="CX160" s="1">
        <v>3.7720426977010075</v>
      </c>
      <c r="CY160" s="1">
        <v>2.5852427572720598</v>
      </c>
      <c r="CZ160" s="1">
        <v>3.494860660385446</v>
      </c>
      <c r="DA160" s="1">
        <v>3.5731569611762732</v>
      </c>
      <c r="DB160" s="1">
        <v>3.0497197189315428</v>
      </c>
      <c r="DC160" s="1">
        <v>3.3197873099072841</v>
      </c>
      <c r="DD160" s="1">
        <v>1.3947307254625723</v>
      </c>
      <c r="DE160" s="1">
        <v>1.3742843379871821</v>
      </c>
      <c r="DF160" s="1">
        <v>1.7427329549359585</v>
      </c>
      <c r="DG160" s="1">
        <v>4.5079964342907193</v>
      </c>
      <c r="DH160" s="1">
        <v>0.78385587616938202</v>
      </c>
      <c r="DI160" s="1">
        <v>0.2198594230743468</v>
      </c>
      <c r="DJ160" s="1">
        <v>0.30178495541671563</v>
      </c>
      <c r="DK160" s="1">
        <v>3.8340506982013771</v>
      </c>
      <c r="DL160" s="1">
        <v>7.7794603842824328</v>
      </c>
      <c r="DM160" s="1">
        <v>3.7199881239262682</v>
      </c>
      <c r="DN160" s="1">
        <v>1.423530997191867</v>
      </c>
      <c r="DO160" s="1">
        <v>1.1941219539342642</v>
      </c>
      <c r="DP160" s="1">
        <v>3.2883941416069833</v>
      </c>
      <c r="DQ160" s="1">
        <v>1.2405925392005985</v>
      </c>
      <c r="DR160" s="1">
        <v>2.3985756186239677</v>
      </c>
      <c r="DS160" s="1">
        <v>2.7403162038711146</v>
      </c>
      <c r="DT160" s="1">
        <v>2.3834978970313565</v>
      </c>
      <c r="DU160" s="1">
        <v>1.4860445359040364</v>
      </c>
      <c r="DV160" s="1">
        <v>1.821539272667777</v>
      </c>
      <c r="DW160" s="1">
        <v>1.91620622067733</v>
      </c>
      <c r="DX160" s="1">
        <v>1.9268701966429347</v>
      </c>
      <c r="DY160" s="1">
        <v>0.33261197891052102</v>
      </c>
      <c r="DZ160" s="1">
        <v>1.099709658732523</v>
      </c>
      <c r="EA160" s="1">
        <v>3.27756512529335</v>
      </c>
      <c r="EB160" s="1">
        <v>1.1000348915548277</v>
      </c>
      <c r="EC160" s="1">
        <v>0.32648266557591049</v>
      </c>
      <c r="ED160" s="1">
        <v>1.28271913034291</v>
      </c>
      <c r="EE160" s="1">
        <v>1.3818545764209527</v>
      </c>
      <c r="EF160" s="1">
        <v>1.0589491445652606</v>
      </c>
      <c r="EG160" s="1">
        <v>1.1239831893134475</v>
      </c>
      <c r="EH160" s="1">
        <v>1.296814342021483</v>
      </c>
      <c r="EI160" s="1">
        <v>3.3553303921064286</v>
      </c>
      <c r="EJ160" s="1">
        <v>3.5704428525766336</v>
      </c>
      <c r="EK160" s="1">
        <v>1.0874937310687858</v>
      </c>
      <c r="EL160" s="1">
        <v>6.6476099095838581</v>
      </c>
      <c r="EM160" s="1">
        <v>2.2118552639213358</v>
      </c>
      <c r="EN160" s="1">
        <v>4.0451545773136042</v>
      </c>
      <c r="EO160" s="1">
        <v>4.7720657689267583</v>
      </c>
      <c r="EP160" s="1">
        <v>3.7902355645726455</v>
      </c>
      <c r="EQ160" s="1">
        <v>1.6786312407846697</v>
      </c>
      <c r="ER160" s="1">
        <v>5.7072991191671596</v>
      </c>
      <c r="ES160" s="1">
        <v>4.0403201485122047</v>
      </c>
      <c r="ET160" s="1">
        <v>3.1606780455191448</v>
      </c>
      <c r="EU160" s="1">
        <v>5.382627689946248</v>
      </c>
      <c r="EV160" s="1">
        <v>3.8335481090793642</v>
      </c>
      <c r="EW160" s="1">
        <v>3.1665614737816203</v>
      </c>
      <c r="EX160" s="1">
        <v>4.8222629034892499</v>
      </c>
      <c r="EY160" s="1">
        <v>2.5981259809284376</v>
      </c>
      <c r="EZ160" s="1">
        <v>2.1326045070647539</v>
      </c>
      <c r="FA160" s="1">
        <v>1.8293199471105392</v>
      </c>
      <c r="FB160" s="1">
        <v>1.8037604560839129</v>
      </c>
      <c r="FC160" s="1">
        <v>2.2185301600173251</v>
      </c>
      <c r="FD160" s="1">
        <v>3.2241983762350377</v>
      </c>
      <c r="FE160" s="1">
        <v>2.4517957105738701</v>
      </c>
      <c r="FF160" s="1">
        <v>2.8614006164089467</v>
      </c>
      <c r="FG160" s="1">
        <v>1.1371555383114429</v>
      </c>
      <c r="FH160" s="1">
        <v>2.1400525993271557</v>
      </c>
      <c r="FI160" s="1">
        <v>1.4656526831714025</v>
      </c>
      <c r="FJ160" s="1">
        <v>0.90662261226105723</v>
      </c>
      <c r="FK160" s="1">
        <v>1.0603610842166655</v>
      </c>
      <c r="FL160" s="1">
        <v>0.36423561030563845</v>
      </c>
      <c r="FM160" s="1">
        <v>0.17991319378189327</v>
      </c>
      <c r="FN160" s="1">
        <v>1.704688709879522</v>
      </c>
      <c r="FO160" s="1">
        <v>2.2417452580953303</v>
      </c>
      <c r="FP160" s="1">
        <v>0.5605926337332896</v>
      </c>
      <c r="FQ160" s="1">
        <v>1.5544472199032218</v>
      </c>
      <c r="FR160" s="1">
        <v>0.71781670745233828</v>
      </c>
      <c r="FS160" s="1">
        <v>0.30847273815433102</v>
      </c>
      <c r="FT160" s="1">
        <v>1.9024971061042724</v>
      </c>
      <c r="FU160" s="1">
        <v>0.78145071679243172</v>
      </c>
      <c r="FV160" s="1">
        <v>0.97046399083522217</v>
      </c>
      <c r="FW160" s="1">
        <v>1.2346773975852701</v>
      </c>
      <c r="FX160" s="1">
        <v>1.5172960833202764</v>
      </c>
      <c r="FY160" s="1">
        <v>1.1252671915048333</v>
      </c>
      <c r="FZ160" s="1">
        <v>0.52757989829256735</v>
      </c>
      <c r="GA160" s="1">
        <v>0.25231637207859381</v>
      </c>
      <c r="GB160" s="1">
        <v>0.84183434472224705</v>
      </c>
      <c r="GC160" s="1">
        <v>1.6531579713826636</v>
      </c>
      <c r="GD160" s="1">
        <v>3.0999885667555498</v>
      </c>
      <c r="GE160" s="1">
        <v>2.6621337773958476</v>
      </c>
      <c r="GF160" s="1">
        <v>3.1724146581164177</v>
      </c>
      <c r="GG160" s="1">
        <v>1.9526471208607046</v>
      </c>
      <c r="GH160" s="1">
        <v>2.4638846181212184</v>
      </c>
      <c r="GI160" s="1">
        <v>4.9271940593984427</v>
      </c>
      <c r="GJ160" s="1">
        <v>3.0934443700440659</v>
      </c>
      <c r="GK160" s="1">
        <v>2.8934600394438452</v>
      </c>
      <c r="GL160" s="1">
        <v>2.206989270976754</v>
      </c>
      <c r="GM160" s="1">
        <v>3.720506089437313</v>
      </c>
      <c r="GN160" s="1">
        <v>3.6708837604646378</v>
      </c>
      <c r="GO160" s="1">
        <v>2.5370784327579852</v>
      </c>
      <c r="GP160" s="1">
        <v>2.8627700847895543</v>
      </c>
      <c r="GQ160" s="1">
        <v>3.9885899180707671</v>
      </c>
      <c r="GR160" s="1">
        <v>2.3671553757437622</v>
      </c>
      <c r="GS160" s="1">
        <v>0.77601236531019935</v>
      </c>
      <c r="GT160" s="1">
        <v>2.8838927246905524</v>
      </c>
      <c r="GU160" s="1">
        <v>2.9690828444915378</v>
      </c>
      <c r="GV160" s="1">
        <v>2.0076247247602543</v>
      </c>
      <c r="GW160" s="1">
        <v>1.7990563152281989</v>
      </c>
      <c r="GX160" s="1">
        <v>3.0532602813282983</v>
      </c>
      <c r="GY160" s="1">
        <v>3.163735539840967</v>
      </c>
      <c r="GZ160" s="1">
        <v>6.7580454531537884</v>
      </c>
      <c r="HA160" s="1">
        <v>2.771604843722935</v>
      </c>
      <c r="HB160" s="1">
        <v>5.3595871583481518</v>
      </c>
      <c r="HC160" s="1">
        <v>4.9579459029448945</v>
      </c>
      <c r="HD160" s="1">
        <v>5.7654883885503487</v>
      </c>
      <c r="HE160" s="1">
        <v>6.0074399735437289</v>
      </c>
      <c r="HF160" s="1">
        <v>6.490662577385037</v>
      </c>
      <c r="HG160" s="1">
        <v>5.8837738768524259</v>
      </c>
      <c r="HH160" s="1">
        <v>4.8655569564531218</v>
      </c>
      <c r="HI160" s="1">
        <v>4.7313341132211537</v>
      </c>
      <c r="HJ160" s="1">
        <v>4.4323258063007716</v>
      </c>
      <c r="HK160" s="1">
        <v>7.7472166885151204</v>
      </c>
      <c r="HL160" s="1">
        <v>3.4687447922809356</v>
      </c>
      <c r="HM160" s="1">
        <v>3.291625845099805</v>
      </c>
      <c r="HN160" s="1">
        <v>5.5736614958290929</v>
      </c>
      <c r="HO160" s="1">
        <v>4.4926516048671239</v>
      </c>
      <c r="HP160" s="1">
        <v>3.1290413006528732</v>
      </c>
      <c r="HQ160" s="1">
        <v>2.9795792629491391</v>
      </c>
      <c r="HR160" s="1">
        <v>4.1591316322904923</v>
      </c>
      <c r="HS160" s="1">
        <v>0.97594207216718998</v>
      </c>
      <c r="HT160" s="1">
        <v>1.4455321013826434</v>
      </c>
      <c r="HU160" s="1">
        <v>3.2874997622796447</v>
      </c>
      <c r="HV160" s="1">
        <v>8.1177120002111476</v>
      </c>
      <c r="HW160" s="1">
        <v>5.5153591812259259</v>
      </c>
      <c r="HX160" s="1">
        <v>2.5655377764484113</v>
      </c>
      <c r="HY160" s="1">
        <v>8.2297837789583443</v>
      </c>
      <c r="HZ160" s="1">
        <v>3.9259481768857274</v>
      </c>
      <c r="IA160" s="1">
        <v>5.5150721250146439</v>
      </c>
      <c r="IB160" s="1">
        <v>8.1103490232387685</v>
      </c>
      <c r="IC160" s="1">
        <v>7.5727755133428687</v>
      </c>
      <c r="ID160" s="1">
        <v>0.45551521108974263</v>
      </c>
      <c r="IE160" s="1">
        <v>13.205469834950838</v>
      </c>
      <c r="IF160" s="1">
        <v>18.264185682829893</v>
      </c>
      <c r="IG160" s="1">
        <v>11.35085667802162</v>
      </c>
      <c r="IH160" s="1">
        <v>11.398715740541848</v>
      </c>
      <c r="II160" s="1">
        <v>16.919172077883658</v>
      </c>
      <c r="IJ160" s="1">
        <v>16.851861906521332</v>
      </c>
      <c r="IK160" s="1">
        <v>4.0435260031569165</v>
      </c>
      <c r="IL160" s="1">
        <v>3.9547078608000312</v>
      </c>
      <c r="IM160" s="1">
        <v>2.8260795441985191</v>
      </c>
      <c r="IN160" s="1">
        <v>3.3410735775163038</v>
      </c>
      <c r="IO160" s="1">
        <v>0.65577981100312566</v>
      </c>
      <c r="IP160" s="1">
        <v>0.61553040482337218</v>
      </c>
      <c r="IQ160" s="1">
        <v>0.51932225210134741</v>
      </c>
      <c r="IR160" s="1">
        <v>0.4113417981182646</v>
      </c>
      <c r="IS160" s="1">
        <v>0.34539721830947068</v>
      </c>
      <c r="IT160" s="1">
        <v>0.28791014971521101</v>
      </c>
      <c r="IU160" s="1">
        <v>0.24697445063569312</v>
      </c>
      <c r="IV160" s="1">
        <v>0.21237995500425288</v>
      </c>
      <c r="IW160" s="1">
        <v>0.18430658936614042</v>
      </c>
      <c r="IX160" s="1">
        <v>0.16155584158298145</v>
      </c>
      <c r="IY160" s="1">
        <v>0.14258426596566903</v>
      </c>
      <c r="IZ160" s="1">
        <v>0.12647746529929602</v>
      </c>
      <c r="JA160" s="1">
        <v>0.11358751611266307</v>
      </c>
      <c r="JB160" s="1">
        <v>0.10176870369173741</v>
      </c>
      <c r="JC160" s="1">
        <v>9.2106133737572621E-2</v>
      </c>
      <c r="JD160" s="1">
        <v>8.3840700711593066E-2</v>
      </c>
      <c r="JE160" s="1">
        <v>7.6803547781129217E-2</v>
      </c>
      <c r="JF160" s="1">
        <v>7.1128981725403592E-2</v>
      </c>
      <c r="JG160" s="1">
        <v>6.6636803945501838E-2</v>
      </c>
      <c r="JH160" s="1">
        <v>6.2555842897872999E-2</v>
      </c>
      <c r="JI160" s="1">
        <v>5.9202835609997305E-2</v>
      </c>
      <c r="JJ160" s="1">
        <v>5.7651892730439691E-2</v>
      </c>
      <c r="JK160" s="1">
        <v>5.5048952481378671E-2</v>
      </c>
      <c r="JL160" s="1">
        <v>5.3560544732199171E-2</v>
      </c>
      <c r="JM160" s="1">
        <v>5.2154725139330907E-2</v>
      </c>
      <c r="JN160" s="1">
        <v>5.1904148298214436E-2</v>
      </c>
      <c r="JO160" s="1">
        <v>5.2191184468199293E-2</v>
      </c>
      <c r="JP160" s="1">
        <v>5.1719690646390676E-2</v>
      </c>
      <c r="JQ160" s="1">
        <v>5.1760641814769942E-2</v>
      </c>
      <c r="JR160" s="1">
        <v>5.1951587630242997E-2</v>
      </c>
      <c r="JS160" s="1">
        <v>5.2676101132460455E-2</v>
      </c>
      <c r="JT160" s="1">
        <v>5.3217233646682231E-2</v>
      </c>
      <c r="JU160" s="1">
        <v>5.3442529950946255E-2</v>
      </c>
      <c r="JV160" s="1">
        <v>5.4226919346465181E-2</v>
      </c>
      <c r="JW160" s="1">
        <v>5.5033398427044376E-2</v>
      </c>
      <c r="JX160" s="1">
        <v>5.5303164445385425E-2</v>
      </c>
      <c r="JY160" s="1">
        <v>5.6062604081991617E-2</v>
      </c>
      <c r="JZ160" s="1">
        <v>5.6292205718046204E-2</v>
      </c>
      <c r="KA160" s="1">
        <v>5.7252333940447334E-2</v>
      </c>
      <c r="KB160" s="1">
        <v>5.7676686332652598E-2</v>
      </c>
      <c r="KC160" s="1">
        <v>5.8122013616655623E-2</v>
      </c>
      <c r="KD160" s="1">
        <v>5.9220912567870987E-2</v>
      </c>
      <c r="KE160" s="1">
        <v>5.9452968275562332E-2</v>
      </c>
      <c r="KF160" s="1">
        <v>6.0038861584661936E-2</v>
      </c>
      <c r="KG160" s="1">
        <v>6.0984956976572274E-2</v>
      </c>
      <c r="KH160" s="1">
        <v>6.1317731829581834E-2</v>
      </c>
      <c r="KI160" s="1">
        <v>6.1532873271572572E-2</v>
      </c>
      <c r="KJ160" s="1">
        <v>6.1908860737953333E-2</v>
      </c>
      <c r="KK160" s="1">
        <v>6.2253304584052614E-2</v>
      </c>
      <c r="KL160" s="1">
        <v>6.2951766716829477E-2</v>
      </c>
      <c r="KM160" s="1">
        <v>6.368971231172546E-2</v>
      </c>
      <c r="KN160" s="1">
        <v>6.3915637207942549E-2</v>
      </c>
      <c r="KO160" s="1">
        <v>6.4277735069283082E-2</v>
      </c>
      <c r="KP160" s="1">
        <v>6.4324900952537664E-2</v>
      </c>
      <c r="KQ160" s="1">
        <v>6.4838480108739049E-2</v>
      </c>
      <c r="KR160" s="1">
        <v>6.5877485314028442E-2</v>
      </c>
      <c r="KS160" s="1">
        <v>6.5635560980469382E-2</v>
      </c>
      <c r="KT160" s="1">
        <v>6.612862670895539E-2</v>
      </c>
      <c r="KU160" s="1">
        <v>6.6455378805683141E-2</v>
      </c>
      <c r="KV160" s="1">
        <v>6.6392183316366746E-2</v>
      </c>
      <c r="KW160" s="1">
        <v>6.648389337825153E-2</v>
      </c>
      <c r="KX160" s="1">
        <v>6.6818970033210315E-2</v>
      </c>
      <c r="KY160" s="1">
        <v>6.756402510432663E-2</v>
      </c>
      <c r="KZ160" s="1">
        <v>6.7496667876367156E-2</v>
      </c>
      <c r="LA160" s="1">
        <v>6.7487137943647399E-2</v>
      </c>
      <c r="LB160" s="1">
        <v>6.7229628717840495E-2</v>
      </c>
      <c r="LC160" s="1">
        <v>6.7691024231169933E-2</v>
      </c>
      <c r="LD160" s="1">
        <v>6.7829750835586081E-2</v>
      </c>
      <c r="LE160" s="1">
        <v>6.8187220083056013E-2</v>
      </c>
      <c r="LF160" s="1">
        <v>6.7967455333670865E-2</v>
      </c>
      <c r="LG160" s="1">
        <v>6.8851959158998138E-2</v>
      </c>
      <c r="LH160" s="1">
        <v>6.8239604342748547E-2</v>
      </c>
      <c r="LI160" s="1">
        <v>6.8675312133794686E-2</v>
      </c>
      <c r="LJ160" s="1">
        <v>6.8671783209267964E-2</v>
      </c>
      <c r="LK160" s="1">
        <v>6.8662637673105528E-2</v>
      </c>
      <c r="LL160" s="1">
        <v>6.8667443523435623E-2</v>
      </c>
      <c r="LM160" s="1">
        <v>6.8603584748435864E-2</v>
      </c>
      <c r="LN160" s="1">
        <v>6.8891462420258939E-2</v>
      </c>
    </row>
    <row r="161" spans="1:326" s="1" customFormat="1" x14ac:dyDescent="0.2">
      <c r="A161" s="1" t="s">
        <v>21</v>
      </c>
      <c r="B161" s="1">
        <v>0.26422913093119926</v>
      </c>
      <c r="C161" s="1">
        <v>0.45141912308350607</v>
      </c>
      <c r="D161" s="1">
        <v>0.78392792444841708</v>
      </c>
      <c r="E161" s="1">
        <v>1.2178298119066773</v>
      </c>
      <c r="F161" s="1">
        <v>1.5684211545785827</v>
      </c>
      <c r="G161" s="1">
        <v>2.8502230636246333</v>
      </c>
      <c r="H161" s="1">
        <v>1.5966220125014452</v>
      </c>
      <c r="I161" s="1">
        <v>1.4840497788751061</v>
      </c>
      <c r="J161" s="1">
        <v>2.1810285659047088</v>
      </c>
      <c r="K161" s="1">
        <v>5.7734628367264387</v>
      </c>
      <c r="L161" s="1">
        <v>2.2815685160387189</v>
      </c>
      <c r="M161" s="1">
        <v>1.7510398234709939</v>
      </c>
      <c r="N161" s="1">
        <v>2.5521092243170065</v>
      </c>
      <c r="O161" s="1">
        <v>1.3422960488431936</v>
      </c>
      <c r="P161" s="1">
        <v>3.2983960734740632</v>
      </c>
      <c r="Q161" s="1">
        <v>2.1561979796207531</v>
      </c>
      <c r="R161" s="1">
        <v>4.2280015600613892</v>
      </c>
      <c r="S161" s="1">
        <v>4.8119514361025368</v>
      </c>
      <c r="T161" s="1">
        <v>4.7137282842642785</v>
      </c>
      <c r="U161" s="1">
        <v>6.9826578838976321</v>
      </c>
      <c r="V161" s="1">
        <v>6.9621989471860894</v>
      </c>
      <c r="W161" s="1">
        <v>6.4087147220397576</v>
      </c>
      <c r="X161" s="1">
        <v>6.6033185929507763</v>
      </c>
      <c r="Y161" s="1">
        <v>8.4871795049983501</v>
      </c>
      <c r="Z161" s="1">
        <v>7.8517052639331295</v>
      </c>
      <c r="AA161" s="1">
        <v>8.4310038439095081</v>
      </c>
      <c r="AB161" s="1">
        <v>14.913290752063146</v>
      </c>
      <c r="AC161" s="1">
        <v>26.918045519797673</v>
      </c>
      <c r="AD161" s="1">
        <v>9.6844326528740101</v>
      </c>
      <c r="AE161" s="1">
        <v>14.535327089596921</v>
      </c>
      <c r="AF161" s="1">
        <v>10.875027573007955</v>
      </c>
      <c r="AG161" s="1">
        <v>19.854445682317028</v>
      </c>
      <c r="AH161" s="1">
        <v>29.657953610193907</v>
      </c>
      <c r="AI161" s="1">
        <v>7.3283592562040587</v>
      </c>
      <c r="AJ161" s="1">
        <v>30.940510774369901</v>
      </c>
      <c r="AK161" s="1">
        <v>9.2554289122836977</v>
      </c>
      <c r="AL161" s="1">
        <v>41.722144803532039</v>
      </c>
      <c r="AM161" s="1">
        <v>36.428730508445796</v>
      </c>
      <c r="AN161" s="1">
        <v>8.892480683924072</v>
      </c>
      <c r="AO161" s="1">
        <v>12.880904903920005</v>
      </c>
      <c r="AP161" s="1">
        <v>29.576007188172923</v>
      </c>
      <c r="AQ161" s="1">
        <v>21.631593823499578</v>
      </c>
      <c r="AR161" s="1">
        <v>15.537887519305443</v>
      </c>
      <c r="AS161" s="1">
        <v>19.566871212100398</v>
      </c>
      <c r="AT161" s="1">
        <v>10.497599133758731</v>
      </c>
      <c r="AU161" s="1">
        <v>25.787410171917948</v>
      </c>
      <c r="AV161" s="1">
        <v>19.771785417369063</v>
      </c>
      <c r="AW161" s="1">
        <v>33.908197624760156</v>
      </c>
      <c r="AX161" s="1">
        <v>30.168290853377311</v>
      </c>
      <c r="AY161" s="1">
        <v>15.439359763432945</v>
      </c>
      <c r="AZ161" s="1">
        <v>19.112993730385867</v>
      </c>
      <c r="BA161" s="1">
        <v>6.0818291175635535</v>
      </c>
      <c r="BB161" s="1">
        <v>10.186611687443362</v>
      </c>
      <c r="BC161" s="1">
        <v>8.4089903397611501</v>
      </c>
      <c r="BD161" s="1">
        <v>0.94524877369803029</v>
      </c>
      <c r="BE161" s="1">
        <v>2.096656262278533</v>
      </c>
      <c r="BF161" s="1">
        <v>2.3468770889490069</v>
      </c>
      <c r="BG161" s="1">
        <v>1.4683481107103196</v>
      </c>
      <c r="BH161" s="1">
        <v>3.0711657076553456</v>
      </c>
      <c r="BI161" s="1">
        <v>3.1507890277790485</v>
      </c>
      <c r="BJ161" s="1">
        <v>2.0226601288919475</v>
      </c>
      <c r="BK161" s="1">
        <v>6.5037204955129022</v>
      </c>
      <c r="BL161" s="1">
        <v>5.4503744878868172</v>
      </c>
      <c r="BM161" s="1">
        <v>1.161715779312148</v>
      </c>
      <c r="BN161" s="1">
        <v>2.3465080872910873</v>
      </c>
      <c r="BO161" s="1">
        <v>2.3248151201050482</v>
      </c>
      <c r="BP161" s="1">
        <v>2.7421804974202875</v>
      </c>
      <c r="BQ161" s="1">
        <v>1.0493621203555088</v>
      </c>
      <c r="BR161" s="1">
        <v>1.396878418292492</v>
      </c>
      <c r="BS161" s="1">
        <v>2.6081724572080209</v>
      </c>
      <c r="BT161" s="1">
        <v>2.3141357292338354</v>
      </c>
      <c r="BU161" s="1">
        <v>2.9264361623163251</v>
      </c>
      <c r="BV161" s="1">
        <v>0.98947961859158873</v>
      </c>
      <c r="BW161" s="1">
        <v>1.65420764544701</v>
      </c>
      <c r="BX161" s="1">
        <v>1.0113016453499217</v>
      </c>
      <c r="BY161" s="1">
        <v>0.79227786422861879</v>
      </c>
      <c r="BZ161" s="1">
        <v>1.3594745654505367</v>
      </c>
      <c r="CA161" s="1">
        <v>2.1688900540076403</v>
      </c>
      <c r="CB161" s="1">
        <v>1.6283458520351128</v>
      </c>
      <c r="CC161" s="1">
        <v>0.77240164978698012</v>
      </c>
      <c r="CD161" s="1">
        <v>2.5152885122502675</v>
      </c>
      <c r="CE161" s="1">
        <v>2.8238437813641837</v>
      </c>
      <c r="CF161" s="1">
        <v>1.8468811049888925</v>
      </c>
      <c r="CG161" s="1">
        <v>0.43055440562662195</v>
      </c>
      <c r="CH161" s="1">
        <v>0.40885273804221195</v>
      </c>
      <c r="CI161" s="1">
        <v>0.72828098342423886</v>
      </c>
      <c r="CJ161" s="1">
        <v>1.220586566232204</v>
      </c>
      <c r="CK161" s="1">
        <v>0.62185311077238126</v>
      </c>
      <c r="CL161" s="1">
        <v>1.0660065082515084</v>
      </c>
      <c r="CM161" s="1">
        <v>0.43011089344880737</v>
      </c>
      <c r="CN161" s="1">
        <v>0.58145424881177721</v>
      </c>
      <c r="CO161" s="1">
        <v>1.3416578696016919</v>
      </c>
      <c r="CP161" s="1">
        <v>1.3022325893224738</v>
      </c>
      <c r="CQ161" s="1">
        <v>0.75710246363140776</v>
      </c>
      <c r="CR161" s="1">
        <v>1.6493948874697029</v>
      </c>
      <c r="CS161" s="1">
        <v>1.2695744656563892</v>
      </c>
      <c r="CT161" s="1">
        <v>1.2356392130266316</v>
      </c>
      <c r="CU161" s="1">
        <v>0.82281885664656884</v>
      </c>
      <c r="CV161" s="1">
        <v>1.1222151160332239</v>
      </c>
      <c r="CW161" s="1">
        <v>0.28712239092192837</v>
      </c>
      <c r="CX161" s="1">
        <v>0.40769774728863856</v>
      </c>
      <c r="CY161" s="1">
        <v>3.1943884923638697</v>
      </c>
      <c r="CZ161" s="1">
        <v>2.9806349229257374</v>
      </c>
      <c r="DA161" s="1">
        <v>1.1024812351891069</v>
      </c>
      <c r="DB161" s="1">
        <v>0.71202100071080776</v>
      </c>
      <c r="DC161" s="1">
        <v>0.26342343702179272</v>
      </c>
      <c r="DD161" s="1">
        <v>1.1725268529640482</v>
      </c>
      <c r="DE161" s="1">
        <v>0.17292659323921869</v>
      </c>
      <c r="DF161" s="1">
        <v>1.5994874051765575</v>
      </c>
      <c r="DG161" s="1">
        <v>3.2273803339164737</v>
      </c>
      <c r="DH161" s="1">
        <v>5.0201199881604754</v>
      </c>
      <c r="DI161" s="1">
        <v>5.7947481329273138</v>
      </c>
      <c r="DJ161" s="1">
        <v>1.126736454685525</v>
      </c>
      <c r="DK161" s="1">
        <v>3.2824378039041155</v>
      </c>
      <c r="DL161" s="1">
        <v>1.5873260111028946</v>
      </c>
      <c r="DM161" s="1">
        <v>3.5167981574525906</v>
      </c>
      <c r="DN161" s="1">
        <v>2.0345286223374988</v>
      </c>
      <c r="DO161" s="1">
        <v>4.0525543415767658</v>
      </c>
      <c r="DP161" s="1">
        <v>6.1787935319969272</v>
      </c>
      <c r="DQ161" s="1">
        <v>13.640403176130896</v>
      </c>
      <c r="DR161" s="1">
        <v>20.019996962899185</v>
      </c>
      <c r="DS161" s="1">
        <v>13.909120237951901</v>
      </c>
      <c r="DT161" s="1">
        <v>7.5151011160760159</v>
      </c>
      <c r="DU161" s="1">
        <v>6.8614648415239738</v>
      </c>
      <c r="DV161" s="1">
        <v>7.0227900371697736</v>
      </c>
      <c r="DW161" s="1">
        <v>3.2398416588485519</v>
      </c>
      <c r="DX161" s="1">
        <v>4.543443025046491</v>
      </c>
      <c r="DY161" s="1">
        <v>2.6967877403557114</v>
      </c>
      <c r="DZ161" s="1">
        <v>1.7603998740177553</v>
      </c>
      <c r="EA161" s="1">
        <v>4.9663033957724831</v>
      </c>
      <c r="EB161" s="1">
        <v>2.4272053677754855</v>
      </c>
      <c r="EC161" s="1">
        <v>0.7760611536287646</v>
      </c>
      <c r="ED161" s="1">
        <v>1.1583377337621372</v>
      </c>
      <c r="EE161" s="1">
        <v>2.1865601280057727</v>
      </c>
      <c r="EF161" s="1">
        <v>1.4393701044360647</v>
      </c>
      <c r="EG161" s="1">
        <v>0.41867765487372816</v>
      </c>
      <c r="EH161" s="1">
        <v>3.9886841949218343</v>
      </c>
      <c r="EI161" s="1">
        <v>1.1360649631320032</v>
      </c>
      <c r="EJ161" s="1">
        <v>2.2114595459099098</v>
      </c>
      <c r="EK161" s="1">
        <v>3.7106873854451132</v>
      </c>
      <c r="EL161" s="1">
        <v>1.1668405584917407</v>
      </c>
      <c r="EM161" s="1">
        <v>1.7908448726934432</v>
      </c>
      <c r="EN161" s="1">
        <v>1.8045887331603288</v>
      </c>
      <c r="EO161" s="1">
        <v>2.0351151514306736</v>
      </c>
      <c r="EP161" s="1">
        <v>0.69548589569260355</v>
      </c>
      <c r="EQ161" s="1">
        <v>6.0306866697665331</v>
      </c>
      <c r="ER161" s="1">
        <v>5.9125616480685403</v>
      </c>
      <c r="ES161" s="1">
        <v>2.8106276776854648</v>
      </c>
      <c r="ET161" s="1">
        <v>3.6780287247120702</v>
      </c>
      <c r="EU161" s="1">
        <v>0.8003079936000842</v>
      </c>
      <c r="EV161" s="1">
        <v>2.8832298795916387</v>
      </c>
      <c r="EW161" s="1">
        <v>1.3007752993135246</v>
      </c>
      <c r="EX161" s="1">
        <v>0.91993888163148274</v>
      </c>
      <c r="EY161" s="1">
        <v>2.0413314213158178</v>
      </c>
      <c r="EZ161" s="1">
        <v>1.6104232972887966</v>
      </c>
      <c r="FA161" s="1">
        <v>0.31643656103845996</v>
      </c>
      <c r="FB161" s="1">
        <v>0.21577356516607663</v>
      </c>
      <c r="FC161" s="1">
        <v>1.2873830925334144</v>
      </c>
      <c r="FD161" s="1">
        <v>1.3009205239955735</v>
      </c>
      <c r="FE161" s="1">
        <v>1.2473365528683182</v>
      </c>
      <c r="FF161" s="1">
        <v>1.9355945951579698</v>
      </c>
      <c r="FG161" s="1">
        <v>1.8503609771226246</v>
      </c>
      <c r="FH161" s="1">
        <v>0.71944563479912105</v>
      </c>
      <c r="FI161" s="1">
        <v>0.52020755572093491</v>
      </c>
      <c r="FJ161" s="1">
        <v>1.9062902463734053</v>
      </c>
      <c r="FK161" s="1">
        <v>0.75945722336878341</v>
      </c>
      <c r="FL161" s="1">
        <v>0.9196658725678245</v>
      </c>
      <c r="FM161" s="1">
        <v>0.21374096787971802</v>
      </c>
      <c r="FN161" s="1">
        <v>0.82000922676379462</v>
      </c>
      <c r="FO161" s="1">
        <v>1.0727521635043866</v>
      </c>
      <c r="FP161" s="1">
        <v>1.019680587737287</v>
      </c>
      <c r="FQ161" s="1">
        <v>0.88533501543885129</v>
      </c>
      <c r="FR161" s="1">
        <v>1.1248434274975518</v>
      </c>
      <c r="FS161" s="1">
        <v>0.83505490394584525</v>
      </c>
      <c r="FT161" s="1">
        <v>1.4673578982487396</v>
      </c>
      <c r="FU161" s="1">
        <v>1.9644965355942818</v>
      </c>
      <c r="FV161" s="1">
        <v>2.103988154674127</v>
      </c>
      <c r="FW161" s="1">
        <v>1.114288922631868</v>
      </c>
      <c r="FX161" s="1">
        <v>2.0894032551009314</v>
      </c>
      <c r="FY161" s="1">
        <v>1.4702448789170461</v>
      </c>
      <c r="FZ161" s="1">
        <v>2.787475030866966</v>
      </c>
      <c r="GA161" s="1">
        <v>2.0362170166923605</v>
      </c>
      <c r="GB161" s="1">
        <v>1.5163186259148036</v>
      </c>
      <c r="GC161" s="1">
        <v>2.0285898797306916</v>
      </c>
      <c r="GD161" s="1">
        <v>0.95392075879268201</v>
      </c>
      <c r="GE161" s="1">
        <v>1.382290182333358</v>
      </c>
      <c r="GF161" s="1">
        <v>0.49020339110483196</v>
      </c>
      <c r="GG161" s="1">
        <v>3.1970094715063819</v>
      </c>
      <c r="GH161" s="1">
        <v>2.0393694428468558</v>
      </c>
      <c r="GI161" s="1">
        <v>0.36152682798922281</v>
      </c>
      <c r="GJ161" s="1">
        <v>0.78877031630095695</v>
      </c>
      <c r="GK161" s="1">
        <v>0.23641940738051867</v>
      </c>
      <c r="GL161" s="1">
        <v>0.2952766039186368</v>
      </c>
      <c r="GM161" s="1">
        <v>0.99103934475586053</v>
      </c>
      <c r="GN161" s="1">
        <v>1.0923561335656764</v>
      </c>
      <c r="GO161" s="1">
        <v>0.51376620570001841</v>
      </c>
      <c r="GP161" s="1">
        <v>1.0365639448288306</v>
      </c>
      <c r="GQ161" s="1">
        <v>0.24641974228651667</v>
      </c>
      <c r="GR161" s="1">
        <v>0.20447092820846846</v>
      </c>
      <c r="GS161" s="1">
        <v>1.2995258750470144</v>
      </c>
      <c r="GT161" s="1">
        <v>0.12716702718408324</v>
      </c>
      <c r="GU161" s="1">
        <v>0.69333839365133443</v>
      </c>
      <c r="GV161" s="1">
        <v>0.57072248644257317</v>
      </c>
      <c r="GW161" s="1">
        <v>0.83812578630796675</v>
      </c>
      <c r="GX161" s="1">
        <v>8.4409154557177138E-2</v>
      </c>
      <c r="GY161" s="1">
        <v>1.1693906773103471</v>
      </c>
      <c r="GZ161" s="1">
        <v>1.1856627231966368</v>
      </c>
      <c r="HA161" s="1">
        <v>0.94802792260707336</v>
      </c>
      <c r="HB161" s="1">
        <v>1.887737235659491</v>
      </c>
      <c r="HC161" s="1">
        <v>1.2071330877871307</v>
      </c>
      <c r="HD161" s="1">
        <v>0.687937148554017</v>
      </c>
      <c r="HE161" s="1">
        <v>2.0971458264032257</v>
      </c>
      <c r="HF161" s="1">
        <v>0.80672771554714939</v>
      </c>
      <c r="HG161" s="1">
        <v>0.70361351636027103</v>
      </c>
      <c r="HH161" s="1">
        <v>1.7903483311694102</v>
      </c>
      <c r="HI161" s="1">
        <v>2.6468853481379053</v>
      </c>
      <c r="HJ161" s="1">
        <v>2.0158371490308609</v>
      </c>
      <c r="HK161" s="1">
        <v>2.3740402462641836</v>
      </c>
      <c r="HL161" s="1">
        <v>0.57585309807942431</v>
      </c>
      <c r="HM161" s="1">
        <v>1.2295936687361793</v>
      </c>
      <c r="HN161" s="1">
        <v>1.1493227599064664</v>
      </c>
      <c r="HO161" s="1">
        <v>1.5014551040143369</v>
      </c>
      <c r="HP161" s="1">
        <v>1.1219050142121132</v>
      </c>
      <c r="HQ161" s="1">
        <v>1.5637792095064722</v>
      </c>
      <c r="HR161" s="1">
        <v>1.8140348239438557</v>
      </c>
      <c r="HS161" s="1">
        <v>1.3147111351854845</v>
      </c>
      <c r="HT161" s="1">
        <v>0.93604710238221123</v>
      </c>
      <c r="HU161" s="1">
        <v>1.1903882989963364</v>
      </c>
      <c r="HV161" s="1">
        <v>0.99214763560376906</v>
      </c>
      <c r="HW161" s="1">
        <v>2.5289947342203902</v>
      </c>
      <c r="HX161" s="1">
        <v>2.1473516229688481</v>
      </c>
      <c r="HY161" s="1">
        <v>1.9939059909701291</v>
      </c>
      <c r="HZ161" s="1">
        <v>2.7948822753999569</v>
      </c>
      <c r="IA161" s="1">
        <v>0.86999584481881642</v>
      </c>
      <c r="IB161" s="1">
        <v>1.1158587340038424</v>
      </c>
      <c r="IC161" s="1">
        <v>0.72321115458126073</v>
      </c>
      <c r="ID161" s="1">
        <v>0.47118069227840992</v>
      </c>
      <c r="IE161" s="1">
        <v>0.5862459105818798</v>
      </c>
      <c r="IF161" s="1">
        <v>0.82952180683132815</v>
      </c>
      <c r="IG161" s="1">
        <v>1.2996078313782735</v>
      </c>
      <c r="IH161" s="1">
        <v>0.17952965239401153</v>
      </c>
      <c r="II161" s="1">
        <v>0.57472742427221868</v>
      </c>
      <c r="IJ161" s="1">
        <v>0.65695549769552064</v>
      </c>
      <c r="IK161" s="1">
        <v>0.69229888070322398</v>
      </c>
      <c r="IL161" s="1">
        <v>0.40209701729064973</v>
      </c>
      <c r="IM161" s="1">
        <v>0.1596699820815205</v>
      </c>
      <c r="IN161" s="1">
        <v>0.15883462330020234</v>
      </c>
      <c r="IO161" s="1">
        <v>0.13968535401305482</v>
      </c>
      <c r="IP161" s="1">
        <v>0.13528677328279259</v>
      </c>
      <c r="IQ161" s="1">
        <v>0.13723923571769864</v>
      </c>
      <c r="IR161" s="1">
        <v>0.13741076034768404</v>
      </c>
      <c r="IS161" s="1">
        <v>0.13884150099363024</v>
      </c>
      <c r="IT161" s="1">
        <v>0.13795643418949619</v>
      </c>
      <c r="IU161" s="1">
        <v>0.13891288812592556</v>
      </c>
      <c r="IV161" s="1">
        <v>0.13926161286106009</v>
      </c>
      <c r="IW161" s="1">
        <v>0.13934920152845134</v>
      </c>
      <c r="IX161" s="1">
        <v>0.13960327765127473</v>
      </c>
      <c r="IY161" s="1">
        <v>0.13984902189875151</v>
      </c>
      <c r="IZ161" s="1">
        <v>0.1399591007877756</v>
      </c>
      <c r="JA161" s="1">
        <v>0.13975297344912566</v>
      </c>
      <c r="JB161" s="1">
        <v>0.13969094941978927</v>
      </c>
      <c r="JC161" s="1">
        <v>0.14001342121899413</v>
      </c>
      <c r="JD161" s="1">
        <v>0.1395730238159538</v>
      </c>
      <c r="JE161" s="1">
        <v>0.14004538313226167</v>
      </c>
      <c r="JF161" s="1">
        <v>0.13993276604868557</v>
      </c>
      <c r="JG161" s="1">
        <v>0.1401749857372685</v>
      </c>
      <c r="JH161" s="1">
        <v>0.13952344945885989</v>
      </c>
      <c r="JI161" s="1">
        <v>0.13959410177934739</v>
      </c>
      <c r="JJ161" s="1">
        <v>0.1394761287866505</v>
      </c>
      <c r="JK161" s="1">
        <v>0.13945669879518696</v>
      </c>
      <c r="JL161" s="1">
        <v>0.13930876940640988</v>
      </c>
      <c r="JM161" s="1">
        <v>0.13907617383960591</v>
      </c>
      <c r="JN161" s="1">
        <v>0.13892799658917312</v>
      </c>
      <c r="JO161" s="1">
        <v>0.13917598340751169</v>
      </c>
      <c r="JP161" s="1">
        <v>0.13891461246451881</v>
      </c>
      <c r="JQ161" s="1">
        <v>0.13948063398828389</v>
      </c>
      <c r="JR161" s="1">
        <v>0.13879231084300472</v>
      </c>
      <c r="JS161" s="1">
        <v>0.13861163747907526</v>
      </c>
      <c r="JT161" s="1">
        <v>0.13853522523671352</v>
      </c>
      <c r="JU161" s="1">
        <v>0.13853987081838809</v>
      </c>
      <c r="JV161" s="1">
        <v>0.13826520273430873</v>
      </c>
      <c r="JW161" s="1">
        <v>0.13884763404731842</v>
      </c>
      <c r="JX161" s="1">
        <v>0.13834953950062398</v>
      </c>
      <c r="JY161" s="1">
        <v>0.13820299721623477</v>
      </c>
      <c r="JZ161" s="1">
        <v>0.13855888401519359</v>
      </c>
      <c r="KA161" s="1">
        <v>0.13781885045631656</v>
      </c>
      <c r="KB161" s="1">
        <v>0.13807137950367404</v>
      </c>
      <c r="KC161" s="1">
        <v>0.13791461824918777</v>
      </c>
      <c r="KD161" s="1">
        <v>0.13771917163864639</v>
      </c>
      <c r="KE161" s="1">
        <v>0.13772190987558069</v>
      </c>
      <c r="KF161" s="1">
        <v>0.13724018330884599</v>
      </c>
      <c r="KG161" s="1">
        <v>0.1371889586185891</v>
      </c>
      <c r="KH161" s="1">
        <v>0.13711139581762855</v>
      </c>
      <c r="KI161" s="1">
        <v>0.13715431893851576</v>
      </c>
      <c r="KJ161" s="1">
        <v>0.13720507754779512</v>
      </c>
      <c r="KK161" s="1">
        <v>0.13698360781618854</v>
      </c>
      <c r="KL161" s="1">
        <v>0.13696502115475404</v>
      </c>
      <c r="KM161" s="1">
        <v>0.13629127691650159</v>
      </c>
      <c r="KN161" s="1">
        <v>0.1366120982535261</v>
      </c>
      <c r="KO161" s="1">
        <v>0.13660558584584787</v>
      </c>
      <c r="KP161" s="1">
        <v>0.13663014912617519</v>
      </c>
      <c r="KQ161" s="1">
        <v>0.13649658944221965</v>
      </c>
      <c r="KR161" s="1">
        <v>0.13664655965883346</v>
      </c>
      <c r="KS161" s="1">
        <v>0.13623523221462935</v>
      </c>
      <c r="KT161" s="1">
        <v>0.13645242831595214</v>
      </c>
      <c r="KU161" s="1">
        <v>0.13643544883659478</v>
      </c>
      <c r="KV161" s="1">
        <v>0.13621816800909078</v>
      </c>
      <c r="KW161" s="1">
        <v>0.13596567645003252</v>
      </c>
      <c r="KX161" s="1">
        <v>0.13562043821702036</v>
      </c>
      <c r="KY161" s="1">
        <v>0.13587820968541725</v>
      </c>
      <c r="KZ161" s="1">
        <v>0.13619095598016087</v>
      </c>
      <c r="LA161" s="1">
        <v>0.13576864776365644</v>
      </c>
      <c r="LB161" s="1">
        <v>0.13586141115493899</v>
      </c>
      <c r="LC161" s="1">
        <v>0.13603596330324724</v>
      </c>
      <c r="LD161" s="1">
        <v>0.13551175291867429</v>
      </c>
      <c r="LE161" s="1">
        <v>0.13600596956017197</v>
      </c>
      <c r="LF161" s="1">
        <v>0.13599496013043919</v>
      </c>
      <c r="LG161" s="1">
        <v>0.13643466253710529</v>
      </c>
      <c r="LH161" s="1">
        <v>0.1355963491878141</v>
      </c>
      <c r="LI161" s="1">
        <v>0.13601721087481258</v>
      </c>
      <c r="LJ161" s="1">
        <v>0.13556794258156202</v>
      </c>
      <c r="LK161" s="1">
        <v>0.13544840835534999</v>
      </c>
      <c r="LL161" s="1">
        <v>0.13543939518180578</v>
      </c>
      <c r="LM161" s="1">
        <v>0.13577817806262088</v>
      </c>
      <c r="LN161" s="1">
        <v>0.13546466432682674</v>
      </c>
    </row>
    <row r="162" spans="1:326" s="1" customFormat="1" x14ac:dyDescent="0.2">
      <c r="A162" s="1" t="s">
        <v>22</v>
      </c>
      <c r="B162" s="1">
        <v>3.2882471950724694</v>
      </c>
      <c r="C162" s="1">
        <v>2.3069933187351821</v>
      </c>
      <c r="D162" s="1">
        <v>2.384115087030505</v>
      </c>
      <c r="E162" s="1">
        <v>1.9022110716837952</v>
      </c>
      <c r="F162" s="1">
        <v>5.0998879504822421</v>
      </c>
      <c r="G162" s="1">
        <v>8.4666330964784287</v>
      </c>
      <c r="H162" s="1">
        <v>3.7123767301926107</v>
      </c>
      <c r="I162" s="1">
        <v>4.5384243412459684</v>
      </c>
      <c r="J162" s="1">
        <v>4.3353996475932908</v>
      </c>
      <c r="K162" s="1">
        <v>2.0809654239666018</v>
      </c>
      <c r="L162" s="1">
        <v>3.9622400450569466</v>
      </c>
      <c r="M162" s="1">
        <v>3.526062102988301</v>
      </c>
      <c r="N162" s="1">
        <v>5.490414973440334</v>
      </c>
      <c r="O162" s="1">
        <v>6.3647648377751187</v>
      </c>
      <c r="P162" s="1">
        <v>6.9128713337584466</v>
      </c>
      <c r="Q162" s="1">
        <v>9.8531898463945993</v>
      </c>
      <c r="R162" s="1">
        <v>10.092638234444763</v>
      </c>
      <c r="S162" s="1">
        <v>13.080593495667358</v>
      </c>
      <c r="T162" s="1">
        <v>15.303790538842186</v>
      </c>
      <c r="U162" s="1">
        <v>15.729036480729995</v>
      </c>
      <c r="V162" s="1">
        <v>14.37705268044936</v>
      </c>
      <c r="W162" s="1">
        <v>16.732163432081716</v>
      </c>
      <c r="X162" s="1">
        <v>14.251054457642425</v>
      </c>
      <c r="Y162" s="1">
        <v>10.803923014349603</v>
      </c>
      <c r="Z162" s="1">
        <v>10.873454424924441</v>
      </c>
      <c r="AA162" s="1">
        <v>12.524687398664497</v>
      </c>
      <c r="AB162" s="1">
        <v>16.03991443197442</v>
      </c>
      <c r="AC162" s="1">
        <v>12.450419849254626</v>
      </c>
      <c r="AD162" s="1">
        <v>11.196914207663148</v>
      </c>
      <c r="AE162" s="1">
        <v>6.0754477301040763</v>
      </c>
      <c r="AF162" s="1">
        <v>10.894684077492885</v>
      </c>
      <c r="AG162" s="1">
        <v>15.111679828866922</v>
      </c>
      <c r="AH162" s="1">
        <v>7.8227122523680048</v>
      </c>
      <c r="AI162" s="1">
        <v>14.643340284891998</v>
      </c>
      <c r="AJ162" s="1">
        <v>13.918997102720112</v>
      </c>
      <c r="AK162" s="1">
        <v>9.0763465157572174</v>
      </c>
      <c r="AL162" s="1">
        <v>8.7864956343592979</v>
      </c>
      <c r="AM162" s="1">
        <v>2.3720150187721654</v>
      </c>
      <c r="AN162" s="1">
        <v>15.23410597595673</v>
      </c>
      <c r="AO162" s="1">
        <v>20.827191183081908</v>
      </c>
      <c r="AP162" s="1">
        <v>8.5029525036625078</v>
      </c>
      <c r="AQ162" s="1">
        <v>9.6866251162281642</v>
      </c>
      <c r="AR162" s="1">
        <v>14.173857621615818</v>
      </c>
      <c r="AS162" s="1">
        <v>15.664865064162115</v>
      </c>
      <c r="AT162" s="1">
        <v>29.793236218086438</v>
      </c>
      <c r="AU162" s="1">
        <v>25.438492134890325</v>
      </c>
      <c r="AV162" s="1">
        <v>9.8995337762736391</v>
      </c>
      <c r="AW162" s="1">
        <v>16.788178004125879</v>
      </c>
      <c r="AX162" s="1">
        <v>15.235195175472162</v>
      </c>
      <c r="AY162" s="1">
        <v>5.0732292906696799</v>
      </c>
      <c r="AZ162" s="1">
        <v>5.7168866072821416</v>
      </c>
      <c r="BA162" s="1">
        <v>4.0511422991754147</v>
      </c>
      <c r="BB162" s="1">
        <v>6.9067038620665571</v>
      </c>
      <c r="BC162" s="1">
        <v>6.1522154093275416</v>
      </c>
      <c r="BD162" s="1">
        <v>5.1530066679875466</v>
      </c>
      <c r="BE162" s="1">
        <v>12.718378889386054</v>
      </c>
      <c r="BF162" s="1">
        <v>14.200081174396253</v>
      </c>
      <c r="BG162" s="1">
        <v>6.1907020589208903</v>
      </c>
      <c r="BH162" s="1">
        <v>5.9032892713966305</v>
      </c>
      <c r="BI162" s="1">
        <v>7.8369771768504464</v>
      </c>
      <c r="BJ162" s="1">
        <v>5.0136650320244023</v>
      </c>
      <c r="BK162" s="1">
        <v>1.7583784844588872</v>
      </c>
      <c r="BL162" s="1">
        <v>4.0393669662589229</v>
      </c>
      <c r="BM162" s="1">
        <v>2.8220641209899906</v>
      </c>
      <c r="BN162" s="1">
        <v>1.7415547996836946</v>
      </c>
      <c r="BO162" s="1">
        <v>5.0680708185033536</v>
      </c>
      <c r="BP162" s="1">
        <v>1.2362202106420919</v>
      </c>
      <c r="BQ162" s="1">
        <v>10.709273006086709</v>
      </c>
      <c r="BR162" s="1">
        <v>6.9392017638192032</v>
      </c>
      <c r="BS162" s="1">
        <v>3.4571653166211198</v>
      </c>
      <c r="BT162" s="1">
        <v>3.9876015419422353</v>
      </c>
      <c r="BU162" s="1">
        <v>1.6331122517648604</v>
      </c>
      <c r="BV162" s="1">
        <v>1.1626724629002663</v>
      </c>
      <c r="BW162" s="1">
        <v>6.9653217034079224</v>
      </c>
      <c r="BX162" s="1">
        <v>12.126141984490504</v>
      </c>
      <c r="BY162" s="1">
        <v>0.98784342798607505</v>
      </c>
      <c r="BZ162" s="1">
        <v>1.7279632929624171</v>
      </c>
      <c r="CA162" s="1">
        <v>7.0385767497285912</v>
      </c>
      <c r="CB162" s="1">
        <v>9.8029651668543725</v>
      </c>
      <c r="CC162" s="1">
        <v>2.5749894066240802</v>
      </c>
      <c r="CD162" s="1">
        <v>5.284271386875794</v>
      </c>
      <c r="CE162" s="1">
        <v>8.8918721030534495</v>
      </c>
      <c r="CF162" s="1">
        <v>4.6133203181875579</v>
      </c>
      <c r="CG162" s="1">
        <v>1.5304729654351457</v>
      </c>
      <c r="CH162" s="1">
        <v>1.7864823408344666</v>
      </c>
      <c r="CI162" s="1">
        <v>5.7939881172798371</v>
      </c>
      <c r="CJ162" s="1">
        <v>3.4261844264504746</v>
      </c>
      <c r="CK162" s="1">
        <v>2.3516136710729278</v>
      </c>
      <c r="CL162" s="1">
        <v>3.4040973323539063</v>
      </c>
      <c r="CM162" s="1">
        <v>3.9388303958977366</v>
      </c>
      <c r="CN162" s="1">
        <v>2.432281845716076</v>
      </c>
      <c r="CO162" s="1">
        <v>1.8994187957885909</v>
      </c>
      <c r="CP162" s="1">
        <v>3.4260913842059471</v>
      </c>
      <c r="CQ162" s="1">
        <v>1.5840619729923686</v>
      </c>
      <c r="CR162" s="1">
        <v>2.0018246732628833</v>
      </c>
      <c r="CS162" s="1">
        <v>1.1085220405225225</v>
      </c>
      <c r="CT162" s="1">
        <v>3.6834249933711152</v>
      </c>
      <c r="CU162" s="1">
        <v>3.0139521565892262</v>
      </c>
      <c r="CV162" s="1">
        <v>1.1650822400610492</v>
      </c>
      <c r="CW162" s="1">
        <v>2.7620560985104858</v>
      </c>
      <c r="CX162" s="1">
        <v>1.979827269415344</v>
      </c>
      <c r="CY162" s="1">
        <v>0.49552093065775471</v>
      </c>
      <c r="CZ162" s="1">
        <v>2.0351220546824984</v>
      </c>
      <c r="DA162" s="1">
        <v>5.8298649752839182</v>
      </c>
      <c r="DB162" s="1">
        <v>3.5092363535342694</v>
      </c>
      <c r="DC162" s="1">
        <v>4.8545908019042177</v>
      </c>
      <c r="DD162" s="1">
        <v>1.6548740551430119</v>
      </c>
      <c r="DE162" s="1">
        <v>0.84895662476095402</v>
      </c>
      <c r="DF162" s="1">
        <v>1.9206238473654411</v>
      </c>
      <c r="DG162" s="1">
        <v>0.88382249567357496</v>
      </c>
      <c r="DH162" s="1">
        <v>3.413362997606189</v>
      </c>
      <c r="DI162" s="1">
        <v>3.4708005363588921</v>
      </c>
      <c r="DJ162" s="1">
        <v>0.44448692484796243</v>
      </c>
      <c r="DK162" s="1">
        <v>3.5709790829679608</v>
      </c>
      <c r="DL162" s="1">
        <v>5.2680640999772042</v>
      </c>
      <c r="DM162" s="1">
        <v>2.0590611485670203</v>
      </c>
      <c r="DN162" s="1">
        <v>2.4077617109079239</v>
      </c>
      <c r="DO162" s="1">
        <v>7.6650651647497279</v>
      </c>
      <c r="DP162" s="1">
        <v>8.7780452006594611</v>
      </c>
      <c r="DQ162" s="1">
        <v>3.6389307347162574</v>
      </c>
      <c r="DR162" s="1">
        <v>7.7187097482781413</v>
      </c>
      <c r="DS162" s="1">
        <v>3.421125420179274</v>
      </c>
      <c r="DT162" s="1">
        <v>4.7669969417539191</v>
      </c>
      <c r="DU162" s="1">
        <v>3.876545136613581</v>
      </c>
      <c r="DV162" s="1">
        <v>5.4880834093406881</v>
      </c>
      <c r="DW162" s="1">
        <v>2.0217979690297376</v>
      </c>
      <c r="DX162" s="1">
        <v>3.3245447267901143</v>
      </c>
      <c r="DY162" s="1">
        <v>5.4159708672061839</v>
      </c>
      <c r="DZ162" s="1">
        <v>8.8670698518001974</v>
      </c>
      <c r="EA162" s="1">
        <v>8.1224698480603692</v>
      </c>
      <c r="EB162" s="1">
        <v>3.5403925452455667</v>
      </c>
      <c r="EC162" s="1">
        <v>3.427559916173557</v>
      </c>
      <c r="ED162" s="1">
        <v>2.2676870332621974</v>
      </c>
      <c r="EE162" s="1">
        <v>3.8297710021071936</v>
      </c>
      <c r="EF162" s="1">
        <v>2.7052766772884329</v>
      </c>
      <c r="EG162" s="1">
        <v>3.3743145782787956</v>
      </c>
      <c r="EH162" s="1">
        <v>11.059165797604511</v>
      </c>
      <c r="EI162" s="1">
        <v>6.3566103067191833</v>
      </c>
      <c r="EJ162" s="1">
        <v>9.1184575108605195</v>
      </c>
      <c r="EK162" s="1">
        <v>5.3974894921909637</v>
      </c>
      <c r="EL162" s="1">
        <v>5.2472034054705645</v>
      </c>
      <c r="EM162" s="1">
        <v>7.35289688250813</v>
      </c>
      <c r="EN162" s="1">
        <v>5.3410743348030918</v>
      </c>
      <c r="EO162" s="1">
        <v>6.447190501414771</v>
      </c>
      <c r="EP162" s="1">
        <v>2.87245361629282</v>
      </c>
      <c r="EQ162" s="1">
        <v>2.2282856099448805</v>
      </c>
      <c r="ER162" s="1">
        <v>1.1560534087613528</v>
      </c>
      <c r="ES162" s="1">
        <v>0.7334714191283439</v>
      </c>
      <c r="ET162" s="1">
        <v>2.6717793382944466</v>
      </c>
      <c r="EU162" s="1">
        <v>3.530615453146059</v>
      </c>
      <c r="EV162" s="1">
        <v>2.3267095732249321</v>
      </c>
      <c r="EW162" s="1">
        <v>1.9265060584199196</v>
      </c>
      <c r="EX162" s="1">
        <v>1.6474653532291157</v>
      </c>
      <c r="EY162" s="1">
        <v>1.6246120765971184</v>
      </c>
      <c r="EZ162" s="1">
        <v>1.1586407383456561</v>
      </c>
      <c r="FA162" s="1">
        <v>0.92354949318068169</v>
      </c>
      <c r="FB162" s="1">
        <v>1.5686306947861044</v>
      </c>
      <c r="FC162" s="1">
        <v>0.75409874193368764</v>
      </c>
      <c r="FD162" s="1">
        <v>0.4847490612870668</v>
      </c>
      <c r="FE162" s="1">
        <v>9.2538733914591956E-2</v>
      </c>
      <c r="FF162" s="1">
        <v>0.24615014920144393</v>
      </c>
      <c r="FG162" s="1">
        <v>1.0385271817365609</v>
      </c>
      <c r="FH162" s="1">
        <v>1.2641672477023154</v>
      </c>
      <c r="FI162" s="1">
        <v>3.1808983525818912</v>
      </c>
      <c r="FJ162" s="1">
        <v>2.762277723817844</v>
      </c>
      <c r="FK162" s="1">
        <v>1.4024029965766585</v>
      </c>
      <c r="FL162" s="1">
        <v>2.9577870647496751</v>
      </c>
      <c r="FM162" s="1">
        <v>2.6312806844208225</v>
      </c>
      <c r="FN162" s="1">
        <v>3.9039885366054885</v>
      </c>
      <c r="FO162" s="1">
        <v>1.1580618334347814</v>
      </c>
      <c r="FP162" s="1">
        <v>1.3729055800426742</v>
      </c>
      <c r="FQ162" s="1">
        <v>0.14028073308509342</v>
      </c>
      <c r="FR162" s="1">
        <v>0.77917608905939562</v>
      </c>
      <c r="FS162" s="1">
        <v>0.82160136628687297</v>
      </c>
      <c r="FT162" s="1">
        <v>0.837237786576148</v>
      </c>
      <c r="FU162" s="1">
        <v>1.7204758618514586</v>
      </c>
      <c r="FV162" s="1">
        <v>2.0104256630877648</v>
      </c>
      <c r="FW162" s="1">
        <v>0.37036019005462062</v>
      </c>
      <c r="FX162" s="1">
        <v>0.15218528223479824</v>
      </c>
      <c r="FY162" s="1">
        <v>0.1938388267901093</v>
      </c>
      <c r="FZ162" s="1">
        <v>1.1628617219054438</v>
      </c>
      <c r="GA162" s="1">
        <v>1.6060352405233791</v>
      </c>
      <c r="GB162" s="1">
        <v>1.8021016097088491</v>
      </c>
      <c r="GC162" s="1">
        <v>1.1541298236217092</v>
      </c>
      <c r="GD162" s="1">
        <v>1.0738870252424602</v>
      </c>
      <c r="GE162" s="1">
        <v>2.2126475485938215</v>
      </c>
      <c r="GF162" s="1">
        <v>2.9767383820505637</v>
      </c>
      <c r="GG162" s="1">
        <v>3.1690115315063978</v>
      </c>
      <c r="GH162" s="1">
        <v>3.9291341823355546</v>
      </c>
      <c r="GI162" s="1">
        <v>3.426807821748338</v>
      </c>
      <c r="GJ162" s="1">
        <v>3.2087065969811928</v>
      </c>
      <c r="GK162" s="1">
        <v>4.0180814783582282</v>
      </c>
      <c r="GL162" s="1">
        <v>3.4897534203811507</v>
      </c>
      <c r="GM162" s="1">
        <v>0.92926241702505585</v>
      </c>
      <c r="GN162" s="1">
        <v>0.23292267221730489</v>
      </c>
      <c r="GO162" s="1">
        <v>0.87545952686350481</v>
      </c>
      <c r="GP162" s="1">
        <v>1.408135739668914</v>
      </c>
      <c r="GQ162" s="1">
        <v>3.4410333323158439E-2</v>
      </c>
      <c r="GR162" s="1">
        <v>0.47674019953749502</v>
      </c>
      <c r="GS162" s="1">
        <v>0.7714051938718347</v>
      </c>
      <c r="GT162" s="1">
        <v>0.69024795851137166</v>
      </c>
      <c r="GU162" s="1">
        <v>1.1534608656875875</v>
      </c>
      <c r="GV162" s="1">
        <v>0.19645086601822165</v>
      </c>
      <c r="GW162" s="1">
        <v>1.9567342704486754</v>
      </c>
      <c r="GX162" s="1">
        <v>2.3638290475685433</v>
      </c>
      <c r="GY162" s="1">
        <v>1.3691575131076561</v>
      </c>
      <c r="GZ162" s="1">
        <v>1.4152128247576052</v>
      </c>
      <c r="HA162" s="1">
        <v>2.9141073045545833</v>
      </c>
      <c r="HB162" s="1">
        <v>3.8808726554234743</v>
      </c>
      <c r="HC162" s="1">
        <v>8.264392130908881</v>
      </c>
      <c r="HD162" s="1">
        <v>6.9091585170625649</v>
      </c>
      <c r="HE162" s="1">
        <v>8.9074183593096272</v>
      </c>
      <c r="HF162" s="1">
        <v>5.0924323909495008</v>
      </c>
      <c r="HG162" s="1">
        <v>2.6947991661839499</v>
      </c>
      <c r="HH162" s="1">
        <v>2.6350608277016638</v>
      </c>
      <c r="HI162" s="1">
        <v>1.1487258586631719</v>
      </c>
      <c r="HJ162" s="1">
        <v>7.8013747349222182</v>
      </c>
      <c r="HK162" s="1">
        <v>10.664643509038029</v>
      </c>
      <c r="HL162" s="1">
        <v>7.4191034181161601</v>
      </c>
      <c r="HM162" s="1">
        <v>3.5717754226677716</v>
      </c>
      <c r="HN162" s="1">
        <v>7.4588943726396444</v>
      </c>
      <c r="HO162" s="1">
        <v>5.1313287870797533</v>
      </c>
      <c r="HP162" s="1">
        <v>3.2269360872150279</v>
      </c>
      <c r="HQ162" s="1">
        <v>3.3240418891873507</v>
      </c>
      <c r="HR162" s="1">
        <v>3.8708136043869663</v>
      </c>
      <c r="HS162" s="1">
        <v>3.6871503275889621</v>
      </c>
      <c r="HT162" s="1">
        <v>4.7086725087319934</v>
      </c>
      <c r="HU162" s="1">
        <v>1.4688463334442337</v>
      </c>
      <c r="HV162" s="1">
        <v>2.7031483464651695</v>
      </c>
      <c r="HW162" s="1">
        <v>0.88694022160606634</v>
      </c>
      <c r="HX162" s="1">
        <v>1.8034329962305713</v>
      </c>
      <c r="HY162" s="1">
        <v>1.1849781908393033</v>
      </c>
      <c r="HZ162" s="1">
        <v>1.3517139654567369</v>
      </c>
      <c r="IA162" s="1">
        <v>3.1534963578770885</v>
      </c>
      <c r="IB162" s="1">
        <v>5.0602613765976265</v>
      </c>
      <c r="IC162" s="1">
        <v>5.6721538698622194</v>
      </c>
      <c r="ID162" s="1">
        <v>4.4417568786134956</v>
      </c>
      <c r="IE162" s="1">
        <v>1.3866418238885976</v>
      </c>
      <c r="IF162" s="1">
        <v>3.4114688288009121</v>
      </c>
      <c r="IG162" s="1">
        <v>0.81762264966440923</v>
      </c>
      <c r="IH162" s="1">
        <v>0.57354924699018561</v>
      </c>
      <c r="II162" s="1">
        <v>3.1198383790938258</v>
      </c>
      <c r="IJ162" s="1">
        <v>3.2333683740289607</v>
      </c>
      <c r="IK162" s="1">
        <v>2.4233995108695794</v>
      </c>
      <c r="IL162" s="1">
        <v>2.0354150221644982</v>
      </c>
      <c r="IM162" s="1">
        <v>0.88751627051387372</v>
      </c>
      <c r="IN162" s="1">
        <v>0.56885291098975055</v>
      </c>
      <c r="IO162" s="1">
        <v>0.15915164592177855</v>
      </c>
      <c r="IP162" s="1">
        <v>0.16084628283311728</v>
      </c>
      <c r="IQ162" s="1">
        <v>0.15928335258714324</v>
      </c>
      <c r="IR162" s="1">
        <v>0.15433535725742886</v>
      </c>
      <c r="IS162" s="1">
        <v>0.14942493759052985</v>
      </c>
      <c r="IT162" s="1">
        <v>0.14414562267224296</v>
      </c>
      <c r="IU162" s="1">
        <v>0.13966106660071315</v>
      </c>
      <c r="IV162" s="1">
        <v>0.13502497379073111</v>
      </c>
      <c r="IW162" s="1">
        <v>0.13058898618663753</v>
      </c>
      <c r="IX162" s="1">
        <v>0.12623656845721778</v>
      </c>
      <c r="IY162" s="1">
        <v>0.122472459392165</v>
      </c>
      <c r="IZ162" s="1">
        <v>0.11848419036969285</v>
      </c>
      <c r="JA162" s="1">
        <v>0.11475591843651918</v>
      </c>
      <c r="JB162" s="1">
        <v>0.11134594263904629</v>
      </c>
      <c r="JC162" s="1">
        <v>0.10839278124261603</v>
      </c>
      <c r="JD162" s="1">
        <v>0.1047736730587094</v>
      </c>
      <c r="JE162" s="1">
        <v>0.10176241209976176</v>
      </c>
      <c r="JF162" s="1">
        <v>9.8437996487993701E-2</v>
      </c>
      <c r="JG162" s="1">
        <v>9.5802110212412875E-2</v>
      </c>
      <c r="JH162" s="1">
        <v>9.2893594600931509E-2</v>
      </c>
      <c r="JI162" s="1">
        <v>9.0572733145352816E-2</v>
      </c>
      <c r="JJ162" s="1">
        <v>8.7310953736707039E-2</v>
      </c>
      <c r="JK162" s="1">
        <v>8.5132551103726445E-2</v>
      </c>
      <c r="JL162" s="1">
        <v>8.3184536930814346E-2</v>
      </c>
      <c r="JM162" s="1">
        <v>8.058287917948645E-2</v>
      </c>
      <c r="JN162" s="1">
        <v>7.8354068083335074E-2</v>
      </c>
      <c r="JO162" s="1">
        <v>7.6047723730192668E-2</v>
      </c>
      <c r="JP162" s="1">
        <v>7.3792705170735134E-2</v>
      </c>
      <c r="JQ162" s="1">
        <v>7.2155653832702393E-2</v>
      </c>
      <c r="JR162" s="1">
        <v>7.0037614344892044E-2</v>
      </c>
      <c r="JS162" s="1">
        <v>6.753479745989642E-2</v>
      </c>
      <c r="JT162" s="1">
        <v>6.5930740745808583E-2</v>
      </c>
      <c r="JU162" s="1">
        <v>6.3761782126873348E-2</v>
      </c>
      <c r="JV162" s="1">
        <v>6.157929768058544E-2</v>
      </c>
      <c r="JW162" s="1">
        <v>6.0104676297821111E-2</v>
      </c>
      <c r="JX162" s="1">
        <v>5.8568719425936625E-2</v>
      </c>
      <c r="JY162" s="1">
        <v>5.6597267212439531E-2</v>
      </c>
      <c r="JZ162" s="1">
        <v>5.4954705694813553E-2</v>
      </c>
      <c r="KA162" s="1">
        <v>5.3082192454805693E-2</v>
      </c>
      <c r="KB162" s="1">
        <v>5.1307034239011839E-2</v>
      </c>
      <c r="KC162" s="1">
        <v>4.9838651695128147E-2</v>
      </c>
      <c r="KD162" s="1">
        <v>4.8325931508051333E-2</v>
      </c>
      <c r="KE162" s="1">
        <v>4.6766102963025538E-2</v>
      </c>
      <c r="KF162" s="1">
        <v>4.5216426595412265E-2</v>
      </c>
      <c r="KG162" s="1">
        <v>4.3978580092076558E-2</v>
      </c>
      <c r="KH162" s="1">
        <v>4.2084870284577566E-2</v>
      </c>
      <c r="KI162" s="1">
        <v>4.0690810338594181E-2</v>
      </c>
      <c r="KJ162" s="1">
        <v>3.9219281107150596E-2</v>
      </c>
      <c r="KK162" s="1">
        <v>3.788447413855859E-2</v>
      </c>
      <c r="KL162" s="1">
        <v>3.6119824922182776E-2</v>
      </c>
      <c r="KM162" s="1">
        <v>3.4882857105932676E-2</v>
      </c>
      <c r="KN162" s="1">
        <v>3.374320976163523E-2</v>
      </c>
      <c r="KO162" s="1">
        <v>3.2253445186674445E-2</v>
      </c>
      <c r="KP162" s="1">
        <v>3.1087072342011225E-2</v>
      </c>
      <c r="KQ162" s="1">
        <v>3.0069317483878831E-2</v>
      </c>
      <c r="KR162" s="1">
        <v>2.8418848164987354E-2</v>
      </c>
      <c r="KS162" s="1">
        <v>2.7037457951135793E-2</v>
      </c>
      <c r="KT162" s="1">
        <v>2.5807720886819471E-2</v>
      </c>
      <c r="KU162" s="1">
        <v>2.4395299123461871E-2</v>
      </c>
      <c r="KV162" s="1">
        <v>2.3225418970410461E-2</v>
      </c>
      <c r="KW162" s="1">
        <v>2.157094080339993E-2</v>
      </c>
      <c r="KX162" s="1">
        <v>2.0542766077433949E-2</v>
      </c>
      <c r="KY162" s="1">
        <v>1.9325140997381238E-2</v>
      </c>
      <c r="KZ162" s="1">
        <v>1.8184395463050132E-2</v>
      </c>
      <c r="LA162" s="1">
        <v>1.6584703366284374E-2</v>
      </c>
      <c r="LB162" s="1">
        <v>1.589295230683169E-2</v>
      </c>
      <c r="LC162" s="1">
        <v>1.3997432038362763E-2</v>
      </c>
      <c r="LD162" s="1">
        <v>1.3551034067638587E-2</v>
      </c>
      <c r="LE162" s="1">
        <v>1.2460462749666151E-2</v>
      </c>
      <c r="LF162" s="1">
        <v>1.1008373508953145E-2</v>
      </c>
      <c r="LG162" s="1">
        <v>9.8303011523430892E-3</v>
      </c>
      <c r="LH162" s="1">
        <v>8.752504189085162E-3</v>
      </c>
      <c r="LI162" s="1">
        <v>8.0013236253868355E-3</v>
      </c>
      <c r="LJ162" s="1">
        <v>6.7065534574425418E-3</v>
      </c>
      <c r="LK162" s="1">
        <v>5.4426839953693696E-3</v>
      </c>
      <c r="LL162" s="1">
        <v>4.5674612504588378E-3</v>
      </c>
      <c r="LM162" s="1">
        <v>3.7516174486252932E-3</v>
      </c>
      <c r="LN162" s="1">
        <v>3.2067977911782578E-3</v>
      </c>
    </row>
    <row r="163" spans="1:326" s="1" customFormat="1" x14ac:dyDescent="0.2">
      <c r="A163" s="1" t="s">
        <v>15</v>
      </c>
      <c r="B163" s="1">
        <v>0.6171149238944047</v>
      </c>
      <c r="C163" s="1">
        <v>0.15414745984304989</v>
      </c>
      <c r="D163" s="1">
        <v>0.10176449191228522</v>
      </c>
      <c r="E163" s="1">
        <v>1.6817836065922795</v>
      </c>
      <c r="F163" s="1">
        <v>3.5831848758009257</v>
      </c>
      <c r="G163" s="1">
        <v>0.91823426819488463</v>
      </c>
      <c r="H163" s="1">
        <v>1.5005835945550687</v>
      </c>
      <c r="I163" s="1">
        <v>1.6132161517785371</v>
      </c>
      <c r="J163" s="1">
        <v>1.1171987895568876</v>
      </c>
      <c r="K163" s="1">
        <v>1.0032842523807002</v>
      </c>
      <c r="L163" s="1">
        <v>2.5414585035642294</v>
      </c>
      <c r="M163" s="1">
        <v>1.1974268409118594</v>
      </c>
      <c r="N163" s="1">
        <v>1.4701013669987388</v>
      </c>
      <c r="O163" s="1">
        <v>1.4431669635703437</v>
      </c>
      <c r="P163" s="1">
        <v>0.93274276457034455</v>
      </c>
      <c r="Q163" s="1">
        <v>4.7059916343283241</v>
      </c>
      <c r="R163" s="1">
        <v>1.5495791815750326</v>
      </c>
      <c r="S163" s="1">
        <v>3.6201043904549657</v>
      </c>
      <c r="T163" s="1">
        <v>2.296838217303196</v>
      </c>
      <c r="U163" s="1">
        <v>3.5844053242055205</v>
      </c>
      <c r="V163" s="1">
        <v>1.6840821019137509</v>
      </c>
      <c r="W163" s="1">
        <v>4.0140202459326559</v>
      </c>
      <c r="X163" s="1">
        <v>5.9672934225365202</v>
      </c>
      <c r="Y163" s="1">
        <v>6.8999142304522518</v>
      </c>
      <c r="Z163" s="1">
        <v>9.2513978789381532</v>
      </c>
      <c r="AA163" s="1">
        <v>8.0921049698917979</v>
      </c>
      <c r="AB163" s="1">
        <v>17.867749173654676</v>
      </c>
      <c r="AC163" s="1">
        <v>10.269558544055911</v>
      </c>
      <c r="AD163" s="1">
        <v>24.33295571898676</v>
      </c>
      <c r="AE163" s="1">
        <v>9.20694808953054</v>
      </c>
      <c r="AF163" s="1">
        <v>27.584894359022904</v>
      </c>
      <c r="AG163" s="1">
        <v>15.728141164726647</v>
      </c>
      <c r="AH163" s="1">
        <v>41.356094979967423</v>
      </c>
      <c r="AI163" s="1">
        <v>32.09747696601513</v>
      </c>
      <c r="AJ163" s="1">
        <v>25.452504710182531</v>
      </c>
      <c r="AK163" s="1">
        <v>45.665490910333396</v>
      </c>
      <c r="AL163" s="1">
        <v>15.003824426522197</v>
      </c>
      <c r="AM163" s="1">
        <v>39.447915630645717</v>
      </c>
      <c r="AN163" s="1">
        <v>26.001271050329304</v>
      </c>
      <c r="AO163" s="1">
        <v>7.8840092740933247</v>
      </c>
      <c r="AP163" s="1">
        <v>10.515000781953395</v>
      </c>
      <c r="AQ163" s="1">
        <v>14.405072295558423</v>
      </c>
      <c r="AR163" s="1">
        <v>12.8920569298107</v>
      </c>
      <c r="AS163" s="1">
        <v>11.970760934207856</v>
      </c>
      <c r="AT163" s="1">
        <v>23.501028963780325</v>
      </c>
      <c r="AU163" s="1">
        <v>6.7296323664381292</v>
      </c>
      <c r="AV163" s="1">
        <v>22.186686062589065</v>
      </c>
      <c r="AW163" s="1">
        <v>13.257527804293073</v>
      </c>
      <c r="AX163" s="1">
        <v>14.582668247691414</v>
      </c>
      <c r="AY163" s="1">
        <v>12.333421864705841</v>
      </c>
      <c r="AZ163" s="1">
        <v>2.9298192358959407</v>
      </c>
      <c r="BA163" s="1">
        <v>9.7823956670059928</v>
      </c>
      <c r="BB163" s="1">
        <v>8.8423900717574124</v>
      </c>
      <c r="BC163" s="1">
        <v>9.885101849186599</v>
      </c>
      <c r="BD163" s="1">
        <v>12.719132873626705</v>
      </c>
      <c r="BE163" s="1">
        <v>2.7328002825505116</v>
      </c>
      <c r="BF163" s="1">
        <v>3.8938265304957547</v>
      </c>
      <c r="BG163" s="1">
        <v>0.7059060734059367</v>
      </c>
      <c r="BH163" s="1">
        <v>2.158847560733145</v>
      </c>
      <c r="BI163" s="1">
        <v>2.1801269323020764</v>
      </c>
      <c r="BJ163" s="1">
        <v>9.6377934559247507</v>
      </c>
      <c r="BK163" s="1">
        <v>4.6285794955233053</v>
      </c>
      <c r="BL163" s="1">
        <v>2.6550149173945741</v>
      </c>
      <c r="BM163" s="1">
        <v>2.7663931173466283</v>
      </c>
      <c r="BN163" s="1">
        <v>0.98883302050233157</v>
      </c>
      <c r="BO163" s="1">
        <v>4.7779041042609203</v>
      </c>
      <c r="BP163" s="1">
        <v>7.5880363092093619</v>
      </c>
      <c r="BQ163" s="1">
        <v>2.6607468107880337</v>
      </c>
      <c r="BR163" s="1">
        <v>4.2490662363893419</v>
      </c>
      <c r="BS163" s="1">
        <v>4.1181330854188065</v>
      </c>
      <c r="BT163" s="1">
        <v>0.87926616068369512</v>
      </c>
      <c r="BU163" s="1">
        <v>5.7089219766832784</v>
      </c>
      <c r="BV163" s="1">
        <v>4.6109531127396313</v>
      </c>
      <c r="BW163" s="1">
        <v>3.6368507978988593</v>
      </c>
      <c r="BX163" s="1">
        <v>5.9682025034820452</v>
      </c>
      <c r="BY163" s="1">
        <v>2.1169460878490822</v>
      </c>
      <c r="BZ163" s="1">
        <v>0.82450072249387663</v>
      </c>
      <c r="CA163" s="1">
        <v>4.2277435716821774</v>
      </c>
      <c r="CB163" s="1">
        <v>4.1950313216264519</v>
      </c>
      <c r="CC163" s="1">
        <v>4.3262898678931396</v>
      </c>
      <c r="CD163" s="1">
        <v>2.6359191956149401</v>
      </c>
      <c r="CE163" s="1">
        <v>2.7703241347797958</v>
      </c>
      <c r="CF163" s="1">
        <v>2.537155310504267</v>
      </c>
      <c r="CG163" s="1">
        <v>2.2864282792821453</v>
      </c>
      <c r="CH163" s="1">
        <v>2.5965764090948111</v>
      </c>
      <c r="CI163" s="1">
        <v>2.2284494825254542</v>
      </c>
      <c r="CJ163" s="1">
        <v>1.1729969735013894</v>
      </c>
      <c r="CK163" s="1">
        <v>0.26957216068060674</v>
      </c>
      <c r="CL163" s="1">
        <v>1.3433008961041475</v>
      </c>
      <c r="CM163" s="1">
        <v>1.3700006506135507</v>
      </c>
      <c r="CN163" s="1">
        <v>2.0655682561876962</v>
      </c>
      <c r="CO163" s="1">
        <v>1.7496154501397649</v>
      </c>
      <c r="CP163" s="1">
        <v>0.67886732047737186</v>
      </c>
      <c r="CQ163" s="1">
        <v>0.31869809876584471</v>
      </c>
      <c r="CR163" s="1">
        <v>1.8634282431313172</v>
      </c>
      <c r="CS163" s="1">
        <v>0.41767443360577472</v>
      </c>
      <c r="CT163" s="1">
        <v>1.3619125443608489</v>
      </c>
      <c r="CU163" s="1">
        <v>1.7156263156012508</v>
      </c>
      <c r="CV163" s="1">
        <v>2.5216382004747784</v>
      </c>
      <c r="CW163" s="1">
        <v>0.46232171887820173</v>
      </c>
      <c r="CX163" s="1">
        <v>2.0583035133663761</v>
      </c>
      <c r="CY163" s="1">
        <v>1.4798722582163304</v>
      </c>
      <c r="CZ163" s="1">
        <v>3.6050732963733298</v>
      </c>
      <c r="DA163" s="1">
        <v>3.9640038654484822</v>
      </c>
      <c r="DB163" s="1">
        <v>6.385933889715111</v>
      </c>
      <c r="DC163" s="1">
        <v>3.0997823144157217</v>
      </c>
      <c r="DD163" s="1">
        <v>6.069587494529725</v>
      </c>
      <c r="DE163" s="1">
        <v>4.0443796868803528</v>
      </c>
      <c r="DF163" s="1">
        <v>5.6349323343508582</v>
      </c>
      <c r="DG163" s="1">
        <v>5.8426183656591366</v>
      </c>
      <c r="DH163" s="1">
        <v>3.7435251555999902</v>
      </c>
      <c r="DI163" s="1">
        <v>0.39725574432155114</v>
      </c>
      <c r="DJ163" s="1">
        <v>2.2165407221273119</v>
      </c>
      <c r="DK163" s="1">
        <v>2.187910499991931</v>
      </c>
      <c r="DL163" s="1">
        <v>5.0992759447217884</v>
      </c>
      <c r="DM163" s="1">
        <v>1.5943330808675487</v>
      </c>
      <c r="DN163" s="1">
        <v>3.0984320204346765</v>
      </c>
      <c r="DO163" s="1">
        <v>7.1298386389072022</v>
      </c>
      <c r="DP163" s="1">
        <v>4.4253954801520772</v>
      </c>
      <c r="DQ163" s="1">
        <v>2.6378846188490446</v>
      </c>
      <c r="DR163" s="1">
        <v>2.1280051913948848</v>
      </c>
      <c r="DS163" s="1">
        <v>1.639576862968334</v>
      </c>
      <c r="DT163" s="1">
        <v>5.3907417614228637</v>
      </c>
      <c r="DU163" s="1">
        <v>2.9236090333137752</v>
      </c>
      <c r="DV163" s="1">
        <v>9.6943408001081099</v>
      </c>
      <c r="DW163" s="1">
        <v>1.412315329869529</v>
      </c>
      <c r="DX163" s="1">
        <v>9.9898931879234638</v>
      </c>
      <c r="DY163" s="1">
        <v>7.6605238525411519</v>
      </c>
      <c r="DZ163" s="1">
        <v>5.6764081785105329</v>
      </c>
      <c r="EA163" s="1">
        <v>12.864997241896704</v>
      </c>
      <c r="EB163" s="1">
        <v>1.6133801130600853</v>
      </c>
      <c r="EC163" s="1">
        <v>4.2482806277719058</v>
      </c>
      <c r="ED163" s="1">
        <v>5.0877630651086427</v>
      </c>
      <c r="EE163" s="1">
        <v>2.068492100779487</v>
      </c>
      <c r="EF163" s="1">
        <v>8.5597757226748481</v>
      </c>
      <c r="EG163" s="1">
        <v>5.3580601338882961</v>
      </c>
      <c r="EH163" s="1">
        <v>1.0763345617636424</v>
      </c>
      <c r="EI163" s="1">
        <v>3.786348619832745</v>
      </c>
      <c r="EJ163" s="1">
        <v>1.1966519698423332</v>
      </c>
      <c r="EK163" s="1">
        <v>0.64676648932095393</v>
      </c>
      <c r="EL163" s="1">
        <v>1.0538750779530592</v>
      </c>
      <c r="EM163" s="1">
        <v>0.36040666894614248</v>
      </c>
      <c r="EN163" s="1">
        <v>0.31368184809768557</v>
      </c>
      <c r="EO163" s="1">
        <v>0.59483555635868712</v>
      </c>
      <c r="EP163" s="1">
        <v>2.0706533994838945</v>
      </c>
      <c r="EQ163" s="1">
        <v>1.470314206249637</v>
      </c>
      <c r="ER163" s="1">
        <v>0.90500445101352389</v>
      </c>
      <c r="ES163" s="1">
        <v>0.52858698532222681</v>
      </c>
      <c r="ET163" s="1">
        <v>1.3320513461336665</v>
      </c>
      <c r="EU163" s="1">
        <v>1.2983621644356254</v>
      </c>
      <c r="EV163" s="1">
        <v>0.60375912827759493</v>
      </c>
      <c r="EW163" s="1">
        <v>1.6576666002449756</v>
      </c>
      <c r="EX163" s="1">
        <v>1.2655099762711082</v>
      </c>
      <c r="EY163" s="1">
        <v>1.2392019229344906</v>
      </c>
      <c r="EZ163" s="1">
        <v>0.93521889086782573</v>
      </c>
      <c r="FA163" s="1">
        <v>0.26410035698539053</v>
      </c>
      <c r="FB163" s="1">
        <v>0.37123878863360937</v>
      </c>
      <c r="FC163" s="1">
        <v>1.2573903922203264</v>
      </c>
      <c r="FD163" s="1">
        <v>1.3909401762764579</v>
      </c>
      <c r="FE163" s="1">
        <v>0.24526628563292874</v>
      </c>
      <c r="FF163" s="1">
        <v>0.47905416907554865</v>
      </c>
      <c r="FG163" s="1">
        <v>0.12222516916894142</v>
      </c>
      <c r="FH163" s="1">
        <v>0.1605204364998023</v>
      </c>
      <c r="FI163" s="1">
        <v>0.24937267426506518</v>
      </c>
      <c r="FJ163" s="1">
        <v>0.87133362115098112</v>
      </c>
      <c r="FK163" s="1">
        <v>1.3056731423374923</v>
      </c>
      <c r="FL163" s="1">
        <v>0.12331159596817383</v>
      </c>
      <c r="FM163" s="1">
        <v>1.6805157877748547</v>
      </c>
      <c r="FN163" s="1">
        <v>0.98967686086314921</v>
      </c>
      <c r="FO163" s="1">
        <v>0.91839164914169114</v>
      </c>
      <c r="FP163" s="1">
        <v>1.4413953212274646</v>
      </c>
      <c r="FQ163" s="1">
        <v>0.84020888146279193</v>
      </c>
      <c r="FR163" s="1">
        <v>0.5002394678118659</v>
      </c>
      <c r="FS163" s="1">
        <v>0.70644393947759709</v>
      </c>
      <c r="FT163" s="1">
        <v>0.31703717553651067</v>
      </c>
      <c r="FU163" s="1">
        <v>1.0774965733056483</v>
      </c>
      <c r="FV163" s="1">
        <v>1.0038355999571835</v>
      </c>
      <c r="FW163" s="1">
        <v>1.5297382534469841</v>
      </c>
      <c r="FX163" s="1">
        <v>1.0859797168191423</v>
      </c>
      <c r="FY163" s="1">
        <v>2.2448456529998957</v>
      </c>
      <c r="FZ163" s="1">
        <v>2.2949976088274311</v>
      </c>
      <c r="GA163" s="1">
        <v>1.3981045385878526</v>
      </c>
      <c r="GB163" s="1">
        <v>1.4688171711790718</v>
      </c>
      <c r="GC163" s="1">
        <v>0.73355732659675887</v>
      </c>
      <c r="GD163" s="1">
        <v>0.66900625115768519</v>
      </c>
      <c r="GE163" s="1">
        <v>2.2287580177295867</v>
      </c>
      <c r="GF163" s="1">
        <v>1.5071749781557253</v>
      </c>
      <c r="GG163" s="1">
        <v>0.54829085571337099</v>
      </c>
      <c r="GH163" s="1">
        <v>4.0443434883454819</v>
      </c>
      <c r="GI163" s="1">
        <v>3.1720697257196826</v>
      </c>
      <c r="GJ163" s="1">
        <v>1.928680044559651</v>
      </c>
      <c r="GK163" s="1">
        <v>4.2558863987922075</v>
      </c>
      <c r="GL163" s="1">
        <v>1.567994734287137</v>
      </c>
      <c r="GM163" s="1">
        <v>2.2454629028127688</v>
      </c>
      <c r="GN163" s="1">
        <v>4.2887447414473083</v>
      </c>
      <c r="GO163" s="1">
        <v>2.8542860208573364</v>
      </c>
      <c r="GP163" s="1">
        <v>1.5333911705880634</v>
      </c>
      <c r="GQ163" s="1">
        <v>1.0048214907042994</v>
      </c>
      <c r="GR163" s="1">
        <v>0.61990489569959728</v>
      </c>
      <c r="GS163" s="1">
        <v>3.7626701929162492</v>
      </c>
      <c r="GT163" s="1">
        <v>4.4407776444937657</v>
      </c>
      <c r="GU163" s="1">
        <v>0.97773947683221729</v>
      </c>
      <c r="GV163" s="1">
        <v>0.94123735785730167</v>
      </c>
      <c r="GW163" s="1">
        <v>1.6847880893550302</v>
      </c>
      <c r="GX163" s="1">
        <v>0.47559671298682887</v>
      </c>
      <c r="GY163" s="1">
        <v>1.3300262359800197</v>
      </c>
      <c r="GZ163" s="1">
        <v>1.0289378662259552</v>
      </c>
      <c r="HA163" s="1">
        <v>0.26847499321324286</v>
      </c>
      <c r="HB163" s="1">
        <v>1.0148555052995074</v>
      </c>
      <c r="HC163" s="1">
        <v>0.91531913489407246</v>
      </c>
      <c r="HD163" s="1">
        <v>0.35580928532149375</v>
      </c>
      <c r="HE163" s="1">
        <v>0.79263950909793135</v>
      </c>
      <c r="HF163" s="1">
        <v>0.38293459142931247</v>
      </c>
      <c r="HG163" s="1">
        <v>0.37758997756713025</v>
      </c>
      <c r="HH163" s="1">
        <v>0.56350620003933349</v>
      </c>
      <c r="HI163" s="1">
        <v>0.76354599531737832</v>
      </c>
      <c r="HJ163" s="1">
        <v>0.5810408470251287</v>
      </c>
      <c r="HK163" s="1">
        <v>1.0280063202878789</v>
      </c>
      <c r="HL163" s="1">
        <v>0.57957344129458099</v>
      </c>
      <c r="HM163" s="1">
        <v>1.3651026662276766</v>
      </c>
      <c r="HN163" s="1">
        <v>1.0469661493849807</v>
      </c>
      <c r="HO163" s="1">
        <v>3.7075242999432088</v>
      </c>
      <c r="HP163" s="1">
        <v>3.1553457314515034</v>
      </c>
      <c r="HQ163" s="1">
        <v>2.5971365175857786</v>
      </c>
      <c r="HR163" s="1">
        <v>5.4155412111175139</v>
      </c>
      <c r="HS163" s="1">
        <v>2.933736682068226</v>
      </c>
      <c r="HT163" s="1">
        <v>2.1368066374037191</v>
      </c>
      <c r="HU163" s="1">
        <v>2.7587974921554146</v>
      </c>
      <c r="HV163" s="1">
        <v>2.2784062172929107</v>
      </c>
      <c r="HW163" s="1">
        <v>1.8978762456276006</v>
      </c>
      <c r="HX163" s="1">
        <v>3.3344109343319484</v>
      </c>
      <c r="HY163" s="1">
        <v>6.0721220764553143</v>
      </c>
      <c r="HZ163" s="1">
        <v>2.2780942460455047</v>
      </c>
      <c r="IA163" s="1">
        <v>2.1318418738057403</v>
      </c>
      <c r="IB163" s="1">
        <v>2.1811535405270344</v>
      </c>
      <c r="IC163" s="1">
        <v>2.1406339959213092</v>
      </c>
      <c r="ID163" s="1">
        <v>2.482774179081686</v>
      </c>
      <c r="IE163" s="1">
        <v>1.1985976721167555</v>
      </c>
      <c r="IF163" s="1">
        <v>6.6805816915125895</v>
      </c>
      <c r="IG163" s="1">
        <v>4.1838604916745137</v>
      </c>
      <c r="IH163" s="1">
        <v>5.1054465682170367</v>
      </c>
      <c r="II163" s="1">
        <v>2.8045227024859396</v>
      </c>
      <c r="IJ163" s="1">
        <v>3.0107420442573223</v>
      </c>
      <c r="IK163" s="1">
        <v>6.8180848010960302</v>
      </c>
      <c r="IL163" s="1">
        <v>4.634365001547704</v>
      </c>
      <c r="IM163" s="1">
        <v>1.2286878412400029</v>
      </c>
      <c r="IN163" s="1">
        <v>0.25682370522756787</v>
      </c>
      <c r="IO163" s="1">
        <v>0.15407172765131238</v>
      </c>
      <c r="IP163" s="1">
        <v>0.14900631415187351</v>
      </c>
      <c r="IQ163" s="1">
        <v>0.1265445064808558</v>
      </c>
      <c r="IR163" s="1">
        <v>0.10998002905758705</v>
      </c>
      <c r="IS163" s="1">
        <v>0.11858632844177125</v>
      </c>
      <c r="IT163" s="1">
        <v>8.7673852957699014E-2</v>
      </c>
      <c r="IU163" s="1">
        <v>0.11384119010270041</v>
      </c>
      <c r="IV163" s="1">
        <v>7.0928478312875673E-2</v>
      </c>
      <c r="IW163" s="1">
        <v>0.10899147414217059</v>
      </c>
      <c r="IX163" s="1">
        <v>6.706791167959418E-2</v>
      </c>
      <c r="IY163" s="1">
        <v>9.803500763654896E-2</v>
      </c>
      <c r="IZ163" s="1">
        <v>7.1893927656971404E-2</v>
      </c>
      <c r="JA163" s="1">
        <v>8.4335420873644137E-2</v>
      </c>
      <c r="JB163" s="1">
        <v>8.0760920474321263E-2</v>
      </c>
      <c r="JC163" s="1">
        <v>6.844981594471615E-2</v>
      </c>
      <c r="JD163" s="1">
        <v>8.7450347982709342E-2</v>
      </c>
      <c r="JE163" s="1">
        <v>5.3703776555797035E-2</v>
      </c>
      <c r="JF163" s="1">
        <v>8.9935079804795287E-2</v>
      </c>
      <c r="JG163" s="1">
        <v>4.7065746492539445E-2</v>
      </c>
      <c r="JH163" s="1">
        <v>8.6525946869430437E-2</v>
      </c>
      <c r="JI163" s="1">
        <v>5.1826263496677114E-2</v>
      </c>
      <c r="JJ163" s="1">
        <v>7.7973482611525549E-2</v>
      </c>
      <c r="JK163" s="1">
        <v>6.2617759038944495E-2</v>
      </c>
      <c r="JL163" s="1">
        <v>6.4573084833238814E-2</v>
      </c>
      <c r="JM163" s="1">
        <v>7.2568981755726458E-2</v>
      </c>
      <c r="JN163" s="1">
        <v>5.0444283070924391E-2</v>
      </c>
      <c r="JO163" s="1">
        <v>7.8711186515736942E-2</v>
      </c>
      <c r="JP163" s="1">
        <v>4.006785015169409E-2</v>
      </c>
      <c r="JQ163" s="1">
        <v>7.9774995367586241E-2</v>
      </c>
      <c r="JR163" s="1">
        <v>4.0052967798493003E-2</v>
      </c>
      <c r="JS163" s="1">
        <v>7.4953927049956653E-2</v>
      </c>
      <c r="JT163" s="1">
        <v>4.9239076342251921E-2</v>
      </c>
      <c r="JU163" s="1">
        <v>6.5112301169460055E-2</v>
      </c>
      <c r="JV163" s="1">
        <v>6.0602965710961548E-2</v>
      </c>
      <c r="JW163" s="1">
        <v>5.2177649555288898E-2</v>
      </c>
      <c r="JX163" s="1">
        <v>7.0302960389968541E-2</v>
      </c>
      <c r="JY163" s="1">
        <v>3.8986076937741865E-2</v>
      </c>
      <c r="JZ163" s="1">
        <v>7.4665094053437006E-2</v>
      </c>
      <c r="KA163" s="1">
        <v>3.3074079351350226E-2</v>
      </c>
      <c r="KB163" s="1">
        <v>7.3103478862308405E-2</v>
      </c>
      <c r="KC163" s="1">
        <v>3.8796232259380142E-2</v>
      </c>
      <c r="KD163" s="1">
        <v>6.6628238849792368E-2</v>
      </c>
      <c r="KE163" s="1">
        <v>5.126844348207843E-2</v>
      </c>
      <c r="KF163" s="1">
        <v>5.5594976547884187E-2</v>
      </c>
      <c r="KG163" s="1">
        <v>6.2193739376297748E-2</v>
      </c>
      <c r="KH163" s="1">
        <v>4.2205933600006552E-2</v>
      </c>
      <c r="KI163" s="1">
        <v>6.9257726439977116E-2</v>
      </c>
      <c r="KJ163" s="1">
        <v>3.1344660864101745E-2</v>
      </c>
      <c r="KK163" s="1">
        <v>7.1305206969767485E-2</v>
      </c>
      <c r="KL163" s="1">
        <v>3.1656619176097682E-2</v>
      </c>
      <c r="KM163" s="1">
        <v>6.8118735090602262E-2</v>
      </c>
      <c r="KN163" s="1">
        <v>4.2007397010133771E-2</v>
      </c>
      <c r="KO163" s="1">
        <v>5.934809358993072E-2</v>
      </c>
      <c r="KP163" s="1">
        <v>5.4241141775126435E-2</v>
      </c>
      <c r="KQ163" s="1">
        <v>4.6575353920292654E-2</v>
      </c>
      <c r="KR163" s="1">
        <v>6.3811458732256798E-2</v>
      </c>
      <c r="KS163" s="1">
        <v>3.4416364912654721E-2</v>
      </c>
      <c r="KT163" s="1">
        <v>6.9104786086265774E-2</v>
      </c>
      <c r="KU163" s="1">
        <v>2.7873500167772881E-2</v>
      </c>
      <c r="KV163" s="1">
        <v>6.8565324295778773E-2</v>
      </c>
      <c r="KW163" s="1">
        <v>3.4255694872121829E-2</v>
      </c>
      <c r="KX163" s="1">
        <v>6.2499266271509979E-2</v>
      </c>
      <c r="KY163" s="1">
        <v>4.6834463090056483E-2</v>
      </c>
      <c r="KZ163" s="1">
        <v>5.2118221846412578E-2</v>
      </c>
      <c r="LA163" s="1">
        <v>5.7796851260956801E-2</v>
      </c>
      <c r="LB163" s="1">
        <v>3.9081737039361332E-2</v>
      </c>
      <c r="LC163" s="1">
        <v>6.5839575142387169E-2</v>
      </c>
      <c r="LD163" s="1">
        <v>2.822440201216413E-2</v>
      </c>
      <c r="LE163" s="1">
        <v>6.7958257215573095E-2</v>
      </c>
      <c r="LF163" s="1">
        <v>2.8838442760677253E-2</v>
      </c>
      <c r="LG163" s="1">
        <v>6.547149536191324E-2</v>
      </c>
      <c r="LH163" s="1">
        <v>3.9449679653534742E-2</v>
      </c>
      <c r="LI163" s="1">
        <v>5.7436866734282069E-2</v>
      </c>
      <c r="LJ163" s="1">
        <v>5.1701245432194717E-2</v>
      </c>
      <c r="LK163" s="1">
        <v>4.521471178404015E-2</v>
      </c>
      <c r="LL163" s="1">
        <v>6.1618517040403886E-2</v>
      </c>
      <c r="LM163" s="1">
        <v>3.2596302352194587E-2</v>
      </c>
      <c r="LN163" s="1">
        <v>6.7239436988710238E-2</v>
      </c>
    </row>
    <row r="164" spans="1:326" s="1" customFormat="1" x14ac:dyDescent="0.2">
      <c r="A164" s="1" t="s">
        <v>3</v>
      </c>
      <c r="B164" s="1">
        <v>0.52574257459491447</v>
      </c>
      <c r="C164" s="1">
        <v>0.27187356876439234</v>
      </c>
      <c r="D164" s="1">
        <v>0.5506217396819405</v>
      </c>
      <c r="E164" s="1">
        <v>0.28393429235618273</v>
      </c>
      <c r="F164" s="1">
        <v>0.1074040132622915</v>
      </c>
      <c r="G164" s="1">
        <v>0.33648132047700458</v>
      </c>
      <c r="H164" s="1">
        <v>7.5720342029851923E-2</v>
      </c>
      <c r="I164" s="1">
        <v>0.17986024812381055</v>
      </c>
      <c r="J164" s="1">
        <v>0.275110337666438</v>
      </c>
      <c r="K164" s="1">
        <v>1.1841586295298481</v>
      </c>
      <c r="L164" s="1">
        <v>0.70576006657962242</v>
      </c>
      <c r="M164" s="1">
        <v>0.25728742456847115</v>
      </c>
      <c r="N164" s="1">
        <v>1.4899169774470142</v>
      </c>
      <c r="O164" s="1">
        <v>2.1900162639076166</v>
      </c>
      <c r="P164" s="1">
        <v>1.249115119852074</v>
      </c>
      <c r="Q164" s="1">
        <v>2.1122663227417173</v>
      </c>
      <c r="R164" s="1">
        <v>2.2988971872549331</v>
      </c>
      <c r="S164" s="1">
        <v>1.3396204256771223</v>
      </c>
      <c r="T164" s="1">
        <v>1.9941056231233731</v>
      </c>
      <c r="U164" s="1">
        <v>1.9624649797146423</v>
      </c>
      <c r="V164" s="1">
        <v>0.75343084927340154</v>
      </c>
      <c r="W164" s="1">
        <v>2.2789603782623651</v>
      </c>
      <c r="X164" s="1">
        <v>1.8730905812597889</v>
      </c>
      <c r="Y164" s="1">
        <v>1.2604800186904608</v>
      </c>
      <c r="Z164" s="1">
        <v>4.1094030220814322</v>
      </c>
      <c r="AA164" s="1">
        <v>4.7229840839336132</v>
      </c>
      <c r="AB164" s="1">
        <v>5.9112922571844262</v>
      </c>
      <c r="AC164" s="1">
        <v>4.9225565457842739</v>
      </c>
      <c r="AD164" s="1">
        <v>3.0634285178714094</v>
      </c>
      <c r="AE164" s="1">
        <v>7.4454390533782826</v>
      </c>
      <c r="AF164" s="1">
        <v>2.846792359421102</v>
      </c>
      <c r="AG164" s="1">
        <v>5.0574220562991501</v>
      </c>
      <c r="AH164" s="1">
        <v>23.006719540036656</v>
      </c>
      <c r="AI164" s="1">
        <v>30.673803720960876</v>
      </c>
      <c r="AJ164" s="1">
        <v>24.560029002432852</v>
      </c>
      <c r="AK164" s="1">
        <v>12.490723500694411</v>
      </c>
      <c r="AL164" s="1">
        <v>17.178455537582096</v>
      </c>
      <c r="AM164" s="1">
        <v>25.157054815793614</v>
      </c>
      <c r="AN164" s="1">
        <v>13.556532416318491</v>
      </c>
      <c r="AO164" s="1">
        <v>9.6811171371196192</v>
      </c>
      <c r="AP164" s="1">
        <v>14.156639387504457</v>
      </c>
      <c r="AQ164" s="1">
        <v>0.15639497260666305</v>
      </c>
      <c r="AR164" s="1">
        <v>17.917959358657914</v>
      </c>
      <c r="AS164" s="1">
        <v>18.869019999880052</v>
      </c>
      <c r="AT164" s="1">
        <v>8.6030965938006663</v>
      </c>
      <c r="AU164" s="1">
        <v>28.473408980472943</v>
      </c>
      <c r="AV164" s="1">
        <v>16.353338298336066</v>
      </c>
      <c r="AW164" s="1">
        <v>9.0717980508060911</v>
      </c>
      <c r="AX164" s="1">
        <v>23.895285753650434</v>
      </c>
      <c r="AY164" s="1">
        <v>12.354024210158276</v>
      </c>
      <c r="AZ164" s="1">
        <v>9.4658194900302419</v>
      </c>
      <c r="BA164" s="1">
        <v>12.350984344052829</v>
      </c>
      <c r="BB164" s="1">
        <v>3.3132248659649948</v>
      </c>
      <c r="BC164" s="1">
        <v>24.696428762755428</v>
      </c>
      <c r="BD164" s="1">
        <v>19.783304770009899</v>
      </c>
      <c r="BE164" s="1">
        <v>7.8711833817276533</v>
      </c>
      <c r="BF164" s="1">
        <v>20.769163194991492</v>
      </c>
      <c r="BG164" s="1">
        <v>15.076013002028317</v>
      </c>
      <c r="BH164" s="1">
        <v>4.8419130977732738</v>
      </c>
      <c r="BI164" s="1">
        <v>14.707092798768789</v>
      </c>
      <c r="BJ164" s="1">
        <v>7.8074564661785644</v>
      </c>
      <c r="BK164" s="1">
        <v>3.3050546834452263</v>
      </c>
      <c r="BL164" s="1">
        <v>7.3173263750443498</v>
      </c>
      <c r="BM164" s="1">
        <v>1.7283070936380425</v>
      </c>
      <c r="BN164" s="1">
        <v>6.3870028917881525</v>
      </c>
      <c r="BO164" s="1">
        <v>4.773466314013695</v>
      </c>
      <c r="BP164" s="1">
        <v>1.0833915639805494</v>
      </c>
      <c r="BQ164" s="1">
        <v>4.8611470583030387</v>
      </c>
      <c r="BR164" s="1">
        <v>8.1039527989416413</v>
      </c>
      <c r="BS164" s="1">
        <v>2.0237318592350815</v>
      </c>
      <c r="BT164" s="1">
        <v>6.8369593218954643</v>
      </c>
      <c r="BU164" s="1">
        <v>2.5730585662982071</v>
      </c>
      <c r="BV164" s="1">
        <v>0.59348080544677617</v>
      </c>
      <c r="BW164" s="1">
        <v>4.904955606863771</v>
      </c>
      <c r="BX164" s="1">
        <v>1.9247449305177911</v>
      </c>
      <c r="BY164" s="1">
        <v>9.1181902486448791</v>
      </c>
      <c r="BZ164" s="1">
        <v>3.0079369818788653</v>
      </c>
      <c r="CA164" s="1">
        <v>9.6767055323456859</v>
      </c>
      <c r="CB164" s="1">
        <v>2.7860782522914982</v>
      </c>
      <c r="CC164" s="1">
        <v>6.4356780681379666</v>
      </c>
      <c r="CD164" s="1">
        <v>3.5656847870822976</v>
      </c>
      <c r="CE164" s="1">
        <v>4.0570633444107829</v>
      </c>
      <c r="CF164" s="1">
        <v>3.5820549073742471</v>
      </c>
      <c r="CG164" s="1">
        <v>2.4708054284600309</v>
      </c>
      <c r="CH164" s="1">
        <v>2.741474720393096</v>
      </c>
      <c r="CI164" s="1">
        <v>1.0877029676281773</v>
      </c>
      <c r="CJ164" s="1">
        <v>2.4979842803739016</v>
      </c>
      <c r="CK164" s="1">
        <v>1.8955132772058394</v>
      </c>
      <c r="CL164" s="1">
        <v>1.4189647415144104</v>
      </c>
      <c r="CM164" s="1">
        <v>0.84659191824266466</v>
      </c>
      <c r="CN164" s="1">
        <v>0.32672005093766465</v>
      </c>
      <c r="CO164" s="1">
        <v>2.4048207679880229</v>
      </c>
      <c r="CP164" s="1">
        <v>0.27150462572106865</v>
      </c>
      <c r="CQ164" s="1">
        <v>1.2981356191926328</v>
      </c>
      <c r="CR164" s="1">
        <v>0.90469952858997205</v>
      </c>
      <c r="CS164" s="1">
        <v>0.81371082817697249</v>
      </c>
      <c r="CT164" s="1">
        <v>0.6575149470857844</v>
      </c>
      <c r="CU164" s="1">
        <v>0.79463653838049131</v>
      </c>
      <c r="CV164" s="1">
        <v>1.1712044780868778</v>
      </c>
      <c r="CW164" s="1">
        <v>0.50915339216525468</v>
      </c>
      <c r="CX164" s="1">
        <v>1.9235367308433147</v>
      </c>
      <c r="CY164" s="1">
        <v>1.1391430249241099</v>
      </c>
      <c r="CZ164" s="1">
        <v>1.3827272306636571</v>
      </c>
      <c r="DA164" s="1">
        <v>1.2060259207079014</v>
      </c>
      <c r="DB164" s="1">
        <v>1.2407752211437291</v>
      </c>
      <c r="DC164" s="1">
        <v>2.265312297918523</v>
      </c>
      <c r="DD164" s="1">
        <v>1.502804584029712</v>
      </c>
      <c r="DE164" s="1">
        <v>0.86752201399265139</v>
      </c>
      <c r="DF164" s="1">
        <v>2.9001054623554259</v>
      </c>
      <c r="DG164" s="1">
        <v>0.79677721526610934</v>
      </c>
      <c r="DH164" s="1">
        <v>1.1263968989179742</v>
      </c>
      <c r="DI164" s="1">
        <v>3.6110305027571794</v>
      </c>
      <c r="DJ164" s="1">
        <v>3.2136204019222259</v>
      </c>
      <c r="DK164" s="1">
        <v>1.6435655265737537</v>
      </c>
      <c r="DL164" s="1">
        <v>1.9730571030594382</v>
      </c>
      <c r="DM164" s="1">
        <v>3.778834207688833</v>
      </c>
      <c r="DN164" s="1">
        <v>3.5976235021029477</v>
      </c>
      <c r="DO164" s="1">
        <v>4.294152437061121</v>
      </c>
      <c r="DP164" s="1">
        <v>1.833065962705595</v>
      </c>
      <c r="DQ164" s="1">
        <v>5.0929854262677834</v>
      </c>
      <c r="DR164" s="1">
        <v>7.2778218912127226</v>
      </c>
      <c r="DS164" s="1">
        <v>18.942285806173903</v>
      </c>
      <c r="DT164" s="1">
        <v>8.2151590796535245</v>
      </c>
      <c r="DU164" s="1">
        <v>4.2417630675138005</v>
      </c>
      <c r="DV164" s="1">
        <v>5.3999776709453791</v>
      </c>
      <c r="DW164" s="1">
        <v>7.6956167268276907</v>
      </c>
      <c r="DX164" s="1">
        <v>5.2250104942102418</v>
      </c>
      <c r="DY164" s="1">
        <v>3.9000613612434991</v>
      </c>
      <c r="DZ164" s="1">
        <v>5.1131002369466954</v>
      </c>
      <c r="EA164" s="1">
        <v>4.0196269721753755</v>
      </c>
      <c r="EB164" s="1">
        <v>2.0524996900187271</v>
      </c>
      <c r="EC164" s="1">
        <v>7.0493099107456354</v>
      </c>
      <c r="ED164" s="1">
        <v>3.9927008326028814</v>
      </c>
      <c r="EE164" s="1">
        <v>6.4802649238285337</v>
      </c>
      <c r="EF164" s="1">
        <v>4.4976623659168862</v>
      </c>
      <c r="EG164" s="1">
        <v>3.1164987115949785</v>
      </c>
      <c r="EH164" s="1">
        <v>4.474306649475376</v>
      </c>
      <c r="EI164" s="1">
        <v>2.5113992143493618</v>
      </c>
      <c r="EJ164" s="1">
        <v>1.0142415509555769</v>
      </c>
      <c r="EK164" s="1">
        <v>4.0407567561815201</v>
      </c>
      <c r="EL164" s="1">
        <v>4.2837718845510411</v>
      </c>
      <c r="EM164" s="1">
        <v>5.173469783528752</v>
      </c>
      <c r="EN164" s="1">
        <v>4.5509330971642123</v>
      </c>
      <c r="EO164" s="1">
        <v>3.3193680828991927</v>
      </c>
      <c r="EP164" s="1">
        <v>4.1586182251194614</v>
      </c>
      <c r="EQ164" s="1">
        <v>4.7863513732836598</v>
      </c>
      <c r="ER164" s="1">
        <v>5.0944017737873271</v>
      </c>
      <c r="ES164" s="1">
        <v>3.2281144033772327</v>
      </c>
      <c r="ET164" s="1">
        <v>1.7579962800930742</v>
      </c>
      <c r="EU164" s="1">
        <v>0.9909589827354387</v>
      </c>
      <c r="EV164" s="1">
        <v>2.0019616767979285</v>
      </c>
      <c r="EW164" s="1">
        <v>3.2958069407201434</v>
      </c>
      <c r="EX164" s="1">
        <v>2.1681307728518644</v>
      </c>
      <c r="EY164" s="1">
        <v>2.3114032104587454</v>
      </c>
      <c r="EZ164" s="1">
        <v>3.6451565608448555</v>
      </c>
      <c r="FA164" s="1">
        <v>1.619685959338852</v>
      </c>
      <c r="FB164" s="1">
        <v>3.9034821346026769</v>
      </c>
      <c r="FC164" s="1">
        <v>2.6925017829118127</v>
      </c>
      <c r="FD164" s="1">
        <v>3.3944400483335206</v>
      </c>
      <c r="FE164" s="1">
        <v>2.7637731172316928</v>
      </c>
      <c r="FF164" s="1">
        <v>3.0125358325102054</v>
      </c>
      <c r="FG164" s="1">
        <v>1.9478485321949459</v>
      </c>
      <c r="FH164" s="1">
        <v>2.3102479767564508</v>
      </c>
      <c r="FI164" s="1">
        <v>2.5704600175066936</v>
      </c>
      <c r="FJ164" s="1">
        <v>1.8300270994561809</v>
      </c>
      <c r="FK164" s="1">
        <v>0.94562178535391739</v>
      </c>
      <c r="FL164" s="1">
        <v>1.9310476357616158</v>
      </c>
      <c r="FM164" s="1">
        <v>0.82151746831112571</v>
      </c>
      <c r="FN164" s="1">
        <v>0.46486955129275292</v>
      </c>
      <c r="FO164" s="1">
        <v>0.60343957522858771</v>
      </c>
      <c r="FP164" s="1">
        <v>0.31972675178317034</v>
      </c>
      <c r="FQ164" s="1">
        <v>0.33264676200055071</v>
      </c>
      <c r="FR164" s="1">
        <v>0.75855407612977643</v>
      </c>
      <c r="FS164" s="1">
        <v>0.51593106765534169</v>
      </c>
      <c r="FT164" s="1">
        <v>8.9215611684700519E-2</v>
      </c>
      <c r="FU164" s="1">
        <v>0.51148603152279193</v>
      </c>
      <c r="FV164" s="1">
        <v>0.90028811506748219</v>
      </c>
      <c r="FW164" s="1">
        <v>0.58267799954388788</v>
      </c>
      <c r="FX164" s="1">
        <v>0.60124231785156379</v>
      </c>
      <c r="FY164" s="1">
        <v>1.4785219758761619</v>
      </c>
      <c r="FZ164" s="1">
        <v>0.5635256348959331</v>
      </c>
      <c r="GA164" s="1">
        <v>1.554888385788842</v>
      </c>
      <c r="GB164" s="1">
        <v>1.448488432977268</v>
      </c>
      <c r="GC164" s="1">
        <v>0.50504259182382205</v>
      </c>
      <c r="GD164" s="1">
        <v>1.1650435071021639</v>
      </c>
      <c r="GE164" s="1">
        <v>1.1555313052075267</v>
      </c>
      <c r="GF164" s="1">
        <v>1.1671673692565347</v>
      </c>
      <c r="GG164" s="1">
        <v>1.3684555347893572</v>
      </c>
      <c r="GH164" s="1">
        <v>1.0262248690480711</v>
      </c>
      <c r="GI164" s="1">
        <v>1.3304780514466588</v>
      </c>
      <c r="GJ164" s="1">
        <v>1.9394383524343046</v>
      </c>
      <c r="GK164" s="1">
        <v>1.9213388511343918</v>
      </c>
      <c r="GL164" s="1">
        <v>2.937775943642988</v>
      </c>
      <c r="GM164" s="1">
        <v>2.4168732606293588</v>
      </c>
      <c r="GN164" s="1">
        <v>0.30269605952156786</v>
      </c>
      <c r="GO164" s="1">
        <v>1.9043151591502288</v>
      </c>
      <c r="GP164" s="1">
        <v>3.1573727803898746</v>
      </c>
      <c r="GQ164" s="1">
        <v>1.362472875812307</v>
      </c>
      <c r="GR164" s="1">
        <v>1.4053311306341187</v>
      </c>
      <c r="GS164" s="1">
        <v>2.9171062167389215</v>
      </c>
      <c r="GT164" s="1">
        <v>1.5128682236793329</v>
      </c>
      <c r="GU164" s="1">
        <v>2.0613505175444078</v>
      </c>
      <c r="GV164" s="1">
        <v>0.71624145832361985</v>
      </c>
      <c r="GW164" s="1">
        <v>1.3240302924507015</v>
      </c>
      <c r="GX164" s="1">
        <v>1.4836261674139448</v>
      </c>
      <c r="GY164" s="1">
        <v>2.1718093398373091</v>
      </c>
      <c r="GZ164" s="1">
        <v>4.0557075079203093</v>
      </c>
      <c r="HA164" s="1">
        <v>2.2270506711224853</v>
      </c>
      <c r="HB164" s="1">
        <v>7.1694003968957061</v>
      </c>
      <c r="HC164" s="1">
        <v>10.946169970325036</v>
      </c>
      <c r="HD164" s="1">
        <v>12.068289915812741</v>
      </c>
      <c r="HE164" s="1">
        <v>7.5528313552095625</v>
      </c>
      <c r="HF164" s="1">
        <v>19.906580642879263</v>
      </c>
      <c r="HG164" s="1">
        <v>15.192103535356065</v>
      </c>
      <c r="HH164" s="1">
        <v>7.3443437950472106</v>
      </c>
      <c r="HI164" s="1">
        <v>12.273562734862605</v>
      </c>
      <c r="HJ164" s="1">
        <v>1.8472539773087977</v>
      </c>
      <c r="HK164" s="1">
        <v>6.0829258637731902</v>
      </c>
      <c r="HL164" s="1">
        <v>5.7825802801773749</v>
      </c>
      <c r="HM164" s="1">
        <v>6.0304207473844089</v>
      </c>
      <c r="HN164" s="1">
        <v>2.2830447339009834</v>
      </c>
      <c r="HO164" s="1">
        <v>3.2936427079391613</v>
      </c>
      <c r="HP164" s="1">
        <v>5.3552320707143126</v>
      </c>
      <c r="HQ164" s="1">
        <v>8.2805099631279049</v>
      </c>
      <c r="HR164" s="1">
        <v>7.6129540226823389</v>
      </c>
      <c r="HS164" s="1">
        <v>3.3865404675147981</v>
      </c>
      <c r="HT164" s="1">
        <v>10.386613040156558</v>
      </c>
      <c r="HU164" s="1">
        <v>0.81075561736884916</v>
      </c>
      <c r="HV164" s="1">
        <v>6.2873046241119797</v>
      </c>
      <c r="HW164" s="1">
        <v>7.1890861685282141</v>
      </c>
      <c r="HX164" s="1">
        <v>3.8059514022061762</v>
      </c>
      <c r="HY164" s="1">
        <v>9.4150416466977322</v>
      </c>
      <c r="HZ164" s="1">
        <v>0.85770621303560712</v>
      </c>
      <c r="IA164" s="1">
        <v>0.86658454222536463</v>
      </c>
      <c r="IB164" s="1">
        <v>6.5946635172946459</v>
      </c>
      <c r="IC164" s="1">
        <v>4.0804585793790853</v>
      </c>
      <c r="ID164" s="1">
        <v>3.1298116604842088</v>
      </c>
      <c r="IE164" s="1">
        <v>6.0881803306374893</v>
      </c>
      <c r="IF164" s="1">
        <v>5.2553852808508212</v>
      </c>
      <c r="IG164" s="1">
        <v>2.8122729149263699</v>
      </c>
      <c r="IH164" s="1">
        <v>3.560499976091696</v>
      </c>
      <c r="II164" s="1">
        <v>5.7753223312467581</v>
      </c>
      <c r="IJ164" s="1">
        <v>6.6479497106366274</v>
      </c>
      <c r="IK164" s="1">
        <v>9.4815688453767546</v>
      </c>
      <c r="IL164" s="1">
        <v>9.2721831755957727</v>
      </c>
      <c r="IM164" s="1">
        <v>2.7992854692747633</v>
      </c>
      <c r="IN164" s="1">
        <v>0.76195101745018357</v>
      </c>
      <c r="IO164" s="1">
        <v>0.68720439417562196</v>
      </c>
      <c r="IP164" s="1">
        <v>0.4798160984785011</v>
      </c>
      <c r="IQ164" s="1">
        <v>0.43692487698783661</v>
      </c>
      <c r="IR164" s="1">
        <v>0.39937474796617689</v>
      </c>
      <c r="IS164" s="1">
        <v>0.36780588500660533</v>
      </c>
      <c r="IT164" s="1">
        <v>0.34095350091066762</v>
      </c>
      <c r="IU164" s="1">
        <v>0.31712381724934502</v>
      </c>
      <c r="IV164" s="1">
        <v>0.29644933809280277</v>
      </c>
      <c r="IW164" s="1">
        <v>0.27843818057886982</v>
      </c>
      <c r="IX164" s="1">
        <v>0.26223240632580008</v>
      </c>
      <c r="IY164" s="1">
        <v>0.24745309829541079</v>
      </c>
      <c r="IZ164" s="1">
        <v>0.23380384501161389</v>
      </c>
      <c r="JA164" s="1">
        <v>0.22182192489093505</v>
      </c>
      <c r="JB164" s="1">
        <v>0.21072166500781828</v>
      </c>
      <c r="JC164" s="1">
        <v>0.20080294776323143</v>
      </c>
      <c r="JD164" s="1">
        <v>0.19154993289088845</v>
      </c>
      <c r="JE164" s="1">
        <v>0.18284381771180069</v>
      </c>
      <c r="JF164" s="1">
        <v>0.17455566809773843</v>
      </c>
      <c r="JG164" s="1">
        <v>0.16712832550273418</v>
      </c>
      <c r="JH164" s="1">
        <v>0.15963454633102739</v>
      </c>
      <c r="JI164" s="1">
        <v>0.15353668806937937</v>
      </c>
      <c r="JJ164" s="1">
        <v>0.14686163186288478</v>
      </c>
      <c r="JK164" s="1">
        <v>0.14119258130202403</v>
      </c>
      <c r="JL164" s="1">
        <v>0.13569234082999487</v>
      </c>
      <c r="JM164" s="1">
        <v>0.13068819362064774</v>
      </c>
      <c r="JN164" s="1">
        <v>0.1257737237581899</v>
      </c>
      <c r="JO164" s="1">
        <v>0.12129053580516172</v>
      </c>
      <c r="JP164" s="1">
        <v>0.11668676116901573</v>
      </c>
      <c r="JQ164" s="1">
        <v>0.11293881724676696</v>
      </c>
      <c r="JR164" s="1">
        <v>0.1090258493290646</v>
      </c>
      <c r="JS164" s="1">
        <v>0.10474459981420582</v>
      </c>
      <c r="JT164" s="1">
        <v>0.10145823890499973</v>
      </c>
      <c r="JU164" s="1">
        <v>9.8203113919841517E-2</v>
      </c>
      <c r="JV164" s="1">
        <v>9.4635970999119287E-2</v>
      </c>
      <c r="JW164" s="1">
        <v>9.1758791260442021E-2</v>
      </c>
      <c r="JX164" s="1">
        <v>8.8956945461965961E-2</v>
      </c>
      <c r="JY164" s="1">
        <v>8.6147684489558438E-2</v>
      </c>
      <c r="JZ164" s="1">
        <v>8.3408675818693392E-2</v>
      </c>
      <c r="KA164" s="1">
        <v>8.0572002898894296E-2</v>
      </c>
      <c r="KB164" s="1">
        <v>7.8621728930148183E-2</v>
      </c>
      <c r="KC164" s="1">
        <v>7.5837109796205879E-2</v>
      </c>
      <c r="KD164" s="1">
        <v>7.3575218201658923E-2</v>
      </c>
      <c r="KE164" s="1">
        <v>7.1060887612949208E-2</v>
      </c>
      <c r="KF164" s="1">
        <v>6.8951861976288581E-2</v>
      </c>
      <c r="KG164" s="1">
        <v>6.7160762672971261E-2</v>
      </c>
      <c r="KH164" s="1">
        <v>6.511675624133785E-2</v>
      </c>
      <c r="KI164" s="1">
        <v>6.3121874154948673E-2</v>
      </c>
      <c r="KJ164" s="1">
        <v>6.1378043406565094E-2</v>
      </c>
      <c r="KK164" s="1">
        <v>6.0029171198264016E-2</v>
      </c>
      <c r="KL164" s="1">
        <v>5.758309396434514E-2</v>
      </c>
      <c r="KM164" s="1">
        <v>5.6522033919141873E-2</v>
      </c>
      <c r="KN164" s="1">
        <v>5.4692602302140118E-2</v>
      </c>
      <c r="KO164" s="1">
        <v>5.3492205495991665E-2</v>
      </c>
      <c r="KP164" s="1">
        <v>5.2022436822779468E-2</v>
      </c>
      <c r="KQ164" s="1">
        <v>5.0583256698264779E-2</v>
      </c>
      <c r="KR164" s="1">
        <v>4.9247865002953424E-2</v>
      </c>
      <c r="KS164" s="1">
        <v>4.8411438918275471E-2</v>
      </c>
      <c r="KT164" s="1">
        <v>4.763699553185187E-2</v>
      </c>
      <c r="KU164" s="1">
        <v>4.6046361239984221E-2</v>
      </c>
      <c r="KV164" s="1">
        <v>4.5013286383988403E-2</v>
      </c>
      <c r="KW164" s="1">
        <v>4.4180304504996229E-2</v>
      </c>
      <c r="KX164" s="1">
        <v>4.3245431576667756E-2</v>
      </c>
      <c r="KY164" s="1">
        <v>4.1971043112243284E-2</v>
      </c>
      <c r="KZ164" s="1">
        <v>4.1242403582593901E-2</v>
      </c>
      <c r="LA164" s="1">
        <v>4.0526652313983544E-2</v>
      </c>
      <c r="LB164" s="1">
        <v>3.9357826686599887E-2</v>
      </c>
      <c r="LC164" s="1">
        <v>3.8767553475313264E-2</v>
      </c>
      <c r="LD164" s="1">
        <v>3.8380246477808057E-2</v>
      </c>
      <c r="LE164" s="1">
        <v>3.780015886751497E-2</v>
      </c>
      <c r="LF164" s="1">
        <v>3.7046491931120674E-2</v>
      </c>
      <c r="LG164" s="1">
        <v>3.6895793315327496E-2</v>
      </c>
      <c r="LH164" s="1">
        <v>3.6205939712462859E-2</v>
      </c>
      <c r="LI164" s="1">
        <v>3.6064434296327108E-2</v>
      </c>
      <c r="LJ164" s="1">
        <v>3.5990262414964898E-2</v>
      </c>
      <c r="LK164" s="1">
        <v>3.5242279572462905E-2</v>
      </c>
      <c r="LL164" s="1">
        <v>3.5181541453876718E-2</v>
      </c>
      <c r="LM164" s="1">
        <v>3.4959131071006552E-2</v>
      </c>
      <c r="LN164" s="1">
        <v>3.4924474894127158E-2</v>
      </c>
    </row>
    <row r="165" spans="1:326" s="1" customFormat="1" x14ac:dyDescent="0.2">
      <c r="A165" s="1" t="s">
        <v>5</v>
      </c>
      <c r="B165" s="1">
        <v>2.4615007424727073</v>
      </c>
      <c r="C165" s="1">
        <v>3.1462149917315152</v>
      </c>
      <c r="D165" s="1">
        <v>3.6386550774718049</v>
      </c>
      <c r="E165" s="1">
        <v>2.5163927726397377</v>
      </c>
      <c r="F165" s="1">
        <v>3.2654321793980925</v>
      </c>
      <c r="G165" s="1">
        <v>3.301628068440055</v>
      </c>
      <c r="H165" s="1">
        <v>2.9627613546507523</v>
      </c>
      <c r="I165" s="1">
        <v>2.8493235911049082</v>
      </c>
      <c r="J165" s="1">
        <v>4.2226619699814787</v>
      </c>
      <c r="K165" s="1">
        <v>2.4656138406159323</v>
      </c>
      <c r="L165" s="1">
        <v>1.8095978869708313</v>
      </c>
      <c r="M165" s="1">
        <v>3.0309470296251022</v>
      </c>
      <c r="N165" s="1">
        <v>2.7555657077092643</v>
      </c>
      <c r="O165" s="1">
        <v>0.74074627679697147</v>
      </c>
      <c r="P165" s="1">
        <v>2.6084457252618569</v>
      </c>
      <c r="Q165" s="1">
        <v>5.874163778753057</v>
      </c>
      <c r="R165" s="1">
        <v>4.2161959263516984</v>
      </c>
      <c r="S165" s="1">
        <v>5.1336333111101737</v>
      </c>
      <c r="T165" s="1">
        <v>6.1367130678543882</v>
      </c>
      <c r="U165" s="1">
        <v>4.2404648784178391</v>
      </c>
      <c r="V165" s="1">
        <v>1.4536676063568506</v>
      </c>
      <c r="W165" s="1">
        <v>4.0955922344712228</v>
      </c>
      <c r="X165" s="1">
        <v>5.8066474282520266</v>
      </c>
      <c r="Y165" s="1">
        <v>4.3613002625909969</v>
      </c>
      <c r="Z165" s="1">
        <v>3.0542726060646856</v>
      </c>
      <c r="AA165" s="1">
        <v>5.5208717529327727</v>
      </c>
      <c r="AB165" s="1">
        <v>3.1770572200521969</v>
      </c>
      <c r="AC165" s="1">
        <v>7.2100217097953099</v>
      </c>
      <c r="AD165" s="1">
        <v>12.092367189006804</v>
      </c>
      <c r="AE165" s="1">
        <v>10.730181368075819</v>
      </c>
      <c r="AF165" s="1">
        <v>6.6116527246435064</v>
      </c>
      <c r="AG165" s="1">
        <v>9.2686989392837766</v>
      </c>
      <c r="AH165" s="1">
        <v>11.877793842690089</v>
      </c>
      <c r="AI165" s="1">
        <v>18.451843513028077</v>
      </c>
      <c r="AJ165" s="1">
        <v>24.611200699449885</v>
      </c>
      <c r="AK165" s="1">
        <v>20.466000353054209</v>
      </c>
      <c r="AL165" s="1">
        <v>9.7387242481626242</v>
      </c>
      <c r="AM165" s="1">
        <v>6.7687805032466732</v>
      </c>
      <c r="AN165" s="1">
        <v>10.780164660830941</v>
      </c>
      <c r="AO165" s="1">
        <v>9.5940018973211956</v>
      </c>
      <c r="AP165" s="1">
        <v>2.0141141226556782</v>
      </c>
      <c r="AQ165" s="1">
        <v>5.6134924154135852</v>
      </c>
      <c r="AR165" s="1">
        <v>6.218523617059982</v>
      </c>
      <c r="AS165" s="1">
        <v>3.862285925900276</v>
      </c>
      <c r="AT165" s="1">
        <v>5.1316003592323476</v>
      </c>
      <c r="AU165" s="1">
        <v>9.6930050069772236</v>
      </c>
      <c r="AV165" s="1">
        <v>12.651024661982897</v>
      </c>
      <c r="AW165" s="1">
        <v>8.1225483068811091</v>
      </c>
      <c r="AX165" s="1">
        <v>0.57611248671590509</v>
      </c>
      <c r="AY165" s="1">
        <v>5.2589286156241881</v>
      </c>
      <c r="AZ165" s="1">
        <v>4.8526623204393271</v>
      </c>
      <c r="BA165" s="1">
        <v>3.2306624213976782</v>
      </c>
      <c r="BB165" s="1">
        <v>12.32657332464764</v>
      </c>
      <c r="BC165" s="1">
        <v>14.331346726052574</v>
      </c>
      <c r="BD165" s="1">
        <v>9.403165021075468</v>
      </c>
      <c r="BE165" s="1">
        <v>6.4992566452075193</v>
      </c>
      <c r="BF165" s="1">
        <v>11.538284151544524</v>
      </c>
      <c r="BG165" s="1">
        <v>15.758075104991867</v>
      </c>
      <c r="BH165" s="1">
        <v>14.233722553370214</v>
      </c>
      <c r="BI165" s="1">
        <v>9.7847337805896615</v>
      </c>
      <c r="BJ165" s="1">
        <v>8.8355393975015399</v>
      </c>
      <c r="BK165" s="1">
        <v>11.284780350242917</v>
      </c>
      <c r="BL165" s="1">
        <v>10.271401977192186</v>
      </c>
      <c r="BM165" s="1">
        <v>10.556228292123841</v>
      </c>
      <c r="BN165" s="1">
        <v>14.536607508957816</v>
      </c>
      <c r="BO165" s="1">
        <v>12.614366322287671</v>
      </c>
      <c r="BP165" s="1">
        <v>3.3193911393698383</v>
      </c>
      <c r="BQ165" s="1">
        <v>2.6815222561322942</v>
      </c>
      <c r="BR165" s="1">
        <v>8.508947995240252</v>
      </c>
      <c r="BS165" s="1">
        <v>11.011819847134545</v>
      </c>
      <c r="BT165" s="1">
        <v>8.8234955348609283</v>
      </c>
      <c r="BU165" s="1">
        <v>4.9854218155185883</v>
      </c>
      <c r="BV165" s="1">
        <v>7.9918812994379831</v>
      </c>
      <c r="BW165" s="1">
        <v>9.4277206981608543</v>
      </c>
      <c r="BX165" s="1">
        <v>3.1141882708462956</v>
      </c>
      <c r="BY165" s="1">
        <v>4.6420656927767201</v>
      </c>
      <c r="BZ165" s="1">
        <v>8.0324884045072107</v>
      </c>
      <c r="CA165" s="1">
        <v>7.2979826975398439</v>
      </c>
      <c r="CB165" s="1">
        <v>7.132850912056159</v>
      </c>
      <c r="CC165" s="1">
        <v>5.8624852227146738</v>
      </c>
      <c r="CD165" s="1">
        <v>5.107823346856752</v>
      </c>
      <c r="CE165" s="1">
        <v>2.3326560139963251</v>
      </c>
      <c r="CF165" s="1">
        <v>5.466867765199777</v>
      </c>
      <c r="CG165" s="1">
        <v>2.0605694250593185</v>
      </c>
      <c r="CH165" s="1">
        <v>0.95085743482556118</v>
      </c>
      <c r="CI165" s="1">
        <v>5.261773282452717</v>
      </c>
      <c r="CJ165" s="1">
        <v>6.2250464570379007</v>
      </c>
      <c r="CK165" s="1">
        <v>2.4358742060488283</v>
      </c>
      <c r="CL165" s="1">
        <v>0.4426856319697039</v>
      </c>
      <c r="CM165" s="1">
        <v>0.58771610397179974</v>
      </c>
      <c r="CN165" s="1">
        <v>2.6552824202452823</v>
      </c>
      <c r="CO165" s="1">
        <v>1.716793997981964</v>
      </c>
      <c r="CP165" s="1">
        <v>2.7229201076663769</v>
      </c>
      <c r="CQ165" s="1">
        <v>0.68100052085907958</v>
      </c>
      <c r="CR165" s="1">
        <v>3.1730306305259024</v>
      </c>
      <c r="CS165" s="1">
        <v>2.8335280894184076</v>
      </c>
      <c r="CT165" s="1">
        <v>2.6644644164377769</v>
      </c>
      <c r="CU165" s="1">
        <v>4.7551475178700047</v>
      </c>
      <c r="CV165" s="1">
        <v>10.808324440830447</v>
      </c>
      <c r="CW165" s="1">
        <v>3.6337240158487343</v>
      </c>
      <c r="CX165" s="1">
        <v>2.5565112616031587</v>
      </c>
      <c r="CY165" s="1">
        <v>5.4841080309795052</v>
      </c>
      <c r="CZ165" s="1">
        <v>5.3270543656864549</v>
      </c>
      <c r="DA165" s="1">
        <v>2.5079705015855067</v>
      </c>
      <c r="DB165" s="1">
        <v>3.2476882724911555</v>
      </c>
      <c r="DC165" s="1">
        <v>2.5203035481531955</v>
      </c>
      <c r="DD165" s="1">
        <v>4.1584978565980908</v>
      </c>
      <c r="DE165" s="1">
        <v>8.2332034882437171</v>
      </c>
      <c r="DF165" s="1">
        <v>2.2303517690163344</v>
      </c>
      <c r="DG165" s="1">
        <v>2.493893766690388</v>
      </c>
      <c r="DH165" s="1">
        <v>2.8398876404988997</v>
      </c>
      <c r="DI165" s="1">
        <v>4.6595171980651129</v>
      </c>
      <c r="DJ165" s="1">
        <v>5.6013008072799861</v>
      </c>
      <c r="DK165" s="1">
        <v>4.2480892816706399</v>
      </c>
      <c r="DL165" s="1">
        <v>1.232105734276512</v>
      </c>
      <c r="DM165" s="1">
        <v>5.3163043374087406</v>
      </c>
      <c r="DN165" s="1">
        <v>1.2275997448123133</v>
      </c>
      <c r="DO165" s="1">
        <v>8.1766227848496271</v>
      </c>
      <c r="DP165" s="1">
        <v>9.0855493461548917</v>
      </c>
      <c r="DQ165" s="1">
        <v>8.4070018830475153</v>
      </c>
      <c r="DR165" s="1">
        <v>8.6424983518391389</v>
      </c>
      <c r="DS165" s="1">
        <v>6.6099707137775754</v>
      </c>
      <c r="DT165" s="1">
        <v>4.2540612527953883</v>
      </c>
      <c r="DU165" s="1">
        <v>6.6172639078382698</v>
      </c>
      <c r="DV165" s="1">
        <v>4.8308724473365556</v>
      </c>
      <c r="DW165" s="1">
        <v>4.524091856357388</v>
      </c>
      <c r="DX165" s="1">
        <v>1.4238002042560562</v>
      </c>
      <c r="DY165" s="1">
        <v>5.373848313130666</v>
      </c>
      <c r="DZ165" s="1">
        <v>4.2557494887130174</v>
      </c>
      <c r="EA165" s="1">
        <v>3.8581670682153231</v>
      </c>
      <c r="EB165" s="1">
        <v>1.1698665861305833</v>
      </c>
      <c r="EC165" s="1">
        <v>1.4066365488550818</v>
      </c>
      <c r="ED165" s="1">
        <v>0.99231206514157777</v>
      </c>
      <c r="EE165" s="1">
        <v>4.2390602729236804</v>
      </c>
      <c r="EF165" s="1">
        <v>0.79827077628546828</v>
      </c>
      <c r="EG165" s="1">
        <v>1.824009743405868</v>
      </c>
      <c r="EH165" s="1">
        <v>3.8819706410019266</v>
      </c>
      <c r="EI165" s="1">
        <v>6.1133198181057393</v>
      </c>
      <c r="EJ165" s="1">
        <v>5.7293989255635509</v>
      </c>
      <c r="EK165" s="1">
        <v>4.5055015258114421</v>
      </c>
      <c r="EL165" s="1">
        <v>9.1316861140769632</v>
      </c>
      <c r="EM165" s="1">
        <v>9.1930941250332801</v>
      </c>
      <c r="EN165" s="1">
        <v>8.1349072995325376</v>
      </c>
      <c r="EO165" s="1">
        <v>7.5470422247577273</v>
      </c>
      <c r="EP165" s="1">
        <v>4.5724418035288945</v>
      </c>
      <c r="EQ165" s="1">
        <v>9.2837310312878163</v>
      </c>
      <c r="ER165" s="1">
        <v>6.6905450002523699</v>
      </c>
      <c r="ES165" s="1">
        <v>2.1136828707764339</v>
      </c>
      <c r="ET165" s="1">
        <v>2.0358059770796402</v>
      </c>
      <c r="EU165" s="1">
        <v>2.2193453616591445</v>
      </c>
      <c r="EV165" s="1">
        <v>2.2688638908326255</v>
      </c>
      <c r="EW165" s="1">
        <v>2.0216999026921108</v>
      </c>
      <c r="EX165" s="1">
        <v>2.7068248877010079</v>
      </c>
      <c r="EY165" s="1">
        <v>2.9884771063913806</v>
      </c>
      <c r="EZ165" s="1">
        <v>2.106067517673905</v>
      </c>
      <c r="FA165" s="1">
        <v>2.3406256510507464</v>
      </c>
      <c r="FB165" s="1">
        <v>1.0808956483541952</v>
      </c>
      <c r="FC165" s="1">
        <v>2.1446278881486833</v>
      </c>
      <c r="FD165" s="1">
        <v>1.2536252854802219</v>
      </c>
      <c r="FE165" s="1">
        <v>1.6754976734852369</v>
      </c>
      <c r="FF165" s="1">
        <v>1.6718697116536989</v>
      </c>
      <c r="FG165" s="1">
        <v>1.9493287598683127</v>
      </c>
      <c r="FH165" s="1">
        <v>0.49195646865949549</v>
      </c>
      <c r="FI165" s="1">
        <v>3.7572849914152324</v>
      </c>
      <c r="FJ165" s="1">
        <v>4.5369252143869288</v>
      </c>
      <c r="FK165" s="1">
        <v>3.5212897625238595</v>
      </c>
      <c r="FL165" s="1">
        <v>2.1993923522501615</v>
      </c>
      <c r="FM165" s="1">
        <v>1.922546483247255</v>
      </c>
      <c r="FN165" s="1">
        <v>4.2212166937725861</v>
      </c>
      <c r="FO165" s="1">
        <v>3.4332582441221762</v>
      </c>
      <c r="FP165" s="1">
        <v>5.3697934192553962</v>
      </c>
      <c r="FQ165" s="1">
        <v>3.266551362019229</v>
      </c>
      <c r="FR165" s="1">
        <v>3.6787470302028322</v>
      </c>
      <c r="FS165" s="1">
        <v>0.43711804338183841</v>
      </c>
      <c r="FT165" s="1">
        <v>4.8514832558623633</v>
      </c>
      <c r="FU165" s="1">
        <v>3.8235974937280135</v>
      </c>
      <c r="FV165" s="1">
        <v>1.3009177998325292</v>
      </c>
      <c r="FW165" s="1">
        <v>4.7541825470373515</v>
      </c>
      <c r="FX165" s="1">
        <v>2.9911617502729273</v>
      </c>
      <c r="FY165" s="1">
        <v>5.0817257985668709</v>
      </c>
      <c r="FZ165" s="1">
        <v>0.90552947865598121</v>
      </c>
      <c r="GA165" s="1">
        <v>1.8858258766117071</v>
      </c>
      <c r="GB165" s="1">
        <v>1.5263005055834136</v>
      </c>
      <c r="GC165" s="1">
        <v>0.83525787798153461</v>
      </c>
      <c r="GD165" s="1">
        <v>0.9145320493946939</v>
      </c>
      <c r="GE165" s="1">
        <v>1.6879757615326705</v>
      </c>
      <c r="GF165" s="1">
        <v>0.53482254092124437</v>
      </c>
      <c r="GG165" s="1">
        <v>1.3940039025998208</v>
      </c>
      <c r="GH165" s="1">
        <v>2.7347823796585482</v>
      </c>
      <c r="GI165" s="1">
        <v>0.36326115762979383</v>
      </c>
      <c r="GJ165" s="1">
        <v>4.1979889413298741</v>
      </c>
      <c r="GK165" s="1">
        <v>3.7664153835898082</v>
      </c>
      <c r="GL165" s="1">
        <v>1.0272094107757284</v>
      </c>
      <c r="GM165" s="1">
        <v>3.2786348993962187</v>
      </c>
      <c r="GN165" s="1">
        <v>2.3653585184771457</v>
      </c>
      <c r="GO165" s="1">
        <v>0.77518838305707205</v>
      </c>
      <c r="GP165" s="1">
        <v>5.5696356065589656</v>
      </c>
      <c r="GQ165" s="1">
        <v>4.6668697876899419</v>
      </c>
      <c r="GR165" s="1">
        <v>2.2267866030307051</v>
      </c>
      <c r="GS165" s="1">
        <v>2.3646268418367677</v>
      </c>
      <c r="GT165" s="1">
        <v>3.0787222985458498</v>
      </c>
      <c r="GU165" s="1">
        <v>4.7473520021337103</v>
      </c>
      <c r="GV165" s="1">
        <v>1.9614607248599709</v>
      </c>
      <c r="GW165" s="1">
        <v>1.5714714156227771</v>
      </c>
      <c r="GX165" s="1">
        <v>2.0726255143829486</v>
      </c>
      <c r="GY165" s="1">
        <v>2.1657387555026677</v>
      </c>
      <c r="GZ165" s="1">
        <v>1.9941347400551224</v>
      </c>
      <c r="HA165" s="1">
        <v>3.8738169871127917</v>
      </c>
      <c r="HB165" s="1">
        <v>2.5759768709501425</v>
      </c>
      <c r="HC165" s="1">
        <v>1.5265567633920283</v>
      </c>
      <c r="HD165" s="1">
        <v>4.0089290607931156</v>
      </c>
      <c r="HE165" s="1">
        <v>1.0727218369113423</v>
      </c>
      <c r="HF165" s="1">
        <v>1.7496771677325094</v>
      </c>
      <c r="HG165" s="1">
        <v>2.5728810382837866</v>
      </c>
      <c r="HH165" s="1">
        <v>0.66185023168033774</v>
      </c>
      <c r="HI165" s="1">
        <v>3.2805047822273798</v>
      </c>
      <c r="HJ165" s="1">
        <v>5.7013084013969975</v>
      </c>
      <c r="HK165" s="1">
        <v>2.1485203920533604</v>
      </c>
      <c r="HL165" s="1">
        <v>1.4131944463313311</v>
      </c>
      <c r="HM165" s="1">
        <v>1.4141622354972936</v>
      </c>
      <c r="HN165" s="1">
        <v>3.7444815918158896</v>
      </c>
      <c r="HO165" s="1">
        <v>8.8955577123138951</v>
      </c>
      <c r="HP165" s="1">
        <v>7.980620492777696</v>
      </c>
      <c r="HQ165" s="1">
        <v>3.6296995158191248</v>
      </c>
      <c r="HR165" s="1">
        <v>7.5164966255447858</v>
      </c>
      <c r="HS165" s="1">
        <v>7.0970855846038594</v>
      </c>
      <c r="HT165" s="1">
        <v>1.7820597270527239</v>
      </c>
      <c r="HU165" s="1">
        <v>4.4843631180289636</v>
      </c>
      <c r="HV165" s="1">
        <v>1.9622474114485005</v>
      </c>
      <c r="HW165" s="1">
        <v>2.4526468864106636</v>
      </c>
      <c r="HX165" s="1">
        <v>4.792050350839868</v>
      </c>
      <c r="HY165" s="1">
        <v>5.3034324206099583</v>
      </c>
      <c r="HZ165" s="1">
        <v>4.4752358724373291</v>
      </c>
      <c r="IA165" s="1">
        <v>2.4229220252551782</v>
      </c>
      <c r="IB165" s="1">
        <v>1.9902943520987217</v>
      </c>
      <c r="IC165" s="1">
        <v>4.1890398001642977</v>
      </c>
      <c r="ID165" s="1">
        <v>0.92381077007579193</v>
      </c>
      <c r="IE165" s="1">
        <v>6.3191288620052362</v>
      </c>
      <c r="IF165" s="1">
        <v>5.5588307578776508</v>
      </c>
      <c r="IG165" s="1">
        <v>3.11293848656842</v>
      </c>
      <c r="IH165" s="1">
        <v>4.7036941523237168</v>
      </c>
      <c r="II165" s="1">
        <v>4.9739412810230306</v>
      </c>
      <c r="IJ165" s="1">
        <v>2.8453230054145933</v>
      </c>
      <c r="IK165" s="1">
        <v>1.4232902893720769</v>
      </c>
      <c r="IL165" s="1">
        <v>0.7053679281248556</v>
      </c>
      <c r="IM165" s="1">
        <v>0.68537138048971236</v>
      </c>
      <c r="IN165" s="1">
        <v>0.37191706562069438</v>
      </c>
      <c r="IO165" s="1">
        <v>0.59669282540022295</v>
      </c>
      <c r="IP165" s="1">
        <v>0.2478253720290054</v>
      </c>
      <c r="IQ165" s="1">
        <v>0.21361647948266232</v>
      </c>
      <c r="IR165" s="1">
        <v>0.1897979535951749</v>
      </c>
      <c r="IS165" s="1">
        <v>0.16899144494654203</v>
      </c>
      <c r="IT165" s="1">
        <v>0.15219918072396124</v>
      </c>
      <c r="IU165" s="1">
        <v>0.13676235886450544</v>
      </c>
      <c r="IV165" s="1">
        <v>0.12539841100098684</v>
      </c>
      <c r="IW165" s="1">
        <v>0.11539575064728171</v>
      </c>
      <c r="IX165" s="1">
        <v>0.10669627008803274</v>
      </c>
      <c r="IY165" s="1">
        <v>9.9516721359373936E-2</v>
      </c>
      <c r="IZ165" s="1">
        <v>9.3589435676245294E-2</v>
      </c>
      <c r="JA165" s="1">
        <v>8.7791684027490227E-2</v>
      </c>
      <c r="JB165" s="1">
        <v>8.336052620278793E-2</v>
      </c>
      <c r="JC165" s="1">
        <v>7.9843458908159984E-2</v>
      </c>
      <c r="JD165" s="1">
        <v>7.6463286529681207E-2</v>
      </c>
      <c r="JE165" s="1">
        <v>7.3432531610304344E-2</v>
      </c>
      <c r="JF165" s="1">
        <v>7.1560026442429731E-2</v>
      </c>
      <c r="JG165" s="1">
        <v>6.9332588420054589E-2</v>
      </c>
      <c r="JH165" s="1">
        <v>6.7618432216201105E-2</v>
      </c>
      <c r="JI165" s="1">
        <v>6.5913533689865716E-2</v>
      </c>
      <c r="JJ165" s="1">
        <v>6.5252678813615475E-2</v>
      </c>
      <c r="JK165" s="1">
        <v>6.3794807357175826E-2</v>
      </c>
      <c r="JL165" s="1">
        <v>6.3014834770988903E-2</v>
      </c>
      <c r="JM165" s="1">
        <v>6.1884027527438906E-2</v>
      </c>
      <c r="JN165" s="1">
        <v>6.1266944524486965E-2</v>
      </c>
      <c r="JO165" s="1">
        <v>6.1121782817111031E-2</v>
      </c>
      <c r="JP165" s="1">
        <v>6.0480486529732626E-2</v>
      </c>
      <c r="JQ165" s="1">
        <v>6.0066849092786506E-2</v>
      </c>
      <c r="JR165" s="1">
        <v>5.970137974709306E-2</v>
      </c>
      <c r="JS165" s="1">
        <v>5.9154136838031855E-2</v>
      </c>
      <c r="JT165" s="1">
        <v>5.921856864160998E-2</v>
      </c>
      <c r="JU165" s="1">
        <v>5.8775858385422514E-2</v>
      </c>
      <c r="JV165" s="1">
        <v>5.8766684632516789E-2</v>
      </c>
      <c r="JW165" s="1">
        <v>5.844252157097813E-2</v>
      </c>
      <c r="JX165" s="1">
        <v>5.870497031047972E-2</v>
      </c>
      <c r="JY165" s="1">
        <v>5.7951342673517245E-2</v>
      </c>
      <c r="JZ165" s="1">
        <v>5.7785365395069767E-2</v>
      </c>
      <c r="KA165" s="1">
        <v>5.8154373837735383E-2</v>
      </c>
      <c r="KB165" s="1">
        <v>5.7769567254249865E-2</v>
      </c>
      <c r="KC165" s="1">
        <v>5.8126290574651983E-2</v>
      </c>
      <c r="KD165" s="1">
        <v>5.7551345958165377E-2</v>
      </c>
      <c r="KE165" s="1">
        <v>5.7751253519729019E-2</v>
      </c>
      <c r="KF165" s="1">
        <v>5.7747951957876402E-2</v>
      </c>
      <c r="KG165" s="1">
        <v>5.7661597913972081E-2</v>
      </c>
      <c r="KH165" s="1">
        <v>5.7116096172975563E-2</v>
      </c>
      <c r="KI165" s="1">
        <v>5.7043179902613754E-2</v>
      </c>
      <c r="KJ165" s="1">
        <v>5.6932258218104985E-2</v>
      </c>
      <c r="KK165" s="1">
        <v>5.7435540624324585E-2</v>
      </c>
      <c r="KL165" s="1">
        <v>5.7388506680336571E-2</v>
      </c>
      <c r="KM165" s="1">
        <v>5.6599207778374315E-2</v>
      </c>
      <c r="KN165" s="1">
        <v>5.6833682612735963E-2</v>
      </c>
      <c r="KO165" s="1">
        <v>5.6519601494924028E-2</v>
      </c>
      <c r="KP165" s="1">
        <v>5.6989073263635663E-2</v>
      </c>
      <c r="KQ165" s="1">
        <v>5.6675354209579656E-2</v>
      </c>
      <c r="KR165" s="1">
        <v>5.6944909877766542E-2</v>
      </c>
      <c r="KS165" s="1">
        <v>5.6764395384569732E-2</v>
      </c>
      <c r="KT165" s="1">
        <v>5.6640355545865079E-2</v>
      </c>
      <c r="KU165" s="1">
        <v>5.6726311003301805E-2</v>
      </c>
      <c r="KV165" s="1">
        <v>5.6696823469573561E-2</v>
      </c>
      <c r="KW165" s="1">
        <v>5.6439748937838471E-2</v>
      </c>
      <c r="KX165" s="1">
        <v>5.6613596250562913E-2</v>
      </c>
      <c r="KY165" s="1">
        <v>5.6329214878948625E-2</v>
      </c>
      <c r="KZ165" s="1">
        <v>5.6488263824609052E-2</v>
      </c>
      <c r="LA165" s="1">
        <v>5.638280382784646E-2</v>
      </c>
      <c r="LB165" s="1">
        <v>5.6446339809132343E-2</v>
      </c>
      <c r="LC165" s="1">
        <v>5.6293025536932315E-2</v>
      </c>
      <c r="LD165" s="1">
        <v>5.6186306402788065E-2</v>
      </c>
      <c r="LE165" s="1">
        <v>5.5944428939127676E-2</v>
      </c>
      <c r="LF165" s="1">
        <v>5.590578456912252E-2</v>
      </c>
      <c r="LG165" s="1">
        <v>5.6638414144160834E-2</v>
      </c>
      <c r="LH165" s="1">
        <v>5.6408127421915283E-2</v>
      </c>
      <c r="LI165" s="1">
        <v>5.6685643187557609E-2</v>
      </c>
      <c r="LJ165" s="1">
        <v>5.6560095920772102E-2</v>
      </c>
      <c r="LK165" s="1">
        <v>5.6195485420704731E-2</v>
      </c>
      <c r="LL165" s="1">
        <v>5.6258134628356112E-2</v>
      </c>
      <c r="LM165" s="1">
        <v>5.5971855102081122E-2</v>
      </c>
      <c r="LN165" s="1">
        <v>5.6625479139660366E-2</v>
      </c>
    </row>
    <row r="166" spans="1:326" s="1" customFormat="1" x14ac:dyDescent="0.2">
      <c r="A166" s="1" t="s">
        <v>6</v>
      </c>
      <c r="B166" s="1">
        <v>0.9533981988206508</v>
      </c>
      <c r="C166" s="1">
        <v>0.70810938272965174</v>
      </c>
      <c r="D166" s="1">
        <v>0.3403885852332697</v>
      </c>
      <c r="E166" s="1">
        <v>0.69558606630638742</v>
      </c>
      <c r="F166" s="1">
        <v>1.0953952184072935</v>
      </c>
      <c r="G166" s="1">
        <v>1.286435517298768</v>
      </c>
      <c r="H166" s="1">
        <v>1.0702095132691274</v>
      </c>
      <c r="I166" s="1">
        <v>2.0671288208049234</v>
      </c>
      <c r="J166" s="1">
        <v>2.3028014722304064</v>
      </c>
      <c r="K166" s="1">
        <v>0.91080502150298293</v>
      </c>
      <c r="L166" s="1">
        <v>1.222632870642465</v>
      </c>
      <c r="M166" s="1">
        <v>2.0150389604768075</v>
      </c>
      <c r="N166" s="1">
        <v>1.9449736956236003</v>
      </c>
      <c r="O166" s="1">
        <v>2.5988906552222346</v>
      </c>
      <c r="P166" s="1">
        <v>2.6553856858963627</v>
      </c>
      <c r="Q166" s="1">
        <v>3.0979919226330357</v>
      </c>
      <c r="R166" s="1">
        <v>4.632682332352946</v>
      </c>
      <c r="S166" s="1">
        <v>3.6881049496404357</v>
      </c>
      <c r="T166" s="1">
        <v>2.5995397380218126</v>
      </c>
      <c r="U166" s="1">
        <v>2.5635812323852911</v>
      </c>
      <c r="V166" s="1">
        <v>1.5944057862333003</v>
      </c>
      <c r="W166" s="1">
        <v>0.28882503894192574</v>
      </c>
      <c r="X166" s="1">
        <v>1.126171399816446</v>
      </c>
      <c r="Y166" s="1">
        <v>1.9777589624612342</v>
      </c>
      <c r="Z166" s="1">
        <v>3.1992439732614089</v>
      </c>
      <c r="AA166" s="1">
        <v>6.9230844273452394</v>
      </c>
      <c r="AB166" s="1">
        <v>9.5960857005167348</v>
      </c>
      <c r="AC166" s="1">
        <v>11.870315500548312</v>
      </c>
      <c r="AD166" s="1">
        <v>12.79325374737104</v>
      </c>
      <c r="AE166" s="1">
        <v>10.667843989547983</v>
      </c>
      <c r="AF166" s="1">
        <v>6.3805807663135807</v>
      </c>
      <c r="AG166" s="1">
        <v>3.6088354237293299</v>
      </c>
      <c r="AH166" s="1">
        <v>5.9442193564452799</v>
      </c>
      <c r="AI166" s="1">
        <v>7.774412620981705</v>
      </c>
      <c r="AJ166" s="1">
        <v>7.4345643017425402</v>
      </c>
      <c r="AK166" s="1">
        <v>3.7913494832276333</v>
      </c>
      <c r="AL166" s="1">
        <v>3.2133079111420599</v>
      </c>
      <c r="AM166" s="1">
        <v>6.236138062313664</v>
      </c>
      <c r="AN166" s="1">
        <v>7.8853502705217462</v>
      </c>
      <c r="AO166" s="1">
        <v>7.9384720474089079</v>
      </c>
      <c r="AP166" s="1">
        <v>7.1386340989926174</v>
      </c>
      <c r="AQ166" s="1">
        <v>4.4651357563534511</v>
      </c>
      <c r="AR166" s="1">
        <v>3.0386311075495374</v>
      </c>
      <c r="AS166" s="1">
        <v>7.575271965176829</v>
      </c>
      <c r="AT166" s="1">
        <v>12.721651866832689</v>
      </c>
      <c r="AU166" s="1">
        <v>16.073223796780201</v>
      </c>
      <c r="AV166" s="1">
        <v>14.202687897537729</v>
      </c>
      <c r="AW166" s="1">
        <v>6.6343027294242027</v>
      </c>
      <c r="AX166" s="1">
        <v>2.87121369193971</v>
      </c>
      <c r="AY166" s="1">
        <v>6.3383150404077586</v>
      </c>
      <c r="AZ166" s="1">
        <v>6.3344369052890297</v>
      </c>
      <c r="BA166" s="1">
        <v>3.613478255936676</v>
      </c>
      <c r="BB166" s="1">
        <v>4.0799837309161742</v>
      </c>
      <c r="BC166" s="1">
        <v>8.1019886150685423</v>
      </c>
      <c r="BD166" s="1">
        <v>9.0945990443812974</v>
      </c>
      <c r="BE166" s="1">
        <v>9.1121491639355554</v>
      </c>
      <c r="BF166" s="1">
        <v>10.792092968586996</v>
      </c>
      <c r="BG166" s="1">
        <v>12.68664168925419</v>
      </c>
      <c r="BH166" s="1">
        <v>11.394167382118642</v>
      </c>
      <c r="BI166" s="1">
        <v>10.391733347181979</v>
      </c>
      <c r="BJ166" s="1">
        <v>12.317638420860463</v>
      </c>
      <c r="BK166" s="1">
        <v>9.8989723243474224</v>
      </c>
      <c r="BL166" s="1">
        <v>4.3960948295785238</v>
      </c>
      <c r="BM166" s="1">
        <v>5.6700983472332505</v>
      </c>
      <c r="BN166" s="1">
        <v>6.542180836874028</v>
      </c>
      <c r="BO166" s="1">
        <v>4.939478824928389</v>
      </c>
      <c r="BP166" s="1">
        <v>5.4607779960732428</v>
      </c>
      <c r="BQ166" s="1">
        <v>6.5514087072813822</v>
      </c>
      <c r="BR166" s="1">
        <v>5.2657536658419994</v>
      </c>
      <c r="BS166" s="1">
        <v>2.0645367457693613</v>
      </c>
      <c r="BT166" s="1">
        <v>2.8069254280401363</v>
      </c>
      <c r="BU166" s="1">
        <v>6.1946456299195258</v>
      </c>
      <c r="BV166" s="1">
        <v>5.4570172622694182</v>
      </c>
      <c r="BW166" s="1">
        <v>2.0601339778186039</v>
      </c>
      <c r="BX166" s="1">
        <v>4.6544427329261051</v>
      </c>
      <c r="BY166" s="1">
        <v>4.1763896454471885</v>
      </c>
      <c r="BZ166" s="1">
        <v>3.8210889217278141</v>
      </c>
      <c r="CA166" s="1">
        <v>5.9260026045008418</v>
      </c>
      <c r="CB166" s="1">
        <v>2.8391545339174105</v>
      </c>
      <c r="CC166" s="1">
        <v>0.89605356046791229</v>
      </c>
      <c r="CD166" s="1">
        <v>2.6739367872300162</v>
      </c>
      <c r="CE166" s="1">
        <v>2.5087070731888685</v>
      </c>
      <c r="CF166" s="1">
        <v>1.7479715391881787</v>
      </c>
      <c r="CG166" s="1">
        <v>4.4769496600819831</v>
      </c>
      <c r="CH166" s="1">
        <v>4.0126880091228454</v>
      </c>
      <c r="CI166" s="1">
        <v>1.7113469142912396</v>
      </c>
      <c r="CJ166" s="1">
        <v>1.486580638632544</v>
      </c>
      <c r="CK166" s="1">
        <v>0.6222910023212046</v>
      </c>
      <c r="CL166" s="1">
        <v>0.77223025504698428</v>
      </c>
      <c r="CM166" s="1">
        <v>2.1699413420314775</v>
      </c>
      <c r="CN166" s="1">
        <v>3.349112761236571</v>
      </c>
      <c r="CO166" s="1">
        <v>2.4105957174246124</v>
      </c>
      <c r="CP166" s="1">
        <v>1.0661181199688821</v>
      </c>
      <c r="CQ166" s="1">
        <v>0.96080280597281398</v>
      </c>
      <c r="CR166" s="1">
        <v>0.24015053872397829</v>
      </c>
      <c r="CS166" s="1">
        <v>0.75965384480307774</v>
      </c>
      <c r="CT166" s="1">
        <v>0.60094384497200615</v>
      </c>
      <c r="CU166" s="1">
        <v>0.56113851721153574</v>
      </c>
      <c r="CV166" s="1">
        <v>0.93337118357910343</v>
      </c>
      <c r="CW166" s="1">
        <v>1.0244728357981798</v>
      </c>
      <c r="CX166" s="1">
        <v>2.0392644841505647</v>
      </c>
      <c r="CY166" s="1">
        <v>1.2196660345601102</v>
      </c>
      <c r="CZ166" s="1">
        <v>1.3525419354515129</v>
      </c>
      <c r="DA166" s="1">
        <v>5.7010119177635552</v>
      </c>
      <c r="DB166" s="1">
        <v>7.354449501624881</v>
      </c>
      <c r="DC166" s="1">
        <v>8.6137254113952189</v>
      </c>
      <c r="DD166" s="1">
        <v>5.4267166543936201</v>
      </c>
      <c r="DE166" s="1">
        <v>3.6300148131191605</v>
      </c>
      <c r="DF166" s="1">
        <v>1.1731683469892993</v>
      </c>
      <c r="DG166" s="1">
        <v>1.9373163211558868</v>
      </c>
      <c r="DH166" s="1">
        <v>3.0239631281768391</v>
      </c>
      <c r="DI166" s="1">
        <v>4.8504093413482572</v>
      </c>
      <c r="DJ166" s="1">
        <v>4.8252296046997554</v>
      </c>
      <c r="DK166" s="1">
        <v>8.024856114419805</v>
      </c>
      <c r="DL166" s="1">
        <v>2.333362627678083</v>
      </c>
      <c r="DM166" s="1">
        <v>7.9370812947268234</v>
      </c>
      <c r="DN166" s="1">
        <v>10.950684512883281</v>
      </c>
      <c r="DO166" s="1">
        <v>5.7097922720923489</v>
      </c>
      <c r="DP166" s="1">
        <v>8.4327650966359204</v>
      </c>
      <c r="DQ166" s="1">
        <v>4.5636336712774774</v>
      </c>
      <c r="DR166" s="1">
        <v>2.8580273441183071</v>
      </c>
      <c r="DS166" s="1">
        <v>6.0215646554652853</v>
      </c>
      <c r="DT166" s="1">
        <v>11.005480665914675</v>
      </c>
      <c r="DU166" s="1">
        <v>7.7502786955795013</v>
      </c>
      <c r="DV166" s="1">
        <v>2.2280186653804339</v>
      </c>
      <c r="DW166" s="1">
        <v>3.6217672490958019</v>
      </c>
      <c r="DX166" s="1">
        <v>2.0467011892619538</v>
      </c>
      <c r="DY166" s="1">
        <v>3.2167128530285538</v>
      </c>
      <c r="DZ166" s="1">
        <v>5.3240140260124704</v>
      </c>
      <c r="EA166" s="1">
        <v>7.0670830741257085</v>
      </c>
      <c r="EB166" s="1">
        <v>7.721389862764636</v>
      </c>
      <c r="EC166" s="1">
        <v>2.2653347061558393</v>
      </c>
      <c r="ED166" s="1">
        <v>6.3165729833957069</v>
      </c>
      <c r="EE166" s="1">
        <v>11.154508716050779</v>
      </c>
      <c r="EF166" s="1">
        <v>5.293061191646605</v>
      </c>
      <c r="EG166" s="1">
        <v>11.781139281592882</v>
      </c>
      <c r="EH166" s="1">
        <v>5.1051548115104382</v>
      </c>
      <c r="EI166" s="1">
        <v>2.3748732176169534</v>
      </c>
      <c r="EJ166" s="1">
        <v>6.4597382215448436</v>
      </c>
      <c r="EK166" s="1">
        <v>4.5812783998197446</v>
      </c>
      <c r="EL166" s="1">
        <v>3.710690435862094</v>
      </c>
      <c r="EM166" s="1">
        <v>3.9023560620036353</v>
      </c>
      <c r="EN166" s="1">
        <v>6.509268106477478</v>
      </c>
      <c r="EO166" s="1">
        <v>9.1152296091671534</v>
      </c>
      <c r="EP166" s="1">
        <v>8.6521850845951054</v>
      </c>
      <c r="EQ166" s="1">
        <v>4.3264839593004014</v>
      </c>
      <c r="ER166" s="1">
        <v>4.3450781436309605</v>
      </c>
      <c r="ES166" s="1">
        <v>3.489415384234706</v>
      </c>
      <c r="ET166" s="1">
        <v>4.4378794662793837</v>
      </c>
      <c r="EU166" s="1">
        <v>4.4206297549313751</v>
      </c>
      <c r="EV166" s="1">
        <v>5.1166681538875229</v>
      </c>
      <c r="EW166" s="1">
        <v>2.3039828649953189</v>
      </c>
      <c r="EX166" s="1">
        <v>2.7011255398350009</v>
      </c>
      <c r="EY166" s="1">
        <v>1.3096977312780917</v>
      </c>
      <c r="EZ166" s="1">
        <v>2.9056048728662165</v>
      </c>
      <c r="FA166" s="1">
        <v>0.66223976535071316</v>
      </c>
      <c r="FB166" s="1">
        <v>3.8451911718283696</v>
      </c>
      <c r="FC166" s="1">
        <v>1.3161997300463246</v>
      </c>
      <c r="FD166" s="1">
        <v>0.87207871075937471</v>
      </c>
      <c r="FE166" s="1">
        <v>1.6686983942837443</v>
      </c>
      <c r="FF166" s="1">
        <v>1.7692473319777566</v>
      </c>
      <c r="FG166" s="1">
        <v>1.4889722248097472</v>
      </c>
      <c r="FH166" s="1">
        <v>0.35109307858717509</v>
      </c>
      <c r="FI166" s="1">
        <v>0.61117961289954992</v>
      </c>
      <c r="FJ166" s="1">
        <v>0.58365602859053844</v>
      </c>
      <c r="FK166" s="1">
        <v>2.7737043135234196</v>
      </c>
      <c r="FL166" s="1">
        <v>1.4726229143309879</v>
      </c>
      <c r="FM166" s="1">
        <v>1.4213948608932183</v>
      </c>
      <c r="FN166" s="1">
        <v>1.8907118878754647</v>
      </c>
      <c r="FO166" s="1">
        <v>2.1869829361260456</v>
      </c>
      <c r="FP166" s="1">
        <v>1.1504309164049638</v>
      </c>
      <c r="FQ166" s="1">
        <v>1.6984790839403694</v>
      </c>
      <c r="FR166" s="1">
        <v>1.5117186638095876</v>
      </c>
      <c r="FS166" s="1">
        <v>2.1647713467253813</v>
      </c>
      <c r="FT166" s="1">
        <v>1.9480973801774606</v>
      </c>
      <c r="FU166" s="1">
        <v>1.4447514982435905</v>
      </c>
      <c r="FV166" s="1">
        <v>1.351711609880025</v>
      </c>
      <c r="FW166" s="1">
        <v>1.9272000787552501</v>
      </c>
      <c r="FX166" s="1">
        <v>2.280186749065785</v>
      </c>
      <c r="FY166" s="1">
        <v>2.1190918744737508</v>
      </c>
      <c r="FZ166" s="1">
        <v>3.1645833265850642</v>
      </c>
      <c r="GA166" s="1">
        <v>1.5657526878006707</v>
      </c>
      <c r="GB166" s="1">
        <v>4.071137403835392</v>
      </c>
      <c r="GC166" s="1">
        <v>3.8720376894202819</v>
      </c>
      <c r="GD166" s="1">
        <v>1.4057108640798615</v>
      </c>
      <c r="GE166" s="1">
        <v>2.7607310892158963</v>
      </c>
      <c r="GF166" s="1">
        <v>1.7932200361092714</v>
      </c>
      <c r="GG166" s="1">
        <v>2.2679794192128311</v>
      </c>
      <c r="GH166" s="1">
        <v>0.60187946812553483</v>
      </c>
      <c r="GI166" s="1">
        <v>1.5327702910876206</v>
      </c>
      <c r="GJ166" s="1">
        <v>0.51762720810892404</v>
      </c>
      <c r="GK166" s="1">
        <v>1.3544900450401747</v>
      </c>
      <c r="GL166" s="1">
        <v>2.0470453991969904</v>
      </c>
      <c r="GM166" s="1">
        <v>4.6243482133698706</v>
      </c>
      <c r="GN166" s="1">
        <v>4.4683879673234399</v>
      </c>
      <c r="GO166" s="1">
        <v>2.2461264679637227</v>
      </c>
      <c r="GP166" s="1">
        <v>2.3305364754286271</v>
      </c>
      <c r="GQ166" s="1">
        <v>4.0054444295266718</v>
      </c>
      <c r="GR166" s="1">
        <v>0.67832201828731242</v>
      </c>
      <c r="GS166" s="1">
        <v>4.2145696570924303</v>
      </c>
      <c r="GT166" s="1">
        <v>3.3689406974134997</v>
      </c>
      <c r="GU166" s="1">
        <v>1.3895111740843096</v>
      </c>
      <c r="GV166" s="1">
        <v>1.088279093577585</v>
      </c>
      <c r="GW166" s="1">
        <v>1.3653566816038283</v>
      </c>
      <c r="GX166" s="1">
        <v>1.1561146030746554</v>
      </c>
      <c r="GY166" s="1">
        <v>2.8516437575822531</v>
      </c>
      <c r="GZ166" s="1">
        <v>1.6405292809281198</v>
      </c>
      <c r="HA166" s="1">
        <v>2.2886608224373601</v>
      </c>
      <c r="HB166" s="1">
        <v>3.7058057989494557</v>
      </c>
      <c r="HC166" s="1">
        <v>1.3454129111341258</v>
      </c>
      <c r="HD166" s="1">
        <v>1.8049381410166652</v>
      </c>
      <c r="HE166" s="1">
        <v>2.3753247276007712</v>
      </c>
      <c r="HF166" s="1">
        <v>2.5509719341865593</v>
      </c>
      <c r="HG166" s="1">
        <v>1.6179107270407678</v>
      </c>
      <c r="HH166" s="1">
        <v>1.5732780616709447</v>
      </c>
      <c r="HI166" s="1">
        <v>0.62898877141141174</v>
      </c>
      <c r="HJ166" s="1">
        <v>1.2319224502808761</v>
      </c>
      <c r="HK166" s="1">
        <v>2.8441685902224476</v>
      </c>
      <c r="HL166" s="1">
        <v>2.1319281142864712</v>
      </c>
      <c r="HM166" s="1">
        <v>3.0707912658987238</v>
      </c>
      <c r="HN166" s="1">
        <v>1.048049494032991</v>
      </c>
      <c r="HO166" s="1">
        <v>0.64485706337044313</v>
      </c>
      <c r="HP166" s="1">
        <v>2.8356508562807221</v>
      </c>
      <c r="HQ166" s="1">
        <v>3.5627367198918427</v>
      </c>
      <c r="HR166" s="1">
        <v>4.189925940258493</v>
      </c>
      <c r="HS166" s="1">
        <v>4.3496222044542678</v>
      </c>
      <c r="HT166" s="1">
        <v>8.494789246167592</v>
      </c>
      <c r="HU166" s="1">
        <v>6.4865233372607243</v>
      </c>
      <c r="HV166" s="1">
        <v>6.7395677648009391</v>
      </c>
      <c r="HW166" s="1">
        <v>2.922842835419035</v>
      </c>
      <c r="HX166" s="1">
        <v>8.2726279868603481</v>
      </c>
      <c r="HY166" s="1">
        <v>2.5410678134380866</v>
      </c>
      <c r="HZ166" s="1">
        <v>6.0034555720243805</v>
      </c>
      <c r="IA166" s="1">
        <v>4.8377246098170934</v>
      </c>
      <c r="IB166" s="1">
        <v>3.0147549921945687</v>
      </c>
      <c r="IC166" s="1">
        <v>5.6578510901479317</v>
      </c>
      <c r="ID166" s="1">
        <v>8.8456310250642822</v>
      </c>
      <c r="IE166" s="1">
        <v>6.6325369103692298</v>
      </c>
      <c r="IF166" s="1">
        <v>7.0667099652165168</v>
      </c>
      <c r="IG166" s="1">
        <v>3.0368546222911501</v>
      </c>
      <c r="IH166" s="1">
        <v>6.9480933494710344</v>
      </c>
      <c r="II166" s="1">
        <v>9.1016575648918021</v>
      </c>
      <c r="IJ166" s="1">
        <v>5.487420692001451</v>
      </c>
      <c r="IK166" s="1">
        <v>1.4952175634732257</v>
      </c>
      <c r="IL166" s="1">
        <v>1.4696337926985474</v>
      </c>
      <c r="IM166" s="1">
        <v>0.93868829260650744</v>
      </c>
      <c r="IN166" s="1">
        <v>0.81141906219726478</v>
      </c>
      <c r="IO166" s="1">
        <v>0.9561815071809221</v>
      </c>
      <c r="IP166" s="1">
        <v>0.83666255762406083</v>
      </c>
      <c r="IQ166" s="1">
        <v>0.77119754678279251</v>
      </c>
      <c r="IR166" s="1">
        <v>0.73573502241567679</v>
      </c>
      <c r="IS166" s="1">
        <v>0.70782329976409719</v>
      </c>
      <c r="IT166" s="1">
        <v>0.68470415684211094</v>
      </c>
      <c r="IU166" s="1">
        <v>0.66382514414371629</v>
      </c>
      <c r="IV166" s="1">
        <v>0.64514458210946457</v>
      </c>
      <c r="IW166" s="1">
        <v>0.62881670546188484</v>
      </c>
      <c r="IX166" s="1">
        <v>0.61273931024986916</v>
      </c>
      <c r="IY166" s="1">
        <v>0.59822684758843436</v>
      </c>
      <c r="IZ166" s="1">
        <v>0.58542315858504135</v>
      </c>
      <c r="JA166" s="1">
        <v>0.57283708877461292</v>
      </c>
      <c r="JB166" s="1">
        <v>0.56129633250864741</v>
      </c>
      <c r="JC166" s="1">
        <v>0.55070361185040095</v>
      </c>
      <c r="JD166" s="1">
        <v>0.54044589643193686</v>
      </c>
      <c r="JE166" s="1">
        <v>0.53130740842573698</v>
      </c>
      <c r="JF166" s="1">
        <v>0.52303079799000085</v>
      </c>
      <c r="JG166" s="1">
        <v>0.51454955246587186</v>
      </c>
      <c r="JH166" s="1">
        <v>0.50641741509565752</v>
      </c>
      <c r="JI166" s="1">
        <v>0.49881675333124015</v>
      </c>
      <c r="JJ166" s="1">
        <v>0.49203543098267932</v>
      </c>
      <c r="JK166" s="1">
        <v>0.4854362526653978</v>
      </c>
      <c r="JL166" s="1">
        <v>0.47903241193149093</v>
      </c>
      <c r="JM166" s="1">
        <v>0.47323858003499641</v>
      </c>
      <c r="JN166" s="1">
        <v>0.46716205198534144</v>
      </c>
      <c r="JO166" s="1">
        <v>0.46161112261269965</v>
      </c>
      <c r="JP166" s="1">
        <v>0.456542348873133</v>
      </c>
      <c r="JQ166" s="1">
        <v>0.45168654920937618</v>
      </c>
      <c r="JR166" s="1">
        <v>0.44742006223428443</v>
      </c>
      <c r="JS166" s="1">
        <v>0.44258046006788404</v>
      </c>
      <c r="JT166" s="1">
        <v>0.43849713565696075</v>
      </c>
      <c r="JU166" s="1">
        <v>0.43415850268144757</v>
      </c>
      <c r="JV166" s="1">
        <v>0.4307305922393706</v>
      </c>
      <c r="JW166" s="1">
        <v>0.42661570033369089</v>
      </c>
      <c r="JX166" s="1">
        <v>0.42322948223827422</v>
      </c>
      <c r="JY166" s="1">
        <v>0.41972085191937192</v>
      </c>
      <c r="JZ166" s="1">
        <v>0.41644825662918478</v>
      </c>
      <c r="KA166" s="1">
        <v>0.41329144346425506</v>
      </c>
      <c r="KB166" s="1">
        <v>0.41020690189766545</v>
      </c>
      <c r="KC166" s="1">
        <v>0.4073592286568371</v>
      </c>
      <c r="KD166" s="1">
        <v>0.40458244565357732</v>
      </c>
      <c r="KE166" s="1">
        <v>0.40194813884345065</v>
      </c>
      <c r="KF166" s="1">
        <v>0.39956312532549593</v>
      </c>
      <c r="KG166" s="1">
        <v>0.39728141204929418</v>
      </c>
      <c r="KH166" s="1">
        <v>0.39504104399388346</v>
      </c>
      <c r="KI166" s="1">
        <v>0.39294209270487257</v>
      </c>
      <c r="KJ166" s="1">
        <v>0.39101469730627286</v>
      </c>
      <c r="KK166" s="1">
        <v>0.38832412718741449</v>
      </c>
      <c r="KL166" s="1">
        <v>0.38689090725105307</v>
      </c>
      <c r="KM166" s="1">
        <v>0.38505846095504315</v>
      </c>
      <c r="KN166" s="1">
        <v>0.38281392694139654</v>
      </c>
      <c r="KO166" s="1">
        <v>0.38164145314032655</v>
      </c>
      <c r="KP166" s="1">
        <v>0.38015484619657769</v>
      </c>
      <c r="KQ166" s="1">
        <v>0.37844784625577899</v>
      </c>
      <c r="KR166" s="1">
        <v>0.37725329818896591</v>
      </c>
      <c r="KS166" s="1">
        <v>0.3757057444227736</v>
      </c>
      <c r="KT166" s="1">
        <v>0.37411259789008477</v>
      </c>
      <c r="KU166" s="1">
        <v>0.37327152444843675</v>
      </c>
      <c r="KV166" s="1">
        <v>0.37206096360691943</v>
      </c>
      <c r="KW166" s="1">
        <v>0.37103481310027608</v>
      </c>
      <c r="KX166" s="1">
        <v>0.37031310642621723</v>
      </c>
      <c r="KY166" s="1">
        <v>0.36895612198132199</v>
      </c>
      <c r="KZ166" s="1">
        <v>0.36763397823932786</v>
      </c>
      <c r="LA166" s="1">
        <v>0.36727500562346105</v>
      </c>
      <c r="LB166" s="1">
        <v>0.36627091514684912</v>
      </c>
      <c r="LC166" s="1">
        <v>0.36572827505660838</v>
      </c>
      <c r="LD166" s="1">
        <v>0.365529304915438</v>
      </c>
      <c r="LE166" s="1">
        <v>0.36488257781461098</v>
      </c>
      <c r="LF166" s="1">
        <v>0.36413054062351291</v>
      </c>
      <c r="LG166" s="1">
        <v>0.36363529327686178</v>
      </c>
      <c r="LH166" s="1">
        <v>0.36313536463289064</v>
      </c>
      <c r="LI166" s="1">
        <v>0.36280951457498112</v>
      </c>
      <c r="LJ166" s="1">
        <v>0.36256048834929244</v>
      </c>
      <c r="LK166" s="1">
        <v>0.36237895150518806</v>
      </c>
      <c r="LL166" s="1">
        <v>0.36227015044947553</v>
      </c>
      <c r="LM166" s="1">
        <v>0.36120407034257107</v>
      </c>
      <c r="LN166" s="1">
        <v>0.36181224080680668</v>
      </c>
    </row>
    <row r="167" spans="1:326" s="1" customFormat="1" x14ac:dyDescent="0.2">
      <c r="A167" s="1" t="s">
        <v>22</v>
      </c>
      <c r="B167" s="1">
        <v>1.8742333073169002</v>
      </c>
      <c r="C167" s="1">
        <v>1.6063432100398769</v>
      </c>
      <c r="D167" s="1">
        <v>0.20693305011491725</v>
      </c>
      <c r="E167" s="1">
        <v>1.1520577159840582</v>
      </c>
      <c r="F167" s="1">
        <v>0.40520417713008755</v>
      </c>
      <c r="G167" s="1">
        <v>2.1089166391683269</v>
      </c>
      <c r="H167" s="1">
        <v>2.7157436648030422</v>
      </c>
      <c r="I167" s="1">
        <v>4.9678565526112966</v>
      </c>
      <c r="J167" s="1">
        <v>2.3089534081162491</v>
      </c>
      <c r="K167" s="1">
        <v>1.6745396241984876</v>
      </c>
      <c r="L167" s="1">
        <v>2.1878386357330171</v>
      </c>
      <c r="M167" s="1">
        <v>3.4735473296371384</v>
      </c>
      <c r="N167" s="1">
        <v>3.1055783663587526</v>
      </c>
      <c r="O167" s="1">
        <v>2.3841980215611889</v>
      </c>
      <c r="P167" s="1">
        <v>1.6528625667907555</v>
      </c>
      <c r="Q167" s="1">
        <v>2.5016428413114808</v>
      </c>
      <c r="R167" s="1">
        <v>1.5894144564163113</v>
      </c>
      <c r="S167" s="1">
        <v>1.9565458367048574</v>
      </c>
      <c r="T167" s="1">
        <v>5.033555028284658</v>
      </c>
      <c r="U167" s="1">
        <v>4.0502623233028192</v>
      </c>
      <c r="V167" s="1">
        <v>0.90739535230677082</v>
      </c>
      <c r="W167" s="1">
        <v>1.2499230944789983</v>
      </c>
      <c r="X167" s="1">
        <v>3.6222016857324024</v>
      </c>
      <c r="Y167" s="1">
        <v>8.3111331481630817</v>
      </c>
      <c r="Z167" s="1">
        <v>8.3039322217168277</v>
      </c>
      <c r="AA167" s="1">
        <v>9.4319911383307087</v>
      </c>
      <c r="AB167" s="1">
        <v>9.204155174577517</v>
      </c>
      <c r="AC167" s="1">
        <v>4.6485255350916992</v>
      </c>
      <c r="AD167" s="1">
        <v>1.7868423119493735</v>
      </c>
      <c r="AE167" s="1">
        <v>3.7198006658062015</v>
      </c>
      <c r="AF167" s="1">
        <v>7.75230529406178</v>
      </c>
      <c r="AG167" s="1">
        <v>10.553451644871537</v>
      </c>
      <c r="AH167" s="1">
        <v>11.93222472332428</v>
      </c>
      <c r="AI167" s="1">
        <v>10.466057233221518</v>
      </c>
      <c r="AJ167" s="1">
        <v>9.3719620560730874</v>
      </c>
      <c r="AK167" s="1">
        <v>7.2684714375052764</v>
      </c>
      <c r="AL167" s="1">
        <v>7.1346324058804882</v>
      </c>
      <c r="AM167" s="1">
        <v>10.068413258444856</v>
      </c>
      <c r="AN167" s="1">
        <v>12.074702251371622</v>
      </c>
      <c r="AO167" s="1">
        <v>12.906821886142421</v>
      </c>
      <c r="AP167" s="1">
        <v>12.235116585370928</v>
      </c>
      <c r="AQ167" s="1">
        <v>10.963962990638489</v>
      </c>
      <c r="AR167" s="1">
        <v>8.5603679339022349</v>
      </c>
      <c r="AS167" s="1">
        <v>5.0980527592488407</v>
      </c>
      <c r="AT167" s="1">
        <v>1.5310036864409322</v>
      </c>
      <c r="AU167" s="1">
        <v>0.99548443279233356</v>
      </c>
      <c r="AV167" s="1">
        <v>3.4344326238328882</v>
      </c>
      <c r="AW167" s="1">
        <v>5.1174309860423675</v>
      </c>
      <c r="AX167" s="1">
        <v>4.3698839525330619</v>
      </c>
      <c r="AY167" s="1">
        <v>3.8432044021828293</v>
      </c>
      <c r="AZ167" s="1">
        <v>2.3919620029090947</v>
      </c>
      <c r="BA167" s="1">
        <v>2.4470418101345421</v>
      </c>
      <c r="BB167" s="1">
        <v>4.6716008925553574</v>
      </c>
      <c r="BC167" s="1">
        <v>7.5319301556416125</v>
      </c>
      <c r="BD167" s="1">
        <v>9.04517044676785</v>
      </c>
      <c r="BE167" s="1">
        <v>9.8598618936279809</v>
      </c>
      <c r="BF167" s="1">
        <v>9.5350519462746277</v>
      </c>
      <c r="BG167" s="1">
        <v>8.5706662433426857</v>
      </c>
      <c r="BH167" s="1">
        <v>7.4919781972747366</v>
      </c>
      <c r="BI167" s="1">
        <v>6.2231731702275397</v>
      </c>
      <c r="BJ167" s="1">
        <v>4.9012950401951851</v>
      </c>
      <c r="BK167" s="1">
        <v>3.6992984742338164</v>
      </c>
      <c r="BL167" s="1">
        <v>2.8377465951718253</v>
      </c>
      <c r="BM167" s="1">
        <v>1.6965428751362364</v>
      </c>
      <c r="BN167" s="1">
        <v>0.76082250462760237</v>
      </c>
      <c r="BO167" s="1">
        <v>0.73925268021357438</v>
      </c>
      <c r="BP167" s="1">
        <v>1.8093232088560818</v>
      </c>
      <c r="BQ167" s="1">
        <v>1.2229837534092054</v>
      </c>
      <c r="BR167" s="1">
        <v>0.35278559362370338</v>
      </c>
      <c r="BS167" s="1">
        <v>1.2435070058640747</v>
      </c>
      <c r="BT167" s="1">
        <v>0.56109047415138746</v>
      </c>
      <c r="BU167" s="1">
        <v>3.4579766796014408</v>
      </c>
      <c r="BV167" s="1">
        <v>1.9219870881182042</v>
      </c>
      <c r="BW167" s="1">
        <v>2.0408652264030787</v>
      </c>
      <c r="BX167" s="1">
        <v>1.6206082507799053</v>
      </c>
      <c r="BY167" s="1">
        <v>1.7243870111749857</v>
      </c>
      <c r="BZ167" s="1">
        <v>1.9289859832588299</v>
      </c>
      <c r="CA167" s="1">
        <v>5.4499383584788488</v>
      </c>
      <c r="CB167" s="1">
        <v>9.0263135938150381</v>
      </c>
      <c r="CC167" s="1">
        <v>4.6222709042199952</v>
      </c>
      <c r="CD167" s="1">
        <v>5.8366011557624518</v>
      </c>
      <c r="CE167" s="1">
        <v>6.1905686497635939</v>
      </c>
      <c r="CF167" s="1">
        <v>3.1862967536337266</v>
      </c>
      <c r="CG167" s="1">
        <v>4.1753280283070069</v>
      </c>
      <c r="CH167" s="1">
        <v>0.90212622887164173</v>
      </c>
      <c r="CI167" s="1">
        <v>2.0717830318497281</v>
      </c>
      <c r="CJ167" s="1">
        <v>6.0868271981361479</v>
      </c>
      <c r="CK167" s="1">
        <v>6.5414573084459793</v>
      </c>
      <c r="CL167" s="1">
        <v>1.0282507912939527</v>
      </c>
      <c r="CM167" s="1">
        <v>4.4038335981011327</v>
      </c>
      <c r="CN167" s="1">
        <v>2.2919714137563583</v>
      </c>
      <c r="CO167" s="1">
        <v>2.8608778703423576</v>
      </c>
      <c r="CP167" s="1">
        <v>3.6279862445495139</v>
      </c>
      <c r="CQ167" s="1">
        <v>2.1565769370529972</v>
      </c>
      <c r="CR167" s="1">
        <v>0.72106036761154846</v>
      </c>
      <c r="CS167" s="1">
        <v>2.2290396122827389</v>
      </c>
      <c r="CT167" s="1">
        <v>0.85330700187032771</v>
      </c>
      <c r="CU167" s="1">
        <v>4.2332797067653818</v>
      </c>
      <c r="CV167" s="1">
        <v>3.9733304311185811</v>
      </c>
      <c r="CW167" s="1">
        <v>2.9136364358436584</v>
      </c>
      <c r="CX167" s="1">
        <v>4.1694162479220145</v>
      </c>
      <c r="CY167" s="1">
        <v>3.5384136699766575</v>
      </c>
      <c r="CZ167" s="1">
        <v>5.4742956036445962</v>
      </c>
      <c r="DA167" s="1">
        <v>6.9863766408338224</v>
      </c>
      <c r="DB167" s="1">
        <v>1.8558880185995701</v>
      </c>
      <c r="DC167" s="1">
        <v>15.659670102964386</v>
      </c>
      <c r="DD167" s="1">
        <v>15.570558095252784</v>
      </c>
      <c r="DE167" s="1">
        <v>2.8944114241421244</v>
      </c>
      <c r="DF167" s="1">
        <v>4.9202788252201817</v>
      </c>
      <c r="DG167" s="1">
        <v>1.5632423140241423</v>
      </c>
      <c r="DH167" s="1">
        <v>2.5566494909784168</v>
      </c>
      <c r="DI167" s="1">
        <v>3.568479749482083</v>
      </c>
      <c r="DJ167" s="1">
        <v>2.48302725845994</v>
      </c>
      <c r="DK167" s="1">
        <v>2.8074411281864742</v>
      </c>
      <c r="DL167" s="1">
        <v>1.6793390516135929</v>
      </c>
      <c r="DM167" s="1">
        <v>5.2081264355400068</v>
      </c>
      <c r="DN167" s="1">
        <v>2.8382290151344427</v>
      </c>
      <c r="DO167" s="1">
        <v>3.0867388057383982</v>
      </c>
      <c r="DP167" s="1">
        <v>3.9245108763790584</v>
      </c>
      <c r="DQ167" s="1">
        <v>6.1874833640889539</v>
      </c>
      <c r="DR167" s="1">
        <v>4.3059995338725212</v>
      </c>
      <c r="DS167" s="1">
        <v>12.690352898546069</v>
      </c>
      <c r="DT167" s="1">
        <v>4.0983459611958679</v>
      </c>
      <c r="DU167" s="1">
        <v>24.368096729882932</v>
      </c>
      <c r="DV167" s="1">
        <v>32.097799577179934</v>
      </c>
      <c r="DW167" s="1">
        <v>19.665558646007653</v>
      </c>
      <c r="DX167" s="1">
        <v>9.9153275719012495</v>
      </c>
      <c r="DY167" s="1">
        <v>3.8717299390306965</v>
      </c>
      <c r="DZ167" s="1">
        <v>6.6966024498054928</v>
      </c>
      <c r="EA167" s="1">
        <v>11.800901791644668</v>
      </c>
      <c r="EB167" s="1">
        <v>15.25195822248422</v>
      </c>
      <c r="EC167" s="1">
        <v>15.067582330531643</v>
      </c>
      <c r="ED167" s="1">
        <v>3.2627564318032634</v>
      </c>
      <c r="EE167" s="1">
        <v>6.8956659446340414</v>
      </c>
      <c r="EF167" s="1">
        <v>10.596552373534417</v>
      </c>
      <c r="EG167" s="1">
        <v>5.342985893647918</v>
      </c>
      <c r="EH167" s="1">
        <v>4.2834517519138702</v>
      </c>
      <c r="EI167" s="1">
        <v>6.4269501109574971</v>
      </c>
      <c r="EJ167" s="1">
        <v>7.0383574312041208</v>
      </c>
      <c r="EK167" s="1">
        <v>2.4591012486184631</v>
      </c>
      <c r="EL167" s="1">
        <v>9.7141594574269252</v>
      </c>
      <c r="EM167" s="1">
        <v>6.8416778584481337</v>
      </c>
      <c r="EN167" s="1">
        <v>3.4878494534963589</v>
      </c>
      <c r="EO167" s="1">
        <v>10.854496514616368</v>
      </c>
      <c r="EP167" s="1">
        <v>4.9338100932626547</v>
      </c>
      <c r="EQ167" s="1">
        <v>3.9717411858331206</v>
      </c>
      <c r="ER167" s="1">
        <v>1.0721331939722503</v>
      </c>
      <c r="ES167" s="1">
        <v>2.4038097083422905</v>
      </c>
      <c r="ET167" s="1">
        <v>2.6874873416962357</v>
      </c>
      <c r="EU167" s="1">
        <v>3.8698622286461348</v>
      </c>
      <c r="EV167" s="1">
        <v>7.6506650827724556</v>
      </c>
      <c r="EW167" s="1">
        <v>7.4583922258212905</v>
      </c>
      <c r="EX167" s="1">
        <v>5.4612774200127694</v>
      </c>
      <c r="EY167" s="1">
        <v>5.1011120542867188</v>
      </c>
      <c r="EZ167" s="1">
        <v>3.3064676758754645</v>
      </c>
      <c r="FA167" s="1">
        <v>1.9690191278545122</v>
      </c>
      <c r="FB167" s="1">
        <v>4.2403337399480217</v>
      </c>
      <c r="FC167" s="1">
        <v>1.4886190716884657</v>
      </c>
      <c r="FD167" s="1">
        <v>1.195925138991724</v>
      </c>
      <c r="FE167" s="1">
        <v>1.0147921877479109</v>
      </c>
      <c r="FF167" s="1">
        <v>1.9885949534720044</v>
      </c>
      <c r="FG167" s="1">
        <v>3.5288435786652061</v>
      </c>
      <c r="FH167" s="1">
        <v>0.88231103075141626</v>
      </c>
      <c r="FI167" s="1">
        <v>0.53554035153427282</v>
      </c>
      <c r="FJ167" s="1">
        <v>1.8988100162631811</v>
      </c>
      <c r="FK167" s="1">
        <v>2.7175765334685513</v>
      </c>
      <c r="FL167" s="1">
        <v>3.1328166407777043</v>
      </c>
      <c r="FM167" s="1">
        <v>3.0589683123533882</v>
      </c>
      <c r="FN167" s="1">
        <v>3.2011567490997939</v>
      </c>
      <c r="FO167" s="1">
        <v>1.3023080833489498</v>
      </c>
      <c r="FP167" s="1">
        <v>3.0798814038064823</v>
      </c>
      <c r="FQ167" s="1">
        <v>2.9825049108409303</v>
      </c>
      <c r="FR167" s="1">
        <v>1.4771807325438366</v>
      </c>
      <c r="FS167" s="1">
        <v>0.80672556863736955</v>
      </c>
      <c r="FT167" s="1">
        <v>0.35855732727067779</v>
      </c>
      <c r="FU167" s="1">
        <v>0.51489032279688696</v>
      </c>
      <c r="FV167" s="1">
        <v>1.3213783001155719</v>
      </c>
      <c r="FW167" s="1">
        <v>1.0608736008749755</v>
      </c>
      <c r="FX167" s="1">
        <v>3.2368317593826412</v>
      </c>
      <c r="FY167" s="1">
        <v>2.646233216895427</v>
      </c>
      <c r="FZ167" s="1">
        <v>0.30294426762990506</v>
      </c>
      <c r="GA167" s="1">
        <v>0.79076888418524061</v>
      </c>
      <c r="GB167" s="1">
        <v>2.2251847723880918</v>
      </c>
      <c r="GC167" s="1">
        <v>3.0700698688260033</v>
      </c>
      <c r="GD167" s="1">
        <v>1.5771166824150358</v>
      </c>
      <c r="GE167" s="1">
        <v>5.6702586631719658</v>
      </c>
      <c r="GF167" s="1">
        <v>5.8573787501184524</v>
      </c>
      <c r="GG167" s="1">
        <v>2.6035947349336084</v>
      </c>
      <c r="GH167" s="1">
        <v>7.1633911828061079</v>
      </c>
      <c r="GI167" s="1">
        <v>2.927190993803185</v>
      </c>
      <c r="GJ167" s="1">
        <v>3.1237919385859536</v>
      </c>
      <c r="GK167" s="1">
        <v>2.1962251544402775</v>
      </c>
      <c r="GL167" s="1">
        <v>4.2361470489305457</v>
      </c>
      <c r="GM167" s="1">
        <v>5.1539593498214717</v>
      </c>
      <c r="GN167" s="1">
        <v>5.0994241773724713</v>
      </c>
      <c r="GO167" s="1">
        <v>2.5139311206042039</v>
      </c>
      <c r="GP167" s="1">
        <v>3.0763320203180617</v>
      </c>
      <c r="GQ167" s="1">
        <v>6.5935370172658185</v>
      </c>
      <c r="GR167" s="1">
        <v>4.8081361292110616</v>
      </c>
      <c r="GS167" s="1">
        <v>1.8001543055372717</v>
      </c>
      <c r="GT167" s="1">
        <v>3.2528552126736114</v>
      </c>
      <c r="GU167" s="1">
        <v>1.315613353152449</v>
      </c>
      <c r="GV167" s="1">
        <v>1.591421643851366</v>
      </c>
      <c r="GW167" s="1">
        <v>0.6910251582621364</v>
      </c>
      <c r="GX167" s="1">
        <v>1.0494717721863867</v>
      </c>
      <c r="GY167" s="1">
        <v>2.7792955515877082</v>
      </c>
      <c r="GZ167" s="1">
        <v>2.3888902676254524</v>
      </c>
      <c r="HA167" s="1">
        <v>0.71179090618490115</v>
      </c>
      <c r="HB167" s="1">
        <v>0.44486745376894998</v>
      </c>
      <c r="HC167" s="1">
        <v>0.14254180092045488</v>
      </c>
      <c r="HD167" s="1">
        <v>0.76613174221784341</v>
      </c>
      <c r="HE167" s="1">
        <v>1.1998868973240504</v>
      </c>
      <c r="HF167" s="1">
        <v>1.4921036974265234</v>
      </c>
      <c r="HG167" s="1">
        <v>1.8786602220585655</v>
      </c>
      <c r="HH167" s="1">
        <v>1.61242104573597</v>
      </c>
      <c r="HI167" s="1">
        <v>2.590088036830593</v>
      </c>
      <c r="HJ167" s="1">
        <v>3.6785945291814661</v>
      </c>
      <c r="HK167" s="1">
        <v>1.4010047477814946</v>
      </c>
      <c r="HL167" s="1">
        <v>2.7917617423574494</v>
      </c>
      <c r="HM167" s="1">
        <v>2.616592726908106</v>
      </c>
      <c r="HN167" s="1">
        <v>4.8872540437618648</v>
      </c>
      <c r="HO167" s="1">
        <v>7.4371173792497274</v>
      </c>
      <c r="HP167" s="1">
        <v>5.0353736280332049</v>
      </c>
      <c r="HQ167" s="1">
        <v>3.6599754804536939</v>
      </c>
      <c r="HR167" s="1">
        <v>4.9626750163058189</v>
      </c>
      <c r="HS167" s="1">
        <v>7.244568495365308</v>
      </c>
      <c r="HT167" s="1">
        <v>6.7317272063994471</v>
      </c>
      <c r="HU167" s="1">
        <v>1.3582915244948917</v>
      </c>
      <c r="HV167" s="1">
        <v>6.4692403874981013</v>
      </c>
      <c r="HW167" s="1">
        <v>6.1365325765450782</v>
      </c>
      <c r="HX167" s="1">
        <v>4.565179803746398</v>
      </c>
      <c r="HY167" s="1">
        <v>6.5428279904373534</v>
      </c>
      <c r="HZ167" s="1">
        <v>4.2953701718450752</v>
      </c>
      <c r="IA167" s="1">
        <v>4.0391792995035836</v>
      </c>
      <c r="IB167" s="1">
        <v>1.9273697177930631</v>
      </c>
      <c r="IC167" s="1">
        <v>1.5737081124400594</v>
      </c>
      <c r="ID167" s="1">
        <v>1.6618770515280075</v>
      </c>
      <c r="IE167" s="1">
        <v>2.1035613189244557</v>
      </c>
      <c r="IF167" s="1">
        <v>1.2715562515237331</v>
      </c>
      <c r="IG167" s="1">
        <v>0.27819939142797812</v>
      </c>
      <c r="IH167" s="1">
        <v>0.68950215508766521</v>
      </c>
      <c r="II167" s="1">
        <v>1.269015863498639</v>
      </c>
      <c r="IJ167" s="1">
        <v>1.5301573819649312</v>
      </c>
      <c r="IK167" s="1">
        <v>2.8928162664317996</v>
      </c>
      <c r="IL167" s="1">
        <v>1.6192116285264964</v>
      </c>
      <c r="IM167" s="1">
        <v>0.52319625553112203</v>
      </c>
      <c r="IN167" s="1">
        <v>0.24425666028697279</v>
      </c>
      <c r="IO167" s="1">
        <v>0.35089212353516253</v>
      </c>
      <c r="IP167" s="1">
        <v>0.28862801441165792</v>
      </c>
      <c r="IQ167" s="1">
        <v>0.30437473062245679</v>
      </c>
      <c r="IR167" s="1">
        <v>0.29197766289655508</v>
      </c>
      <c r="IS167" s="1">
        <v>0.27141357272654476</v>
      </c>
      <c r="IT167" s="1">
        <v>0.25697019520331321</v>
      </c>
      <c r="IU167" s="1">
        <v>0.25376962834477179</v>
      </c>
      <c r="IV167" s="1">
        <v>0.25466663071062046</v>
      </c>
      <c r="IW167" s="1">
        <v>0.25610299339986009</v>
      </c>
      <c r="IX167" s="1">
        <v>0.25156228428707039</v>
      </c>
      <c r="IY167" s="1">
        <v>0.23918648979915055</v>
      </c>
      <c r="IZ167" s="1">
        <v>0.22600351147327827</v>
      </c>
      <c r="JA167" s="1">
        <v>0.22046444713044958</v>
      </c>
      <c r="JB167" s="1">
        <v>0.22323890780770697</v>
      </c>
      <c r="JC167" s="1">
        <v>0.22885847004206208</v>
      </c>
      <c r="JD167" s="1">
        <v>0.22894848201385667</v>
      </c>
      <c r="JE167" s="1">
        <v>0.22115123354911331</v>
      </c>
      <c r="JF167" s="1">
        <v>0.20925691828823037</v>
      </c>
      <c r="JG167" s="1">
        <v>0.20226263288765531</v>
      </c>
      <c r="JH167" s="1">
        <v>0.20371166552668291</v>
      </c>
      <c r="JI167" s="1">
        <v>0.21022732556133489</v>
      </c>
      <c r="JJ167" s="1">
        <v>0.2143924332637524</v>
      </c>
      <c r="JK167" s="1">
        <v>0.20973439951962974</v>
      </c>
      <c r="JL167" s="1">
        <v>0.19918261458208533</v>
      </c>
      <c r="JM167" s="1">
        <v>0.19055643224056981</v>
      </c>
      <c r="JN167" s="1">
        <v>0.19007865040327251</v>
      </c>
      <c r="JO167" s="1">
        <v>0.19658644801763953</v>
      </c>
      <c r="JP167" s="1">
        <v>0.20261421501148036</v>
      </c>
      <c r="JQ167" s="1">
        <v>0.20160149308027953</v>
      </c>
      <c r="JR167" s="1">
        <v>0.19304032024802742</v>
      </c>
      <c r="JS167" s="1">
        <v>0.18327195285049949</v>
      </c>
      <c r="JT167" s="1">
        <v>0.18072030759701685</v>
      </c>
      <c r="JU167" s="1">
        <v>0.18586566008943015</v>
      </c>
      <c r="JV167" s="1">
        <v>0.19334852262423916</v>
      </c>
      <c r="JW167" s="1">
        <v>0.19573049862581859</v>
      </c>
      <c r="JX167" s="1">
        <v>0.18950758733095133</v>
      </c>
      <c r="JY167" s="1">
        <v>0.17925443945833117</v>
      </c>
      <c r="JZ167" s="1">
        <v>0.17391455716650531</v>
      </c>
      <c r="KA167" s="1">
        <v>0.1778557855634883</v>
      </c>
      <c r="KB167" s="1">
        <v>0.18573990494452222</v>
      </c>
      <c r="KC167" s="1">
        <v>0.1903040872123361</v>
      </c>
      <c r="KD167" s="1">
        <v>0.18653436740110652</v>
      </c>
      <c r="KE167" s="1">
        <v>0.17703795996141458</v>
      </c>
      <c r="KF167" s="1">
        <v>0.16996143734138972</v>
      </c>
      <c r="KG167" s="1">
        <v>0.17106207900748069</v>
      </c>
      <c r="KH167" s="1">
        <v>0.17856221065487268</v>
      </c>
      <c r="KI167" s="1">
        <v>0.18519039156061953</v>
      </c>
      <c r="KJ167" s="1">
        <v>0.18431522349825652</v>
      </c>
      <c r="KK167" s="1">
        <v>0.17651363240374793</v>
      </c>
      <c r="KL167" s="1">
        <v>0.16785772774413546</v>
      </c>
      <c r="KM167" s="1">
        <v>0.16570731677621386</v>
      </c>
      <c r="KN167" s="1">
        <v>0.17274162848110541</v>
      </c>
      <c r="KO167" s="1">
        <v>0.18046474948212304</v>
      </c>
      <c r="KP167" s="1">
        <v>0.1825329836121346</v>
      </c>
      <c r="KQ167" s="1">
        <v>0.17645003278398094</v>
      </c>
      <c r="KR167" s="1">
        <v>0.16684822103024924</v>
      </c>
      <c r="KS167" s="1">
        <v>0.16258820201227403</v>
      </c>
      <c r="KT167" s="1">
        <v>0.1675920685010705</v>
      </c>
      <c r="KU167" s="1">
        <v>0.17596264376694412</v>
      </c>
      <c r="KV167" s="1">
        <v>0.18054108220777693</v>
      </c>
      <c r="KW167" s="1">
        <v>0.17692951624833866</v>
      </c>
      <c r="KX167" s="1">
        <v>0.16734322124813608</v>
      </c>
      <c r="KY167" s="1">
        <v>0.1611852135818764</v>
      </c>
      <c r="KZ167" s="1">
        <v>0.16295610740836503</v>
      </c>
      <c r="LA167" s="1">
        <v>0.17176987325673726</v>
      </c>
      <c r="LB167" s="1">
        <v>0.17847116907200389</v>
      </c>
      <c r="LC167" s="1">
        <v>0.17733192808872023</v>
      </c>
      <c r="LD167" s="1">
        <v>0.16871157807336251</v>
      </c>
      <c r="LE167" s="1">
        <v>0.1609257527494162</v>
      </c>
      <c r="LF167" s="1">
        <v>0.16048937867638274</v>
      </c>
      <c r="LG167" s="1">
        <v>0.16837323953811048</v>
      </c>
      <c r="LH167" s="1">
        <v>0.17588119149120002</v>
      </c>
      <c r="LI167" s="1">
        <v>0.17762081226166562</v>
      </c>
      <c r="LJ167" s="1">
        <v>0.17097994266419572</v>
      </c>
      <c r="LK167" s="1">
        <v>0.16230356832811693</v>
      </c>
      <c r="LL167" s="1">
        <v>0.15876878014602319</v>
      </c>
      <c r="LM167" s="1">
        <v>0.16467998090370925</v>
      </c>
      <c r="LN167" s="1">
        <v>0.173518684880487</v>
      </c>
    </row>
    <row r="168" spans="1:326" s="1" customFormat="1" x14ac:dyDescent="0.2">
      <c r="A168" s="1" t="s">
        <v>3</v>
      </c>
      <c r="B168" s="1">
        <v>1.1124303434044143</v>
      </c>
      <c r="C168" s="1">
        <v>1.4300768744521362</v>
      </c>
      <c r="D168" s="1">
        <v>0.77028820329841075</v>
      </c>
      <c r="E168" s="1">
        <v>0.89108280720049593</v>
      </c>
      <c r="F168" s="1">
        <v>0.92540113592488138</v>
      </c>
      <c r="G168" s="1">
        <v>0.98294417236006082</v>
      </c>
      <c r="H168" s="1">
        <v>1.0165827913501004</v>
      </c>
      <c r="I168" s="1">
        <v>0.77724377159506219</v>
      </c>
      <c r="J168" s="1">
        <v>4.0176555757413004</v>
      </c>
      <c r="K168" s="1">
        <v>1.7629869201203023</v>
      </c>
      <c r="L168" s="1">
        <v>3.1421046153093197</v>
      </c>
      <c r="M168" s="1">
        <v>2.2942933174977633</v>
      </c>
      <c r="N168" s="1">
        <v>4.8933875114372274</v>
      </c>
      <c r="O168" s="1">
        <v>4.56962705087905</v>
      </c>
      <c r="P168" s="1">
        <v>0.73778979868449945</v>
      </c>
      <c r="Q168" s="1">
        <v>1.4328564533068211</v>
      </c>
      <c r="R168" s="1">
        <v>4.3574202627208942</v>
      </c>
      <c r="S168" s="1">
        <v>0.83581404360813083</v>
      </c>
      <c r="T168" s="1">
        <v>4.7262767391908156</v>
      </c>
      <c r="U168" s="1">
        <v>4.0364573395734356</v>
      </c>
      <c r="V168" s="1">
        <v>3.5329922580142274</v>
      </c>
      <c r="W168" s="1">
        <v>5.8497262610229477</v>
      </c>
      <c r="X168" s="1">
        <v>12.479101572238292</v>
      </c>
      <c r="Y168" s="1">
        <v>11.579726430568396</v>
      </c>
      <c r="Z168" s="1">
        <v>15.098991299975998</v>
      </c>
      <c r="AA168" s="1">
        <v>16.372480246421759</v>
      </c>
      <c r="AB168" s="1">
        <v>23.793601898016362</v>
      </c>
      <c r="AC168" s="1">
        <v>22.414114776825894</v>
      </c>
      <c r="AD168" s="1">
        <v>13.78160624997034</v>
      </c>
      <c r="AE168" s="1">
        <v>13.745593900902374</v>
      </c>
      <c r="AF168" s="1">
        <v>11.583172740802661</v>
      </c>
      <c r="AG168" s="1">
        <v>16.969578595595852</v>
      </c>
      <c r="AH168" s="1">
        <v>10.234870787323569</v>
      </c>
      <c r="AI168" s="1">
        <v>14.890727401957916</v>
      </c>
      <c r="AJ168" s="1">
        <v>25.639717360386687</v>
      </c>
      <c r="AK168" s="1">
        <v>9.2315881626483431</v>
      </c>
      <c r="AL168" s="1">
        <v>18.855030879372631</v>
      </c>
      <c r="AM168" s="1">
        <v>19.132214161067751</v>
      </c>
      <c r="AN168" s="1">
        <v>2.1602489612395948</v>
      </c>
      <c r="AO168" s="1">
        <v>12.764687435906074</v>
      </c>
      <c r="AP168" s="1">
        <v>7.8312292412355671</v>
      </c>
      <c r="AQ168" s="1">
        <v>9.196029093747244</v>
      </c>
      <c r="AR168" s="1">
        <v>19.861263982903417</v>
      </c>
      <c r="AS168" s="1">
        <v>22.436130106478004</v>
      </c>
      <c r="AT168" s="1">
        <v>18.246879486147474</v>
      </c>
      <c r="AU168" s="1">
        <v>18.270451172641689</v>
      </c>
      <c r="AV168" s="1">
        <v>13.352380960773534</v>
      </c>
      <c r="AW168" s="1">
        <v>2.1358825460473363</v>
      </c>
      <c r="AX168" s="1">
        <v>8.8434993899194243</v>
      </c>
      <c r="AY168" s="1">
        <v>7.5394363713356096</v>
      </c>
      <c r="AZ168" s="1">
        <v>2.8934757759642977</v>
      </c>
      <c r="BA168" s="1">
        <v>5.7569515811282903</v>
      </c>
      <c r="BB168" s="1">
        <v>8.5346541017661437</v>
      </c>
      <c r="BC168" s="1">
        <v>6.5818520481525589</v>
      </c>
      <c r="BD168" s="1">
        <v>4.5119072849054964</v>
      </c>
      <c r="BE168" s="1">
        <v>3.5989645677887161</v>
      </c>
      <c r="BF168" s="1">
        <v>2.0002312758945107</v>
      </c>
      <c r="BG168" s="1">
        <v>2.2345137250978624</v>
      </c>
      <c r="BH168" s="1">
        <v>2.6919261060839497</v>
      </c>
      <c r="BI168" s="1">
        <v>0.92762957661596535</v>
      </c>
      <c r="BJ168" s="1">
        <v>0.66399746461998721</v>
      </c>
      <c r="BK168" s="1">
        <v>1.5626688732317235</v>
      </c>
      <c r="BL168" s="1">
        <v>2.8041290654869853</v>
      </c>
      <c r="BM168" s="1">
        <v>3.2785606971996346</v>
      </c>
      <c r="BN168" s="1">
        <v>2.8431440039291247</v>
      </c>
      <c r="BO168" s="1">
        <v>5.7079697287809594</v>
      </c>
      <c r="BP168" s="1">
        <v>5.3173379361878572</v>
      </c>
      <c r="BQ168" s="1">
        <v>2.8438399691261824</v>
      </c>
      <c r="BR168" s="1">
        <v>2.8591518356766037</v>
      </c>
      <c r="BS168" s="1">
        <v>1.989522802638974</v>
      </c>
      <c r="BT168" s="1">
        <v>4.4783500740140019</v>
      </c>
      <c r="BU168" s="1">
        <v>4.8090161853588533</v>
      </c>
      <c r="BV168" s="1">
        <v>1.5224611691860168</v>
      </c>
      <c r="BW168" s="1">
        <v>6.4281644940693843</v>
      </c>
      <c r="BX168" s="1">
        <v>1.2687620886200026</v>
      </c>
      <c r="BY168" s="1">
        <v>3.8763682142263249</v>
      </c>
      <c r="BZ168" s="1">
        <v>0.95497591320038899</v>
      </c>
      <c r="CA168" s="1">
        <v>4.2277459694534336</v>
      </c>
      <c r="CB168" s="1">
        <v>1.3476372541678636</v>
      </c>
      <c r="CC168" s="1">
        <v>5.2373778460669245</v>
      </c>
      <c r="CD168" s="1">
        <v>6.5634268067788843</v>
      </c>
      <c r="CE168" s="1">
        <v>3.481335956146971</v>
      </c>
      <c r="CF168" s="1">
        <v>7.9900207897771987</v>
      </c>
      <c r="CG168" s="1">
        <v>2.4866573113499317</v>
      </c>
      <c r="CH168" s="1">
        <v>1.9345576083011906</v>
      </c>
      <c r="CI168" s="1">
        <v>4.0452808092845149</v>
      </c>
      <c r="CJ168" s="1">
        <v>5.6864875123648959</v>
      </c>
      <c r="CK168" s="1">
        <v>2.1417218648223857</v>
      </c>
      <c r="CL168" s="1">
        <v>5.4003523109592297</v>
      </c>
      <c r="CM168" s="1">
        <v>2.0939104748288377</v>
      </c>
      <c r="CN168" s="1">
        <v>2.0118391532182431</v>
      </c>
      <c r="CO168" s="1">
        <v>1.763120575676403</v>
      </c>
      <c r="CP168" s="1">
        <v>4.2916234669614219</v>
      </c>
      <c r="CQ168" s="1">
        <v>0.85573563610019654</v>
      </c>
      <c r="CR168" s="1">
        <v>2.4031683089602169</v>
      </c>
      <c r="CS168" s="1">
        <v>1.8279354593736183</v>
      </c>
      <c r="CT168" s="1">
        <v>3.8516447804554743</v>
      </c>
      <c r="CU168" s="1">
        <v>0.4825484190514106</v>
      </c>
      <c r="CV168" s="1">
        <v>0.82322806292490847</v>
      </c>
      <c r="CW168" s="1">
        <v>3.3650152295278937</v>
      </c>
      <c r="CX168" s="1">
        <v>5.7792825282834066</v>
      </c>
      <c r="CY168" s="1">
        <v>3.1380202493109342</v>
      </c>
      <c r="CZ168" s="1">
        <v>0.51734961514139721</v>
      </c>
      <c r="DA168" s="1">
        <v>2.2081475523801841</v>
      </c>
      <c r="DB168" s="1">
        <v>4.1906225886095845</v>
      </c>
      <c r="DC168" s="1">
        <v>2.7796710293024671</v>
      </c>
      <c r="DD168" s="1">
        <v>1.5612554990669225</v>
      </c>
      <c r="DE168" s="1">
        <v>4.6865416423117239</v>
      </c>
      <c r="DF168" s="1">
        <v>4.2260818666540283</v>
      </c>
      <c r="DG168" s="1">
        <v>4.329980563547875</v>
      </c>
      <c r="DH168" s="1">
        <v>2.1799597865896496</v>
      </c>
      <c r="DI168" s="1">
        <v>2.4676842113818127</v>
      </c>
      <c r="DJ168" s="1">
        <v>1.7025036131203253</v>
      </c>
      <c r="DK168" s="1">
        <v>5.265806849763722</v>
      </c>
      <c r="DL168" s="1">
        <v>5.2547732648899652</v>
      </c>
      <c r="DM168" s="1">
        <v>5.9457447471787823</v>
      </c>
      <c r="DN168" s="1">
        <v>8.7179943158795066</v>
      </c>
      <c r="DO168" s="1">
        <v>13.911049939697758</v>
      </c>
      <c r="DP168" s="1">
        <v>19.492221802883027</v>
      </c>
      <c r="DQ168" s="1">
        <v>8.6417356704201964</v>
      </c>
      <c r="DR168" s="1">
        <v>8.9191748646015423</v>
      </c>
      <c r="DS168" s="1">
        <v>11.096188416305912</v>
      </c>
      <c r="DT168" s="1">
        <v>3.6050664093370162</v>
      </c>
      <c r="DU168" s="1">
        <v>12.662581905091827</v>
      </c>
      <c r="DV168" s="1">
        <v>19.654178780686543</v>
      </c>
      <c r="DW168" s="1">
        <v>1.482248637316538</v>
      </c>
      <c r="DX168" s="1">
        <v>11.642100114447826</v>
      </c>
      <c r="DY168" s="1">
        <v>5.9206150280942964</v>
      </c>
      <c r="DZ168" s="1">
        <v>2.8253272387520498</v>
      </c>
      <c r="EA168" s="1">
        <v>4.6332575532330189</v>
      </c>
      <c r="EB168" s="1">
        <v>1.3413214145280912</v>
      </c>
      <c r="EC168" s="1">
        <v>2.3961941331691108</v>
      </c>
      <c r="ED168" s="1">
        <v>3.4057659583769522</v>
      </c>
      <c r="EE168" s="1">
        <v>3.2616521079201908</v>
      </c>
      <c r="EF168" s="1">
        <v>3.1327200056526054</v>
      </c>
      <c r="EG168" s="1">
        <v>5.3168807206400794</v>
      </c>
      <c r="EH168" s="1">
        <v>2.4519181484249404</v>
      </c>
      <c r="EI168" s="1">
        <v>2.2222567350449998</v>
      </c>
      <c r="EJ168" s="1">
        <v>4.3253249949011874</v>
      </c>
      <c r="EK168" s="1">
        <v>1.5763324007589115</v>
      </c>
      <c r="EL168" s="1">
        <v>7.6502178935594367</v>
      </c>
      <c r="EM168" s="1">
        <v>10.397160151211345</v>
      </c>
      <c r="EN168" s="1">
        <v>7.8090607436659232</v>
      </c>
      <c r="EO168" s="1">
        <v>3.6119903901474688E-2</v>
      </c>
      <c r="EP168" s="1">
        <v>2.2495260577492169</v>
      </c>
      <c r="EQ168" s="1">
        <v>2.6142646406570269</v>
      </c>
      <c r="ER168" s="1">
        <v>2.1226030810805052</v>
      </c>
      <c r="ES168" s="1">
        <v>3.7881921656215547</v>
      </c>
      <c r="ET168" s="1">
        <v>1.1603814811441249</v>
      </c>
      <c r="EU168" s="1">
        <v>1.6457325358792041</v>
      </c>
      <c r="EV168" s="1">
        <v>4.2028401150859249</v>
      </c>
      <c r="EW168" s="1">
        <v>2.3946712123457838</v>
      </c>
      <c r="EX168" s="1">
        <v>0.84370205839332224</v>
      </c>
      <c r="EY168" s="1">
        <v>1.2759348256954581</v>
      </c>
      <c r="EZ168" s="1">
        <v>1.2792079383897303</v>
      </c>
      <c r="FA168" s="1">
        <v>1.5467420087212014</v>
      </c>
      <c r="FB168" s="1">
        <v>2.1306094936566069</v>
      </c>
      <c r="FC168" s="1">
        <v>2.7029606505946058</v>
      </c>
      <c r="FD168" s="1">
        <v>0.48984007045791828</v>
      </c>
      <c r="FE168" s="1">
        <v>4.1379608082807264</v>
      </c>
      <c r="FF168" s="1">
        <v>6.1096645768064528</v>
      </c>
      <c r="FG168" s="1">
        <v>2.8719165519280421</v>
      </c>
      <c r="FH168" s="1">
        <v>2.0163137223607968</v>
      </c>
      <c r="FI168" s="1">
        <v>1.2903893318366197</v>
      </c>
      <c r="FJ168" s="1">
        <v>1.0291847560829153</v>
      </c>
      <c r="FK168" s="1">
        <v>1.2790841292822517</v>
      </c>
      <c r="FL168" s="1">
        <v>3.5342998071434408</v>
      </c>
      <c r="FM168" s="1">
        <v>1.8278132869933783</v>
      </c>
      <c r="FN168" s="1">
        <v>1.9989396412026748</v>
      </c>
      <c r="FO168" s="1">
        <v>2.4193195289976717</v>
      </c>
      <c r="FP168" s="1">
        <v>3.8678638700642987</v>
      </c>
      <c r="FQ168" s="1">
        <v>6.7684799712976682</v>
      </c>
      <c r="FR168" s="1">
        <v>1.8451416962235152</v>
      </c>
      <c r="FS168" s="1">
        <v>2.0133742711539933</v>
      </c>
      <c r="FT168" s="1">
        <v>4.3389375352006612</v>
      </c>
      <c r="FU168" s="1">
        <v>2.2044268039823152</v>
      </c>
      <c r="FV168" s="1">
        <v>6.3334826392705459</v>
      </c>
      <c r="FW168" s="1">
        <v>1.8879169421922446</v>
      </c>
      <c r="FX168" s="1">
        <v>2.210666691618949</v>
      </c>
      <c r="FY168" s="1">
        <v>10.584721895207696</v>
      </c>
      <c r="FZ168" s="1">
        <v>15.653641844143019</v>
      </c>
      <c r="GA168" s="1">
        <v>11.802241837365647</v>
      </c>
      <c r="GB168" s="1">
        <v>5.9468167619797496</v>
      </c>
      <c r="GC168" s="1">
        <v>5.5782161723011843</v>
      </c>
      <c r="GD168" s="1">
        <v>1.0500954603236354</v>
      </c>
      <c r="GE168" s="1">
        <v>3.1550086695287902</v>
      </c>
      <c r="GF168" s="1">
        <v>2.7952129136981423</v>
      </c>
      <c r="GG168" s="1">
        <v>0.97068475163621915</v>
      </c>
      <c r="GH168" s="1">
        <v>1.145438409919147</v>
      </c>
      <c r="GI168" s="1">
        <v>1.7608989795665506</v>
      </c>
      <c r="GJ168" s="1">
        <v>0.96568086265434849</v>
      </c>
      <c r="GK168" s="1">
        <v>2.4476385258033861</v>
      </c>
      <c r="GL168" s="1">
        <v>2.6827967155762353</v>
      </c>
      <c r="GM168" s="1">
        <v>1.7212582833159418</v>
      </c>
      <c r="GN168" s="1">
        <v>3.9567758567793763</v>
      </c>
      <c r="GO168" s="1">
        <v>3.0278038507091218</v>
      </c>
      <c r="GP168" s="1">
        <v>1.0271578502019609</v>
      </c>
      <c r="GQ168" s="1">
        <v>1.0394480967254882</v>
      </c>
      <c r="GR168" s="1">
        <v>2.0064726329006044</v>
      </c>
      <c r="GS168" s="1">
        <v>1.4700791512708484</v>
      </c>
      <c r="GT168" s="1">
        <v>2.7478733012063414</v>
      </c>
      <c r="GU168" s="1">
        <v>3.612173969416451</v>
      </c>
      <c r="GV168" s="1">
        <v>1.6861757617341553</v>
      </c>
      <c r="GW168" s="1">
        <v>2.2065194909860142</v>
      </c>
      <c r="GX168" s="1">
        <v>5.4944241209651583</v>
      </c>
      <c r="GY168" s="1">
        <v>0.17199117327046917</v>
      </c>
      <c r="GZ168" s="1">
        <v>2.2663434856666593</v>
      </c>
      <c r="HA168" s="1">
        <v>1.2901658831544016</v>
      </c>
      <c r="HB168" s="1">
        <v>1.1099145080386434</v>
      </c>
      <c r="HC168" s="1">
        <v>3.2428880793082793</v>
      </c>
      <c r="HD168" s="1">
        <v>8.5058376020280519</v>
      </c>
      <c r="HE168" s="1">
        <v>2.6117597912796078</v>
      </c>
      <c r="HF168" s="1">
        <v>8.0123759663842371</v>
      </c>
      <c r="HG168" s="1">
        <v>6.9150186894103784</v>
      </c>
      <c r="HH168" s="1">
        <v>3.0210017586773681</v>
      </c>
      <c r="HI168" s="1">
        <v>6.2266112068371564</v>
      </c>
      <c r="HJ168" s="1">
        <v>8.7116917080114931</v>
      </c>
      <c r="HK168" s="1">
        <v>11.370088040974457</v>
      </c>
      <c r="HL168" s="1">
        <v>13.133829610269528</v>
      </c>
      <c r="HM168" s="1">
        <v>11.905166820243393</v>
      </c>
      <c r="HN168" s="1">
        <v>8.7755744412342622</v>
      </c>
      <c r="HO168" s="1">
        <v>6.781227555154433</v>
      </c>
      <c r="HP168" s="1">
        <v>4.2900697236099212</v>
      </c>
      <c r="HQ168" s="1">
        <v>5.8238558973381709</v>
      </c>
      <c r="HR168" s="1">
        <v>4.3521491494015381</v>
      </c>
      <c r="HS168" s="1">
        <v>5.4682449128126702</v>
      </c>
      <c r="HT168" s="1">
        <v>4.74963409724388</v>
      </c>
      <c r="HU168" s="1">
        <v>4.6507423881470569</v>
      </c>
      <c r="HV168" s="1">
        <v>4.6419929489348624</v>
      </c>
      <c r="HW168" s="1">
        <v>1.3178357565026917</v>
      </c>
      <c r="HX168" s="1">
        <v>0.54596133409085279</v>
      </c>
      <c r="HY168" s="1">
        <v>3.0504458940551338</v>
      </c>
      <c r="HZ168" s="1">
        <v>3.9253330481394442</v>
      </c>
      <c r="IA168" s="1">
        <v>3.66936707855267</v>
      </c>
      <c r="IB168" s="1">
        <v>1.5449554998452095</v>
      </c>
      <c r="IC168" s="1">
        <v>2.0055128104209983</v>
      </c>
      <c r="ID168" s="1">
        <v>7.3335896448554569</v>
      </c>
      <c r="IE168" s="1">
        <v>3.254877898150236</v>
      </c>
      <c r="IF168" s="1">
        <v>1.1198873165023777</v>
      </c>
      <c r="IG168" s="1">
        <v>4.9066410616582372</v>
      </c>
      <c r="IH168" s="1">
        <v>2.8393801643408323</v>
      </c>
      <c r="II168" s="1">
        <v>1.3009126434944402</v>
      </c>
      <c r="IJ168" s="1">
        <v>1.3416704404821438</v>
      </c>
      <c r="IK168" s="1">
        <v>2.5971045618668724</v>
      </c>
      <c r="IL168" s="1">
        <v>1.4241019386946485</v>
      </c>
      <c r="IM168" s="1">
        <v>0.86053203756134922</v>
      </c>
      <c r="IN168" s="1">
        <v>0.11417022060842855</v>
      </c>
      <c r="IO168" s="1">
        <v>0.11658949181239908</v>
      </c>
      <c r="IP168" s="1">
        <v>0.12819451664480455</v>
      </c>
      <c r="IQ168" s="1">
        <v>0.12263138114578014</v>
      </c>
      <c r="IR168" s="1">
        <v>0.11737018001136275</v>
      </c>
      <c r="IS168" s="1">
        <v>0.11542826353945276</v>
      </c>
      <c r="IT168" s="1">
        <v>0.11460525018037661</v>
      </c>
      <c r="IU168" s="1">
        <v>0.11310483277197832</v>
      </c>
      <c r="IV168" s="1">
        <v>0.11218803805686665</v>
      </c>
      <c r="IW168" s="1">
        <v>0.11134344166256252</v>
      </c>
      <c r="IX168" s="1">
        <v>0.11110821779779975</v>
      </c>
      <c r="IY168" s="1">
        <v>0.11082925410888668</v>
      </c>
      <c r="IZ168" s="1">
        <v>0.11029926352244809</v>
      </c>
      <c r="JA168" s="1">
        <v>0.11054489291246165</v>
      </c>
      <c r="JB168" s="1">
        <v>0.10975365479958192</v>
      </c>
      <c r="JC168" s="1">
        <v>0.1093755297600682</v>
      </c>
      <c r="JD168" s="1">
        <v>0.10958264523245002</v>
      </c>
      <c r="JE168" s="1">
        <v>0.10945427053865789</v>
      </c>
      <c r="JF168" s="1">
        <v>0.10931563860077499</v>
      </c>
      <c r="JG168" s="1">
        <v>0.10905343097636552</v>
      </c>
      <c r="JH168" s="1">
        <v>0.10872394215760108</v>
      </c>
      <c r="JI168" s="1">
        <v>0.10873489147521889</v>
      </c>
      <c r="JJ168" s="1">
        <v>0.10799186853159611</v>
      </c>
      <c r="JK168" s="1">
        <v>0.10810983501792905</v>
      </c>
      <c r="JL168" s="1">
        <v>0.1078602819112456</v>
      </c>
      <c r="JM168" s="1">
        <v>0.10815770876733134</v>
      </c>
      <c r="JN168" s="1">
        <v>0.10797341583768418</v>
      </c>
      <c r="JO168" s="1">
        <v>0.10752567290256758</v>
      </c>
      <c r="JP168" s="1">
        <v>0.10783147614949321</v>
      </c>
      <c r="JQ168" s="1">
        <v>0.10782555573168795</v>
      </c>
      <c r="JR168" s="1">
        <v>0.10817093249570342</v>
      </c>
      <c r="JS168" s="1">
        <v>0.10776730348171754</v>
      </c>
      <c r="JT168" s="1">
        <v>0.10778679055190123</v>
      </c>
      <c r="JU168" s="1">
        <v>0.10738646665655902</v>
      </c>
      <c r="JV168" s="1">
        <v>0.10765895620201285</v>
      </c>
      <c r="JW168" s="1">
        <v>0.10735502155215086</v>
      </c>
      <c r="JX168" s="1">
        <v>0.10730708237229795</v>
      </c>
      <c r="JY168" s="1">
        <v>0.10735016395633222</v>
      </c>
      <c r="JZ168" s="1">
        <v>0.10736227616797009</v>
      </c>
      <c r="KA168" s="1">
        <v>0.10687951776563209</v>
      </c>
      <c r="KB168" s="1">
        <v>0.10672867159580943</v>
      </c>
      <c r="KC168" s="1">
        <v>0.10713445543118091</v>
      </c>
      <c r="KD168" s="1">
        <v>0.10683566731153657</v>
      </c>
      <c r="KE168" s="1">
        <v>0.10676734613770919</v>
      </c>
      <c r="KF168" s="1">
        <v>0.10642284767542586</v>
      </c>
      <c r="KG168" s="1">
        <v>0.10604777824769322</v>
      </c>
      <c r="KH168" s="1">
        <v>0.10666021816900745</v>
      </c>
      <c r="KI168" s="1">
        <v>0.10705400732771526</v>
      </c>
      <c r="KJ168" s="1">
        <v>0.10650461279725572</v>
      </c>
      <c r="KK168" s="1">
        <v>0.10639109108098839</v>
      </c>
      <c r="KL168" s="1">
        <v>0.10638921209249025</v>
      </c>
      <c r="KM168" s="1">
        <v>0.10615272726310296</v>
      </c>
      <c r="KN168" s="1">
        <v>0.10670188731049288</v>
      </c>
      <c r="KO168" s="1">
        <v>0.10673314838612001</v>
      </c>
      <c r="KP168" s="1">
        <v>0.10642801477397457</v>
      </c>
      <c r="KQ168" s="1">
        <v>0.1066576764834796</v>
      </c>
      <c r="KR168" s="1">
        <v>0.10582644664120329</v>
      </c>
      <c r="KS168" s="1">
        <v>0.10604259052122661</v>
      </c>
      <c r="KT168" s="1">
        <v>0.10638195242265577</v>
      </c>
      <c r="KU168" s="1">
        <v>0.10614572300986318</v>
      </c>
      <c r="KV168" s="1">
        <v>0.10602619105949651</v>
      </c>
      <c r="KW168" s="1">
        <v>0.1061580544059646</v>
      </c>
      <c r="KX168" s="1">
        <v>0.10599610362026593</v>
      </c>
      <c r="KY168" s="1">
        <v>0.10580653405633672</v>
      </c>
      <c r="KZ168" s="1">
        <v>0.10602485189940289</v>
      </c>
      <c r="LA168" s="1">
        <v>0.1058926641059231</v>
      </c>
      <c r="LB168" s="1">
        <v>0.10613826415750795</v>
      </c>
      <c r="LC168" s="1">
        <v>0.10619482644663474</v>
      </c>
      <c r="LD168" s="1">
        <v>0.10606884143343165</v>
      </c>
      <c r="LE168" s="1">
        <v>0.10573329687581833</v>
      </c>
      <c r="LF168" s="1">
        <v>0.10589465717694463</v>
      </c>
      <c r="LG168" s="1">
        <v>0.10543666713371393</v>
      </c>
      <c r="LH168" s="1">
        <v>0.10587213465115033</v>
      </c>
      <c r="LI168" s="1">
        <v>0.10570222155191249</v>
      </c>
      <c r="LJ168" s="1">
        <v>0.10555026436077014</v>
      </c>
      <c r="LK168" s="1">
        <v>0.10573829101506413</v>
      </c>
      <c r="LL168" s="1">
        <v>0.10611178523332636</v>
      </c>
      <c r="LM168" s="1">
        <v>0.10529120020888684</v>
      </c>
      <c r="LN168" s="1">
        <v>0.10554592536661693</v>
      </c>
    </row>
    <row r="169" spans="1:326" s="1" customFormat="1" x14ac:dyDescent="0.2">
      <c r="A169" s="1" t="s">
        <v>22</v>
      </c>
      <c r="B169" s="1">
        <v>2.5270848609507084</v>
      </c>
      <c r="C169" s="1">
        <v>2.3658215276330408</v>
      </c>
      <c r="D169" s="1">
        <v>1.842626766565127</v>
      </c>
      <c r="E169" s="1">
        <v>1.6269518322313936</v>
      </c>
      <c r="F169" s="1">
        <v>5.1315039079544587</v>
      </c>
      <c r="G169" s="1">
        <v>4.5133169743423407</v>
      </c>
      <c r="H169" s="1">
        <v>1.7169695907359726</v>
      </c>
      <c r="I169" s="1">
        <v>4.8707049095529031</v>
      </c>
      <c r="J169" s="1">
        <v>3.8058172631481542</v>
      </c>
      <c r="K169" s="1">
        <v>2.1901964782133079</v>
      </c>
      <c r="L169" s="1">
        <v>5.365537679139722</v>
      </c>
      <c r="M169" s="1">
        <v>2.8288938557814398</v>
      </c>
      <c r="N169" s="1">
        <v>1.6400630313375715</v>
      </c>
      <c r="O169" s="1">
        <v>3.0782605273572714</v>
      </c>
      <c r="P169" s="1">
        <v>2.3579979118438419</v>
      </c>
      <c r="Q169" s="1">
        <v>1.3407534687926348</v>
      </c>
      <c r="R169" s="1">
        <v>1.003090417956545</v>
      </c>
      <c r="S169" s="1">
        <v>1.2332162998976421</v>
      </c>
      <c r="T169" s="1">
        <v>1.3270731653977612</v>
      </c>
      <c r="U169" s="1">
        <v>3.8273149918237701</v>
      </c>
      <c r="V169" s="1">
        <v>3.7576301866638397</v>
      </c>
      <c r="W169" s="1">
        <v>5.4115332937344691</v>
      </c>
      <c r="X169" s="1">
        <v>9.2628700217438986</v>
      </c>
      <c r="Y169" s="1">
        <v>8.4330961577060801</v>
      </c>
      <c r="Z169" s="1">
        <v>10.698798209208345</v>
      </c>
      <c r="AA169" s="1">
        <v>10.276775075264798</v>
      </c>
      <c r="AB169" s="1">
        <v>8.7347463000774432</v>
      </c>
      <c r="AC169" s="1">
        <v>7.0364320106751421</v>
      </c>
      <c r="AD169" s="1">
        <v>3.8773017092519493</v>
      </c>
      <c r="AE169" s="1">
        <v>3.6999820096612739</v>
      </c>
      <c r="AF169" s="1">
        <v>8.3671499689958964</v>
      </c>
      <c r="AG169" s="1">
        <v>13.18313323292263</v>
      </c>
      <c r="AH169" s="1">
        <v>18.133914772965124</v>
      </c>
      <c r="AI169" s="1">
        <v>19.436470780328687</v>
      </c>
      <c r="AJ169" s="1">
        <v>21.173357976514247</v>
      </c>
      <c r="AK169" s="1">
        <v>18.80031027960019</v>
      </c>
      <c r="AL169" s="1">
        <v>15.190879117451017</v>
      </c>
      <c r="AM169" s="1">
        <v>8.3577544899449769</v>
      </c>
      <c r="AN169" s="1">
        <v>2.9166304687434401</v>
      </c>
      <c r="AO169" s="1">
        <v>7.0348492260108193</v>
      </c>
      <c r="AP169" s="1">
        <v>12.723900303105571</v>
      </c>
      <c r="AQ169" s="1">
        <v>16.574171272070775</v>
      </c>
      <c r="AR169" s="1">
        <v>17.090988984389561</v>
      </c>
      <c r="AS169" s="1">
        <v>15.851135553970618</v>
      </c>
      <c r="AT169" s="1">
        <v>9.9621958381442539</v>
      </c>
      <c r="AU169" s="1">
        <v>3.0289560872459811</v>
      </c>
      <c r="AV169" s="1">
        <v>3.1329978145740807</v>
      </c>
      <c r="AW169" s="1">
        <v>8.6640164355834823</v>
      </c>
      <c r="AX169" s="1">
        <v>14.046230604398012</v>
      </c>
      <c r="AY169" s="1">
        <v>14.450678556215443</v>
      </c>
      <c r="AZ169" s="1">
        <v>13.355278543884557</v>
      </c>
      <c r="BA169" s="1">
        <v>11.044325391977683</v>
      </c>
      <c r="BB169" s="1">
        <v>8.2339101682539155</v>
      </c>
      <c r="BC169" s="1">
        <v>7.6982752413804985</v>
      </c>
      <c r="BD169" s="1">
        <v>9.7094936062345134</v>
      </c>
      <c r="BE169" s="1">
        <v>11.553721584350093</v>
      </c>
      <c r="BF169" s="1">
        <v>12.658451083623747</v>
      </c>
      <c r="BG169" s="1">
        <v>11.867303877810636</v>
      </c>
      <c r="BH169" s="1">
        <v>10.021546434321866</v>
      </c>
      <c r="BI169" s="1">
        <v>7.7695404378978541</v>
      </c>
      <c r="BJ169" s="1">
        <v>5.1821783248185085</v>
      </c>
      <c r="BK169" s="1">
        <v>3.9299050743561867</v>
      </c>
      <c r="BL169" s="1">
        <v>3.3359686271911855</v>
      </c>
      <c r="BM169" s="1">
        <v>3.4264651652338709</v>
      </c>
      <c r="BN169" s="1">
        <v>2.7913747926092882</v>
      </c>
      <c r="BO169" s="1">
        <v>2.1987737133967982</v>
      </c>
      <c r="BP169" s="1">
        <v>2.186511775409858</v>
      </c>
      <c r="BQ169" s="1">
        <v>1.6679081706188612</v>
      </c>
      <c r="BR169" s="1">
        <v>1.4903046593533089</v>
      </c>
      <c r="BS169" s="1">
        <v>0.52552392352275978</v>
      </c>
      <c r="BT169" s="1">
        <v>3.0308770782815335</v>
      </c>
      <c r="BU169" s="1">
        <v>2.3040729227312853</v>
      </c>
      <c r="BV169" s="1">
        <v>2.6902739928112149</v>
      </c>
      <c r="BW169" s="1">
        <v>1.9965585190833388</v>
      </c>
      <c r="BX169" s="1">
        <v>1.6351217593313638</v>
      </c>
      <c r="BY169" s="1">
        <v>6.106390297082922</v>
      </c>
      <c r="BZ169" s="1">
        <v>7.1783677015137002</v>
      </c>
      <c r="CA169" s="1">
        <v>6.690334238070613</v>
      </c>
      <c r="CB169" s="1">
        <v>8.9842987490555171</v>
      </c>
      <c r="CC169" s="1">
        <v>3.102145505779764</v>
      </c>
      <c r="CD169" s="1">
        <v>5.7463414600248433</v>
      </c>
      <c r="CE169" s="1">
        <v>3.3184389474823477</v>
      </c>
      <c r="CF169" s="1">
        <v>2.960465205453406</v>
      </c>
      <c r="CG169" s="1">
        <v>7.3496079647999029</v>
      </c>
      <c r="CH169" s="1">
        <v>5.1719256891100791</v>
      </c>
      <c r="CI169" s="1">
        <v>4.432663367888507</v>
      </c>
      <c r="CJ169" s="1">
        <v>3.0567969389296454</v>
      </c>
      <c r="CK169" s="1">
        <v>5.0014911318517949</v>
      </c>
      <c r="CL169" s="1">
        <v>6.4558160048564313</v>
      </c>
      <c r="CM169" s="1">
        <v>5.1829601784596688</v>
      </c>
      <c r="CN169" s="1">
        <v>6.8237639761860933</v>
      </c>
      <c r="CO169" s="1">
        <v>5.2960082336758632</v>
      </c>
      <c r="CP169" s="1">
        <v>1.3800626940428686</v>
      </c>
      <c r="CQ169" s="1">
        <v>5.0609472969473144</v>
      </c>
      <c r="CR169" s="1">
        <v>5.4773327183641545</v>
      </c>
      <c r="CS169" s="1">
        <v>5.5619974955970903</v>
      </c>
      <c r="CT169" s="1">
        <v>0.342205944592885</v>
      </c>
      <c r="CU169" s="1">
        <v>1.2637840760682815</v>
      </c>
      <c r="CV169" s="1">
        <v>3.3411835834375472</v>
      </c>
      <c r="CW169" s="1">
        <v>5.0970678734619703</v>
      </c>
      <c r="CX169" s="1">
        <v>11.397356110298544</v>
      </c>
      <c r="CY169" s="1">
        <v>13.620122131989918</v>
      </c>
      <c r="CZ169" s="1">
        <v>16.202643458422379</v>
      </c>
      <c r="DA169" s="1">
        <v>13.284091716026103</v>
      </c>
      <c r="DB169" s="1">
        <v>3.6763096029233191</v>
      </c>
      <c r="DC169" s="1">
        <v>15.841484082131753</v>
      </c>
      <c r="DD169" s="1">
        <v>9.7069737125713988</v>
      </c>
      <c r="DE169" s="1">
        <v>21.763515196381942</v>
      </c>
      <c r="DF169" s="1">
        <v>17.636056587898931</v>
      </c>
      <c r="DG169" s="1">
        <v>19.681645274362712</v>
      </c>
      <c r="DH169" s="1">
        <v>12.377502117055435</v>
      </c>
      <c r="DI169" s="1">
        <v>5.3383942591222304</v>
      </c>
      <c r="DJ169" s="1">
        <v>5.520392342618444</v>
      </c>
      <c r="DK169" s="1">
        <v>0.24688629161165654</v>
      </c>
      <c r="DL169" s="1">
        <v>2.1561332315376234</v>
      </c>
      <c r="DM169" s="1">
        <v>10.149334289960619</v>
      </c>
      <c r="DN169" s="1">
        <v>9.9201083669702541</v>
      </c>
      <c r="DO169" s="1">
        <v>7.9430422565763585</v>
      </c>
      <c r="DP169" s="1">
        <v>12.488788076191915</v>
      </c>
      <c r="DQ169" s="1">
        <v>6.7752889826173153</v>
      </c>
      <c r="DR169" s="1">
        <v>8.9977418139308121</v>
      </c>
      <c r="DS169" s="1">
        <v>5.9416648016312159</v>
      </c>
      <c r="DT169" s="1">
        <v>8.5757818653090805</v>
      </c>
      <c r="DU169" s="1">
        <v>5.4850035795618055</v>
      </c>
      <c r="DV169" s="1">
        <v>7.927491562596586</v>
      </c>
      <c r="DW169" s="1">
        <v>13.64716668856193</v>
      </c>
      <c r="DX169" s="1">
        <v>4.53697061708014</v>
      </c>
      <c r="DY169" s="1">
        <v>8.0047503423598911</v>
      </c>
      <c r="DZ169" s="1">
        <v>2.4406385604789991</v>
      </c>
      <c r="EA169" s="1">
        <v>6.8878969561351449</v>
      </c>
      <c r="EB169" s="1">
        <v>12.479157644361175</v>
      </c>
      <c r="EC169" s="1">
        <v>9.6438649735484088</v>
      </c>
      <c r="ED169" s="1">
        <v>10.835834305545831</v>
      </c>
      <c r="EE169" s="1">
        <v>14.272470154401619</v>
      </c>
      <c r="EF169" s="1">
        <v>27.745857487005974</v>
      </c>
      <c r="EG169" s="1">
        <v>22.820332733938294</v>
      </c>
      <c r="EH169" s="1">
        <v>14.284755016470392</v>
      </c>
      <c r="EI169" s="1">
        <v>18.557826572960032</v>
      </c>
      <c r="EJ169" s="1">
        <v>19.698304745017946</v>
      </c>
      <c r="EK169" s="1">
        <v>2.4294733782747873</v>
      </c>
      <c r="EL169" s="1">
        <v>14.230038979534163</v>
      </c>
      <c r="EM169" s="1">
        <v>19.095423568622582</v>
      </c>
      <c r="EN169" s="1">
        <v>16.842049993132999</v>
      </c>
      <c r="EO169" s="1">
        <v>12.165333153799484</v>
      </c>
      <c r="EP169" s="1">
        <v>10.439523651022153</v>
      </c>
      <c r="EQ169" s="1">
        <v>9.5150341225012944</v>
      </c>
      <c r="ER169" s="1">
        <v>7.171562988900158</v>
      </c>
      <c r="ES169" s="1">
        <v>4.7294877103323865</v>
      </c>
      <c r="ET169" s="1">
        <v>4.9670133016915887</v>
      </c>
      <c r="EU169" s="1">
        <v>5.0776091559574938</v>
      </c>
      <c r="EV169" s="1">
        <v>2.7674870068001827</v>
      </c>
      <c r="EW169" s="1">
        <v>0.54871311008234913</v>
      </c>
      <c r="EX169" s="1">
        <v>5.4059988388334279</v>
      </c>
      <c r="EY169" s="1">
        <v>3.765022864509096</v>
      </c>
      <c r="EZ169" s="1">
        <v>2.4702763297913037</v>
      </c>
      <c r="FA169" s="1">
        <v>0.70555379978399124</v>
      </c>
      <c r="FB169" s="1">
        <v>3.4366027478078509</v>
      </c>
      <c r="FC169" s="1">
        <v>2.4180304477439947</v>
      </c>
      <c r="FD169" s="1">
        <v>4.1366962848056819</v>
      </c>
      <c r="FE169" s="1">
        <v>3.7562431732097625</v>
      </c>
      <c r="FF169" s="1">
        <v>3.3459951683729412</v>
      </c>
      <c r="FG169" s="1">
        <v>9.8641585674201853</v>
      </c>
      <c r="FH169" s="1">
        <v>9.0496854182460869</v>
      </c>
      <c r="FI169" s="1">
        <v>3.2430940061131803</v>
      </c>
      <c r="FJ169" s="1">
        <v>2.9731682288228574</v>
      </c>
      <c r="FK169" s="1">
        <v>2.4186917672056301</v>
      </c>
      <c r="FL169" s="1">
        <v>2.4080207233468811</v>
      </c>
      <c r="FM169" s="1">
        <v>3.7077914589840573</v>
      </c>
      <c r="FN169" s="1">
        <v>4.7574593899430804</v>
      </c>
      <c r="FO169" s="1">
        <v>2.733836549860575</v>
      </c>
      <c r="FP169" s="1">
        <v>5.2733075426164042</v>
      </c>
      <c r="FQ169" s="1">
        <v>1.2718890670459899</v>
      </c>
      <c r="FR169" s="1">
        <v>2.0275895465139153</v>
      </c>
      <c r="FS169" s="1">
        <v>0.8128686583184227</v>
      </c>
      <c r="FT169" s="1">
        <v>1.118981063314056</v>
      </c>
      <c r="FU169" s="1">
        <v>0.85036599745290331</v>
      </c>
      <c r="FV169" s="1">
        <v>0.76015990352821361</v>
      </c>
      <c r="FW169" s="1">
        <v>1.1201380653879021</v>
      </c>
      <c r="FX169" s="1">
        <v>0.9060281137955617</v>
      </c>
      <c r="FY169" s="1">
        <v>3.1253595989890468</v>
      </c>
      <c r="FZ169" s="1">
        <v>3.7967155268976454</v>
      </c>
      <c r="GA169" s="1">
        <v>4.1906374536469597</v>
      </c>
      <c r="GB169" s="1">
        <v>6.6242750507114104E-2</v>
      </c>
      <c r="GC169" s="1">
        <v>7.7410382010537866</v>
      </c>
      <c r="GD169" s="1">
        <v>7.6735202575550812</v>
      </c>
      <c r="GE169" s="1">
        <v>2.6030717889815356</v>
      </c>
      <c r="GF169" s="1">
        <v>3.0149696478223649</v>
      </c>
      <c r="GG169" s="1">
        <v>3.7129249817090164</v>
      </c>
      <c r="GH169" s="1">
        <v>1.8515980431838623</v>
      </c>
      <c r="GI169" s="1">
        <v>3.0393731207364216</v>
      </c>
      <c r="GJ169" s="1">
        <v>1.383429311602941</v>
      </c>
      <c r="GK169" s="1">
        <v>1.4995892850282961</v>
      </c>
      <c r="GL169" s="1">
        <v>1.2500685018403892</v>
      </c>
      <c r="GM169" s="1">
        <v>1.2949513581694752</v>
      </c>
      <c r="GN169" s="1">
        <v>4.3000752136510076</v>
      </c>
      <c r="GO169" s="1">
        <v>2.6540236458653665</v>
      </c>
      <c r="GP169" s="1">
        <v>1.8896073396034612</v>
      </c>
      <c r="GQ169" s="1">
        <v>1.4382855008030861</v>
      </c>
      <c r="GR169" s="1">
        <v>2.9478838905352984</v>
      </c>
      <c r="GS169" s="1">
        <v>2.6205419742950178</v>
      </c>
      <c r="GT169" s="1">
        <v>3.3392644974040961</v>
      </c>
      <c r="GU169" s="1">
        <v>3.3163676756505907</v>
      </c>
      <c r="GV169" s="1">
        <v>3.4213651125195867</v>
      </c>
      <c r="GW169" s="1">
        <v>4.1013547831563715</v>
      </c>
      <c r="GX169" s="1">
        <v>2.1134794999788142</v>
      </c>
      <c r="GY169" s="1">
        <v>2.6947800433415829</v>
      </c>
      <c r="GZ169" s="1">
        <v>2.1339383062254806</v>
      </c>
      <c r="HA169" s="1">
        <v>1.9976655194441149</v>
      </c>
      <c r="HB169" s="1">
        <v>2.3291814322906483</v>
      </c>
      <c r="HC169" s="1">
        <v>2.588693790416714</v>
      </c>
      <c r="HD169" s="1">
        <v>2.8090357688398626</v>
      </c>
      <c r="HE169" s="1">
        <v>1.7035466148413838</v>
      </c>
      <c r="HF169" s="1">
        <v>1.1979005098863795</v>
      </c>
      <c r="HG169" s="1">
        <v>1.0509641661348528</v>
      </c>
      <c r="HH169" s="1">
        <v>1.4101428618718348</v>
      </c>
      <c r="HI169" s="1">
        <v>1.8473384575490008</v>
      </c>
      <c r="HJ169" s="1">
        <v>0.68365197252211984</v>
      </c>
      <c r="HK169" s="1">
        <v>3.3629032552750147</v>
      </c>
      <c r="HL169" s="1">
        <v>2.7478782598613138</v>
      </c>
      <c r="HM169" s="1">
        <v>1.9196651023579123</v>
      </c>
      <c r="HN169" s="1">
        <v>4.4401322063921489</v>
      </c>
      <c r="HO169" s="1">
        <v>2.3899195054325801</v>
      </c>
      <c r="HP169" s="1">
        <v>5.8915514763180301</v>
      </c>
      <c r="HQ169" s="1">
        <v>6.6974701108690642</v>
      </c>
      <c r="HR169" s="1">
        <v>6.0980436225773289</v>
      </c>
      <c r="HS169" s="1">
        <v>4.4474463399522701</v>
      </c>
      <c r="HT169" s="1">
        <v>6.3648434046646516</v>
      </c>
      <c r="HU169" s="1">
        <v>2.8267106998703144</v>
      </c>
      <c r="HV169" s="1">
        <v>1.5972792372205782</v>
      </c>
      <c r="HW169" s="1">
        <v>5.1513762945088599</v>
      </c>
      <c r="HX169" s="1">
        <v>3.0640685450438836</v>
      </c>
      <c r="HY169" s="1">
        <v>1.4742423091635581</v>
      </c>
      <c r="HZ169" s="1">
        <v>1.2976720908468196</v>
      </c>
      <c r="IA169" s="1">
        <v>2.5315330830051646</v>
      </c>
      <c r="IB169" s="1">
        <v>1.4234252561121077</v>
      </c>
      <c r="IC169" s="1">
        <v>1.0142614534340939</v>
      </c>
      <c r="ID169" s="1">
        <v>1.0620413202695824</v>
      </c>
      <c r="IE169" s="1">
        <v>0.46233199919071921</v>
      </c>
      <c r="IF169" s="1">
        <v>0.26088734031869443</v>
      </c>
      <c r="IG169" s="1">
        <v>2.0913788654788843</v>
      </c>
      <c r="IH169" s="1">
        <v>2.3108062667591875</v>
      </c>
      <c r="II169" s="1">
        <v>4.1681771885850329</v>
      </c>
      <c r="IJ169" s="1">
        <v>2.8812001720834579</v>
      </c>
      <c r="IK169" s="1">
        <v>2.8550135990903978</v>
      </c>
      <c r="IL169" s="1">
        <v>2.5607058930134907</v>
      </c>
      <c r="IM169" s="1">
        <v>1.18675498566827</v>
      </c>
      <c r="IN169" s="1">
        <v>0.59869003305302282</v>
      </c>
      <c r="IO169" s="1">
        <v>0.25376993357729377</v>
      </c>
      <c r="IP169" s="1">
        <v>0.14648415633054324</v>
      </c>
      <c r="IQ169" s="1">
        <v>0.12474097258897766</v>
      </c>
      <c r="IR169" s="1">
        <v>0.10800110360524612</v>
      </c>
      <c r="IS169" s="1">
        <v>9.6420762977595248E-2</v>
      </c>
      <c r="IT169" s="1">
        <v>8.8137546655536664E-2</v>
      </c>
      <c r="IU169" s="1">
        <v>8.1717647621717016E-2</v>
      </c>
      <c r="IV169" s="1">
        <v>7.6078380287737821E-2</v>
      </c>
      <c r="IW169" s="1">
        <v>7.1985663170789319E-2</v>
      </c>
      <c r="IX169" s="1">
        <v>6.8056006764448423E-2</v>
      </c>
      <c r="IY169" s="1">
        <v>6.5121176289683877E-2</v>
      </c>
      <c r="IZ169" s="1">
        <v>6.2612885826551057E-2</v>
      </c>
      <c r="JA169" s="1">
        <v>6.0098402415132743E-2</v>
      </c>
      <c r="JB169" s="1">
        <v>5.8136163050162497E-2</v>
      </c>
      <c r="JC169" s="1">
        <v>5.6311113861800301E-2</v>
      </c>
      <c r="JD169" s="1">
        <v>5.5062759983649727E-2</v>
      </c>
      <c r="JE169" s="1">
        <v>5.3181669090122494E-2</v>
      </c>
      <c r="JF169" s="1">
        <v>5.1692874297977962E-2</v>
      </c>
      <c r="JG169" s="1">
        <v>5.0704192451816441E-2</v>
      </c>
      <c r="JH169" s="1">
        <v>4.9723520628760912E-2</v>
      </c>
      <c r="JI169" s="1">
        <v>4.8846782448674644E-2</v>
      </c>
      <c r="JJ169" s="1">
        <v>4.7607675180872285E-2</v>
      </c>
      <c r="JK169" s="1">
        <v>4.7217494691302847E-2</v>
      </c>
      <c r="JL169" s="1">
        <v>4.63230186137173E-2</v>
      </c>
      <c r="JM169" s="1">
        <v>4.5934089032763858E-2</v>
      </c>
      <c r="JN169" s="1">
        <v>4.5394024576768832E-2</v>
      </c>
      <c r="JO169" s="1">
        <v>4.4513329199271291E-2</v>
      </c>
      <c r="JP169" s="1">
        <v>4.4279328703051499E-2</v>
      </c>
      <c r="JQ169" s="1">
        <v>4.3906778610116208E-2</v>
      </c>
      <c r="JR169" s="1">
        <v>4.2950424990618644E-2</v>
      </c>
      <c r="JS169" s="1">
        <v>4.3158744472614932E-2</v>
      </c>
      <c r="JT169" s="1">
        <v>4.2307710060285754E-2</v>
      </c>
      <c r="JU169" s="1">
        <v>4.2193231420139754E-2</v>
      </c>
      <c r="JV169" s="1">
        <v>4.1954598195777057E-2</v>
      </c>
      <c r="JW169" s="1">
        <v>4.1007456086532265E-2</v>
      </c>
      <c r="JX169" s="1">
        <v>4.0937585658842882E-2</v>
      </c>
      <c r="JY169" s="1">
        <v>4.0840639497091394E-2</v>
      </c>
      <c r="JZ169" s="1">
        <v>4.0083847370493739E-2</v>
      </c>
      <c r="KA169" s="1">
        <v>4.0355959530983448E-2</v>
      </c>
      <c r="KB169" s="1">
        <v>4.0029993472650724E-2</v>
      </c>
      <c r="KC169" s="1">
        <v>3.9602397567626603E-2</v>
      </c>
      <c r="KD169" s="1">
        <v>3.945451773880751E-2</v>
      </c>
      <c r="KE169" s="1">
        <v>3.9226299468209755E-2</v>
      </c>
      <c r="KF169" s="1">
        <v>3.9108289217219386E-2</v>
      </c>
      <c r="KG169" s="1">
        <v>3.9012340902285461E-2</v>
      </c>
      <c r="KH169" s="1">
        <v>3.9015631148194264E-2</v>
      </c>
      <c r="KI169" s="1">
        <v>3.8860434646733159E-2</v>
      </c>
      <c r="KJ169" s="1">
        <v>3.8335579336340249E-2</v>
      </c>
      <c r="KK169" s="1">
        <v>3.796536815453657E-2</v>
      </c>
      <c r="KL169" s="1">
        <v>3.8119039829543351E-2</v>
      </c>
      <c r="KM169" s="1">
        <v>3.7969613397088701E-2</v>
      </c>
      <c r="KN169" s="1">
        <v>3.7990030594337705E-2</v>
      </c>
      <c r="KO169" s="1">
        <v>3.7541656981618647E-2</v>
      </c>
      <c r="KP169" s="1">
        <v>3.7825224024311592E-2</v>
      </c>
      <c r="KQ169" s="1">
        <v>3.75244471693649E-2</v>
      </c>
      <c r="KR169" s="1">
        <v>3.6984612619030452E-2</v>
      </c>
      <c r="KS169" s="1">
        <v>3.7481876453803277E-2</v>
      </c>
      <c r="KT169" s="1">
        <v>3.7588287052587023E-2</v>
      </c>
      <c r="KU169" s="1">
        <v>3.7281375823766415E-2</v>
      </c>
      <c r="KV169" s="1">
        <v>3.7334508973607079E-2</v>
      </c>
      <c r="KW169" s="1">
        <v>3.6671989123269078E-2</v>
      </c>
      <c r="KX169" s="1">
        <v>3.669680927698437E-2</v>
      </c>
      <c r="KY169" s="1">
        <v>3.6932769512709115E-2</v>
      </c>
      <c r="KZ169" s="1">
        <v>3.6671112057604399E-2</v>
      </c>
      <c r="LA169" s="1">
        <v>3.674174711613197E-2</v>
      </c>
      <c r="LB169" s="1">
        <v>3.6655931045328105E-2</v>
      </c>
      <c r="LC169" s="1">
        <v>3.6519938340822011E-2</v>
      </c>
      <c r="LD169" s="1">
        <v>3.6994900132236358E-2</v>
      </c>
      <c r="LE169" s="1">
        <v>3.667015932904906E-2</v>
      </c>
      <c r="LF169" s="1">
        <v>3.6318441458556346E-2</v>
      </c>
      <c r="LG169" s="1">
        <v>3.6376844746438861E-2</v>
      </c>
      <c r="LH169" s="1">
        <v>3.6228599274072203E-2</v>
      </c>
      <c r="LI169" s="1">
        <v>3.653426009449498E-2</v>
      </c>
      <c r="LJ169" s="1">
        <v>3.6193086806832545E-2</v>
      </c>
      <c r="LK169" s="1">
        <v>3.6458352992020507E-2</v>
      </c>
      <c r="LL169" s="1">
        <v>3.6637605439285972E-2</v>
      </c>
      <c r="LM169" s="1">
        <v>3.6388802277147143E-2</v>
      </c>
      <c r="LN169" s="1">
        <v>3.6585373313251332E-2</v>
      </c>
    </row>
    <row r="170" spans="1:326" s="1" customFormat="1" x14ac:dyDescent="0.2">
      <c r="A170" s="2">
        <v>4</v>
      </c>
      <c r="B170" s="1">
        <v>0.27298804093152351</v>
      </c>
      <c r="C170" s="1">
        <v>0.67909328259230339</v>
      </c>
      <c r="D170" s="1">
        <v>0.78022220087363181</v>
      </c>
      <c r="E170" s="1">
        <v>0.17477430121438997</v>
      </c>
      <c r="F170" s="1">
        <v>0.83121072244661642</v>
      </c>
      <c r="G170" s="1">
        <v>0.51699578504286536</v>
      </c>
      <c r="H170" s="1">
        <v>0.54196789443505189</v>
      </c>
      <c r="I170" s="1">
        <v>1.8703674723043788</v>
      </c>
      <c r="J170" s="1">
        <v>1.5156840555735498</v>
      </c>
      <c r="K170" s="1">
        <v>3.4816000798657822</v>
      </c>
      <c r="L170" s="1">
        <v>1.2723264466026043</v>
      </c>
      <c r="M170" s="1">
        <v>1.8941944015653265</v>
      </c>
      <c r="N170" s="1">
        <v>4.5037421106980204</v>
      </c>
      <c r="O170" s="1">
        <v>5.3566729299741427</v>
      </c>
      <c r="P170" s="1">
        <v>2.7306084594170632</v>
      </c>
      <c r="Q170" s="1">
        <v>4.4357392129470146</v>
      </c>
      <c r="R170" s="1">
        <v>3.3614261721629304</v>
      </c>
      <c r="S170" s="1">
        <v>2.9831940017620711</v>
      </c>
      <c r="T170" s="1">
        <v>3.2553968220731813</v>
      </c>
      <c r="U170" s="1">
        <v>2.63274727141718</v>
      </c>
      <c r="V170" s="1">
        <v>5.1521750437308294</v>
      </c>
      <c r="W170" s="1">
        <v>7.4624368726802279</v>
      </c>
      <c r="X170" s="1">
        <v>7.8028018561872505</v>
      </c>
      <c r="Y170" s="1">
        <v>4.8891102926288506</v>
      </c>
      <c r="Z170" s="1">
        <v>2.9837335465137893</v>
      </c>
      <c r="AA170" s="1">
        <v>2.8176965308915563</v>
      </c>
      <c r="AB170" s="1">
        <v>2.2355739073216063</v>
      </c>
      <c r="AC170" s="1">
        <v>1.3970028795923837</v>
      </c>
      <c r="AD170" s="1">
        <v>2.0271318861811394</v>
      </c>
      <c r="AE170" s="1">
        <v>4.067076468859014</v>
      </c>
      <c r="AF170" s="1">
        <v>5.2660889165371678</v>
      </c>
      <c r="AG170" s="1">
        <v>6.2122180781889611</v>
      </c>
      <c r="AH170" s="1">
        <v>4.6119770534748961</v>
      </c>
      <c r="AI170" s="1">
        <v>1.9534335443128146</v>
      </c>
      <c r="AJ170" s="1">
        <v>3.3467377850159918</v>
      </c>
      <c r="AK170" s="1">
        <v>6.4894535607722519</v>
      </c>
      <c r="AL170" s="1">
        <v>8.2099403825281136</v>
      </c>
      <c r="AM170" s="1">
        <v>8.2095185175195411</v>
      </c>
      <c r="AN170" s="1">
        <v>7.0881739143596709</v>
      </c>
      <c r="AO170" s="1">
        <v>6.4469879676079058</v>
      </c>
      <c r="AP170" s="1">
        <v>5.7556997530200418</v>
      </c>
      <c r="AQ170" s="1">
        <v>6.8235171584542078</v>
      </c>
      <c r="AR170" s="1">
        <v>12.099608504475166</v>
      </c>
      <c r="AS170" s="1">
        <v>14.327451941020612</v>
      </c>
      <c r="AT170" s="1">
        <v>11.954780767153583</v>
      </c>
      <c r="AU170" s="1">
        <v>7.90277414458681</v>
      </c>
      <c r="AV170" s="1">
        <v>4.2654679561805464</v>
      </c>
      <c r="AW170" s="1">
        <v>3.2461223616413513</v>
      </c>
      <c r="AX170" s="1">
        <v>4.0797760386940993</v>
      </c>
      <c r="AY170" s="1">
        <v>2.2177418743035533</v>
      </c>
      <c r="AZ170" s="1">
        <v>2.6898164164994798</v>
      </c>
      <c r="BA170" s="1">
        <v>5.0117904901264323</v>
      </c>
      <c r="BB170" s="1">
        <v>2.7692313874866823</v>
      </c>
      <c r="BC170" s="1">
        <v>1.7258292214669468</v>
      </c>
      <c r="BD170" s="1">
        <v>4.6627401586286075</v>
      </c>
      <c r="BE170" s="1">
        <v>6.8095020999430851</v>
      </c>
      <c r="BF170" s="1">
        <v>6.2605799429110638</v>
      </c>
      <c r="BG170" s="1">
        <v>3.735327056415279</v>
      </c>
      <c r="BH170" s="1">
        <v>2.8208567292057238</v>
      </c>
      <c r="BI170" s="1">
        <v>4.2917448795395998</v>
      </c>
      <c r="BJ170" s="1">
        <v>4.7727929767407664</v>
      </c>
      <c r="BK170" s="1">
        <v>3.6613820866955176</v>
      </c>
      <c r="BL170" s="1">
        <v>2.0575726819575286</v>
      </c>
      <c r="BM170" s="1">
        <v>2.9584465522094718</v>
      </c>
      <c r="BN170" s="1">
        <v>1.9772282470090674</v>
      </c>
      <c r="BO170" s="1">
        <v>0.20636239935000708</v>
      </c>
      <c r="BP170" s="1">
        <v>2.2501884179305045</v>
      </c>
      <c r="BQ170" s="1">
        <v>4.2225322891288677</v>
      </c>
      <c r="BR170" s="1">
        <v>2.3791025639384498</v>
      </c>
      <c r="BS170" s="1">
        <v>3.9664869827274973</v>
      </c>
      <c r="BT170" s="1">
        <v>1.1484791507949561</v>
      </c>
      <c r="BU170" s="1">
        <v>0.791727064735542</v>
      </c>
      <c r="BV170" s="1">
        <v>6.5989664876397063</v>
      </c>
      <c r="BW170" s="1">
        <v>4.12470198041893</v>
      </c>
      <c r="BX170" s="1">
        <v>5.3563043961979959</v>
      </c>
      <c r="BY170" s="1">
        <v>9.2408384646553827</v>
      </c>
      <c r="BZ170" s="1">
        <v>6.9480092462266523</v>
      </c>
      <c r="CA170" s="1">
        <v>1.682962735734773</v>
      </c>
      <c r="CB170" s="1">
        <v>7.8180751738312004</v>
      </c>
      <c r="CC170" s="1">
        <v>3.7767823544943093</v>
      </c>
      <c r="CD170" s="1">
        <v>3.305108047951177</v>
      </c>
      <c r="CE170" s="1">
        <v>1.6693737083780973</v>
      </c>
      <c r="CF170" s="1">
        <v>2.2860499582428684</v>
      </c>
      <c r="CG170" s="1">
        <v>0.48834967181643429</v>
      </c>
      <c r="CH170" s="1">
        <v>3.8302296776353262</v>
      </c>
      <c r="CI170" s="1">
        <v>2.4357326092725042</v>
      </c>
      <c r="CJ170" s="1">
        <v>3.815905158330263</v>
      </c>
      <c r="CK170" s="1">
        <v>4.7715456626613495</v>
      </c>
      <c r="CL170" s="1">
        <v>4.6643228856536361</v>
      </c>
      <c r="CM170" s="1">
        <v>2.6427184564839723</v>
      </c>
      <c r="CN170" s="1">
        <v>2.1560907403157685</v>
      </c>
      <c r="CO170" s="1">
        <v>1.1698501354342208</v>
      </c>
      <c r="CP170" s="1">
        <v>1.545733875370833</v>
      </c>
      <c r="CQ170" s="1">
        <v>0.52618598863689192</v>
      </c>
      <c r="CR170" s="1">
        <v>1.8258048852037632</v>
      </c>
      <c r="CS170" s="1">
        <v>1.1722184601569905</v>
      </c>
      <c r="CT170" s="1">
        <v>0.20472075100784148</v>
      </c>
      <c r="CU170" s="1">
        <v>1.5727511180967637</v>
      </c>
      <c r="CV170" s="1">
        <v>1.6746068266577889</v>
      </c>
      <c r="CW170" s="1">
        <v>0.48228568263426713</v>
      </c>
      <c r="CX170" s="1">
        <v>0.57889254558846626</v>
      </c>
      <c r="CY170" s="1">
        <v>1.0233950454267575</v>
      </c>
      <c r="CZ170" s="1">
        <v>0.83411167824715082</v>
      </c>
      <c r="DA170" s="1">
        <v>2.6623241545302871</v>
      </c>
      <c r="DB170" s="1">
        <v>1.6244492546600104</v>
      </c>
      <c r="DC170" s="1">
        <v>2.4444306045164441</v>
      </c>
      <c r="DD170" s="1">
        <v>0.55672679350150267</v>
      </c>
      <c r="DE170" s="1">
        <v>2.2376733068355916</v>
      </c>
      <c r="DF170" s="1">
        <v>1.4951764813342299</v>
      </c>
      <c r="DG170" s="1">
        <v>2.3100711865135435</v>
      </c>
      <c r="DH170" s="1">
        <v>1.2447305545255729</v>
      </c>
      <c r="DI170" s="1">
        <v>2.3623861409560094</v>
      </c>
      <c r="DJ170" s="1">
        <v>4.4350901647161667</v>
      </c>
      <c r="DK170" s="1">
        <v>1.9923314240532088</v>
      </c>
      <c r="DL170" s="1">
        <v>1.0842787092288138</v>
      </c>
      <c r="DM170" s="1">
        <v>3.4606569689570246</v>
      </c>
      <c r="DN170" s="1">
        <v>3.7906919228934983</v>
      </c>
      <c r="DO170" s="1">
        <v>2.5261029449777679</v>
      </c>
      <c r="DP170" s="1">
        <v>1.0324492811692809</v>
      </c>
      <c r="DQ170" s="1">
        <v>2.7057654588661393</v>
      </c>
      <c r="DR170" s="1">
        <v>1.3709852150056612</v>
      </c>
      <c r="DS170" s="1">
        <v>0.97700615587062611</v>
      </c>
      <c r="DT170" s="1">
        <v>1.364190975021017</v>
      </c>
      <c r="DU170" s="1">
        <v>2.6056717014843369</v>
      </c>
      <c r="DV170" s="1">
        <v>1.2429971591156206</v>
      </c>
      <c r="DW170" s="1">
        <v>2.7008334163109966</v>
      </c>
      <c r="DX170" s="1">
        <v>4.8364170547759553</v>
      </c>
      <c r="DY170" s="1">
        <v>4.5907321376813037</v>
      </c>
      <c r="DZ170" s="1">
        <v>0.25747521551934749</v>
      </c>
      <c r="EA170" s="1">
        <v>2.2370342760952582</v>
      </c>
      <c r="EB170" s="1">
        <v>2.0191338353283999</v>
      </c>
      <c r="EC170" s="1">
        <v>3.7253749458105272</v>
      </c>
      <c r="ED170" s="1">
        <v>1.5706366078193696</v>
      </c>
      <c r="EE170" s="1">
        <v>3.6911357662724047</v>
      </c>
      <c r="EF170" s="1">
        <v>2.8881994011361409</v>
      </c>
      <c r="EG170" s="1">
        <v>14.718445149826128</v>
      </c>
      <c r="EH170" s="1">
        <v>5.8792893077054327</v>
      </c>
      <c r="EI170" s="1">
        <v>13.047251044230944</v>
      </c>
      <c r="EJ170" s="1">
        <v>13.273103646118372</v>
      </c>
      <c r="EK170" s="1">
        <v>5.0631027836048341</v>
      </c>
      <c r="EL170" s="1">
        <v>5.3158899227527652</v>
      </c>
      <c r="EM170" s="1">
        <v>5.2802930314204151</v>
      </c>
      <c r="EN170" s="1">
        <v>1.8048796874926383</v>
      </c>
      <c r="EO170" s="1">
        <v>5.5742395785554626</v>
      </c>
      <c r="EP170" s="1">
        <v>4.4295459512662188</v>
      </c>
      <c r="EQ170" s="1">
        <v>11.748435177854873</v>
      </c>
      <c r="ER170" s="1">
        <v>9.6162711466906075</v>
      </c>
      <c r="ES170" s="1">
        <v>17.046152722950268</v>
      </c>
      <c r="ET170" s="1">
        <v>11.326611177901574</v>
      </c>
      <c r="EU170" s="1">
        <v>4.1215161884856419</v>
      </c>
      <c r="EV170" s="1">
        <v>3.4927090010361606</v>
      </c>
      <c r="EW170" s="1">
        <v>4.4834854312975949</v>
      </c>
      <c r="EX170" s="1">
        <v>2.7130711730794421</v>
      </c>
      <c r="EY170" s="1">
        <v>2.8394570210199972</v>
      </c>
      <c r="EZ170" s="1">
        <v>0.71050253756710935</v>
      </c>
      <c r="FA170" s="1">
        <v>3.8477620429652006</v>
      </c>
      <c r="FB170" s="1">
        <v>4.8749070663582215</v>
      </c>
      <c r="FC170" s="1">
        <v>4.0830009433066747</v>
      </c>
      <c r="FD170" s="1">
        <v>2.0924055382176867</v>
      </c>
      <c r="FE170" s="1">
        <v>0.56453962897332299</v>
      </c>
      <c r="FF170" s="1">
        <v>1.3744139548071981</v>
      </c>
      <c r="FG170" s="1">
        <v>2.3383507136163075</v>
      </c>
      <c r="FH170" s="1">
        <v>1.5260106485387732</v>
      </c>
      <c r="FI170" s="1">
        <v>1.2943657134427475</v>
      </c>
      <c r="FJ170" s="1">
        <v>0.90111522753173401</v>
      </c>
      <c r="FK170" s="1">
        <v>0.33063295425981243</v>
      </c>
      <c r="FL170" s="1">
        <v>1.706775793812523</v>
      </c>
      <c r="FM170" s="1">
        <v>2.6561797113455077</v>
      </c>
      <c r="FN170" s="1">
        <v>1.7723902584571891</v>
      </c>
      <c r="FO170" s="1">
        <v>1.9607417626306851</v>
      </c>
      <c r="FP170" s="1">
        <v>2.603517992300501</v>
      </c>
      <c r="FQ170" s="1">
        <v>0.7082128684816773</v>
      </c>
      <c r="FR170" s="1">
        <v>1.2522209047550414</v>
      </c>
      <c r="FS170" s="1">
        <v>1.5795373950336937</v>
      </c>
      <c r="FT170" s="1">
        <v>0.93991242385201956</v>
      </c>
      <c r="FU170" s="1">
        <v>2.7956611840931282</v>
      </c>
      <c r="FV170" s="1">
        <v>1.923889448294456</v>
      </c>
      <c r="FW170" s="1">
        <v>1.934057117323249</v>
      </c>
      <c r="FX170" s="1">
        <v>1.3560772886781605</v>
      </c>
      <c r="FY170" s="1">
        <v>0.48034927684122042</v>
      </c>
      <c r="FZ170" s="1">
        <v>0.79179397243766703</v>
      </c>
      <c r="GA170" s="1">
        <v>3.5907133581058432</v>
      </c>
      <c r="GB170" s="1">
        <v>4.3259576954978716</v>
      </c>
      <c r="GC170" s="1">
        <v>0.9317066621619875</v>
      </c>
      <c r="GD170" s="1">
        <v>1.4596380013693633</v>
      </c>
      <c r="GE170" s="1">
        <v>2.1352201924032195</v>
      </c>
      <c r="GF170" s="1">
        <v>3.2381946931057364</v>
      </c>
      <c r="GG170" s="1">
        <v>1.0302271194831172</v>
      </c>
      <c r="GH170" s="1">
        <v>3.9299906042073007</v>
      </c>
      <c r="GI170" s="1">
        <v>4.6472907900373359</v>
      </c>
      <c r="GJ170" s="1">
        <v>2.1531061015539832</v>
      </c>
      <c r="GK170" s="1">
        <v>0.91868677686256284</v>
      </c>
      <c r="GL170" s="1">
        <v>2.703231949153623</v>
      </c>
      <c r="GM170" s="1">
        <v>1.3521048168416263</v>
      </c>
      <c r="GN170" s="1">
        <v>1.696213321991161</v>
      </c>
      <c r="GO170" s="1">
        <v>4.468753615179887</v>
      </c>
      <c r="GP170" s="1">
        <v>8.0675816619178971</v>
      </c>
      <c r="GQ170" s="1">
        <v>8.6887370783696429</v>
      </c>
      <c r="GR170" s="1">
        <v>2.1026174626450156</v>
      </c>
      <c r="GS170" s="1">
        <v>2.9707611642579215</v>
      </c>
      <c r="GT170" s="1">
        <v>0.67515238330239491</v>
      </c>
      <c r="GU170" s="1">
        <v>3.9243961110609491</v>
      </c>
      <c r="GV170" s="1">
        <v>4.907311799996803</v>
      </c>
      <c r="GW170" s="1">
        <v>5.2409511758733531</v>
      </c>
      <c r="GX170" s="1">
        <v>7.3979874436639932</v>
      </c>
      <c r="GY170" s="1">
        <v>10.744825881333059</v>
      </c>
      <c r="GZ170" s="1">
        <v>1.9142567810101012</v>
      </c>
      <c r="HA170" s="1">
        <v>8.1360704086382132</v>
      </c>
      <c r="HB170" s="1">
        <v>5.2389472890478572</v>
      </c>
      <c r="HC170" s="1">
        <v>7.4706504614263878</v>
      </c>
      <c r="HD170" s="1">
        <v>9.5340695986765187</v>
      </c>
      <c r="HE170" s="1">
        <v>14.880678675701526</v>
      </c>
      <c r="HF170" s="1">
        <v>11.120732575058085</v>
      </c>
      <c r="HG170" s="1">
        <v>9.5529259417097361</v>
      </c>
      <c r="HH170" s="1">
        <v>4.8700347853176753</v>
      </c>
      <c r="HI170" s="1">
        <v>9.8741061804689689</v>
      </c>
      <c r="HJ170" s="1">
        <v>5.1287112575669855</v>
      </c>
      <c r="HK170" s="1">
        <v>7.3490486986235934</v>
      </c>
      <c r="HL170" s="1">
        <v>7.5233838639006692</v>
      </c>
      <c r="HM170" s="1">
        <v>8.8011218927522261</v>
      </c>
      <c r="HN170" s="1">
        <v>4.6066492703532544</v>
      </c>
      <c r="HO170" s="1">
        <v>4.4567286606135603</v>
      </c>
      <c r="HP170" s="1">
        <v>5.2658090689386849</v>
      </c>
      <c r="HQ170" s="1">
        <v>7.5489905405574502</v>
      </c>
      <c r="HR170" s="1">
        <v>2.1181037019908957</v>
      </c>
      <c r="HS170" s="1">
        <v>2.098665639074885</v>
      </c>
      <c r="HT170" s="1">
        <v>3.2397009600848472</v>
      </c>
      <c r="HU170" s="1">
        <v>4.3133207786840178</v>
      </c>
      <c r="HV170" s="1">
        <v>7.3851436197117106</v>
      </c>
      <c r="HW170" s="1">
        <v>3.3365547290368287</v>
      </c>
      <c r="HX170" s="1">
        <v>3.3010736320692007</v>
      </c>
      <c r="HY170" s="1">
        <v>1.1896191696854574</v>
      </c>
      <c r="HZ170" s="1">
        <v>1.1000615086373642</v>
      </c>
      <c r="IA170" s="1">
        <v>0.15995296982247456</v>
      </c>
      <c r="IB170" s="1">
        <v>0.88636323898852354</v>
      </c>
      <c r="IC170" s="1">
        <v>1.0459993798583662</v>
      </c>
      <c r="ID170" s="1">
        <v>5.4560486989839712</v>
      </c>
      <c r="IE170" s="1">
        <v>7.6195073596956329</v>
      </c>
      <c r="IF170" s="1">
        <v>8.2680392724039233</v>
      </c>
      <c r="IG170" s="1">
        <v>3.2477314085888462</v>
      </c>
      <c r="IH170" s="1">
        <v>2.0815963059152209</v>
      </c>
      <c r="II170" s="1">
        <v>6.6799545979548487</v>
      </c>
      <c r="IJ170" s="1">
        <v>5.1032300059330087</v>
      </c>
      <c r="IK170" s="1">
        <v>6.8788016316269882</v>
      </c>
      <c r="IL170" s="1">
        <v>6.3258993631568403</v>
      </c>
      <c r="IM170" s="1">
        <v>3.2449320041997902</v>
      </c>
      <c r="IN170" s="1">
        <v>1.6772382549251428</v>
      </c>
      <c r="IO170" s="1">
        <v>1.0446108193642278</v>
      </c>
      <c r="IP170" s="1">
        <v>0.78146130157206173</v>
      </c>
      <c r="IQ170" s="1">
        <v>0.70975917336426064</v>
      </c>
      <c r="IR170" s="1">
        <v>0.59344100703693126</v>
      </c>
      <c r="IS170" s="1">
        <v>0.54639901292247062</v>
      </c>
      <c r="IT170" s="1">
        <v>0.49070728244443745</v>
      </c>
      <c r="IU170" s="1">
        <v>0.45195944745693523</v>
      </c>
      <c r="IV170" s="1">
        <v>0.41632436795891886</v>
      </c>
      <c r="IW170" s="1">
        <v>0.38985137724805841</v>
      </c>
      <c r="IX170" s="1">
        <v>0.36423061357442943</v>
      </c>
      <c r="IY170" s="1">
        <v>0.34434876478968574</v>
      </c>
      <c r="IZ170" s="1">
        <v>0.32581069565406906</v>
      </c>
      <c r="JA170" s="1">
        <v>0.30992636528017853</v>
      </c>
      <c r="JB170" s="1">
        <v>0.29485761252447479</v>
      </c>
      <c r="JC170" s="1">
        <v>0.28162352414698139</v>
      </c>
      <c r="JD170" s="1">
        <v>0.26972673792298696</v>
      </c>
      <c r="JE170" s="1">
        <v>0.25869209167235679</v>
      </c>
      <c r="JF170" s="1">
        <v>0.24903237047853286</v>
      </c>
      <c r="JG170" s="1">
        <v>0.24020474245510029</v>
      </c>
      <c r="JH170" s="1">
        <v>0.23150782285125701</v>
      </c>
      <c r="JI170" s="1">
        <v>0.22399041252151658</v>
      </c>
      <c r="JJ170" s="1">
        <v>0.21667661806329994</v>
      </c>
      <c r="JK170" s="1">
        <v>0.21005533808860871</v>
      </c>
      <c r="JL170" s="1">
        <v>0.20367326879929534</v>
      </c>
      <c r="JM170" s="1">
        <v>0.19725061193981824</v>
      </c>
      <c r="JN170" s="1">
        <v>0.19231744963944686</v>
      </c>
      <c r="JO170" s="1">
        <v>0.18687217238115453</v>
      </c>
      <c r="JP170" s="1">
        <v>0.18196633725517877</v>
      </c>
      <c r="JQ170" s="1">
        <v>0.17761987334153839</v>
      </c>
      <c r="JR170" s="1">
        <v>0.17302336978066715</v>
      </c>
      <c r="JS170" s="1">
        <v>0.16947686153705843</v>
      </c>
      <c r="JT170" s="1">
        <v>0.16516022231099081</v>
      </c>
      <c r="JU170" s="1">
        <v>0.16159228422026775</v>
      </c>
      <c r="JV170" s="1">
        <v>0.15756790986847866</v>
      </c>
      <c r="JW170" s="1">
        <v>0.15480587833765985</v>
      </c>
      <c r="JX170" s="1">
        <v>0.15158039308718094</v>
      </c>
      <c r="JY170" s="1">
        <v>0.14821728901249182</v>
      </c>
      <c r="JZ170" s="1">
        <v>0.14539477815762181</v>
      </c>
      <c r="KA170" s="1">
        <v>0.14298700296560055</v>
      </c>
      <c r="KB170" s="1">
        <v>0.14043156464031636</v>
      </c>
      <c r="KC170" s="1">
        <v>0.13825056827458659</v>
      </c>
      <c r="KD170" s="1">
        <v>0.13560726433200398</v>
      </c>
      <c r="KE170" s="1">
        <v>0.13358227807469841</v>
      </c>
      <c r="KF170" s="1">
        <v>0.13113034082796407</v>
      </c>
      <c r="KG170" s="1">
        <v>0.12901268977538305</v>
      </c>
      <c r="KH170" s="1">
        <v>0.12698720558192561</v>
      </c>
      <c r="KI170" s="1">
        <v>0.12544873427646971</v>
      </c>
      <c r="KJ170" s="1">
        <v>0.12389692959586165</v>
      </c>
      <c r="KK170" s="1">
        <v>0.12171998300083821</v>
      </c>
      <c r="KL170" s="1">
        <v>0.1206167636389647</v>
      </c>
      <c r="KM170" s="1">
        <v>0.11886217852857214</v>
      </c>
      <c r="KN170" s="1">
        <v>0.11751512465171708</v>
      </c>
      <c r="KO170" s="1">
        <v>0.11634478600927418</v>
      </c>
      <c r="KP170" s="1">
        <v>0.11480822322239803</v>
      </c>
      <c r="KQ170" s="1">
        <v>0.11336344099308078</v>
      </c>
      <c r="KR170" s="1">
        <v>0.11212488124843153</v>
      </c>
      <c r="KS170" s="1">
        <v>0.1119991463781365</v>
      </c>
      <c r="KT170" s="1">
        <v>0.11054088363005926</v>
      </c>
      <c r="KU170" s="1">
        <v>0.10965548124817719</v>
      </c>
      <c r="KV170" s="1">
        <v>0.10827176659765529</v>
      </c>
      <c r="KW170" s="1">
        <v>0.10725032612221076</v>
      </c>
      <c r="KX170" s="1">
        <v>0.10675107294988756</v>
      </c>
      <c r="KY170" s="1">
        <v>0.10586760906095644</v>
      </c>
      <c r="KZ170" s="1">
        <v>0.10480168404108697</v>
      </c>
      <c r="LA170" s="1">
        <v>0.10465637154386757</v>
      </c>
      <c r="LB170" s="1">
        <v>0.10433425971839295</v>
      </c>
      <c r="LC170" s="1">
        <v>0.1029113466775132</v>
      </c>
      <c r="LD170" s="1">
        <v>0.10310554311028552</v>
      </c>
      <c r="LE170" s="1">
        <v>0.10239578143391539</v>
      </c>
      <c r="LF170" s="1">
        <v>0.10186285926010713</v>
      </c>
      <c r="LG170" s="1">
        <v>0.101663643425785</v>
      </c>
      <c r="LH170" s="1">
        <v>0.1011013482284322</v>
      </c>
      <c r="LI170" s="1">
        <v>0.10111896545642668</v>
      </c>
      <c r="LJ170" s="1">
        <v>0.10100605222822373</v>
      </c>
      <c r="LK170" s="1">
        <v>0.1002225066348307</v>
      </c>
      <c r="LL170" s="1">
        <v>0.10062078113071028</v>
      </c>
      <c r="LM170" s="1">
        <v>9.9854073760727399E-2</v>
      </c>
      <c r="LN170" s="1">
        <v>0.10042669225013047</v>
      </c>
    </row>
    <row r="171" spans="1:326" s="1" customFormat="1" x14ac:dyDescent="0.2">
      <c r="A171" s="1" t="s">
        <v>3</v>
      </c>
      <c r="B171" s="1">
        <v>4.1232643267139792</v>
      </c>
      <c r="C171" s="1">
        <v>3.5414914664712986</v>
      </c>
      <c r="D171" s="1">
        <v>1.8986749938502809</v>
      </c>
      <c r="E171" s="1">
        <v>0.55271940842996936</v>
      </c>
      <c r="F171" s="1">
        <v>2.7144740023609897</v>
      </c>
      <c r="G171" s="1">
        <v>6.5229008371328421</v>
      </c>
      <c r="H171" s="1">
        <v>1.582289020651376</v>
      </c>
      <c r="I171" s="1">
        <v>0.57070619442887704</v>
      </c>
      <c r="J171" s="1">
        <v>2.5729320663471897</v>
      </c>
      <c r="K171" s="1">
        <v>1.6943458836795864</v>
      </c>
      <c r="L171" s="1">
        <v>4.6523093247011005</v>
      </c>
      <c r="M171" s="1">
        <v>4.8048032721504104</v>
      </c>
      <c r="N171" s="1">
        <v>6.3444314115089542</v>
      </c>
      <c r="O171" s="1">
        <v>0.99928468976564866</v>
      </c>
      <c r="P171" s="1">
        <v>2.0246092775688149</v>
      </c>
      <c r="Q171" s="1">
        <v>2.9641545671277187</v>
      </c>
      <c r="R171" s="1">
        <v>4.0701649270864522</v>
      </c>
      <c r="S171" s="1">
        <v>8.1511233578927111</v>
      </c>
      <c r="T171" s="1">
        <v>8.3357771833762371</v>
      </c>
      <c r="U171" s="1">
        <v>3.04982824962</v>
      </c>
      <c r="V171" s="1">
        <v>4.1874294216215455</v>
      </c>
      <c r="W171" s="1">
        <v>3.7085756126430458</v>
      </c>
      <c r="X171" s="1">
        <v>2.4526188113407019</v>
      </c>
      <c r="Y171" s="1">
        <v>4.6176726625706914</v>
      </c>
      <c r="Z171" s="1">
        <v>10.287978496068368</v>
      </c>
      <c r="AA171" s="1">
        <v>7.6200080935535874</v>
      </c>
      <c r="AB171" s="1">
        <v>5.8966949314194528</v>
      </c>
      <c r="AC171" s="1">
        <v>21.375717433615783</v>
      </c>
      <c r="AD171" s="1">
        <v>10.635985288773682</v>
      </c>
      <c r="AE171" s="1">
        <v>10.703720831954103</v>
      </c>
      <c r="AF171" s="1">
        <v>33.162368557583825</v>
      </c>
      <c r="AG171" s="1">
        <v>2.8094314384412442</v>
      </c>
      <c r="AH171" s="1">
        <v>12.117481414284031</v>
      </c>
      <c r="AI171" s="1">
        <v>14.163386975901918</v>
      </c>
      <c r="AJ171" s="1">
        <v>48.722235435503286</v>
      </c>
      <c r="AK171" s="1">
        <v>25.921279456122718</v>
      </c>
      <c r="AL171" s="1">
        <v>46.024479476002696</v>
      </c>
      <c r="AM171" s="1">
        <v>15.874413101337044</v>
      </c>
      <c r="AN171" s="1">
        <v>15.123631254211388</v>
      </c>
      <c r="AO171" s="1">
        <v>13.531162797391733</v>
      </c>
      <c r="AP171" s="1">
        <v>23.173714772751275</v>
      </c>
      <c r="AQ171" s="1">
        <v>4.1536880270493368</v>
      </c>
      <c r="AR171" s="1">
        <v>13.942497052835439</v>
      </c>
      <c r="AS171" s="1">
        <v>14.937105630660248</v>
      </c>
      <c r="AT171" s="1">
        <v>4.9103007965337362</v>
      </c>
      <c r="AU171" s="1">
        <v>11.337331573676707</v>
      </c>
      <c r="AV171" s="1">
        <v>13.4620627985221</v>
      </c>
      <c r="AW171" s="1">
        <v>23.399551659952081</v>
      </c>
      <c r="AX171" s="1">
        <v>28.173460501628053</v>
      </c>
      <c r="AY171" s="1">
        <v>24.529320709578613</v>
      </c>
      <c r="AZ171" s="1">
        <v>19.78447308849297</v>
      </c>
      <c r="BA171" s="1">
        <v>8.4708595447426731</v>
      </c>
      <c r="BB171" s="1">
        <v>15.04872625910992</v>
      </c>
      <c r="BC171" s="1">
        <v>13.683053338425566</v>
      </c>
      <c r="BD171" s="1">
        <v>2.0115653854154165</v>
      </c>
      <c r="BE171" s="1">
        <v>5.8570908368889381</v>
      </c>
      <c r="BF171" s="1">
        <v>5.7498659533594987</v>
      </c>
      <c r="BG171" s="1">
        <v>2.938260511912512</v>
      </c>
      <c r="BH171" s="1">
        <v>2.8988631643850007</v>
      </c>
      <c r="BI171" s="1">
        <v>3.4922617233408215</v>
      </c>
      <c r="BJ171" s="1">
        <v>0.75300952946257671</v>
      </c>
      <c r="BK171" s="1">
        <v>1.2775372401445289</v>
      </c>
      <c r="BL171" s="1">
        <v>2.0009980640128826</v>
      </c>
      <c r="BM171" s="1">
        <v>6.6637425919989104</v>
      </c>
      <c r="BN171" s="1">
        <v>1.1646302738146861</v>
      </c>
      <c r="BO171" s="1">
        <v>2.3008564084327094</v>
      </c>
      <c r="BP171" s="1">
        <v>0.46373649792786059</v>
      </c>
      <c r="BQ171" s="1">
        <v>0.81077446838118916</v>
      </c>
      <c r="BR171" s="1">
        <v>3.5212108835865172</v>
      </c>
      <c r="BS171" s="1">
        <v>3.6066979236474177</v>
      </c>
      <c r="BT171" s="1">
        <v>1.5457194319538099</v>
      </c>
      <c r="BU171" s="1">
        <v>4.416268606968246</v>
      </c>
      <c r="BV171" s="1">
        <v>1.2542670977835624</v>
      </c>
      <c r="BW171" s="1">
        <v>1.8915053778187589</v>
      </c>
      <c r="BX171" s="1">
        <v>4.0144712494912476</v>
      </c>
      <c r="BY171" s="1">
        <v>2.3944784365758944</v>
      </c>
      <c r="BZ171" s="1">
        <v>1.353768844827685</v>
      </c>
      <c r="CA171" s="1">
        <v>0.4721137786984666</v>
      </c>
      <c r="CB171" s="1">
        <v>2.0750168525637869</v>
      </c>
      <c r="CC171" s="1">
        <v>0.55515661492090829</v>
      </c>
      <c r="CD171" s="1">
        <v>0.92171009204185217</v>
      </c>
      <c r="CE171" s="1">
        <v>0.99113528717600985</v>
      </c>
      <c r="CF171" s="1">
        <v>4.4189637795626018</v>
      </c>
      <c r="CG171" s="1">
        <v>0.72355747796251413</v>
      </c>
      <c r="CH171" s="1">
        <v>2.2049191904749361</v>
      </c>
      <c r="CI171" s="1">
        <v>4.1186543573672321</v>
      </c>
      <c r="CJ171" s="1">
        <v>2.9641990240927423</v>
      </c>
      <c r="CK171" s="1">
        <v>3.6339551171015962</v>
      </c>
      <c r="CL171" s="1">
        <v>0.84495374132487178</v>
      </c>
      <c r="CM171" s="1">
        <v>2.7740056862577473</v>
      </c>
      <c r="CN171" s="1">
        <v>2.6376514124729202</v>
      </c>
      <c r="CO171" s="1">
        <v>1.5538167029689589</v>
      </c>
      <c r="CP171" s="1">
        <v>3.3388823489761679</v>
      </c>
      <c r="CQ171" s="1">
        <v>2.1502254099719464</v>
      </c>
      <c r="CR171" s="1">
        <v>1.1434297472230845</v>
      </c>
      <c r="CS171" s="1">
        <v>2.577356222341749</v>
      </c>
      <c r="CT171" s="1">
        <v>1.9542887890315588</v>
      </c>
      <c r="CU171" s="1">
        <v>4.3539187998726137</v>
      </c>
      <c r="CV171" s="1">
        <v>2.7330733647183116</v>
      </c>
      <c r="CW171" s="1">
        <v>3.0378419181826</v>
      </c>
      <c r="CX171" s="1">
        <v>1.0907918272726689</v>
      </c>
      <c r="CY171" s="1">
        <v>6.630728787195328</v>
      </c>
      <c r="CZ171" s="1">
        <v>2.5363505686766206</v>
      </c>
      <c r="DA171" s="1">
        <v>3.6744364758799084</v>
      </c>
      <c r="DB171" s="1">
        <v>2.2629181448930389</v>
      </c>
      <c r="DC171" s="1">
        <v>1.6861923239305692</v>
      </c>
      <c r="DD171" s="1">
        <v>2.2565527795796987</v>
      </c>
      <c r="DE171" s="1">
        <v>0.72150144164662378</v>
      </c>
      <c r="DF171" s="1">
        <v>2.1780525247211848</v>
      </c>
      <c r="DG171" s="1">
        <v>5.0200835753889477</v>
      </c>
      <c r="DH171" s="1">
        <v>0.69648325816007672</v>
      </c>
      <c r="DI171" s="1">
        <v>2.0812472612799793</v>
      </c>
      <c r="DJ171" s="1">
        <v>4.8749666131016829</v>
      </c>
      <c r="DK171" s="1">
        <v>8.6213609962586037</v>
      </c>
      <c r="DL171" s="1">
        <v>6.7851761664540478</v>
      </c>
      <c r="DM171" s="1">
        <v>7.2348368398586897</v>
      </c>
      <c r="DN171" s="1">
        <v>3.4188485076043027</v>
      </c>
      <c r="DO171" s="1">
        <v>4.8553186719695463</v>
      </c>
      <c r="DP171" s="1">
        <v>2.9985927945992685</v>
      </c>
      <c r="DQ171" s="1">
        <v>4.591270810392146</v>
      </c>
      <c r="DR171" s="1">
        <v>9.0059097490604891</v>
      </c>
      <c r="DS171" s="1">
        <v>3.9187665648578021</v>
      </c>
      <c r="DT171" s="1">
        <v>1.2480928523449391</v>
      </c>
      <c r="DU171" s="1">
        <v>2.7730445485047386</v>
      </c>
      <c r="DV171" s="1">
        <v>12.031215568572007</v>
      </c>
      <c r="DW171" s="1">
        <v>11.437778475982459</v>
      </c>
      <c r="DX171" s="1">
        <v>1.9451479743089248</v>
      </c>
      <c r="DY171" s="1">
        <v>1.145064846305375</v>
      </c>
      <c r="DZ171" s="1">
        <v>3.6556135056594949</v>
      </c>
      <c r="EA171" s="1">
        <v>1.7792531382360359</v>
      </c>
      <c r="EB171" s="1">
        <v>1.7663607067914404</v>
      </c>
      <c r="EC171" s="1">
        <v>2.0051106123077602</v>
      </c>
      <c r="ED171" s="1">
        <v>3.0608615793396581</v>
      </c>
      <c r="EE171" s="1">
        <v>1.0501064968306433</v>
      </c>
      <c r="EF171" s="1">
        <v>0.331080086461854</v>
      </c>
      <c r="EG171" s="1">
        <v>1.9619429811882105</v>
      </c>
      <c r="EH171" s="1">
        <v>1.6008364669703055</v>
      </c>
      <c r="EI171" s="1">
        <v>3.8096737892885528</v>
      </c>
      <c r="EJ171" s="1">
        <v>2.1331554156971584</v>
      </c>
      <c r="EK171" s="1">
        <v>0.7987032020072572</v>
      </c>
      <c r="EL171" s="1">
        <v>2.4716571203193456</v>
      </c>
      <c r="EM171" s="1">
        <v>2.7039887152138764</v>
      </c>
      <c r="EN171" s="1">
        <v>0.73383886008365806</v>
      </c>
      <c r="EO171" s="1">
        <v>1.7287479374699795</v>
      </c>
      <c r="EP171" s="1">
        <v>1.0453835836134071</v>
      </c>
      <c r="EQ171" s="1">
        <v>1.2635289429939855</v>
      </c>
      <c r="ER171" s="1">
        <v>1.6929323611748119</v>
      </c>
      <c r="ES171" s="1">
        <v>0.70771757612420505</v>
      </c>
      <c r="ET171" s="1">
        <v>2.0518489389279186</v>
      </c>
      <c r="EU171" s="1">
        <v>2.2786457342136996</v>
      </c>
      <c r="EV171" s="1">
        <v>1.5454402119927206</v>
      </c>
      <c r="EW171" s="1">
        <v>3.7169937207205344</v>
      </c>
      <c r="EX171" s="1">
        <v>0.27542186223314291</v>
      </c>
      <c r="EY171" s="1">
        <v>0.21136606757025123</v>
      </c>
      <c r="EZ171" s="1">
        <v>1.4494377568438306</v>
      </c>
      <c r="FA171" s="1">
        <v>1.1545923763096393</v>
      </c>
      <c r="FB171" s="1">
        <v>1.5850429016259107</v>
      </c>
      <c r="FC171" s="1">
        <v>0.86514352543620099</v>
      </c>
      <c r="FD171" s="1">
        <v>2.1331769196349417</v>
      </c>
      <c r="FE171" s="1">
        <v>0.9482556434959597</v>
      </c>
      <c r="FF171" s="1">
        <v>0.99422182997701591</v>
      </c>
      <c r="FG171" s="1">
        <v>0.25976944275978586</v>
      </c>
      <c r="FH171" s="1">
        <v>1.7640724134152677</v>
      </c>
      <c r="FI171" s="1">
        <v>1.5050014271044765</v>
      </c>
      <c r="FJ171" s="1">
        <v>1.3781153365470011</v>
      </c>
      <c r="FK171" s="1">
        <v>0.55810702735413675</v>
      </c>
      <c r="FL171" s="1">
        <v>0.53332433580588279</v>
      </c>
      <c r="FM171" s="1">
        <v>1.7209596591187648</v>
      </c>
      <c r="FN171" s="1">
        <v>0.8577937060359786</v>
      </c>
      <c r="FO171" s="1">
        <v>2.5917959761889371</v>
      </c>
      <c r="FP171" s="1">
        <v>0.52708284391091687</v>
      </c>
      <c r="FQ171" s="1">
        <v>1.8371553721730953</v>
      </c>
      <c r="FR171" s="1">
        <v>2.4213729623994484</v>
      </c>
      <c r="FS171" s="1">
        <v>2.3207633801844003</v>
      </c>
      <c r="FT171" s="1">
        <v>0.31538545584170025</v>
      </c>
      <c r="FU171" s="1">
        <v>1.4062488427247355</v>
      </c>
      <c r="FV171" s="1">
        <v>1.8696233735323873</v>
      </c>
      <c r="FW171" s="1">
        <v>1.8720839965945022</v>
      </c>
      <c r="FX171" s="1">
        <v>4.216663404371026</v>
      </c>
      <c r="FY171" s="1">
        <v>2.4830946638418627</v>
      </c>
      <c r="FZ171" s="1">
        <v>1.412797826715229</v>
      </c>
      <c r="GA171" s="1">
        <v>1.6225167851526974</v>
      </c>
      <c r="GB171" s="1">
        <v>1.7887636689109438</v>
      </c>
      <c r="GC171" s="1">
        <v>2.1435194550546459</v>
      </c>
      <c r="GD171" s="1">
        <v>2.6838565404381169</v>
      </c>
      <c r="GE171" s="1">
        <v>1.1673902886083023</v>
      </c>
      <c r="GF171" s="1">
        <v>0.67370120755891738</v>
      </c>
      <c r="GG171" s="1">
        <v>0.4933241425384548</v>
      </c>
      <c r="GH171" s="1">
        <v>0.27912006905441988</v>
      </c>
      <c r="GI171" s="1">
        <v>0.40287405356981304</v>
      </c>
      <c r="GJ171" s="1">
        <v>0.88132377498739634</v>
      </c>
      <c r="GK171" s="1">
        <v>0.66854809784685831</v>
      </c>
      <c r="GL171" s="1">
        <v>0.75318389737991442</v>
      </c>
      <c r="GM171" s="1">
        <v>1.7142983627247828</v>
      </c>
      <c r="GN171" s="1">
        <v>1.7453521877240636</v>
      </c>
      <c r="GO171" s="1">
        <v>4.3254083705798561</v>
      </c>
      <c r="GP171" s="1">
        <v>2.6286364217275846</v>
      </c>
      <c r="GQ171" s="1">
        <v>4.590239662189286</v>
      </c>
      <c r="GR171" s="1">
        <v>3.4310111775647827</v>
      </c>
      <c r="GS171" s="1">
        <v>1.7011630407004568</v>
      </c>
      <c r="GT171" s="1">
        <v>1.1214281581218277</v>
      </c>
      <c r="GU171" s="1">
        <v>2.1774918015894298</v>
      </c>
      <c r="GV171" s="1">
        <v>1.0577284093092794</v>
      </c>
      <c r="GW171" s="1">
        <v>2.7863966767555728</v>
      </c>
      <c r="GX171" s="1">
        <v>1.4571726002088257</v>
      </c>
      <c r="GY171" s="1">
        <v>0.45763420818857464</v>
      </c>
      <c r="GZ171" s="1">
        <v>1.9845714430138595</v>
      </c>
      <c r="HA171" s="1">
        <v>0.38821879498238054</v>
      </c>
      <c r="HB171" s="1">
        <v>2.9091408522075888</v>
      </c>
      <c r="HC171" s="1">
        <v>2.3319761323000558</v>
      </c>
      <c r="HD171" s="1">
        <v>0.26203934164486681</v>
      </c>
      <c r="HE171" s="1">
        <v>2.0922269206968171</v>
      </c>
      <c r="HF171" s="1">
        <v>2.913107696220024</v>
      </c>
      <c r="HG171" s="1">
        <v>1.1166752595720897</v>
      </c>
      <c r="HH171" s="1">
        <v>1.0055691251376675</v>
      </c>
      <c r="HI171" s="1">
        <v>1.0926148279559051</v>
      </c>
      <c r="HJ171" s="1">
        <v>0.90636063423910018</v>
      </c>
      <c r="HK171" s="1">
        <v>2.2739462788059219</v>
      </c>
      <c r="HL171" s="1">
        <v>3.1723386879323163</v>
      </c>
      <c r="HM171" s="1">
        <v>3.9056761723356961</v>
      </c>
      <c r="HN171" s="1">
        <v>1.0521362879054754</v>
      </c>
      <c r="HO171" s="1">
        <v>2.0948007235647879</v>
      </c>
      <c r="HP171" s="1">
        <v>3.631487155279538</v>
      </c>
      <c r="HQ171" s="1">
        <v>1.956107902898983</v>
      </c>
      <c r="HR171" s="1">
        <v>1.8481373672471886</v>
      </c>
      <c r="HS171" s="1">
        <v>0.83358836351465626</v>
      </c>
      <c r="HT171" s="1">
        <v>2.5866038593467082</v>
      </c>
      <c r="HU171" s="1">
        <v>1.9798996660673689</v>
      </c>
      <c r="HV171" s="1">
        <v>1.6052116508927747</v>
      </c>
      <c r="HW171" s="1">
        <v>1.2772095340485377</v>
      </c>
      <c r="HX171" s="1">
        <v>2.0356987053041964</v>
      </c>
      <c r="HY171" s="1">
        <v>0.58487886423274138</v>
      </c>
      <c r="HZ171" s="1">
        <v>1.8014625565354767</v>
      </c>
      <c r="IA171" s="1">
        <v>1.0681828753504883</v>
      </c>
      <c r="IB171" s="1">
        <v>1.9884281516271818</v>
      </c>
      <c r="IC171" s="1">
        <v>2.3793655326655627</v>
      </c>
      <c r="ID171" s="1">
        <v>0.58048257492478694</v>
      </c>
      <c r="IE171" s="1">
        <v>0.93820552337330798</v>
      </c>
      <c r="IF171" s="1">
        <v>2.3002240811691608</v>
      </c>
      <c r="IG171" s="1">
        <v>2.5398725062847025</v>
      </c>
      <c r="IH171" s="1">
        <v>3.6681927433033499</v>
      </c>
      <c r="II171" s="1">
        <v>2.041273365753201</v>
      </c>
      <c r="IJ171" s="1">
        <v>1.512466778157026</v>
      </c>
      <c r="IK171" s="1">
        <v>0.48775663978964467</v>
      </c>
      <c r="IL171" s="1">
        <v>0.59533268299267439</v>
      </c>
      <c r="IM171" s="1">
        <v>0.82516373793776487</v>
      </c>
      <c r="IN171" s="1">
        <v>0.66523905816612294</v>
      </c>
      <c r="IO171" s="1">
        <v>0.58825922528125307</v>
      </c>
      <c r="IP171" s="1">
        <v>0.54148968678085529</v>
      </c>
      <c r="IQ171" s="1">
        <v>0.52454768176863764</v>
      </c>
      <c r="IR171" s="1">
        <v>0.5054696019657936</v>
      </c>
      <c r="IS171" s="1">
        <v>0.48948343807083994</v>
      </c>
      <c r="IT171" s="1">
        <v>0.47569653865503331</v>
      </c>
      <c r="IU171" s="1">
        <v>0.46389255287946968</v>
      </c>
      <c r="IV171" s="1">
        <v>0.45349004000679993</v>
      </c>
      <c r="IW171" s="1">
        <v>0.44424903343351779</v>
      </c>
      <c r="IX171" s="1">
        <v>0.43593441411160355</v>
      </c>
      <c r="IY171" s="1">
        <v>0.4290285639335637</v>
      </c>
      <c r="IZ171" s="1">
        <v>0.42200028220565189</v>
      </c>
      <c r="JA171" s="1">
        <v>0.41646408898330961</v>
      </c>
      <c r="JB171" s="1">
        <v>0.41041711916419849</v>
      </c>
      <c r="JC171" s="1">
        <v>0.40516599318930613</v>
      </c>
      <c r="JD171" s="1">
        <v>0.40055510834320418</v>
      </c>
      <c r="JE171" s="1">
        <v>0.39707592483949655</v>
      </c>
      <c r="JF171" s="1">
        <v>0.39263120570153121</v>
      </c>
      <c r="JG171" s="1">
        <v>0.38900306747884283</v>
      </c>
      <c r="JH171" s="1">
        <v>0.3854388521338708</v>
      </c>
      <c r="JI171" s="1">
        <v>0.38209557947585332</v>
      </c>
      <c r="JJ171" s="1">
        <v>0.37908571375873495</v>
      </c>
      <c r="JK171" s="1">
        <v>0.37623649636817696</v>
      </c>
      <c r="JL171" s="1">
        <v>0.37324286038268129</v>
      </c>
      <c r="JM171" s="1">
        <v>0.37101942292970758</v>
      </c>
      <c r="JN171" s="1">
        <v>0.36805857134287351</v>
      </c>
      <c r="JO171" s="1">
        <v>0.36580416833064044</v>
      </c>
      <c r="JP171" s="1">
        <v>0.36366936523776655</v>
      </c>
      <c r="JQ171" s="1">
        <v>0.36140029766776804</v>
      </c>
      <c r="JR171" s="1">
        <v>0.35951950534612981</v>
      </c>
      <c r="JS171" s="1">
        <v>0.35772831055339144</v>
      </c>
      <c r="JT171" s="1">
        <v>0.35595874797591909</v>
      </c>
      <c r="JU171" s="1">
        <v>0.35421765339384204</v>
      </c>
      <c r="JV171" s="1">
        <v>0.3523809045861182</v>
      </c>
      <c r="JW171" s="1">
        <v>0.35125971825374769</v>
      </c>
      <c r="JX171" s="1">
        <v>0.34970463506728583</v>
      </c>
      <c r="JY171" s="1">
        <v>0.34792366374538325</v>
      </c>
      <c r="JZ171" s="1">
        <v>0.34707804102616091</v>
      </c>
      <c r="KA171" s="1">
        <v>0.34546253088186801</v>
      </c>
      <c r="KB171" s="1">
        <v>0.34454657767025687</v>
      </c>
      <c r="KC171" s="1">
        <v>0.34337306284462682</v>
      </c>
      <c r="KD171" s="1">
        <v>0.34203590393021704</v>
      </c>
      <c r="KE171" s="1">
        <v>0.3406502490348256</v>
      </c>
      <c r="KF171" s="1">
        <v>0.33976985450158997</v>
      </c>
      <c r="KG171" s="1">
        <v>0.33902758647984171</v>
      </c>
      <c r="KH171" s="1">
        <v>0.33779452277095051</v>
      </c>
      <c r="KI171" s="1">
        <v>0.33764859271854614</v>
      </c>
      <c r="KJ171" s="1">
        <v>0.33614147115505622</v>
      </c>
      <c r="KK171" s="1">
        <v>0.33544898162950881</v>
      </c>
      <c r="KL171" s="1">
        <v>0.33453998184450656</v>
      </c>
      <c r="KM171" s="1">
        <v>0.33373913154817941</v>
      </c>
      <c r="KN171" s="1">
        <v>0.33320523387776185</v>
      </c>
      <c r="KO171" s="1">
        <v>0.33249667395558086</v>
      </c>
      <c r="KP171" s="1">
        <v>0.33156011109529698</v>
      </c>
      <c r="KQ171" s="1">
        <v>0.33114879810281328</v>
      </c>
      <c r="KR171" s="1">
        <v>0.33036823874503712</v>
      </c>
      <c r="KS171" s="1">
        <v>0.32981822201051775</v>
      </c>
      <c r="KT171" s="1">
        <v>0.3292800848960879</v>
      </c>
      <c r="KU171" s="1">
        <v>0.32875672012902152</v>
      </c>
      <c r="KV171" s="1">
        <v>0.32824892212276163</v>
      </c>
      <c r="KW171" s="1">
        <v>0.32803620873766143</v>
      </c>
      <c r="KX171" s="1">
        <v>0.3275639884825759</v>
      </c>
      <c r="KY171" s="1">
        <v>0.327370937223952</v>
      </c>
      <c r="KZ171" s="1">
        <v>0.32673692013583178</v>
      </c>
      <c r="LA171" s="1">
        <v>0.3263570310541839</v>
      </c>
      <c r="LB171" s="1">
        <v>0.32581546563218355</v>
      </c>
      <c r="LC171" s="1">
        <v>0.32607483446089158</v>
      </c>
      <c r="LD171" s="1">
        <v>0.32559901668715585</v>
      </c>
      <c r="LE171" s="1">
        <v>0.32518163571447939</v>
      </c>
      <c r="LF171" s="1">
        <v>0.32519107898735916</v>
      </c>
      <c r="LG171" s="1">
        <v>0.32500686754100538</v>
      </c>
      <c r="LH171" s="1">
        <v>0.32455658218864658</v>
      </c>
      <c r="LI171" s="1">
        <v>0.32412531002342265</v>
      </c>
      <c r="LJ171" s="1">
        <v>0.32441085301021039</v>
      </c>
      <c r="LK171" s="1">
        <v>0.32462102736744269</v>
      </c>
      <c r="LL171" s="1">
        <v>0.3241856733006061</v>
      </c>
      <c r="LM171" s="1">
        <v>0.32431633347257321</v>
      </c>
      <c r="LN171" s="1">
        <v>0.32431782243563123</v>
      </c>
    </row>
    <row r="172" spans="1:326" s="1" customFormat="1" x14ac:dyDescent="0.2">
      <c r="A172" s="1" t="s">
        <v>14</v>
      </c>
      <c r="B172" s="1">
        <v>0.51405392121523485</v>
      </c>
      <c r="C172" s="1">
        <v>0.50365699129372765</v>
      </c>
      <c r="D172" s="1">
        <v>0.77807121792711331</v>
      </c>
      <c r="E172" s="1">
        <v>0.96411951790380235</v>
      </c>
      <c r="F172" s="1">
        <v>0.83028672818261884</v>
      </c>
      <c r="G172" s="1">
        <v>0.74168108471205652</v>
      </c>
      <c r="H172" s="1">
        <v>1.6979992280960963</v>
      </c>
      <c r="I172" s="1">
        <v>2.7196069917014878</v>
      </c>
      <c r="J172" s="1">
        <v>3.8697364474798497</v>
      </c>
      <c r="K172" s="1">
        <v>0.96627135008282572</v>
      </c>
      <c r="L172" s="1">
        <v>2.2294310225032046</v>
      </c>
      <c r="M172" s="1">
        <v>1.8306106443811774</v>
      </c>
      <c r="N172" s="1">
        <v>0.2161013298660083</v>
      </c>
      <c r="O172" s="1">
        <v>0.8785158233270296</v>
      </c>
      <c r="P172" s="1">
        <v>1.5072461587236186</v>
      </c>
      <c r="Q172" s="1">
        <v>4.7811213679311573</v>
      </c>
      <c r="R172" s="1">
        <v>5.4196629669873877</v>
      </c>
      <c r="S172" s="1">
        <v>4.298509058084746</v>
      </c>
      <c r="T172" s="1">
        <v>3.6067630935606756</v>
      </c>
      <c r="U172" s="1">
        <v>2.4139049571232465</v>
      </c>
      <c r="V172" s="1">
        <v>2.7298213810302792</v>
      </c>
      <c r="W172" s="1">
        <v>4.8421200422678838</v>
      </c>
      <c r="X172" s="1">
        <v>0.81545030975911736</v>
      </c>
      <c r="Y172" s="1">
        <v>10.197991035435463</v>
      </c>
      <c r="Z172" s="1">
        <v>4.4933464724844905</v>
      </c>
      <c r="AA172" s="1">
        <v>11.923883833224856</v>
      </c>
      <c r="AB172" s="1">
        <v>7.0897209905188747</v>
      </c>
      <c r="AC172" s="1">
        <v>9.4181981809619248</v>
      </c>
      <c r="AD172" s="1">
        <v>15.661267464274562</v>
      </c>
      <c r="AE172" s="1">
        <v>18.996144295408808</v>
      </c>
      <c r="AF172" s="1">
        <v>14.010966585733092</v>
      </c>
      <c r="AG172" s="1">
        <v>3.1973117327447955</v>
      </c>
      <c r="AH172" s="1">
        <v>3.0044376424449322</v>
      </c>
      <c r="AI172" s="1">
        <v>2.2561201835371887</v>
      </c>
      <c r="AJ172" s="1">
        <v>1.6804255258958565</v>
      </c>
      <c r="AK172" s="1">
        <v>3.0196407728217638</v>
      </c>
      <c r="AL172" s="1">
        <v>12.334349501446709</v>
      </c>
      <c r="AM172" s="1">
        <v>22.498427605153363</v>
      </c>
      <c r="AN172" s="1">
        <v>25.77121157514032</v>
      </c>
      <c r="AO172" s="1">
        <v>9.5037734260381317</v>
      </c>
      <c r="AP172" s="1">
        <v>10.006246904242042</v>
      </c>
      <c r="AQ172" s="1">
        <v>2.4918263645994743</v>
      </c>
      <c r="AR172" s="1">
        <v>14.64631296530446</v>
      </c>
      <c r="AS172" s="1">
        <v>15.669736031143717</v>
      </c>
      <c r="AT172" s="1">
        <v>14.903598035492077</v>
      </c>
      <c r="AU172" s="1">
        <v>4.7778559901492015</v>
      </c>
      <c r="AV172" s="1">
        <v>6.5313826392890419</v>
      </c>
      <c r="AW172" s="1">
        <v>5.8124826975144739</v>
      </c>
      <c r="AX172" s="1">
        <v>6.4442566604759159</v>
      </c>
      <c r="AY172" s="1">
        <v>4.7188081998346085</v>
      </c>
      <c r="AZ172" s="1">
        <v>7.7698057528994138</v>
      </c>
      <c r="BA172" s="1">
        <v>9.9013002488262458</v>
      </c>
      <c r="BB172" s="1">
        <v>12.808842411256139</v>
      </c>
      <c r="BC172" s="1">
        <v>4.2106142457457532</v>
      </c>
      <c r="BD172" s="1">
        <v>5.8087201264616031</v>
      </c>
      <c r="BE172" s="1">
        <v>5.4188702215913089</v>
      </c>
      <c r="BF172" s="1">
        <v>5.8509220950166521</v>
      </c>
      <c r="BG172" s="1">
        <v>9.6636020349260008</v>
      </c>
      <c r="BH172" s="1">
        <v>9.7783965177869039</v>
      </c>
      <c r="BI172" s="1">
        <v>10.396065370681455</v>
      </c>
      <c r="BJ172" s="1">
        <v>7.4151297726366252</v>
      </c>
      <c r="BK172" s="1">
        <v>4.3889736371081778</v>
      </c>
      <c r="BL172" s="1">
        <v>3.562514297142469</v>
      </c>
      <c r="BM172" s="1">
        <v>2.6805489190620424</v>
      </c>
      <c r="BN172" s="1">
        <v>0.67300751524080227</v>
      </c>
      <c r="BO172" s="1">
        <v>7.6406232786776478</v>
      </c>
      <c r="BP172" s="1">
        <v>8.9627588701168737</v>
      </c>
      <c r="BQ172" s="1">
        <v>3.3347376359038807</v>
      </c>
      <c r="BR172" s="1">
        <v>19.431664648969356</v>
      </c>
      <c r="BS172" s="1">
        <v>11.914829929824265</v>
      </c>
      <c r="BT172" s="1">
        <v>10.941600838115306</v>
      </c>
      <c r="BU172" s="1">
        <v>14.985046488650701</v>
      </c>
      <c r="BV172" s="1">
        <v>15.250822224799546</v>
      </c>
      <c r="BW172" s="1">
        <v>1.8081224775336602</v>
      </c>
      <c r="BX172" s="1">
        <v>1.7508786593042709</v>
      </c>
      <c r="BY172" s="1">
        <v>2.1783395501434955</v>
      </c>
      <c r="BZ172" s="1">
        <v>8.6139012971800639</v>
      </c>
      <c r="CA172" s="1">
        <v>6.7779430622336827</v>
      </c>
      <c r="CB172" s="1">
        <v>3.860732172192411</v>
      </c>
      <c r="CC172" s="1">
        <v>3.2428442097081827</v>
      </c>
      <c r="CD172" s="1">
        <v>5.2999042517001662</v>
      </c>
      <c r="CE172" s="1">
        <v>1.9888617749144133</v>
      </c>
      <c r="CF172" s="1">
        <v>5.4554797532294952</v>
      </c>
      <c r="CG172" s="1">
        <v>5.5210640864284972</v>
      </c>
      <c r="CH172" s="1">
        <v>8.4722108352437555</v>
      </c>
      <c r="CI172" s="1">
        <v>1.0394656284968005</v>
      </c>
      <c r="CJ172" s="1">
        <v>0.67943743294444869</v>
      </c>
      <c r="CK172" s="1">
        <v>2.9279094478196535</v>
      </c>
      <c r="CL172" s="1">
        <v>3.9423098030507959</v>
      </c>
      <c r="CM172" s="1">
        <v>8.7012249219372979</v>
      </c>
      <c r="CN172" s="1">
        <v>5.6947441459579506</v>
      </c>
      <c r="CO172" s="1">
        <v>6.3424470848815</v>
      </c>
      <c r="CP172" s="1">
        <v>11.331377215387109</v>
      </c>
      <c r="CQ172" s="1">
        <v>1.9953875850353187</v>
      </c>
      <c r="CR172" s="1">
        <v>7.3808869859783366</v>
      </c>
      <c r="CS172" s="1">
        <v>16.000841893499896</v>
      </c>
      <c r="CT172" s="1">
        <v>10.426351829758588</v>
      </c>
      <c r="CU172" s="1">
        <v>7.8504313646966342</v>
      </c>
      <c r="CV172" s="1">
        <v>2.4903698511962729</v>
      </c>
      <c r="CW172" s="1">
        <v>7.7078875760844605</v>
      </c>
      <c r="CX172" s="1">
        <v>10.024908592313031</v>
      </c>
      <c r="CY172" s="1">
        <v>6.3145125321321061</v>
      </c>
      <c r="CZ172" s="1">
        <v>6.1334684546324674</v>
      </c>
      <c r="DA172" s="1">
        <v>1.4226650599107105</v>
      </c>
      <c r="DB172" s="1">
        <v>2.4973046316423995</v>
      </c>
      <c r="DC172" s="1">
        <v>2.5282785457945849</v>
      </c>
      <c r="DD172" s="1">
        <v>6.51163424468744</v>
      </c>
      <c r="DE172" s="1">
        <v>7.2154247220025898</v>
      </c>
      <c r="DF172" s="1">
        <v>1.6927624720198986</v>
      </c>
      <c r="DG172" s="1">
        <v>3.0791574284854208</v>
      </c>
      <c r="DH172" s="1">
        <v>6.7491419477011574</v>
      </c>
      <c r="DI172" s="1">
        <v>10.570808931335812</v>
      </c>
      <c r="DJ172" s="1">
        <v>1.362792681555012</v>
      </c>
      <c r="DK172" s="1">
        <v>2.9861817338801155</v>
      </c>
      <c r="DL172" s="1">
        <v>3.7848556578154668</v>
      </c>
      <c r="DM172" s="1">
        <v>2.6943236186221173</v>
      </c>
      <c r="DN172" s="1">
        <v>3.5413868046367214</v>
      </c>
      <c r="DO172" s="1">
        <v>1.6486618660074379</v>
      </c>
      <c r="DP172" s="1">
        <v>1.8367697244603818</v>
      </c>
      <c r="DQ172" s="1">
        <v>0.96615019395109103</v>
      </c>
      <c r="DR172" s="1">
        <v>3.025593024200397</v>
      </c>
      <c r="DS172" s="1">
        <v>2.6997172070059272</v>
      </c>
      <c r="DT172" s="1">
        <v>0.52946449336817059</v>
      </c>
      <c r="DU172" s="1">
        <v>2.1225393821964782</v>
      </c>
      <c r="DV172" s="1">
        <v>2.9362768154551224</v>
      </c>
      <c r="DW172" s="1">
        <v>1.2178468209061004</v>
      </c>
      <c r="DX172" s="1">
        <v>2.7890027617033479</v>
      </c>
      <c r="DY172" s="1">
        <v>1.9019644997946692</v>
      </c>
      <c r="DZ172" s="1">
        <v>1.2314002844255219</v>
      </c>
      <c r="EA172" s="1">
        <v>4.6514107053967981</v>
      </c>
      <c r="EB172" s="1">
        <v>2.1135576420835211</v>
      </c>
      <c r="EC172" s="1">
        <v>3.5433519892596972</v>
      </c>
      <c r="ED172" s="1">
        <v>3.5647980580663576</v>
      </c>
      <c r="EE172" s="1">
        <v>1.8563147176575472</v>
      </c>
      <c r="EF172" s="1">
        <v>2.554989864789543</v>
      </c>
      <c r="EG172" s="1">
        <v>1.6500984063675181</v>
      </c>
      <c r="EH172" s="1">
        <v>0.60610383662968736</v>
      </c>
      <c r="EI172" s="1">
        <v>0.45458627485397846</v>
      </c>
      <c r="EJ172" s="1">
        <v>1.2274758752555315</v>
      </c>
      <c r="EK172" s="1">
        <v>2.8961467464933963</v>
      </c>
      <c r="EL172" s="1">
        <v>2.2407851364866445</v>
      </c>
      <c r="EM172" s="1">
        <v>2.1328942092301886</v>
      </c>
      <c r="EN172" s="1">
        <v>2.9970805823603994</v>
      </c>
      <c r="EO172" s="1">
        <v>3.3679148562091896</v>
      </c>
      <c r="EP172" s="1">
        <v>1.1177967156981008</v>
      </c>
      <c r="EQ172" s="1">
        <v>4.3366394773754058</v>
      </c>
      <c r="ER172" s="1">
        <v>5.213870737107384</v>
      </c>
      <c r="ES172" s="1">
        <v>2.4169716773927901</v>
      </c>
      <c r="ET172" s="1">
        <v>0.80271002187425589</v>
      </c>
      <c r="EU172" s="1">
        <v>1.1672621901052072</v>
      </c>
      <c r="EV172" s="1">
        <v>2.9555093801805916</v>
      </c>
      <c r="EW172" s="1">
        <v>2.5765582835497138</v>
      </c>
      <c r="EX172" s="1">
        <v>1.8374020993082019</v>
      </c>
      <c r="EY172" s="1">
        <v>0.83678868929206129</v>
      </c>
      <c r="EZ172" s="1">
        <v>2.4500361163526243</v>
      </c>
      <c r="FA172" s="1">
        <v>2.819646329914721</v>
      </c>
      <c r="FB172" s="1">
        <v>2.6551072360219949</v>
      </c>
      <c r="FC172" s="1">
        <v>3.8210645877734271</v>
      </c>
      <c r="FD172" s="1">
        <v>3.1977565288294856</v>
      </c>
      <c r="FE172" s="1">
        <v>2.000575237451697</v>
      </c>
      <c r="FF172" s="1">
        <v>8.2668681422627674</v>
      </c>
      <c r="FG172" s="1">
        <v>9.0822222684277758</v>
      </c>
      <c r="FH172" s="1">
        <v>3.1850513752475935</v>
      </c>
      <c r="FI172" s="1">
        <v>6.039395170702293</v>
      </c>
      <c r="FJ172" s="1">
        <v>7.8911070651484971</v>
      </c>
      <c r="FK172" s="1">
        <v>4.1460315682672846</v>
      </c>
      <c r="FL172" s="1">
        <v>4.8480886768595681</v>
      </c>
      <c r="FM172" s="1">
        <v>3.9086422098813376</v>
      </c>
      <c r="FN172" s="1">
        <v>4.1915931448516037</v>
      </c>
      <c r="FO172" s="1">
        <v>1.1160706447271049</v>
      </c>
      <c r="FP172" s="1">
        <v>5.8954962830530615</v>
      </c>
      <c r="FQ172" s="1">
        <v>2.476237578305815</v>
      </c>
      <c r="FR172" s="1">
        <v>1.2654576949850533</v>
      </c>
      <c r="FS172" s="1">
        <v>0.52728644996421703</v>
      </c>
      <c r="FT172" s="1">
        <v>3.8468665391325634</v>
      </c>
      <c r="FU172" s="1">
        <v>2.7771575644527786</v>
      </c>
      <c r="FV172" s="1">
        <v>2.5761349061878653</v>
      </c>
      <c r="FW172" s="1">
        <v>1.9089331211788492</v>
      </c>
      <c r="FX172" s="1">
        <v>2.2955220584943063</v>
      </c>
      <c r="FY172" s="1">
        <v>1.1686929908200809</v>
      </c>
      <c r="FZ172" s="1">
        <v>0.87458098365113845</v>
      </c>
      <c r="GA172" s="1">
        <v>0.55080452263120749</v>
      </c>
      <c r="GB172" s="1">
        <v>1.2301940599719263</v>
      </c>
      <c r="GC172" s="1">
        <v>0.39692687595739423</v>
      </c>
      <c r="GD172" s="1">
        <v>0.33554474928435479</v>
      </c>
      <c r="GE172" s="1">
        <v>1.3497409675940206</v>
      </c>
      <c r="GF172" s="1">
        <v>0.22869672739338121</v>
      </c>
      <c r="GG172" s="1">
        <v>0.5788336921204873</v>
      </c>
      <c r="GH172" s="1">
        <v>2.0815826798492481</v>
      </c>
      <c r="GI172" s="1">
        <v>1.958824410641884</v>
      </c>
      <c r="GJ172" s="1">
        <v>2.3850163508719491</v>
      </c>
      <c r="GK172" s="1">
        <v>0.16822258057861175</v>
      </c>
      <c r="GL172" s="1">
        <v>1.8126150568535433</v>
      </c>
      <c r="GM172" s="1">
        <v>3.4556400647206305</v>
      </c>
      <c r="GN172" s="1">
        <v>1.9971117820047199</v>
      </c>
      <c r="GO172" s="1">
        <v>2.1535439977229283</v>
      </c>
      <c r="GP172" s="1">
        <v>3.0914371477165208</v>
      </c>
      <c r="GQ172" s="1">
        <v>0.13841306913700904</v>
      </c>
      <c r="GR172" s="1">
        <v>1.8470394427758594</v>
      </c>
      <c r="GS172" s="1">
        <v>0.41741856922627346</v>
      </c>
      <c r="GT172" s="1">
        <v>0.74550857476157084</v>
      </c>
      <c r="GU172" s="1">
        <v>0.59311273676838483</v>
      </c>
      <c r="GV172" s="1">
        <v>0.25007014311600517</v>
      </c>
      <c r="GW172" s="1">
        <v>0.1750164951460495</v>
      </c>
      <c r="GX172" s="1">
        <v>0.61386886392239748</v>
      </c>
      <c r="GY172" s="1">
        <v>0.88307466884340913</v>
      </c>
      <c r="GZ172" s="1">
        <v>1.8999247456944375</v>
      </c>
      <c r="HA172" s="1">
        <v>1.3744299157823761</v>
      </c>
      <c r="HB172" s="1">
        <v>1.3580845145814162</v>
      </c>
      <c r="HC172" s="1">
        <v>0.99857599431876387</v>
      </c>
      <c r="HD172" s="1">
        <v>0.91904703729986825</v>
      </c>
      <c r="HE172" s="1">
        <v>1.1095206491584266</v>
      </c>
      <c r="HF172" s="1">
        <v>0.50178388529903128</v>
      </c>
      <c r="HG172" s="1">
        <v>1.7452460381355801</v>
      </c>
      <c r="HH172" s="1">
        <v>1.7073301405868955</v>
      </c>
      <c r="HI172" s="1">
        <v>1.1364921817601488</v>
      </c>
      <c r="HJ172" s="1">
        <v>0.94016916706143661</v>
      </c>
      <c r="HK172" s="1">
        <v>2.3954265127238994</v>
      </c>
      <c r="HL172" s="1">
        <v>1.681781359532079</v>
      </c>
      <c r="HM172" s="1">
        <v>0.3081720387234354</v>
      </c>
      <c r="HN172" s="1">
        <v>1.1726554635494653</v>
      </c>
      <c r="HO172" s="1">
        <v>1.8102058735774536</v>
      </c>
      <c r="HP172" s="1">
        <v>0.2408087665321379</v>
      </c>
      <c r="HQ172" s="1">
        <v>1.3888043087895805</v>
      </c>
      <c r="HR172" s="1">
        <v>0.81464183274743385</v>
      </c>
      <c r="HS172" s="1">
        <v>0.91339507440335843</v>
      </c>
      <c r="HT172" s="1">
        <v>1.0572554351270096</v>
      </c>
      <c r="HU172" s="1">
        <v>2.1684020022430257</v>
      </c>
      <c r="HV172" s="1">
        <v>2.800625425519029</v>
      </c>
      <c r="HW172" s="1">
        <v>1.7826302373915293</v>
      </c>
      <c r="HX172" s="1">
        <v>0.58267787541211757</v>
      </c>
      <c r="HY172" s="1">
        <v>0.71482731318761372</v>
      </c>
      <c r="HZ172" s="1">
        <v>0.79832972938893265</v>
      </c>
      <c r="IA172" s="1">
        <v>2.4339576564203682</v>
      </c>
      <c r="IB172" s="1">
        <v>0.82336359663224912</v>
      </c>
      <c r="IC172" s="1">
        <v>0.17811730986779462</v>
      </c>
      <c r="ID172" s="1">
        <v>0.7107324290243795</v>
      </c>
      <c r="IE172" s="1">
        <v>0.71120573353826078</v>
      </c>
      <c r="IF172" s="1">
        <v>0.33515517797746819</v>
      </c>
      <c r="IG172" s="1">
        <v>0.29132871605668742</v>
      </c>
      <c r="IH172" s="1">
        <v>0.44450194483910371</v>
      </c>
      <c r="II172" s="1">
        <v>0.41747167236860011</v>
      </c>
      <c r="IJ172" s="1">
        <v>0.30610711521061995</v>
      </c>
      <c r="IK172" s="1">
        <v>0.40547579023929781</v>
      </c>
      <c r="IL172" s="1">
        <v>0.30783903106501453</v>
      </c>
      <c r="IM172" s="1">
        <v>0.28575949258098976</v>
      </c>
      <c r="IN172" s="1">
        <v>0.14013600501803475</v>
      </c>
      <c r="IO172" s="1">
        <v>0.10999751418505495</v>
      </c>
      <c r="IP172" s="1">
        <v>0.10194309089872569</v>
      </c>
      <c r="IQ172" s="1">
        <v>9.5018830774413393E-2</v>
      </c>
      <c r="IR172" s="1">
        <v>8.9927606353999462E-2</v>
      </c>
      <c r="IS172" s="1">
        <v>8.5822491561685935E-2</v>
      </c>
      <c r="IT172" s="1">
        <v>8.271310977267142E-2</v>
      </c>
      <c r="IU172" s="1">
        <v>7.8931683138853986E-2</v>
      </c>
      <c r="IV172" s="1">
        <v>7.7567624280350328E-2</v>
      </c>
      <c r="IW172" s="1">
        <v>7.4514375232530378E-2</v>
      </c>
      <c r="IX172" s="1">
        <v>7.2662467942184575E-2</v>
      </c>
      <c r="IY172" s="1">
        <v>7.09290782905347E-2</v>
      </c>
      <c r="IZ172" s="1">
        <v>6.9719397954164042E-2</v>
      </c>
      <c r="JA172" s="1">
        <v>6.7872577094097455E-2</v>
      </c>
      <c r="JB172" s="1">
        <v>6.6459379313508121E-2</v>
      </c>
      <c r="JC172" s="1">
        <v>6.5293799098653682E-2</v>
      </c>
      <c r="JD172" s="1">
        <v>6.4218382387161321E-2</v>
      </c>
      <c r="JE172" s="1">
        <v>6.3279989224881775E-2</v>
      </c>
      <c r="JF172" s="1">
        <v>6.2828434210043929E-2</v>
      </c>
      <c r="JG172" s="1">
        <v>6.1623412903004444E-2</v>
      </c>
      <c r="JH172" s="1">
        <v>6.1140668295841354E-2</v>
      </c>
      <c r="JI172" s="1">
        <v>6.0327471543236394E-2</v>
      </c>
      <c r="JJ172" s="1">
        <v>5.9563272501359281E-2</v>
      </c>
      <c r="JK172" s="1">
        <v>5.9079976516020989E-2</v>
      </c>
      <c r="JL172" s="1">
        <v>5.8336276550881562E-2</v>
      </c>
      <c r="JM172" s="1">
        <v>5.7894722301954589E-2</v>
      </c>
      <c r="JN172" s="1">
        <v>5.7361658741210707E-2</v>
      </c>
      <c r="JO172" s="1">
        <v>5.7992895670534089E-2</v>
      </c>
      <c r="JP172" s="1">
        <v>5.7104880329219967E-2</v>
      </c>
      <c r="JQ172" s="1">
        <v>5.6125895681207155E-2</v>
      </c>
      <c r="JR172" s="1">
        <v>5.6208516730234172E-2</v>
      </c>
      <c r="JS172" s="1">
        <v>5.5698432286516268E-2</v>
      </c>
      <c r="JT172" s="1">
        <v>5.5331775569215175E-2</v>
      </c>
      <c r="JU172" s="1">
        <v>5.462850431976831E-2</v>
      </c>
      <c r="JV172" s="1">
        <v>5.4919078452317936E-2</v>
      </c>
      <c r="JW172" s="1">
        <v>5.4825272118280519E-2</v>
      </c>
      <c r="JX172" s="1">
        <v>5.4088884565965799E-2</v>
      </c>
      <c r="JY172" s="1">
        <v>5.3992890390990783E-2</v>
      </c>
      <c r="JZ172" s="1">
        <v>5.3798843120299242E-2</v>
      </c>
      <c r="KA172" s="1">
        <v>5.354496171122762E-2</v>
      </c>
      <c r="KB172" s="1">
        <v>5.3355909187807707E-2</v>
      </c>
      <c r="KC172" s="1">
        <v>5.3193775209036218E-2</v>
      </c>
      <c r="KD172" s="1">
        <v>5.3063221773773511E-2</v>
      </c>
      <c r="KE172" s="1">
        <v>5.2873634035526147E-2</v>
      </c>
      <c r="KF172" s="1">
        <v>5.2371429982293993E-2</v>
      </c>
      <c r="KG172" s="1">
        <v>5.2237792659815645E-2</v>
      </c>
      <c r="KH172" s="1">
        <v>5.2603483762051421E-2</v>
      </c>
      <c r="KI172" s="1">
        <v>5.2160764965787421E-2</v>
      </c>
      <c r="KJ172" s="1">
        <v>5.192793378728789E-2</v>
      </c>
      <c r="KK172" s="1">
        <v>5.198040251683711E-2</v>
      </c>
      <c r="KL172" s="1">
        <v>5.1889859892886629E-2</v>
      </c>
      <c r="KM172" s="1">
        <v>5.1993148693315033E-2</v>
      </c>
      <c r="KN172" s="1">
        <v>5.1567792144905499E-2</v>
      </c>
      <c r="KO172" s="1">
        <v>5.1582818186583272E-2</v>
      </c>
      <c r="KP172" s="1">
        <v>5.1624106884498033E-2</v>
      </c>
      <c r="KQ172" s="1">
        <v>5.1829378647153576E-2</v>
      </c>
      <c r="KR172" s="1">
        <v>5.1181638839556308E-2</v>
      </c>
      <c r="KS172" s="1">
        <v>5.1289120290779415E-2</v>
      </c>
      <c r="KT172" s="1">
        <v>5.0763397736795085E-2</v>
      </c>
      <c r="KU172" s="1">
        <v>5.1171144464402664E-2</v>
      </c>
      <c r="KV172" s="1">
        <v>5.0953833771299785E-2</v>
      </c>
      <c r="KW172" s="1">
        <v>5.1154415345787761E-2</v>
      </c>
      <c r="KX172" s="1">
        <v>5.0590581697221408E-2</v>
      </c>
      <c r="KY172" s="1">
        <v>5.0935277259012125E-2</v>
      </c>
      <c r="KZ172" s="1">
        <v>5.0790808340142879E-2</v>
      </c>
      <c r="LA172" s="1">
        <v>5.0608358918441419E-2</v>
      </c>
      <c r="LB172" s="1">
        <v>5.0639202450493026E-2</v>
      </c>
      <c r="LC172" s="1">
        <v>5.1220624849174494E-2</v>
      </c>
      <c r="LD172" s="1">
        <v>5.0987591302942267E-2</v>
      </c>
      <c r="LE172" s="1">
        <v>5.078520678410002E-2</v>
      </c>
      <c r="LF172" s="1">
        <v>5.057409225727838E-2</v>
      </c>
      <c r="LG172" s="1">
        <v>5.0096303539587515E-2</v>
      </c>
      <c r="LH172" s="1">
        <v>4.9994693368981317E-2</v>
      </c>
      <c r="LI172" s="1">
        <v>5.0438060977762725E-2</v>
      </c>
      <c r="LJ172" s="1">
        <v>5.0511395039719867E-2</v>
      </c>
      <c r="LK172" s="1">
        <v>5.0907732193213859E-2</v>
      </c>
      <c r="LL172" s="1">
        <v>5.0291422257625819E-2</v>
      </c>
      <c r="LM172" s="1">
        <v>5.0467024127122173E-2</v>
      </c>
      <c r="LN172" s="1">
        <v>5.0613833179797778E-2</v>
      </c>
    </row>
    <row r="173" spans="1:326" s="1" customFormat="1" x14ac:dyDescent="0.2">
      <c r="A173" s="1" t="s">
        <v>17</v>
      </c>
      <c r="B173" s="1">
        <v>1.6140630049630995</v>
      </c>
      <c r="C173" s="1">
        <v>0.87854101880071545</v>
      </c>
      <c r="D173" s="1">
        <v>1.4630877780808569</v>
      </c>
      <c r="E173" s="1">
        <v>1.8531671355364909</v>
      </c>
      <c r="F173" s="1">
        <v>1.7568000141557374</v>
      </c>
      <c r="G173" s="1">
        <v>2.3700853817954024</v>
      </c>
      <c r="H173" s="1">
        <v>3.6276718021512258</v>
      </c>
      <c r="I173" s="1">
        <v>1.4750131426666004</v>
      </c>
      <c r="J173" s="1">
        <v>3.3411866226317368</v>
      </c>
      <c r="K173" s="1">
        <v>0.81376207747539975</v>
      </c>
      <c r="L173" s="1">
        <v>4.0399784414627886</v>
      </c>
      <c r="M173" s="1">
        <v>2.8981279827565261</v>
      </c>
      <c r="N173" s="1">
        <v>3.8175583531775157</v>
      </c>
      <c r="O173" s="1">
        <v>6.0385870629456546</v>
      </c>
      <c r="P173" s="1">
        <v>2.1515891947252008</v>
      </c>
      <c r="Q173" s="1">
        <v>6.7011189712990973</v>
      </c>
      <c r="R173" s="1">
        <v>9.4908462663293509</v>
      </c>
      <c r="S173" s="1">
        <v>4.6531908557598785</v>
      </c>
      <c r="T173" s="1">
        <v>3.4709131835382947</v>
      </c>
      <c r="U173" s="1">
        <v>4.3087368994023594</v>
      </c>
      <c r="V173" s="1">
        <v>2.5063907218635371</v>
      </c>
      <c r="W173" s="1">
        <v>5.2532559368702385</v>
      </c>
      <c r="X173" s="1">
        <v>9.3574333786536439</v>
      </c>
      <c r="Y173" s="1">
        <v>7.7823976974326321</v>
      </c>
      <c r="Z173" s="1">
        <v>5.8523573169024861</v>
      </c>
      <c r="AA173" s="1">
        <v>17.042564365804655</v>
      </c>
      <c r="AB173" s="1">
        <v>20.4631609435285</v>
      </c>
      <c r="AC173" s="1">
        <v>9.7688457316562154</v>
      </c>
      <c r="AD173" s="1">
        <v>3.5553275368106494</v>
      </c>
      <c r="AE173" s="1">
        <v>8.9537701765874456</v>
      </c>
      <c r="AF173" s="1">
        <v>9.5582964914813004</v>
      </c>
      <c r="AG173" s="1">
        <v>13.432836219011525</v>
      </c>
      <c r="AH173" s="1">
        <v>8.724529964927914</v>
      </c>
      <c r="AI173" s="1">
        <v>14.979849664590274</v>
      </c>
      <c r="AJ173" s="1">
        <v>12.667779477495122</v>
      </c>
      <c r="AK173" s="1">
        <v>10.620080033214716</v>
      </c>
      <c r="AL173" s="1">
        <v>29.338037323775378</v>
      </c>
      <c r="AM173" s="1">
        <v>26.44775470269856</v>
      </c>
      <c r="AN173" s="1">
        <v>16.771113787557443</v>
      </c>
      <c r="AO173" s="1">
        <v>28.743249195956611</v>
      </c>
      <c r="AP173" s="1">
        <v>23.980920488865223</v>
      </c>
      <c r="AQ173" s="1">
        <v>6.667235813662197</v>
      </c>
      <c r="AR173" s="1">
        <v>3.6663910751940945</v>
      </c>
      <c r="AS173" s="1">
        <v>4.1982363603228912</v>
      </c>
      <c r="AT173" s="1">
        <v>8.9233226142564739</v>
      </c>
      <c r="AU173" s="1">
        <v>11.891239702602418</v>
      </c>
      <c r="AV173" s="1">
        <v>8.0174141715958971</v>
      </c>
      <c r="AW173" s="1">
        <v>0.25901927885415948</v>
      </c>
      <c r="AX173" s="1">
        <v>4.3163358774164298</v>
      </c>
      <c r="AY173" s="1">
        <v>9.5958911921316439</v>
      </c>
      <c r="AZ173" s="1">
        <v>11.547697847257906</v>
      </c>
      <c r="BA173" s="1">
        <v>6.2940794329576795</v>
      </c>
      <c r="BB173" s="1">
        <v>3.4333353168862457</v>
      </c>
      <c r="BC173" s="1">
        <v>4.7229607479824534</v>
      </c>
      <c r="BD173" s="1">
        <v>1.6240344421301067</v>
      </c>
      <c r="BE173" s="1">
        <v>2.4764990192827718</v>
      </c>
      <c r="BF173" s="1">
        <v>4.2322049296227684</v>
      </c>
      <c r="BG173" s="1">
        <v>3.6479750144324727</v>
      </c>
      <c r="BH173" s="1">
        <v>0.44325726802058768</v>
      </c>
      <c r="BI173" s="1">
        <v>4.5814819668631994</v>
      </c>
      <c r="BJ173" s="1">
        <v>5.1455187265544797</v>
      </c>
      <c r="BK173" s="1">
        <v>2.7689504849826254</v>
      </c>
      <c r="BL173" s="1">
        <v>4.5334948331765705</v>
      </c>
      <c r="BM173" s="1">
        <v>3.3990117150018868</v>
      </c>
      <c r="BN173" s="1">
        <v>1.3982568397660669</v>
      </c>
      <c r="BO173" s="1">
        <v>4.9573951926981632</v>
      </c>
      <c r="BP173" s="1">
        <v>2.8834062431945919</v>
      </c>
      <c r="BQ173" s="1">
        <v>10.407201657977218</v>
      </c>
      <c r="BR173" s="1">
        <v>2.3986777992840258</v>
      </c>
      <c r="BS173" s="1">
        <v>1.0325334400211816</v>
      </c>
      <c r="BT173" s="1">
        <v>4.8277336375475999</v>
      </c>
      <c r="BU173" s="1">
        <v>8.0146357204165373</v>
      </c>
      <c r="BV173" s="1">
        <v>6.1296639392769707</v>
      </c>
      <c r="BW173" s="1">
        <v>2.1520531727301142</v>
      </c>
      <c r="BX173" s="1">
        <v>8.4193481464585957</v>
      </c>
      <c r="BY173" s="1">
        <v>1.8119949111896041</v>
      </c>
      <c r="BZ173" s="1">
        <v>1.1184034622446966</v>
      </c>
      <c r="CA173" s="1">
        <v>2.1587450696689956</v>
      </c>
      <c r="CB173" s="1">
        <v>1.4483939667643555</v>
      </c>
      <c r="CC173" s="1">
        <v>2.3446991234626795</v>
      </c>
      <c r="CD173" s="1">
        <v>2.2215237238182115</v>
      </c>
      <c r="CE173" s="1">
        <v>0.83384830649589448</v>
      </c>
      <c r="CF173" s="1">
        <v>2.0884233316164416</v>
      </c>
      <c r="CG173" s="1">
        <v>2.776491692533043</v>
      </c>
      <c r="CH173" s="1">
        <v>1.32219591456658</v>
      </c>
      <c r="CI173" s="1">
        <v>3.5749433725462505</v>
      </c>
      <c r="CJ173" s="1">
        <v>1.7437497470430754</v>
      </c>
      <c r="CK173" s="1">
        <v>2.5921173651164477</v>
      </c>
      <c r="CL173" s="1">
        <v>4.1015414022747336</v>
      </c>
      <c r="CM173" s="1">
        <v>2.7238364433519093</v>
      </c>
      <c r="CN173" s="1">
        <v>2.9775587870945337</v>
      </c>
      <c r="CO173" s="1">
        <v>5.7366578437826181</v>
      </c>
      <c r="CP173" s="1">
        <v>2.8607385054290519</v>
      </c>
      <c r="CQ173" s="1">
        <v>1.2582045961021362</v>
      </c>
      <c r="CR173" s="1">
        <v>3.3711382061071982</v>
      </c>
      <c r="CS173" s="1">
        <v>0.96198020893794389</v>
      </c>
      <c r="CT173" s="1">
        <v>2.4190610169101405</v>
      </c>
      <c r="CU173" s="1">
        <v>6.7031075908724684</v>
      </c>
      <c r="CV173" s="1">
        <v>4.6208953599998717</v>
      </c>
      <c r="CW173" s="1">
        <v>2.0538455365373371</v>
      </c>
      <c r="CX173" s="1">
        <v>2.5583911754927304</v>
      </c>
      <c r="CY173" s="1">
        <v>1.6222384748526946</v>
      </c>
      <c r="CZ173" s="1">
        <v>3.4829621194633327</v>
      </c>
      <c r="DA173" s="1">
        <v>1.410723541876133</v>
      </c>
      <c r="DB173" s="1">
        <v>1.2372121524443525</v>
      </c>
      <c r="DC173" s="1">
        <v>1.7613923122013762</v>
      </c>
      <c r="DD173" s="1">
        <v>4.0003563936878459</v>
      </c>
      <c r="DE173" s="1">
        <v>5.2940200670808366</v>
      </c>
      <c r="DF173" s="1">
        <v>1.5769489456421182</v>
      </c>
      <c r="DG173" s="1">
        <v>4.455245229559857</v>
      </c>
      <c r="DH173" s="1">
        <v>5.8446551620169087</v>
      </c>
      <c r="DI173" s="1">
        <v>2.0032621585664749</v>
      </c>
      <c r="DJ173" s="1">
        <v>2.250319584957305</v>
      </c>
      <c r="DK173" s="1">
        <v>1.8575888766969193</v>
      </c>
      <c r="DL173" s="1">
        <v>4.8864962946237176</v>
      </c>
      <c r="DM173" s="1">
        <v>5.2482578801246831</v>
      </c>
      <c r="DN173" s="1">
        <v>2.6025176472520086</v>
      </c>
      <c r="DO173" s="1">
        <v>1.3361192525682846</v>
      </c>
      <c r="DP173" s="1">
        <v>1.9412772459249061</v>
      </c>
      <c r="DQ173" s="1">
        <v>1.4277586535492079</v>
      </c>
      <c r="DR173" s="1">
        <v>1.9438306021088658</v>
      </c>
      <c r="DS173" s="1">
        <v>1.999929780521706</v>
      </c>
      <c r="DT173" s="1">
        <v>1.359845308228816</v>
      </c>
      <c r="DU173" s="1">
        <v>0.61962522513844187</v>
      </c>
      <c r="DV173" s="1">
        <v>4.0513662244010824</v>
      </c>
      <c r="DW173" s="1">
        <v>2.1653242566055542</v>
      </c>
      <c r="DX173" s="1">
        <v>2.8379012375053323</v>
      </c>
      <c r="DY173" s="1">
        <v>0.39253101653341993</v>
      </c>
      <c r="DZ173" s="1">
        <v>3.3826846425318666</v>
      </c>
      <c r="EA173" s="1">
        <v>1.2150578822789972</v>
      </c>
      <c r="EB173" s="1">
        <v>2.4566828997491723</v>
      </c>
      <c r="EC173" s="1">
        <v>1.6865066739468533</v>
      </c>
      <c r="ED173" s="1">
        <v>1.4825801306099955</v>
      </c>
      <c r="EE173" s="1">
        <v>2.6110321644220815</v>
      </c>
      <c r="EF173" s="1">
        <v>7.6904708372536756</v>
      </c>
      <c r="EG173" s="1">
        <v>5.5728567771203306</v>
      </c>
      <c r="EH173" s="1">
        <v>10.085285856220978</v>
      </c>
      <c r="EI173" s="1">
        <v>7.0415607218637239</v>
      </c>
      <c r="EJ173" s="1">
        <v>9.5142475351979865</v>
      </c>
      <c r="EK173" s="1">
        <v>10.256760318479653</v>
      </c>
      <c r="EL173" s="1">
        <v>8.5540176385922475</v>
      </c>
      <c r="EM173" s="1">
        <v>9.0046881746137668</v>
      </c>
      <c r="EN173" s="1">
        <v>3.8683790801221978</v>
      </c>
      <c r="EO173" s="1">
        <v>8.7356548378720369</v>
      </c>
      <c r="EP173" s="1">
        <v>4.0915135057470469</v>
      </c>
      <c r="EQ173" s="1">
        <v>7.5285400992649922</v>
      </c>
      <c r="ER173" s="1">
        <v>3.726624335845655</v>
      </c>
      <c r="ES173" s="1">
        <v>3.882168957237548</v>
      </c>
      <c r="ET173" s="1">
        <v>2.4445364962099068</v>
      </c>
      <c r="EU173" s="1">
        <v>0.23166476323796778</v>
      </c>
      <c r="EV173" s="1">
        <v>1.5243684701901012</v>
      </c>
      <c r="EW173" s="1">
        <v>1.2858109127691879</v>
      </c>
      <c r="EX173" s="1">
        <v>1.0688759759906519</v>
      </c>
      <c r="EY173" s="1">
        <v>0.99482806121271394</v>
      </c>
      <c r="EZ173" s="1">
        <v>1.7845772644163167</v>
      </c>
      <c r="FA173" s="1">
        <v>1.8062152286462223</v>
      </c>
      <c r="FB173" s="1">
        <v>2.8237107377351047</v>
      </c>
      <c r="FC173" s="1">
        <v>7.4703528389751241</v>
      </c>
      <c r="FD173" s="1">
        <v>3.62967467250725</v>
      </c>
      <c r="FE173" s="1">
        <v>3.9870594140869215</v>
      </c>
      <c r="FF173" s="1">
        <v>7.846986020919239</v>
      </c>
      <c r="FG173" s="1">
        <v>11.2930092202502</v>
      </c>
      <c r="FH173" s="1">
        <v>5.0506873233320606</v>
      </c>
      <c r="FI173" s="1">
        <v>1.1974764815189203</v>
      </c>
      <c r="FJ173" s="1">
        <v>1.4187144460216181</v>
      </c>
      <c r="FK173" s="1">
        <v>1.3127144329840768</v>
      </c>
      <c r="FL173" s="1">
        <v>0.22348057055790574</v>
      </c>
      <c r="FM173" s="1">
        <v>0.64591440119071442</v>
      </c>
      <c r="FN173" s="1">
        <v>1.2715681751554841</v>
      </c>
      <c r="FO173" s="1">
        <v>2.0967365334085089</v>
      </c>
      <c r="FP173" s="1">
        <v>3.2013195102583127</v>
      </c>
      <c r="FQ173" s="1">
        <v>2.1069977690733825</v>
      </c>
      <c r="FR173" s="1">
        <v>0.76565054633191643</v>
      </c>
      <c r="FS173" s="1">
        <v>1.6690907181502517</v>
      </c>
      <c r="FT173" s="1">
        <v>0.8027561475688535</v>
      </c>
      <c r="FU173" s="1">
        <v>1.456880548462911</v>
      </c>
      <c r="FV173" s="1">
        <v>0.57009016667616563</v>
      </c>
      <c r="FW173" s="1">
        <v>1.4494125807421623</v>
      </c>
      <c r="FX173" s="1">
        <v>2.1570851565390834</v>
      </c>
      <c r="FY173" s="1">
        <v>0.56534239836155364</v>
      </c>
      <c r="FZ173" s="1">
        <v>2.1573683356226043</v>
      </c>
      <c r="GA173" s="1">
        <v>1.0134541933290966</v>
      </c>
      <c r="GB173" s="1">
        <v>2.03661289195581</v>
      </c>
      <c r="GC173" s="1">
        <v>0.21368661191953131</v>
      </c>
      <c r="GD173" s="1">
        <v>2.4376851024439876</v>
      </c>
      <c r="GE173" s="1">
        <v>2.8084354275049179</v>
      </c>
      <c r="GF173" s="1">
        <v>0.6481526057530107</v>
      </c>
      <c r="GG173" s="1">
        <v>2.2372761008189777</v>
      </c>
      <c r="GH173" s="1">
        <v>1.6199831028394978</v>
      </c>
      <c r="GI173" s="1">
        <v>0.75612100213697286</v>
      </c>
      <c r="GJ173" s="1">
        <v>0.8941600573677283</v>
      </c>
      <c r="GK173" s="1">
        <v>1.7615631796269744</v>
      </c>
      <c r="GL173" s="1">
        <v>1.5513709605945005</v>
      </c>
      <c r="GM173" s="1">
        <v>5.1598350838046327</v>
      </c>
      <c r="GN173" s="1">
        <v>4.8282377980884048</v>
      </c>
      <c r="GO173" s="1">
        <v>3.8329346012350136</v>
      </c>
      <c r="GP173" s="1">
        <v>2.4249427143155806</v>
      </c>
      <c r="GQ173" s="1">
        <v>3.0215318346881146</v>
      </c>
      <c r="GR173" s="1">
        <v>3.1478972002309518</v>
      </c>
      <c r="GS173" s="1">
        <v>3.1928817984296272</v>
      </c>
      <c r="GT173" s="1">
        <v>5.5155851159292348</v>
      </c>
      <c r="GU173" s="1">
        <v>2.0029902620547309</v>
      </c>
      <c r="GV173" s="1">
        <v>2.3989089583583483</v>
      </c>
      <c r="GW173" s="1">
        <v>0.20518507500991437</v>
      </c>
      <c r="GX173" s="1">
        <v>1.3536160512307092</v>
      </c>
      <c r="GY173" s="1">
        <v>0.66341914357102438</v>
      </c>
      <c r="GZ173" s="1">
        <v>2.2786134760752925</v>
      </c>
      <c r="HA173" s="1">
        <v>2.6608148864150833</v>
      </c>
      <c r="HB173" s="1">
        <v>2.7114301982596598</v>
      </c>
      <c r="HC173" s="1">
        <v>6.9548583805227278</v>
      </c>
      <c r="HD173" s="1">
        <v>4.9120506407560596</v>
      </c>
      <c r="HE173" s="1">
        <v>4.4280238744325366</v>
      </c>
      <c r="HF173" s="1">
        <v>2.6880115305623358</v>
      </c>
      <c r="HG173" s="1">
        <v>3.3766547266567053</v>
      </c>
      <c r="HH173" s="1">
        <v>7.8909608300294805</v>
      </c>
      <c r="HI173" s="1">
        <v>8.4211590491011847</v>
      </c>
      <c r="HJ173" s="1">
        <v>8.8900389938755087</v>
      </c>
      <c r="HK173" s="1">
        <v>8.4914640170303493</v>
      </c>
      <c r="HL173" s="1">
        <v>8.9335330333864071</v>
      </c>
      <c r="HM173" s="1">
        <v>18.879950424308149</v>
      </c>
      <c r="HN173" s="1">
        <v>13.236451936616133</v>
      </c>
      <c r="HO173" s="1">
        <v>7.7465396448594452</v>
      </c>
      <c r="HP173" s="1">
        <v>5.1692106792238661</v>
      </c>
      <c r="HQ173" s="1">
        <v>15.522617802585032</v>
      </c>
      <c r="HR173" s="1">
        <v>9.5242480285145579</v>
      </c>
      <c r="HS173" s="1">
        <v>10.23125401113011</v>
      </c>
      <c r="HT173" s="1">
        <v>11.268045792220351</v>
      </c>
      <c r="HU173" s="1">
        <v>2.2141417360004656</v>
      </c>
      <c r="HV173" s="1">
        <v>3.798758278931663</v>
      </c>
      <c r="HW173" s="1">
        <v>3.8379500465203127</v>
      </c>
      <c r="HX173" s="1">
        <v>9.4004329806805877</v>
      </c>
      <c r="HY173" s="1">
        <v>7.8530020727902787</v>
      </c>
      <c r="HZ173" s="1">
        <v>8.2943506970092109</v>
      </c>
      <c r="IA173" s="1">
        <v>8.8254226814395267</v>
      </c>
      <c r="IB173" s="1">
        <v>8.8525044759016378</v>
      </c>
      <c r="IC173" s="1">
        <v>10.493637611857226</v>
      </c>
      <c r="ID173" s="1">
        <v>6.4336674824553262</v>
      </c>
      <c r="IE173" s="1">
        <v>0.49855730330127795</v>
      </c>
      <c r="IF173" s="1">
        <v>5.5398403280477497</v>
      </c>
      <c r="IG173" s="1">
        <v>6.6617149024429709</v>
      </c>
      <c r="IH173" s="1">
        <v>11.916388151339598</v>
      </c>
      <c r="II173" s="1">
        <v>3.7306105540405325</v>
      </c>
      <c r="IJ173" s="1">
        <v>5.1346878781898049</v>
      </c>
      <c r="IK173" s="1">
        <v>2.2124409222295114</v>
      </c>
      <c r="IL173" s="1">
        <v>6.9558943099793371</v>
      </c>
      <c r="IM173" s="1">
        <v>2.7751929987726838</v>
      </c>
      <c r="IN173" s="1">
        <v>1.7244080455343203</v>
      </c>
      <c r="IO173" s="1">
        <v>1.0640964825342694</v>
      </c>
      <c r="IP173" s="1">
        <v>0.89332633726173882</v>
      </c>
      <c r="IQ173" s="1">
        <v>0.82527053028192787</v>
      </c>
      <c r="IR173" s="1">
        <v>0.7447787284535794</v>
      </c>
      <c r="IS173" s="1">
        <v>0.68037569912629714</v>
      </c>
      <c r="IT173" s="1">
        <v>0.62513524429968625</v>
      </c>
      <c r="IU173" s="1">
        <v>0.57985376004913958</v>
      </c>
      <c r="IV173" s="1">
        <v>0.54072557147827294</v>
      </c>
      <c r="IW173" s="1">
        <v>0.50774594278824869</v>
      </c>
      <c r="IX173" s="1">
        <v>0.47823521345719344</v>
      </c>
      <c r="IY173" s="1">
        <v>0.45240373828969754</v>
      </c>
      <c r="IZ173" s="1">
        <v>0.42917049356406178</v>
      </c>
      <c r="JA173" s="1">
        <v>0.40779323642885884</v>
      </c>
      <c r="JB173" s="1">
        <v>0.38855552289830392</v>
      </c>
      <c r="JC173" s="1">
        <v>0.37126103052904247</v>
      </c>
      <c r="JD173" s="1">
        <v>0.35516148350421789</v>
      </c>
      <c r="JE173" s="1">
        <v>0.34039541355547498</v>
      </c>
      <c r="JF173" s="1">
        <v>0.32657791755590321</v>
      </c>
      <c r="JG173" s="1">
        <v>0.31380864458574986</v>
      </c>
      <c r="JH173" s="1">
        <v>0.30201705719760463</v>
      </c>
      <c r="JI173" s="1">
        <v>0.29111622810461185</v>
      </c>
      <c r="JJ173" s="1">
        <v>0.2800944555166256</v>
      </c>
      <c r="JK173" s="1">
        <v>0.27083608362975575</v>
      </c>
      <c r="JL173" s="1">
        <v>0.26190474603701586</v>
      </c>
      <c r="JM173" s="1">
        <v>0.25326169257424608</v>
      </c>
      <c r="JN173" s="1">
        <v>0.24444545438908905</v>
      </c>
      <c r="JO173" s="1">
        <v>0.23710312180989235</v>
      </c>
      <c r="JP173" s="1">
        <v>0.22988991978109449</v>
      </c>
      <c r="JQ173" s="1">
        <v>0.22262335757278592</v>
      </c>
      <c r="JR173" s="1">
        <v>0.21602068494051802</v>
      </c>
      <c r="JS173" s="1">
        <v>0.21026905993786432</v>
      </c>
      <c r="JT173" s="1">
        <v>0.20419535978234982</v>
      </c>
      <c r="JU173" s="1">
        <v>0.19856646434460254</v>
      </c>
      <c r="JV173" s="1">
        <v>0.19296081086060513</v>
      </c>
      <c r="JW173" s="1">
        <v>0.18782479024980786</v>
      </c>
      <c r="JX173" s="1">
        <v>0.18282862265246519</v>
      </c>
      <c r="JY173" s="1">
        <v>0.17864001712134853</v>
      </c>
      <c r="JZ173" s="1">
        <v>0.1739478564747893</v>
      </c>
      <c r="KA173" s="1">
        <v>0.16952586129739691</v>
      </c>
      <c r="KB173" s="1">
        <v>0.16554475607104541</v>
      </c>
      <c r="KC173" s="1">
        <v>0.1617679432480269</v>
      </c>
      <c r="KD173" s="1">
        <v>0.15767561302102642</v>
      </c>
      <c r="KE173" s="1">
        <v>0.15425441792575809</v>
      </c>
      <c r="KF173" s="1">
        <v>0.15097953120639332</v>
      </c>
      <c r="KG173" s="1">
        <v>0.1476990614439912</v>
      </c>
      <c r="KH173" s="1">
        <v>0.14434420545744647</v>
      </c>
      <c r="KI173" s="1">
        <v>0.14122074019517988</v>
      </c>
      <c r="KJ173" s="1">
        <v>0.13886962058698013</v>
      </c>
      <c r="KK173" s="1">
        <v>0.13577393281233302</v>
      </c>
      <c r="KL173" s="1">
        <v>0.13327511959878116</v>
      </c>
      <c r="KM173" s="1">
        <v>0.13040348416592878</v>
      </c>
      <c r="KN173" s="1">
        <v>0.12821844013316899</v>
      </c>
      <c r="KO173" s="1">
        <v>0.12647236821430125</v>
      </c>
      <c r="KP173" s="1">
        <v>0.1237694125405789</v>
      </c>
      <c r="KQ173" s="1">
        <v>0.12132948085426648</v>
      </c>
      <c r="KR173" s="1">
        <v>0.12002262668076928</v>
      </c>
      <c r="KS173" s="1">
        <v>0.11791796531474519</v>
      </c>
      <c r="KT173" s="1">
        <v>0.11644327787534871</v>
      </c>
      <c r="KU173" s="1">
        <v>0.11379091282074363</v>
      </c>
      <c r="KV173" s="1">
        <v>0.11267776001609821</v>
      </c>
      <c r="KW173" s="1">
        <v>0.11115186206342945</v>
      </c>
      <c r="KX173" s="1">
        <v>0.10990526229387773</v>
      </c>
      <c r="KY173" s="1">
        <v>0.10850437980914085</v>
      </c>
      <c r="KZ173" s="1">
        <v>0.10692811915459127</v>
      </c>
      <c r="LA173" s="1">
        <v>0.10570691420094297</v>
      </c>
      <c r="LB173" s="1">
        <v>0.10505818689770642</v>
      </c>
      <c r="LC173" s="1">
        <v>0.10401965731483376</v>
      </c>
      <c r="LD173" s="1">
        <v>0.10249548655680964</v>
      </c>
      <c r="LE173" s="1">
        <v>0.1020843349804363</v>
      </c>
      <c r="LF173" s="1">
        <v>0.10122606261699885</v>
      </c>
      <c r="LG173" s="1">
        <v>0.10032394374488604</v>
      </c>
      <c r="LH173" s="1">
        <v>0.10020447693814402</v>
      </c>
      <c r="LI173" s="1">
        <v>9.9404982222003335E-2</v>
      </c>
      <c r="LJ173" s="1">
        <v>9.9178945982655295E-2</v>
      </c>
      <c r="LK173" s="1">
        <v>9.8833504511389142E-2</v>
      </c>
      <c r="LL173" s="1">
        <v>9.837235298567143E-2</v>
      </c>
      <c r="LM173" s="1">
        <v>9.8252490296350262E-2</v>
      </c>
      <c r="LN173" s="1">
        <v>9.7544459379459769E-2</v>
      </c>
    </row>
    <row r="174" spans="1:326" s="1" customFormat="1" x14ac:dyDescent="0.2">
      <c r="A174" s="1" t="s">
        <v>21</v>
      </c>
      <c r="B174" s="1">
        <v>0.12091422732919377</v>
      </c>
      <c r="C174" s="1">
        <v>0.64922241771524147</v>
      </c>
      <c r="D174" s="1">
        <v>0.40593986167318113</v>
      </c>
      <c r="E174" s="1">
        <v>0.48994480215138586</v>
      </c>
      <c r="F174" s="1">
        <v>0.60626444240458421</v>
      </c>
      <c r="G174" s="1">
        <v>1.6205745513540928</v>
      </c>
      <c r="H174" s="1">
        <v>0.59293714741075043</v>
      </c>
      <c r="I174" s="1">
        <v>1.251557474450179</v>
      </c>
      <c r="J174" s="1">
        <v>1.0412263937334723</v>
      </c>
      <c r="K174" s="1">
        <v>1.8071204830982104</v>
      </c>
      <c r="L174" s="1">
        <v>1.0907811134012655</v>
      </c>
      <c r="M174" s="1">
        <v>1.2697530025591741</v>
      </c>
      <c r="N174" s="1">
        <v>1.4546628208155647</v>
      </c>
      <c r="O174" s="1">
        <v>1.3664036491289233</v>
      </c>
      <c r="P174" s="1">
        <v>3.148183836597612</v>
      </c>
      <c r="Q174" s="1">
        <v>1.3301219254799477</v>
      </c>
      <c r="R174" s="1">
        <v>2.8223743404215824</v>
      </c>
      <c r="S174" s="1">
        <v>3.7043962565856279</v>
      </c>
      <c r="T174" s="1">
        <v>5.5532806837804527</v>
      </c>
      <c r="U174" s="1">
        <v>7.2107573808302945</v>
      </c>
      <c r="V174" s="1">
        <v>4.7692640917054172</v>
      </c>
      <c r="W174" s="1">
        <v>1.8791191831560763</v>
      </c>
      <c r="X174" s="1">
        <v>2.9907291637974036</v>
      </c>
      <c r="Y174" s="1">
        <v>1.7997143132325564</v>
      </c>
      <c r="Z174" s="1">
        <v>3.5482815526326195</v>
      </c>
      <c r="AA174" s="1">
        <v>3.7128081558318837</v>
      </c>
      <c r="AB174" s="1">
        <v>0.36132209648292452</v>
      </c>
      <c r="AC174" s="1">
        <v>3.5688856720291802</v>
      </c>
      <c r="AD174" s="1">
        <v>11.706796479435075</v>
      </c>
      <c r="AE174" s="1">
        <v>21.443446026085983</v>
      </c>
      <c r="AF174" s="1">
        <v>30.12556666108005</v>
      </c>
      <c r="AG174" s="1">
        <v>36.673031582304873</v>
      </c>
      <c r="AH174" s="1">
        <v>29.488517148707938</v>
      </c>
      <c r="AI174" s="1">
        <v>24.269592312591371</v>
      </c>
      <c r="AJ174" s="1">
        <v>41.237700153546953</v>
      </c>
      <c r="AK174" s="1">
        <v>42.707586653738083</v>
      </c>
      <c r="AL174" s="1">
        <v>28.338887814987096</v>
      </c>
      <c r="AM174" s="1">
        <v>13.789074281668871</v>
      </c>
      <c r="AN174" s="1">
        <v>11.498211180683994</v>
      </c>
      <c r="AO174" s="1">
        <v>7.760816553257337</v>
      </c>
      <c r="AP174" s="1">
        <v>3.693352654975119</v>
      </c>
      <c r="AQ174" s="1">
        <v>5.5452086912474092</v>
      </c>
      <c r="AR174" s="1">
        <v>5.1270256700378809</v>
      </c>
      <c r="AS174" s="1">
        <v>9.1044719156420815</v>
      </c>
      <c r="AT174" s="1">
        <v>7.1565287561836657</v>
      </c>
      <c r="AU174" s="1">
        <v>14.153783114156214</v>
      </c>
      <c r="AV174" s="1">
        <v>15.359603773901734</v>
      </c>
      <c r="AW174" s="1">
        <v>13.293206963738937</v>
      </c>
      <c r="AX174" s="1">
        <v>13.880976439652507</v>
      </c>
      <c r="AY174" s="1">
        <v>12.080928065746409</v>
      </c>
      <c r="AZ174" s="1">
        <v>10.789100846221194</v>
      </c>
      <c r="BA174" s="1">
        <v>8.5086257599200028</v>
      </c>
      <c r="BB174" s="1">
        <v>5.7335481550981964</v>
      </c>
      <c r="BC174" s="1">
        <v>4.9883983832559098</v>
      </c>
      <c r="BD174" s="1">
        <v>5.236341818481935</v>
      </c>
      <c r="BE174" s="1">
        <v>2.8625788047527672</v>
      </c>
      <c r="BF174" s="1">
        <v>1.2939062503185577</v>
      </c>
      <c r="BG174" s="1">
        <v>2.0444971529568727</v>
      </c>
      <c r="BH174" s="1">
        <v>2.3769212872449028</v>
      </c>
      <c r="BI174" s="1">
        <v>2.1257695580188734</v>
      </c>
      <c r="BJ174" s="1">
        <v>1.356111029139337</v>
      </c>
      <c r="BK174" s="1">
        <v>2.2365682306192012</v>
      </c>
      <c r="BL174" s="1">
        <v>1.8910614329387514</v>
      </c>
      <c r="BM174" s="1">
        <v>0.10659072073965624</v>
      </c>
      <c r="BN174" s="1">
        <v>0.76219799637568009</v>
      </c>
      <c r="BO174" s="1">
        <v>0.36102911837329227</v>
      </c>
      <c r="BP174" s="1">
        <v>0.80235022011062462</v>
      </c>
      <c r="BQ174" s="1">
        <v>0.43059920341158864</v>
      </c>
      <c r="BR174" s="1">
        <v>0.57398670956099329</v>
      </c>
      <c r="BS174" s="1">
        <v>0.75408822320486701</v>
      </c>
      <c r="BT174" s="1">
        <v>0.65418368827040696</v>
      </c>
      <c r="BU174" s="1">
        <v>0.32100341915253389</v>
      </c>
      <c r="BV174" s="1">
        <v>1.7789340191081606</v>
      </c>
      <c r="BW174" s="1">
        <v>0.9788717985431884</v>
      </c>
      <c r="BX174" s="1">
        <v>0.48450129080860954</v>
      </c>
      <c r="BY174" s="1">
        <v>1.2086456761368478</v>
      </c>
      <c r="BZ174" s="1">
        <v>0.88650643517701022</v>
      </c>
      <c r="CA174" s="1">
        <v>2.1661609497444601</v>
      </c>
      <c r="CB174" s="1">
        <v>1.7909807710272749</v>
      </c>
      <c r="CC174" s="1">
        <v>0.54712592650378289</v>
      </c>
      <c r="CD174" s="1">
        <v>0.66067583060199375</v>
      </c>
      <c r="CE174" s="1">
        <v>0.7780994376338336</v>
      </c>
      <c r="CF174" s="1">
        <v>0.14191282290479851</v>
      </c>
      <c r="CG174" s="1">
        <v>0.98336061994897062</v>
      </c>
      <c r="CH174" s="1">
        <v>0.39840703294067259</v>
      </c>
      <c r="CI174" s="1">
        <v>0.58532835805757977</v>
      </c>
      <c r="CJ174" s="1">
        <v>0.46232277630586782</v>
      </c>
      <c r="CK174" s="1">
        <v>0.1099982694843013</v>
      </c>
      <c r="CL174" s="1">
        <v>0.41379385900063803</v>
      </c>
      <c r="CM174" s="1">
        <v>0.14761953625600313</v>
      </c>
      <c r="CN174" s="1">
        <v>0.18540764759589587</v>
      </c>
      <c r="CO174" s="1">
        <v>0.34925769552091468</v>
      </c>
      <c r="CP174" s="1">
        <v>0.25888988759363535</v>
      </c>
      <c r="CQ174" s="1">
        <v>1.2222139398843583</v>
      </c>
      <c r="CR174" s="1">
        <v>0.87983518978694475</v>
      </c>
      <c r="CS174" s="1">
        <v>0.62653363724150057</v>
      </c>
      <c r="CT174" s="1">
        <v>1.2676292606627175</v>
      </c>
      <c r="CU174" s="1">
        <v>1.0921279509780033</v>
      </c>
      <c r="CV174" s="1">
        <v>1.1715708283915174</v>
      </c>
      <c r="CW174" s="1">
        <v>0.45843998551905024</v>
      </c>
      <c r="CX174" s="1">
        <v>0.87768531921745074</v>
      </c>
      <c r="CY174" s="1">
        <v>1.7504754630704529</v>
      </c>
      <c r="CZ174" s="1">
        <v>1.411926135832789</v>
      </c>
      <c r="DA174" s="1">
        <v>1.7928322747955048</v>
      </c>
      <c r="DB174" s="1">
        <v>1.5834459390709257</v>
      </c>
      <c r="DC174" s="1">
        <v>1.7254863256291451</v>
      </c>
      <c r="DD174" s="1">
        <v>1.1198139208721047</v>
      </c>
      <c r="DE174" s="1">
        <v>2.1200883139160296</v>
      </c>
      <c r="DF174" s="1">
        <v>1.990774002488672</v>
      </c>
      <c r="DG174" s="1">
        <v>0.93185627533916737</v>
      </c>
      <c r="DH174" s="1">
        <v>1.458624052368835</v>
      </c>
      <c r="DI174" s="1">
        <v>0.47751575516547956</v>
      </c>
      <c r="DJ174" s="1">
        <v>1.2351213434034287</v>
      </c>
      <c r="DK174" s="1">
        <v>0.32731552679230319</v>
      </c>
      <c r="DL174" s="1">
        <v>1.3222643292135334</v>
      </c>
      <c r="DM174" s="1">
        <v>0.3426505340800487</v>
      </c>
      <c r="DN174" s="1">
        <v>1.8973058710871629</v>
      </c>
      <c r="DO174" s="1">
        <v>1.0364358866388583</v>
      </c>
      <c r="DP174" s="1">
        <v>2.8622842201322007</v>
      </c>
      <c r="DQ174" s="1">
        <v>5.4442602134379898</v>
      </c>
      <c r="DR174" s="1">
        <v>9.131125624927888</v>
      </c>
      <c r="DS174" s="1">
        <v>7.3331463370004712</v>
      </c>
      <c r="DT174" s="1">
        <v>9.8820111264357724</v>
      </c>
      <c r="DU174" s="1">
        <v>4.199977743370698</v>
      </c>
      <c r="DV174" s="1">
        <v>2.2123552075214055</v>
      </c>
      <c r="DW174" s="1">
        <v>6.8158848976096591</v>
      </c>
      <c r="DX174" s="1">
        <v>3.3459299604322994</v>
      </c>
      <c r="DY174" s="1">
        <v>4.799060303198118</v>
      </c>
      <c r="DZ174" s="1">
        <v>0.95242314605497769</v>
      </c>
      <c r="EA174" s="1">
        <v>1.5204662595262168</v>
      </c>
      <c r="EB174" s="1">
        <v>1.7978133733718908</v>
      </c>
      <c r="EC174" s="1">
        <v>1.5613451218897256</v>
      </c>
      <c r="ED174" s="1">
        <v>2.1016942604034297</v>
      </c>
      <c r="EE174" s="1">
        <v>0.62514859368267062</v>
      </c>
      <c r="EF174" s="1">
        <v>0.51928495988356616</v>
      </c>
      <c r="EG174" s="1">
        <v>1.2608362509207121</v>
      </c>
      <c r="EH174" s="1">
        <v>0.37182109793814422</v>
      </c>
      <c r="EI174" s="1">
        <v>0.32955194481177702</v>
      </c>
      <c r="EJ174" s="1">
        <v>0.5619148450696243</v>
      </c>
      <c r="EK174" s="1">
        <v>0.49317409102490034</v>
      </c>
      <c r="EL174" s="1">
        <v>1.1719778673818577</v>
      </c>
      <c r="EM174" s="1">
        <v>0.85394706241204865</v>
      </c>
      <c r="EN174" s="1">
        <v>0.24406405714700175</v>
      </c>
      <c r="EO174" s="1">
        <v>1.5552980140801878</v>
      </c>
      <c r="EP174" s="1">
        <v>2.2712669713307223</v>
      </c>
      <c r="EQ174" s="1">
        <v>1.2431536578237061</v>
      </c>
      <c r="ER174" s="1">
        <v>0.50475063085258021</v>
      </c>
      <c r="ES174" s="1">
        <v>1.4973931341136724</v>
      </c>
      <c r="ET174" s="1">
        <v>1.723017014113301</v>
      </c>
      <c r="EU174" s="1">
        <v>1.3279144208760012</v>
      </c>
      <c r="EV174" s="1">
        <v>1.2041696133316415</v>
      </c>
      <c r="EW174" s="1">
        <v>1.1420398058204422</v>
      </c>
      <c r="EX174" s="1">
        <v>0.70475078187572104</v>
      </c>
      <c r="EY174" s="1">
        <v>0.20484843474581163</v>
      </c>
      <c r="EZ174" s="1">
        <v>0.69991807009814533</v>
      </c>
      <c r="FA174" s="1">
        <v>0.67709753380293247</v>
      </c>
      <c r="FB174" s="1">
        <v>0.20848082803414347</v>
      </c>
      <c r="FC174" s="1">
        <v>0.47735676487323853</v>
      </c>
      <c r="FD174" s="1">
        <v>7.787533355199025E-2</v>
      </c>
      <c r="FE174" s="1">
        <v>0.56000037129477975</v>
      </c>
      <c r="FF174" s="1">
        <v>0.33838269053979342</v>
      </c>
      <c r="FG174" s="1">
        <v>9.3816864533533634E-2</v>
      </c>
      <c r="FH174" s="1">
        <v>0.59181015408558213</v>
      </c>
      <c r="FI174" s="1">
        <v>0.98469785350527061</v>
      </c>
      <c r="FJ174" s="1">
        <v>0.34631855594586597</v>
      </c>
      <c r="FK174" s="1">
        <v>0.40708211097026853</v>
      </c>
      <c r="FL174" s="1">
        <v>0.35267304008644329</v>
      </c>
      <c r="FM174" s="1">
        <v>0.58008908761586087</v>
      </c>
      <c r="FN174" s="1">
        <v>1.0287117712961009</v>
      </c>
      <c r="FO174" s="1">
        <v>0.37854901553216408</v>
      </c>
      <c r="FP174" s="1">
        <v>0.49419935565454809</v>
      </c>
      <c r="FQ174" s="1">
        <v>0.45526412581331649</v>
      </c>
      <c r="FR174" s="1">
        <v>0.3586225088531621</v>
      </c>
      <c r="FS174" s="1">
        <v>0.35621579372594503</v>
      </c>
      <c r="FT174" s="1">
        <v>0.11573815899420917</v>
      </c>
      <c r="FU174" s="1">
        <v>0.25377614330836984</v>
      </c>
      <c r="FV174" s="1">
        <v>0.30651656957200879</v>
      </c>
      <c r="FW174" s="1">
        <v>0.17904584056224601</v>
      </c>
      <c r="FX174" s="1">
        <v>0.15106746698795698</v>
      </c>
      <c r="FY174" s="1">
        <v>0.14593076583311076</v>
      </c>
      <c r="FZ174" s="1">
        <v>0.39168036514754578</v>
      </c>
      <c r="GA174" s="1">
        <v>1.0698498004288441</v>
      </c>
      <c r="GB174" s="1">
        <v>1.8533407742808896</v>
      </c>
      <c r="GC174" s="1">
        <v>0.32931382951696092</v>
      </c>
      <c r="GD174" s="1">
        <v>0.34720660381289509</v>
      </c>
      <c r="GE174" s="1">
        <v>0.35804237792754462</v>
      </c>
      <c r="GF174" s="1">
        <v>0.78902201394343685</v>
      </c>
      <c r="GG174" s="1">
        <v>1.4231049421683546</v>
      </c>
      <c r="GH174" s="1">
        <v>1.5956068417308342</v>
      </c>
      <c r="GI174" s="1">
        <v>0.9193232664483979</v>
      </c>
      <c r="GJ174" s="1">
        <v>1.2000616427523685</v>
      </c>
      <c r="GK174" s="1">
        <v>0.35482114943464038</v>
      </c>
      <c r="GL174" s="1">
        <v>0.77354610621968445</v>
      </c>
      <c r="GM174" s="1">
        <v>0.74236073905146083</v>
      </c>
      <c r="GN174" s="1">
        <v>1.3110095042921577</v>
      </c>
      <c r="GO174" s="1">
        <v>0.6070481742566407</v>
      </c>
      <c r="GP174" s="1">
        <v>0.79730272286887183</v>
      </c>
      <c r="GQ174" s="1">
        <v>1.32063124641765</v>
      </c>
      <c r="GR174" s="1">
        <v>0.94320111645259341</v>
      </c>
      <c r="GS174" s="1">
        <v>0.24008630143269102</v>
      </c>
      <c r="GT174" s="1">
        <v>0.3631260643777981</v>
      </c>
      <c r="GU174" s="1">
        <v>0.28845862754823037</v>
      </c>
      <c r="GV174" s="1">
        <v>0.84673054159699301</v>
      </c>
      <c r="GW174" s="1">
        <v>0.26880914805466855</v>
      </c>
      <c r="GX174" s="1">
        <v>1.692052806646497</v>
      </c>
      <c r="GY174" s="1">
        <v>0.85209058916075531</v>
      </c>
      <c r="GZ174" s="1">
        <v>1.5479286689303369</v>
      </c>
      <c r="HA174" s="1">
        <v>1.3238603951657022</v>
      </c>
      <c r="HB174" s="1">
        <v>1.8789114676133845</v>
      </c>
      <c r="HC174" s="1">
        <v>1.7885802677244818</v>
      </c>
      <c r="HD174" s="1">
        <v>2.1362610844146355</v>
      </c>
      <c r="HE174" s="1">
        <v>3.4573540818275168</v>
      </c>
      <c r="HF174" s="1">
        <v>1.7168015764560509</v>
      </c>
      <c r="HG174" s="1">
        <v>1.2502174898894483</v>
      </c>
      <c r="HH174" s="1">
        <v>1.4626617368051955</v>
      </c>
      <c r="HI174" s="1">
        <v>0.87469804089465086</v>
      </c>
      <c r="HJ174" s="1">
        <v>1.2175399442113393</v>
      </c>
      <c r="HK174" s="1">
        <v>0.74749824595785896</v>
      </c>
      <c r="HL174" s="1">
        <v>0.96434294162723766</v>
      </c>
      <c r="HM174" s="1">
        <v>1.6082653049602478</v>
      </c>
      <c r="HN174" s="1">
        <v>0.73286013871273659</v>
      </c>
      <c r="HO174" s="1">
        <v>0.71578317618274434</v>
      </c>
      <c r="HP174" s="1">
        <v>1.2539315737854744</v>
      </c>
      <c r="HQ174" s="1">
        <v>0.17229754907633008</v>
      </c>
      <c r="HR174" s="1">
        <v>2.0349312715802812</v>
      </c>
      <c r="HS174" s="1">
        <v>2.0643628341447195</v>
      </c>
      <c r="HT174" s="1">
        <v>0.89717592048105377</v>
      </c>
      <c r="HU174" s="1">
        <v>1.2837277812332504</v>
      </c>
      <c r="HV174" s="1">
        <v>0.95988244581597471</v>
      </c>
      <c r="HW174" s="1">
        <v>1.5692470023831522</v>
      </c>
      <c r="HX174" s="1">
        <v>1.7719193009373408</v>
      </c>
      <c r="HY174" s="1">
        <v>1.3603970001630592</v>
      </c>
      <c r="HZ174" s="1">
        <v>0.86689106858932075</v>
      </c>
      <c r="IA174" s="1">
        <v>0.37303687517932388</v>
      </c>
      <c r="IB174" s="1">
        <v>0.42973064653318876</v>
      </c>
      <c r="IC174" s="1">
        <v>0.33660957539889436</v>
      </c>
      <c r="ID174" s="1">
        <v>0.56099603939846721</v>
      </c>
      <c r="IE174" s="1">
        <v>0.64344418395039227</v>
      </c>
      <c r="IF174" s="1">
        <v>0.68524760975035903</v>
      </c>
      <c r="IG174" s="1">
        <v>0.2632288682089613</v>
      </c>
      <c r="IH174" s="1">
        <v>0.96559412553597768</v>
      </c>
      <c r="II174" s="1">
        <v>0.64398587565154597</v>
      </c>
      <c r="IJ174" s="1">
        <v>0.21110164864253633</v>
      </c>
      <c r="IK174" s="1">
        <v>7.6737056315533667E-2</v>
      </c>
      <c r="IL174" s="1">
        <v>8.6857913559344649E-2</v>
      </c>
      <c r="IM174" s="1">
        <v>0.10826299676656212</v>
      </c>
      <c r="IN174" s="1">
        <v>4.4372165222392096E-2</v>
      </c>
      <c r="IO174" s="1">
        <v>6.872786909589286E-2</v>
      </c>
      <c r="IP174" s="1">
        <v>6.7724505060772391E-2</v>
      </c>
      <c r="IQ174" s="1">
        <v>6.3915040754640481E-2</v>
      </c>
      <c r="IR174" s="1">
        <v>6.2802857038764162E-2</v>
      </c>
      <c r="IS174" s="1">
        <v>6.1843431996355017E-2</v>
      </c>
      <c r="IT174" s="1">
        <v>6.0351311796354327E-2</v>
      </c>
      <c r="IU174" s="1">
        <v>5.9313344365116059E-2</v>
      </c>
      <c r="IV174" s="1">
        <v>5.8570738155960637E-2</v>
      </c>
      <c r="IW174" s="1">
        <v>5.7895301857883677E-2</v>
      </c>
      <c r="IX174" s="1">
        <v>5.7214597348417287E-2</v>
      </c>
      <c r="IY174" s="1">
        <v>5.651554455653212E-2</v>
      </c>
      <c r="IZ174" s="1">
        <v>5.6111285737668798E-2</v>
      </c>
      <c r="JA174" s="1">
        <v>5.5330808538152317E-2</v>
      </c>
      <c r="JB174" s="1">
        <v>5.4995178067267968E-2</v>
      </c>
      <c r="JC174" s="1">
        <v>5.4519474936301569E-2</v>
      </c>
      <c r="JD174" s="1">
        <v>5.3859466990296798E-2</v>
      </c>
      <c r="JE174" s="1">
        <v>5.3691382672828324E-2</v>
      </c>
      <c r="JF174" s="1">
        <v>5.3272292542236796E-2</v>
      </c>
      <c r="JG174" s="1">
        <v>5.3188612759210302E-2</v>
      </c>
      <c r="JH174" s="1">
        <v>5.2887476665636139E-2</v>
      </c>
      <c r="JI174" s="1">
        <v>5.2463505556822658E-2</v>
      </c>
      <c r="JJ174" s="1">
        <v>5.2358479185662402E-2</v>
      </c>
      <c r="JK174" s="1">
        <v>5.2206043685958291E-2</v>
      </c>
      <c r="JL174" s="1">
        <v>5.1653541420555581E-2</v>
      </c>
      <c r="JM174" s="1">
        <v>5.1213637835437524E-2</v>
      </c>
      <c r="JN174" s="1">
        <v>5.1067044379644648E-2</v>
      </c>
      <c r="JO174" s="1">
        <v>5.0633034911082925E-2</v>
      </c>
      <c r="JP174" s="1">
        <v>5.0674588934348751E-2</v>
      </c>
      <c r="JQ174" s="1">
        <v>5.0459747325199325E-2</v>
      </c>
      <c r="JR174" s="1">
        <v>5.0108456603647759E-2</v>
      </c>
      <c r="JS174" s="1">
        <v>5.012220200121463E-2</v>
      </c>
      <c r="JT174" s="1">
        <v>4.9769419332524004E-2</v>
      </c>
      <c r="JU174" s="1">
        <v>4.9779725041350753E-2</v>
      </c>
      <c r="JV174" s="1">
        <v>4.926740578956107E-2</v>
      </c>
      <c r="JW174" s="1">
        <v>4.9082129626334785E-2</v>
      </c>
      <c r="JX174" s="1">
        <v>4.9228568620223907E-2</v>
      </c>
      <c r="JY174" s="1">
        <v>4.8946898600027107E-2</v>
      </c>
      <c r="JZ174" s="1">
        <v>4.8792183303681354E-2</v>
      </c>
      <c r="KA174" s="1">
        <v>4.8951091440204542E-2</v>
      </c>
      <c r="KB174" s="1">
        <v>4.834573048407656E-2</v>
      </c>
      <c r="KC174" s="1">
        <v>4.8533951309486512E-2</v>
      </c>
      <c r="KD174" s="1">
        <v>4.8320219037441936E-2</v>
      </c>
      <c r="KE174" s="1">
        <v>4.839995754656802E-2</v>
      </c>
      <c r="KF174" s="1">
        <v>4.7894936938451357E-2</v>
      </c>
      <c r="KG174" s="1">
        <v>4.7670601773062753E-2</v>
      </c>
      <c r="KH174" s="1">
        <v>4.7935043892130554E-2</v>
      </c>
      <c r="KI174" s="1">
        <v>4.7695556538588188E-2</v>
      </c>
      <c r="KJ174" s="1">
        <v>4.7239352551303404E-2</v>
      </c>
      <c r="KK174" s="1">
        <v>4.765854059278643E-2</v>
      </c>
      <c r="KL174" s="1">
        <v>4.7537879194968255E-2</v>
      </c>
      <c r="KM174" s="1">
        <v>4.7206216102445311E-2</v>
      </c>
      <c r="KN174" s="1">
        <v>4.7426263493601781E-2</v>
      </c>
      <c r="KO174" s="1">
        <v>4.6569598415626544E-2</v>
      </c>
      <c r="KP174" s="1">
        <v>4.7278073739176238E-2</v>
      </c>
      <c r="KQ174" s="1">
        <v>4.7276129170083912E-2</v>
      </c>
      <c r="KR174" s="1">
        <v>4.656439926632798E-2</v>
      </c>
      <c r="KS174" s="1">
        <v>4.6706812104801945E-2</v>
      </c>
      <c r="KT174" s="1">
        <v>4.6736955248256794E-2</v>
      </c>
      <c r="KU174" s="1">
        <v>4.6459060861291916E-2</v>
      </c>
      <c r="KV174" s="1">
        <v>4.6244958111828306E-2</v>
      </c>
      <c r="KW174" s="1">
        <v>4.64952101077225E-2</v>
      </c>
      <c r="KX174" s="1">
        <v>4.6652191456466353E-2</v>
      </c>
      <c r="KY174" s="1">
        <v>4.6293718375106388E-2</v>
      </c>
      <c r="KZ174" s="1">
        <v>4.6701393830627179E-2</v>
      </c>
      <c r="LA174" s="1">
        <v>4.5879038033205352E-2</v>
      </c>
      <c r="LB174" s="1">
        <v>4.6256846539661549E-2</v>
      </c>
      <c r="LC174" s="1">
        <v>4.6224179999712796E-2</v>
      </c>
      <c r="LD174" s="1">
        <v>4.6308489819503411E-2</v>
      </c>
      <c r="LE174" s="1">
        <v>4.6233546345527073E-2</v>
      </c>
      <c r="LF174" s="1">
        <v>4.6397654783469626E-2</v>
      </c>
      <c r="LG174" s="1">
        <v>4.6086737301973879E-2</v>
      </c>
      <c r="LH174" s="1">
        <v>4.615589927450376E-2</v>
      </c>
      <c r="LI174" s="1">
        <v>4.6158853250276397E-2</v>
      </c>
      <c r="LJ174" s="1">
        <v>4.6306744950075834E-2</v>
      </c>
      <c r="LK174" s="1">
        <v>4.597791353556023E-2</v>
      </c>
      <c r="LL174" s="1">
        <v>4.6142837688117173E-2</v>
      </c>
      <c r="LM174" s="1">
        <v>4.615676981072242E-2</v>
      </c>
      <c r="LN174" s="1">
        <v>4.6237297814613873E-2</v>
      </c>
    </row>
    <row r="175" spans="1:326" s="1" customFormat="1" x14ac:dyDescent="0.2">
      <c r="A175" s="1" t="s">
        <v>19</v>
      </c>
      <c r="B175" s="1">
        <v>3.0503555992618203</v>
      </c>
      <c r="C175" s="1">
        <v>1.9898763263632491</v>
      </c>
      <c r="D175" s="1">
        <v>3.2078201935872492</v>
      </c>
      <c r="E175" s="1">
        <v>4.3953272514450736</v>
      </c>
      <c r="F175" s="1">
        <v>10.563014492482647</v>
      </c>
      <c r="G175" s="1">
        <v>3.631416887433665</v>
      </c>
      <c r="H175" s="1">
        <v>3.9619090962567771</v>
      </c>
      <c r="I175" s="1">
        <v>2.193467386327173</v>
      </c>
      <c r="J175" s="1">
        <v>0.6147047689976215</v>
      </c>
      <c r="K175" s="1">
        <v>2.0587684878406591</v>
      </c>
      <c r="L175" s="1">
        <v>0.20163422145668253</v>
      </c>
      <c r="M175" s="1">
        <v>3.4608038276678168</v>
      </c>
      <c r="N175" s="1">
        <v>1.1817277807698672</v>
      </c>
      <c r="O175" s="1">
        <v>0.3487476731892295</v>
      </c>
      <c r="P175" s="1">
        <v>1.8272441520363201</v>
      </c>
      <c r="Q175" s="1">
        <v>4.1109558737992344</v>
      </c>
      <c r="R175" s="1">
        <v>5.0969833820845061</v>
      </c>
      <c r="S175" s="1">
        <v>8.2262092540373803</v>
      </c>
      <c r="T175" s="1">
        <v>3.2125275599567673</v>
      </c>
      <c r="U175" s="1">
        <v>7.2791249179731663</v>
      </c>
      <c r="V175" s="1">
        <v>6.4194694234654284</v>
      </c>
      <c r="W175" s="1">
        <v>3.5217274964812608</v>
      </c>
      <c r="X175" s="1">
        <v>9.8715741806019413</v>
      </c>
      <c r="Y175" s="1">
        <v>7.4285712596790008</v>
      </c>
      <c r="Z175" s="1">
        <v>8.295937107995357</v>
      </c>
      <c r="AA175" s="1">
        <v>10.583390844632458</v>
      </c>
      <c r="AB175" s="1">
        <v>11.547515630608503</v>
      </c>
      <c r="AC175" s="1">
        <v>16.340089648124842</v>
      </c>
      <c r="AD175" s="1">
        <v>1.7412477761445968</v>
      </c>
      <c r="AE175" s="1">
        <v>22.040234231583501</v>
      </c>
      <c r="AF175" s="1">
        <v>19.923837290826288</v>
      </c>
      <c r="AG175" s="1">
        <v>9.200670571290086</v>
      </c>
      <c r="AH175" s="1">
        <v>29.801115467374675</v>
      </c>
      <c r="AI175" s="1">
        <v>17.864200901978499</v>
      </c>
      <c r="AJ175" s="1">
        <v>13.482548704892594</v>
      </c>
      <c r="AK175" s="1">
        <v>24.953250506190251</v>
      </c>
      <c r="AL175" s="1">
        <v>6.0192932812085562</v>
      </c>
      <c r="AM175" s="1">
        <v>18.014664090292513</v>
      </c>
      <c r="AN175" s="1">
        <v>29.106870504871456</v>
      </c>
      <c r="AO175" s="1">
        <v>32.907809261071968</v>
      </c>
      <c r="AP175" s="1">
        <v>20.743198957058375</v>
      </c>
      <c r="AQ175" s="1">
        <v>17.290838814725912</v>
      </c>
      <c r="AR175" s="1">
        <v>14.818849290468622</v>
      </c>
      <c r="AS175" s="1">
        <v>2.3539392812087656</v>
      </c>
      <c r="AT175" s="1">
        <v>10.72040285594127</v>
      </c>
      <c r="AU175" s="1">
        <v>4.1019885919218968</v>
      </c>
      <c r="AV175" s="1">
        <v>15.806730734818542</v>
      </c>
      <c r="AW175" s="1">
        <v>15.763604419320473</v>
      </c>
      <c r="AX175" s="1">
        <v>3.0903935101234765</v>
      </c>
      <c r="AY175" s="1">
        <v>9.4188782674558951</v>
      </c>
      <c r="AZ175" s="1">
        <v>10.349367960068269</v>
      </c>
      <c r="BA175" s="1">
        <v>2.2782055528381178</v>
      </c>
      <c r="BB175" s="1">
        <v>3.8790095821303341</v>
      </c>
      <c r="BC175" s="1">
        <v>7.5332907537297258</v>
      </c>
      <c r="BD175" s="1">
        <v>10.427239484994022</v>
      </c>
      <c r="BE175" s="1">
        <v>7.5479306283968297</v>
      </c>
      <c r="BF175" s="1">
        <v>9.8065761612540712</v>
      </c>
      <c r="BG175" s="1">
        <v>9.9455940221938306</v>
      </c>
      <c r="BH175" s="1">
        <v>0.36916868042163853</v>
      </c>
      <c r="BI175" s="1">
        <v>8.6101088113042401</v>
      </c>
      <c r="BJ175" s="1">
        <v>6.9764281711700251</v>
      </c>
      <c r="BK175" s="1">
        <v>3.0541419367652791</v>
      </c>
      <c r="BL175" s="1">
        <v>7.5558935607154059</v>
      </c>
      <c r="BM175" s="1">
        <v>3.1690329324846345</v>
      </c>
      <c r="BN175" s="1">
        <v>3.1900006752433314</v>
      </c>
      <c r="BO175" s="1">
        <v>4.0360718623190905</v>
      </c>
      <c r="BP175" s="1">
        <v>0.3217380722786034</v>
      </c>
      <c r="BQ175" s="1">
        <v>0.61485991615117586</v>
      </c>
      <c r="BR175" s="1">
        <v>2.1159307973765182</v>
      </c>
      <c r="BS175" s="1">
        <v>0.36119710116307779</v>
      </c>
      <c r="BT175" s="1">
        <v>0.52892731270529747</v>
      </c>
      <c r="BU175" s="1">
        <v>0.75084473262647422</v>
      </c>
      <c r="BV175" s="1">
        <v>1.1606807346552532</v>
      </c>
      <c r="BW175" s="1">
        <v>2.6048961515868965</v>
      </c>
      <c r="BX175" s="1">
        <v>3.4835783577217478</v>
      </c>
      <c r="BY175" s="1">
        <v>4.0271837317744037</v>
      </c>
      <c r="BZ175" s="1">
        <v>2.4977398407369003</v>
      </c>
      <c r="CA175" s="1">
        <v>2.4226067273489535</v>
      </c>
      <c r="CB175" s="1">
        <v>2.1283201967403071</v>
      </c>
      <c r="CC175" s="1">
        <v>0.52228084363272365</v>
      </c>
      <c r="CD175" s="1">
        <v>1.5333731487331412</v>
      </c>
      <c r="CE175" s="1">
        <v>0.6480288767461061</v>
      </c>
      <c r="CF175" s="1">
        <v>1.8451660892441255</v>
      </c>
      <c r="CG175" s="1">
        <v>1.8283428427248436</v>
      </c>
      <c r="CH175" s="1">
        <v>2.5926518483652856</v>
      </c>
      <c r="CI175" s="1">
        <v>0.59169881117109513</v>
      </c>
      <c r="CJ175" s="1">
        <v>1.0949076464334746</v>
      </c>
      <c r="CK175" s="1">
        <v>1.6317512824088392</v>
      </c>
      <c r="CL175" s="1">
        <v>0.81213913148538519</v>
      </c>
      <c r="CM175" s="1">
        <v>2.5557805048801647</v>
      </c>
      <c r="CN175" s="1">
        <v>0.19745329898703018</v>
      </c>
      <c r="CO175" s="1">
        <v>2.0356417780877405</v>
      </c>
      <c r="CP175" s="1">
        <v>2.9189007349086529</v>
      </c>
      <c r="CQ175" s="1">
        <v>0.52992754786809804</v>
      </c>
      <c r="CR175" s="1">
        <v>1.1047333218979059</v>
      </c>
      <c r="CS175" s="1">
        <v>2.6605706498823252</v>
      </c>
      <c r="CT175" s="1">
        <v>1.6813181163146995</v>
      </c>
      <c r="CU175" s="1">
        <v>2.2173084958193545</v>
      </c>
      <c r="CV175" s="1">
        <v>1.6169298017922933</v>
      </c>
      <c r="CW175" s="1">
        <v>2.2487855655188342</v>
      </c>
      <c r="CX175" s="1">
        <v>2.7797536687754434</v>
      </c>
      <c r="CY175" s="1">
        <v>1.071668623309324</v>
      </c>
      <c r="CZ175" s="1">
        <v>8.6049561520193922</v>
      </c>
      <c r="DA175" s="1">
        <v>8.2263233321098603</v>
      </c>
      <c r="DB175" s="1">
        <v>2.5326715830117301</v>
      </c>
      <c r="DC175" s="1">
        <v>0.87387764741048457</v>
      </c>
      <c r="DD175" s="1">
        <v>3.93381251825262</v>
      </c>
      <c r="DE175" s="1">
        <v>11.781964507329937</v>
      </c>
      <c r="DF175" s="1">
        <v>8.7903712474200368</v>
      </c>
      <c r="DG175" s="1">
        <v>7.6395370115173646</v>
      </c>
      <c r="DH175" s="1">
        <v>9.9180524479027117</v>
      </c>
      <c r="DI175" s="1">
        <v>12.895781046053589</v>
      </c>
      <c r="DJ175" s="1">
        <v>4.4661834607455573</v>
      </c>
      <c r="DK175" s="1">
        <v>4.9896388755891428</v>
      </c>
      <c r="DL175" s="1">
        <v>4.776092638089799</v>
      </c>
      <c r="DM175" s="1">
        <v>3.26234876269123</v>
      </c>
      <c r="DN175" s="1">
        <v>5.9485936452934434</v>
      </c>
      <c r="DO175" s="1">
        <v>5.9731945455531363</v>
      </c>
      <c r="DP175" s="1">
        <v>5.7032251347383225</v>
      </c>
      <c r="DQ175" s="1">
        <v>1.837761821336368</v>
      </c>
      <c r="DR175" s="1">
        <v>6.1318386556970799</v>
      </c>
      <c r="DS175" s="1">
        <v>5.4798669161730071</v>
      </c>
      <c r="DT175" s="1">
        <v>12.993243525847044</v>
      </c>
      <c r="DU175" s="1">
        <v>14.461025218035834</v>
      </c>
      <c r="DV175" s="1">
        <v>7.9252403939671208</v>
      </c>
      <c r="DW175" s="1">
        <v>9.6073039428292226</v>
      </c>
      <c r="DX175" s="1">
        <v>2.3488799516934917</v>
      </c>
      <c r="DY175" s="1">
        <v>5.8469739021508627</v>
      </c>
      <c r="DZ175" s="1">
        <v>6.4568199056929911</v>
      </c>
      <c r="EA175" s="1">
        <v>2.8994050034936558</v>
      </c>
      <c r="EB175" s="1">
        <v>7.2863419212383604</v>
      </c>
      <c r="EC175" s="1">
        <v>2.6783669071213709</v>
      </c>
      <c r="ED175" s="1">
        <v>5.3018117775119951</v>
      </c>
      <c r="EE175" s="1">
        <v>1.665416266366909</v>
      </c>
      <c r="EF175" s="1">
        <v>1.9494876555766936</v>
      </c>
      <c r="EG175" s="1">
        <v>1.1621525003353907</v>
      </c>
      <c r="EH175" s="1">
        <v>2.9735649368560932</v>
      </c>
      <c r="EI175" s="1">
        <v>0.92985409061532576</v>
      </c>
      <c r="EJ175" s="1">
        <v>0.71170470513065365</v>
      </c>
      <c r="EK175" s="1">
        <v>1.7187200985295947</v>
      </c>
      <c r="EL175" s="1">
        <v>1.7805905770965116</v>
      </c>
      <c r="EM175" s="1">
        <v>2.8276963322786077</v>
      </c>
      <c r="EN175" s="1">
        <v>3.5614672406635406</v>
      </c>
      <c r="EO175" s="1">
        <v>4.2657688379352008</v>
      </c>
      <c r="EP175" s="1">
        <v>2.5173949745490911</v>
      </c>
      <c r="EQ175" s="1">
        <v>3.4847094097979574</v>
      </c>
      <c r="ER175" s="1">
        <v>3.3789161337628606</v>
      </c>
      <c r="ES175" s="1">
        <v>3.2149412860536684</v>
      </c>
      <c r="ET175" s="1">
        <v>2.1897431637500389</v>
      </c>
      <c r="EU175" s="1">
        <v>5.1626598607241387</v>
      </c>
      <c r="EV175" s="1">
        <v>3.1599922789509485</v>
      </c>
      <c r="EW175" s="1">
        <v>6.9912170007505114</v>
      </c>
      <c r="EX175" s="1">
        <v>3.2833629906627388</v>
      </c>
      <c r="EY175" s="1">
        <v>4.7453569211853734</v>
      </c>
      <c r="EZ175" s="1">
        <v>4.2231087372754255</v>
      </c>
      <c r="FA175" s="1">
        <v>0.58357448395503719</v>
      </c>
      <c r="FB175" s="1">
        <v>0.68944663289139829</v>
      </c>
      <c r="FC175" s="1">
        <v>1.4505605406911093</v>
      </c>
      <c r="FD175" s="1">
        <v>3.6010317836093906</v>
      </c>
      <c r="FE175" s="1">
        <v>1.7337140011657917</v>
      </c>
      <c r="FF175" s="1">
        <v>1.1272312750715536</v>
      </c>
      <c r="FG175" s="1">
        <v>0.99444892554531072</v>
      </c>
      <c r="FH175" s="1">
        <v>2.400245150828316</v>
      </c>
      <c r="FI175" s="1">
        <v>0.44298333438907106</v>
      </c>
      <c r="FJ175" s="1">
        <v>1.2864843305356608</v>
      </c>
      <c r="FK175" s="1">
        <v>1.3482623813175696</v>
      </c>
      <c r="FL175" s="1">
        <v>0.91597824362516311</v>
      </c>
      <c r="FM175" s="1">
        <v>1.040239718222352</v>
      </c>
      <c r="FN175" s="1">
        <v>0.86606929864207849</v>
      </c>
      <c r="FO175" s="1">
        <v>1.4777340797620049</v>
      </c>
      <c r="FP175" s="1">
        <v>0.54160561652999062</v>
      </c>
      <c r="FQ175" s="1">
        <v>2.7016389782816073</v>
      </c>
      <c r="FR175" s="1">
        <v>2.7646111324844678</v>
      </c>
      <c r="FS175" s="1">
        <v>1.8530821178750785</v>
      </c>
      <c r="FT175" s="1">
        <v>5.8029214276845247</v>
      </c>
      <c r="FU175" s="1">
        <v>4.5929327243304137</v>
      </c>
      <c r="FV175" s="1">
        <v>1.2043648177849913</v>
      </c>
      <c r="FW175" s="1">
        <v>3.2607683219088206</v>
      </c>
      <c r="FX175" s="1">
        <v>4.2468573442767452</v>
      </c>
      <c r="FY175" s="1">
        <v>3.7820676470164898</v>
      </c>
      <c r="FZ175" s="1">
        <v>2.9448845590789512</v>
      </c>
      <c r="GA175" s="1">
        <v>1.9275607611121948</v>
      </c>
      <c r="GB175" s="1">
        <v>0.10542042330206988</v>
      </c>
      <c r="GC175" s="1">
        <v>5.911496252652352</v>
      </c>
      <c r="GD175" s="1">
        <v>5.242558175428873</v>
      </c>
      <c r="GE175" s="1">
        <v>2.4941181556426923</v>
      </c>
      <c r="GF175" s="1">
        <v>6.3544422782147851</v>
      </c>
      <c r="GG175" s="1">
        <v>5.6924110856944576</v>
      </c>
      <c r="GH175" s="1">
        <v>4.6246335701901513</v>
      </c>
      <c r="GI175" s="1">
        <v>4.3118135005074478</v>
      </c>
      <c r="GJ175" s="1">
        <v>6.3277048116021675</v>
      </c>
      <c r="GK175" s="1">
        <v>3.858931859601602</v>
      </c>
      <c r="GL175" s="1">
        <v>0.99958129111527916</v>
      </c>
      <c r="GM175" s="1">
        <v>2.3936425170254663</v>
      </c>
      <c r="GN175" s="1">
        <v>0.65820900088786127</v>
      </c>
      <c r="GO175" s="1">
        <v>2.7636885900218533</v>
      </c>
      <c r="GP175" s="1">
        <v>1.7617321714504857</v>
      </c>
      <c r="GQ175" s="1">
        <v>2.8327413774090013</v>
      </c>
      <c r="GR175" s="1">
        <v>3.2140225641513438</v>
      </c>
      <c r="GS175" s="1">
        <v>5.4319694021679048</v>
      </c>
      <c r="GT175" s="1">
        <v>3.1382140626700257</v>
      </c>
      <c r="GU175" s="1">
        <v>3.9922043202332427</v>
      </c>
      <c r="GV175" s="1">
        <v>3.1511920497807089</v>
      </c>
      <c r="GW175" s="1">
        <v>5.7563793736416944</v>
      </c>
      <c r="GX175" s="1">
        <v>5.4720660401258918</v>
      </c>
      <c r="GY175" s="1">
        <v>4.6001564206631693</v>
      </c>
      <c r="GZ175" s="1">
        <v>1.9632545223093913</v>
      </c>
      <c r="HA175" s="1">
        <v>2.1408607454127169</v>
      </c>
      <c r="HB175" s="1">
        <v>2.5817518923019076</v>
      </c>
      <c r="HC175" s="1">
        <v>2.1758054589708626</v>
      </c>
      <c r="HD175" s="1">
        <v>1.9887107389523093</v>
      </c>
      <c r="HE175" s="1">
        <v>2.0570522958554918</v>
      </c>
      <c r="HF175" s="1">
        <v>0.30883944786987821</v>
      </c>
      <c r="HG175" s="1">
        <v>0.96473715228517354</v>
      </c>
      <c r="HH175" s="1">
        <v>4.1906168834153226</v>
      </c>
      <c r="HI175" s="1">
        <v>2.5106749555090868</v>
      </c>
      <c r="HJ175" s="1">
        <v>1.7873868907813186</v>
      </c>
      <c r="HK175" s="1">
        <v>1.8158447118117333</v>
      </c>
      <c r="HL175" s="1">
        <v>1.0498049051273659</v>
      </c>
      <c r="HM175" s="1">
        <v>1.8314118832795232</v>
      </c>
      <c r="HN175" s="1">
        <v>3.194675589821014</v>
      </c>
      <c r="HO175" s="1">
        <v>2.6110525534476867</v>
      </c>
      <c r="HP175" s="1">
        <v>3.0333989932904828</v>
      </c>
      <c r="HQ175" s="1">
        <v>4.7185797313548345</v>
      </c>
      <c r="HR175" s="1">
        <v>0.94848431328123384</v>
      </c>
      <c r="HS175" s="1">
        <v>6.1591398030609934</v>
      </c>
      <c r="HT175" s="1">
        <v>7.3993942361315241</v>
      </c>
      <c r="HU175" s="1">
        <v>3.7567110353083373</v>
      </c>
      <c r="HV175" s="1">
        <v>3.4603647038204577</v>
      </c>
      <c r="HW175" s="1">
        <v>3.3805275257509257</v>
      </c>
      <c r="HX175" s="1">
        <v>1.619989276229393</v>
      </c>
      <c r="HY175" s="1">
        <v>3.1285836435599879</v>
      </c>
      <c r="HZ175" s="1">
        <v>7.1884851593489563</v>
      </c>
      <c r="IA175" s="1">
        <v>2.3830574497945567</v>
      </c>
      <c r="IB175" s="1">
        <v>1.5404704731103254</v>
      </c>
      <c r="IC175" s="1">
        <v>2.4052977926174868</v>
      </c>
      <c r="ID175" s="1">
        <v>2.1138171504770629</v>
      </c>
      <c r="IE175" s="1">
        <v>1.4810937829405513</v>
      </c>
      <c r="IF175" s="1">
        <v>0.73886146011454057</v>
      </c>
      <c r="IG175" s="1">
        <v>0.51819309346990283</v>
      </c>
      <c r="IH175" s="1">
        <v>0.97876855882335456</v>
      </c>
      <c r="II175" s="1">
        <v>0.38598710654950752</v>
      </c>
      <c r="IJ175" s="1">
        <v>0.84967334787377102</v>
      </c>
      <c r="IK175" s="1">
        <v>0.90169494542529294</v>
      </c>
      <c r="IL175" s="1">
        <v>0.55296984201502108</v>
      </c>
      <c r="IM175" s="1">
        <v>0.10304864847872</v>
      </c>
      <c r="IN175" s="1">
        <v>0.27436297418318167</v>
      </c>
      <c r="IO175" s="1">
        <v>0.26553598776733683</v>
      </c>
      <c r="IP175" s="1">
        <v>0.25760306730273191</v>
      </c>
      <c r="IQ175" s="1">
        <v>0.26114461358272711</v>
      </c>
      <c r="IR175" s="1">
        <v>0.26290032459460627</v>
      </c>
      <c r="IS175" s="1">
        <v>0.26349781702458419</v>
      </c>
      <c r="IT175" s="1">
        <v>0.26432813539647027</v>
      </c>
      <c r="IU175" s="1">
        <v>0.26425475083651373</v>
      </c>
      <c r="IV175" s="1">
        <v>0.26446896933436748</v>
      </c>
      <c r="IW175" s="1">
        <v>0.26460709132358978</v>
      </c>
      <c r="IX175" s="1">
        <v>0.26482268429062489</v>
      </c>
      <c r="IY175" s="1">
        <v>0.26476092314458877</v>
      </c>
      <c r="IZ175" s="1">
        <v>0.26406225447325898</v>
      </c>
      <c r="JA175" s="1">
        <v>0.2641928702126613</v>
      </c>
      <c r="JB175" s="1">
        <v>0.26393078107007317</v>
      </c>
      <c r="JC175" s="1">
        <v>0.26341070408106992</v>
      </c>
      <c r="JD175" s="1">
        <v>0.26382901412017951</v>
      </c>
      <c r="JE175" s="1">
        <v>0.26306335157760374</v>
      </c>
      <c r="JF175" s="1">
        <v>0.26317985440336938</v>
      </c>
      <c r="JG175" s="1">
        <v>0.26241412170273837</v>
      </c>
      <c r="JH175" s="1">
        <v>0.26247260481360718</v>
      </c>
      <c r="JI175" s="1">
        <v>0.26230635270353964</v>
      </c>
      <c r="JJ175" s="1">
        <v>0.26205509191327325</v>
      </c>
      <c r="JK175" s="1">
        <v>0.26158535358641838</v>
      </c>
      <c r="JL175" s="1">
        <v>0.26132012902428564</v>
      </c>
      <c r="JM175" s="1">
        <v>0.260857977840255</v>
      </c>
      <c r="JN175" s="1">
        <v>0.26036920251795287</v>
      </c>
      <c r="JO175" s="1">
        <v>0.2598554310074585</v>
      </c>
      <c r="JP175" s="1">
        <v>0.25973178579243927</v>
      </c>
      <c r="JQ175" s="1">
        <v>0.25948029813567108</v>
      </c>
      <c r="JR175" s="1">
        <v>0.25977456968524376</v>
      </c>
      <c r="JS175" s="1">
        <v>0.2592921346953696</v>
      </c>
      <c r="JT175" s="1">
        <v>0.25928329527895794</v>
      </c>
      <c r="JU175" s="1">
        <v>0.25923035709648273</v>
      </c>
      <c r="JV175" s="1">
        <v>0.25837648779744093</v>
      </c>
      <c r="JW175" s="1">
        <v>0.25816584324017322</v>
      </c>
      <c r="JX175" s="1">
        <v>0.25836976193108269</v>
      </c>
      <c r="JY175" s="1">
        <v>0.25762104014018078</v>
      </c>
      <c r="JZ175" s="1">
        <v>0.25753821124351295</v>
      </c>
      <c r="KA175" s="1">
        <v>0.25753838754564423</v>
      </c>
      <c r="KB175" s="1">
        <v>0.25702355636685237</v>
      </c>
      <c r="KC175" s="1">
        <v>0.25713503719871039</v>
      </c>
      <c r="KD175" s="1">
        <v>0.25709246333971331</v>
      </c>
      <c r="KE175" s="1">
        <v>0.25639358282063629</v>
      </c>
      <c r="KF175" s="1">
        <v>0.25619655103564115</v>
      </c>
      <c r="KG175" s="1">
        <v>0.25606830605584469</v>
      </c>
      <c r="KH175" s="1">
        <v>0.25564871335253964</v>
      </c>
      <c r="KI175" s="1">
        <v>0.25535841656382735</v>
      </c>
      <c r="KJ175" s="1">
        <v>0.25573774113799597</v>
      </c>
      <c r="KK175" s="1">
        <v>0.25536436963330345</v>
      </c>
      <c r="KL175" s="1">
        <v>0.25517811602328144</v>
      </c>
      <c r="KM175" s="1">
        <v>0.25531792099168266</v>
      </c>
      <c r="KN175" s="1">
        <v>0.25508278904927839</v>
      </c>
      <c r="KO175" s="1">
        <v>0.25499892090305221</v>
      </c>
      <c r="KP175" s="1">
        <v>0.25504888366784445</v>
      </c>
      <c r="KQ175" s="1">
        <v>0.25465010795859222</v>
      </c>
      <c r="KR175" s="1">
        <v>0.25406040669075375</v>
      </c>
      <c r="KS175" s="1">
        <v>0.25408478849224181</v>
      </c>
      <c r="KT175" s="1">
        <v>0.25416717811234069</v>
      </c>
      <c r="KU175" s="1">
        <v>0.25420513062943256</v>
      </c>
      <c r="KV175" s="1">
        <v>0.25395844929308642</v>
      </c>
      <c r="KW175" s="1">
        <v>0.25395419760942028</v>
      </c>
      <c r="KX175" s="1">
        <v>0.25393220320620247</v>
      </c>
      <c r="KY175" s="1">
        <v>0.25343637709589195</v>
      </c>
      <c r="KZ175" s="1">
        <v>0.25349108168522205</v>
      </c>
      <c r="LA175" s="1">
        <v>0.25343017564537607</v>
      </c>
      <c r="LB175" s="1">
        <v>0.25347096868522384</v>
      </c>
      <c r="LC175" s="1">
        <v>0.25343687284417971</v>
      </c>
      <c r="LD175" s="1">
        <v>0.25360507049231618</v>
      </c>
      <c r="LE175" s="1">
        <v>0.25342161171336974</v>
      </c>
      <c r="LF175" s="1">
        <v>0.25295496368927589</v>
      </c>
      <c r="LG175" s="1">
        <v>0.25325772084516107</v>
      </c>
      <c r="LH175" s="1">
        <v>0.25312374803348314</v>
      </c>
      <c r="LI175" s="1">
        <v>0.25326134906277542</v>
      </c>
      <c r="LJ175" s="1">
        <v>0.25328019246071515</v>
      </c>
      <c r="LK175" s="1">
        <v>0.25340377597514774</v>
      </c>
      <c r="LL175" s="1">
        <v>0.25346657485973462</v>
      </c>
      <c r="LM175" s="1">
        <v>0.25287115832640183</v>
      </c>
      <c r="LN175" s="1">
        <v>0.25329115359746379</v>
      </c>
    </row>
    <row r="176" spans="1:326" s="1" customFormat="1" x14ac:dyDescent="0.2">
      <c r="A176" s="1" t="s">
        <v>17</v>
      </c>
      <c r="B176" s="1">
        <v>2.7039272710680073E-2</v>
      </c>
      <c r="C176" s="1">
        <v>0.13828464475843716</v>
      </c>
      <c r="D176" s="1">
        <v>0.70716735741050551</v>
      </c>
      <c r="E176" s="1">
        <v>0.51957113098043817</v>
      </c>
      <c r="F176" s="1">
        <v>0.84884694612467881</v>
      </c>
      <c r="G176" s="1">
        <v>1.6532421953713168</v>
      </c>
      <c r="H176" s="1">
        <v>2.8073623066284918</v>
      </c>
      <c r="I176" s="1">
        <v>3.6466101161342239</v>
      </c>
      <c r="J176" s="1">
        <v>5.4628470545273462</v>
      </c>
      <c r="K176" s="1">
        <v>7.8121826688492026</v>
      </c>
      <c r="L176" s="1">
        <v>3.1589083928466066</v>
      </c>
      <c r="M176" s="1">
        <v>1.4305399614628771</v>
      </c>
      <c r="N176" s="1">
        <v>1.075525359005844</v>
      </c>
      <c r="O176" s="1">
        <v>2.5560131023075563</v>
      </c>
      <c r="P176" s="1">
        <v>3.9177775945506514</v>
      </c>
      <c r="Q176" s="1">
        <v>10.326451285359873</v>
      </c>
      <c r="R176" s="1">
        <v>15.352965734845188</v>
      </c>
      <c r="S176" s="1">
        <v>11.023087279865994</v>
      </c>
      <c r="T176" s="1">
        <v>5.5598538771518076</v>
      </c>
      <c r="U176" s="1">
        <v>4.7457266914210789</v>
      </c>
      <c r="V176" s="1">
        <v>5.8494555162025543</v>
      </c>
      <c r="W176" s="1">
        <v>13.033973214665371</v>
      </c>
      <c r="X176" s="1">
        <v>13.673419563274932</v>
      </c>
      <c r="Y176" s="1">
        <v>4.084571503292314</v>
      </c>
      <c r="Z176" s="1">
        <v>12.050244992442911</v>
      </c>
      <c r="AA176" s="1">
        <v>23.876654681240751</v>
      </c>
      <c r="AB176" s="1">
        <v>27.356337701795777</v>
      </c>
      <c r="AC176" s="1">
        <v>20.051911190818949</v>
      </c>
      <c r="AD176" s="1">
        <v>5.37973890888476</v>
      </c>
      <c r="AE176" s="1">
        <v>7.692864262729711</v>
      </c>
      <c r="AF176" s="1">
        <v>3.4308676289003297</v>
      </c>
      <c r="AG176" s="1">
        <v>13.902265876645757</v>
      </c>
      <c r="AH176" s="1">
        <v>21.489305847474043</v>
      </c>
      <c r="AI176" s="1">
        <v>10.954316191065688</v>
      </c>
      <c r="AJ176" s="1">
        <v>4.4192113181945301</v>
      </c>
      <c r="AK176" s="1">
        <v>5.7576745802627816</v>
      </c>
      <c r="AL176" s="1">
        <v>8.0398140879485016</v>
      </c>
      <c r="AM176" s="1">
        <v>6.2503441067944809</v>
      </c>
      <c r="AN176" s="1">
        <v>6.7647845271395735</v>
      </c>
      <c r="AO176" s="1">
        <v>6.4475383141003562</v>
      </c>
      <c r="AP176" s="1">
        <v>8.35734251314984</v>
      </c>
      <c r="AQ176" s="1">
        <v>16.176857254249391</v>
      </c>
      <c r="AR176" s="1">
        <v>21.401379231833076</v>
      </c>
      <c r="AS176" s="1">
        <v>19.851403672465977</v>
      </c>
      <c r="AT176" s="1">
        <v>17.636222371388818</v>
      </c>
      <c r="AU176" s="1">
        <v>18.051778611326345</v>
      </c>
      <c r="AV176" s="1">
        <v>11.601197499399554</v>
      </c>
      <c r="AW176" s="1">
        <v>3.7777185914013138</v>
      </c>
      <c r="AX176" s="1">
        <v>5.3155294135370612</v>
      </c>
      <c r="AY176" s="1">
        <v>3.4710438904766989</v>
      </c>
      <c r="AZ176" s="1">
        <v>0.61703610499183559</v>
      </c>
      <c r="BA176" s="1">
        <v>3.1032875869905312</v>
      </c>
      <c r="BB176" s="1">
        <v>4.0044537410855341</v>
      </c>
      <c r="BC176" s="1">
        <v>3.8665936805123802</v>
      </c>
      <c r="BD176" s="1">
        <v>2.0976068201568734</v>
      </c>
      <c r="BE176" s="1">
        <v>1.2633923854502918</v>
      </c>
      <c r="BF176" s="1">
        <v>1.7533769467844449</v>
      </c>
      <c r="BG176" s="1">
        <v>1.3970063702597626</v>
      </c>
      <c r="BH176" s="1">
        <v>0.63107820777903101</v>
      </c>
      <c r="BI176" s="1">
        <v>1.2877849080018438</v>
      </c>
      <c r="BJ176" s="1">
        <v>1.2532208691826872</v>
      </c>
      <c r="BK176" s="1">
        <v>0.47704514318316527</v>
      </c>
      <c r="BL176" s="1">
        <v>0.72693062986349877</v>
      </c>
      <c r="BM176" s="1">
        <v>1.2863375256263176</v>
      </c>
      <c r="BN176" s="1">
        <v>1.9775806154925737</v>
      </c>
      <c r="BO176" s="1">
        <v>2.6485479108255778</v>
      </c>
      <c r="BP176" s="1">
        <v>2.4415466237453223</v>
      </c>
      <c r="BQ176" s="1">
        <v>1.4600745561576314</v>
      </c>
      <c r="BR176" s="1">
        <v>2.0103087594087352</v>
      </c>
      <c r="BS176" s="1">
        <v>1.9064811151512848</v>
      </c>
      <c r="BT176" s="1">
        <v>1.5535987420466966</v>
      </c>
      <c r="BU176" s="1">
        <v>1.6388577400111879</v>
      </c>
      <c r="BV176" s="1">
        <v>2.4034147225077218</v>
      </c>
      <c r="BW176" s="1">
        <v>2.6535694718966045</v>
      </c>
      <c r="BX176" s="1">
        <v>3.2901320128511231</v>
      </c>
      <c r="BY176" s="1">
        <v>2.4707656546460282</v>
      </c>
      <c r="BZ176" s="1">
        <v>1.2215107385371802</v>
      </c>
      <c r="CA176" s="1">
        <v>0.31376103224652069</v>
      </c>
      <c r="CB176" s="1">
        <v>1.2717141162889696</v>
      </c>
      <c r="CC176" s="1">
        <v>1.5839754687861649</v>
      </c>
      <c r="CD176" s="1">
        <v>3.4219714933150764</v>
      </c>
      <c r="CE176" s="1">
        <v>1.3019562270006375</v>
      </c>
      <c r="CF176" s="1">
        <v>1.0456217214419279</v>
      </c>
      <c r="CG176" s="1">
        <v>0.32054389484940582</v>
      </c>
      <c r="CH176" s="1">
        <v>0.67208783790151416</v>
      </c>
      <c r="CI176" s="1">
        <v>1.0243605480604814</v>
      </c>
      <c r="CJ176" s="1">
        <v>0.82972329822071933</v>
      </c>
      <c r="CK176" s="1">
        <v>1.5838381782806374</v>
      </c>
      <c r="CL176" s="1">
        <v>2.9692164683401572</v>
      </c>
      <c r="CM176" s="1">
        <v>2.6395711636451482</v>
      </c>
      <c r="CN176" s="1">
        <v>2.5242238233291929</v>
      </c>
      <c r="CO176" s="1">
        <v>2.6485297603850859</v>
      </c>
      <c r="CP176" s="1">
        <v>1.9741097924172266</v>
      </c>
      <c r="CQ176" s="1">
        <v>2.2916779265584784</v>
      </c>
      <c r="CR176" s="1">
        <v>1.6046832919316858</v>
      </c>
      <c r="CS176" s="1">
        <v>5.2335878163744916</v>
      </c>
      <c r="CT176" s="1">
        <v>4.187971558050819</v>
      </c>
      <c r="CU176" s="1">
        <v>4.7631261895224446</v>
      </c>
      <c r="CV176" s="1">
        <v>3.073831667522076</v>
      </c>
      <c r="CW176" s="1">
        <v>6.0237141211016558</v>
      </c>
      <c r="CX176" s="1">
        <v>2.1256844957031364</v>
      </c>
      <c r="CY176" s="1">
        <v>0.5998549380250896</v>
      </c>
      <c r="CZ176" s="1">
        <v>0.88547757602172505</v>
      </c>
      <c r="DA176" s="1">
        <v>1.145876131343651</v>
      </c>
      <c r="DB176" s="1">
        <v>0.32665818201964542</v>
      </c>
      <c r="DC176" s="1">
        <v>3.4506800795237926</v>
      </c>
      <c r="DD176" s="1">
        <v>6.3854622324055077</v>
      </c>
      <c r="DE176" s="1">
        <v>7.9043516750765397</v>
      </c>
      <c r="DF176" s="1">
        <v>5.3811959846299695</v>
      </c>
      <c r="DG176" s="1">
        <v>3.0692066125281419</v>
      </c>
      <c r="DH176" s="1">
        <v>5.157592089628225</v>
      </c>
      <c r="DI176" s="1">
        <v>1.8976988992227874</v>
      </c>
      <c r="DJ176" s="1">
        <v>2.7633416112806759</v>
      </c>
      <c r="DK176" s="1">
        <v>2.7261506027580595</v>
      </c>
      <c r="DL176" s="1">
        <v>4.1481165015253385</v>
      </c>
      <c r="DM176" s="1">
        <v>6.1496357919219955</v>
      </c>
      <c r="DN176" s="1">
        <v>1.3282879951781965</v>
      </c>
      <c r="DO176" s="1">
        <v>1.1748926305478855</v>
      </c>
      <c r="DP176" s="1">
        <v>2.6870665125620534</v>
      </c>
      <c r="DQ176" s="1">
        <v>2.9821881331872317</v>
      </c>
      <c r="DR176" s="1">
        <v>3.3366447868364051</v>
      </c>
      <c r="DS176" s="1">
        <v>3.6611184756301629</v>
      </c>
      <c r="DT176" s="1">
        <v>1.3851616131416853</v>
      </c>
      <c r="DU176" s="1">
        <v>2.5233504741388408</v>
      </c>
      <c r="DV176" s="1">
        <v>2.3804218589963186</v>
      </c>
      <c r="DW176" s="1">
        <v>2.0672016033025988</v>
      </c>
      <c r="DX176" s="1">
        <v>1.4788141706411468</v>
      </c>
      <c r="DY176" s="1">
        <v>1.5538550419826467</v>
      </c>
      <c r="DZ176" s="1">
        <v>0.66313727356315788</v>
      </c>
      <c r="EA176" s="1">
        <v>1.8971272053675836</v>
      </c>
      <c r="EB176" s="1">
        <v>2.6792362097720681</v>
      </c>
      <c r="EC176" s="1">
        <v>0.70486604922724783</v>
      </c>
      <c r="ED176" s="1">
        <v>2.7782900348908139</v>
      </c>
      <c r="EE176" s="1">
        <v>3.9555758445367677</v>
      </c>
      <c r="EF176" s="1">
        <v>1.3045818044708759</v>
      </c>
      <c r="EG176" s="1">
        <v>3.9173795308745554</v>
      </c>
      <c r="EH176" s="1">
        <v>2.7425861317434279</v>
      </c>
      <c r="EI176" s="1">
        <v>4.1398237767234427</v>
      </c>
      <c r="EJ176" s="1">
        <v>2.0826452279845284</v>
      </c>
      <c r="EK176" s="1">
        <v>2.4080264362413333</v>
      </c>
      <c r="EL176" s="1">
        <v>5.0032901359465463</v>
      </c>
      <c r="EM176" s="1">
        <v>2.730980709117401</v>
      </c>
      <c r="EN176" s="1">
        <v>2.7552431012278631</v>
      </c>
      <c r="EO176" s="1">
        <v>3.6985389424880717</v>
      </c>
      <c r="EP176" s="1">
        <v>6.0495766960921431</v>
      </c>
      <c r="EQ176" s="1">
        <v>1.746772529623619</v>
      </c>
      <c r="ER176" s="1">
        <v>4.4656124024698469</v>
      </c>
      <c r="ES176" s="1">
        <v>4.640414104446597</v>
      </c>
      <c r="ET176" s="1">
        <v>5.0213766371490767</v>
      </c>
      <c r="EU176" s="1">
        <v>6.003326519693549</v>
      </c>
      <c r="EV176" s="1">
        <v>4.7212272835035156</v>
      </c>
      <c r="EW176" s="1">
        <v>3.1870000497076307</v>
      </c>
      <c r="EX176" s="1">
        <v>2.1951632866431185</v>
      </c>
      <c r="EY176" s="1">
        <v>1.6696099880038611</v>
      </c>
      <c r="EZ176" s="1">
        <v>1.7215845449654601</v>
      </c>
      <c r="FA176" s="1">
        <v>1.4015742475463899</v>
      </c>
      <c r="FB176" s="1">
        <v>1.5273107613946568</v>
      </c>
      <c r="FC176" s="1">
        <v>0.62208915068170956</v>
      </c>
      <c r="FD176" s="1">
        <v>0.9165460131238542</v>
      </c>
      <c r="FE176" s="1">
        <v>0.54956740100588941</v>
      </c>
      <c r="FF176" s="1">
        <v>0.54903743771957525</v>
      </c>
      <c r="FG176" s="1">
        <v>0.73961397089822389</v>
      </c>
      <c r="FH176" s="1">
        <v>1.7012740686386505</v>
      </c>
      <c r="FI176" s="1">
        <v>1.3407333153306391</v>
      </c>
      <c r="FJ176" s="1">
        <v>2.3920733579448652</v>
      </c>
      <c r="FK176" s="1">
        <v>1.8431281468362455</v>
      </c>
      <c r="FL176" s="1">
        <v>1.1588339396570893</v>
      </c>
      <c r="FM176" s="1">
        <v>0.75331077385150191</v>
      </c>
      <c r="FN176" s="1">
        <v>1.6827857198185407</v>
      </c>
      <c r="FO176" s="1">
        <v>1.5380684030474625</v>
      </c>
      <c r="FP176" s="1">
        <v>0.77716491614211192</v>
      </c>
      <c r="FQ176" s="1">
        <v>0.13566444813797562</v>
      </c>
      <c r="FR176" s="1">
        <v>1.5616711582464637</v>
      </c>
      <c r="FS176" s="1">
        <v>1.4289220717690203</v>
      </c>
      <c r="FT176" s="1">
        <v>2.8372177294163281</v>
      </c>
      <c r="FU176" s="1">
        <v>1.5056138236778343</v>
      </c>
      <c r="FV176" s="1">
        <v>1.1015314727159242</v>
      </c>
      <c r="FW176" s="1">
        <v>1.2027461432020472</v>
      </c>
      <c r="FX176" s="1">
        <v>1.4755684356847065</v>
      </c>
      <c r="FY176" s="1">
        <v>0.42709558154309074</v>
      </c>
      <c r="FZ176" s="1">
        <v>0.17751324478777963</v>
      </c>
      <c r="GA176" s="1">
        <v>0.4617331363068512</v>
      </c>
      <c r="GB176" s="1">
        <v>0.73404473252028801</v>
      </c>
      <c r="GC176" s="1">
        <v>0.44887862026609698</v>
      </c>
      <c r="GD176" s="1">
        <v>1.1623587224378247</v>
      </c>
      <c r="GE176" s="1">
        <v>1.7982848531014783</v>
      </c>
      <c r="GF176" s="1">
        <v>1.6337650419727552</v>
      </c>
      <c r="GG176" s="1">
        <v>1.2883803384232015</v>
      </c>
      <c r="GH176" s="1">
        <v>1.3132543618319066</v>
      </c>
      <c r="GI176" s="1">
        <v>0.51225173499346199</v>
      </c>
      <c r="GJ176" s="1">
        <v>0.54607490392620717</v>
      </c>
      <c r="GK176" s="1">
        <v>1.4345631436078934</v>
      </c>
      <c r="GL176" s="1">
        <v>0.67845732603297737</v>
      </c>
      <c r="GM176" s="1">
        <v>0.24157393112126813</v>
      </c>
      <c r="GN176" s="1">
        <v>0.52201660533908412</v>
      </c>
      <c r="GO176" s="1">
        <v>0.42302640807582664</v>
      </c>
      <c r="GP176" s="1">
        <v>1.204982561688918</v>
      </c>
      <c r="GQ176" s="1">
        <v>0.62975025222600356</v>
      </c>
      <c r="GR176" s="1">
        <v>1.6247342592629994</v>
      </c>
      <c r="GS176" s="1">
        <v>1.1990271166527278</v>
      </c>
      <c r="GT176" s="1">
        <v>0.41106843106774443</v>
      </c>
      <c r="GU176" s="1">
        <v>1.6549663650046393</v>
      </c>
      <c r="GV176" s="1">
        <v>2.1525611727820912</v>
      </c>
      <c r="GW176" s="1">
        <v>1.219220488015998</v>
      </c>
      <c r="GX176" s="1">
        <v>1.0007854250203689</v>
      </c>
      <c r="GY176" s="1">
        <v>2.2121191524994046</v>
      </c>
      <c r="GZ176" s="1">
        <v>0.63736729958404936</v>
      </c>
      <c r="HA176" s="1">
        <v>1.621758293750881</v>
      </c>
      <c r="HB176" s="1">
        <v>0.34865817203599309</v>
      </c>
      <c r="HC176" s="1">
        <v>1.9968464539402719</v>
      </c>
      <c r="HD176" s="1">
        <v>1.8345552520727832</v>
      </c>
      <c r="HE176" s="1">
        <v>0.70257025260612427</v>
      </c>
      <c r="HF176" s="1">
        <v>1.5722085680522127</v>
      </c>
      <c r="HG176" s="1">
        <v>0.94525795413473823</v>
      </c>
      <c r="HH176" s="1">
        <v>0.90539012443178313</v>
      </c>
      <c r="HI176" s="1">
        <v>1.404444036378562</v>
      </c>
      <c r="HJ176" s="1">
        <v>1.272378228811295</v>
      </c>
      <c r="HK176" s="1">
        <v>2.5793142985654698</v>
      </c>
      <c r="HL176" s="1">
        <v>1.6109926904230818</v>
      </c>
      <c r="HM176" s="1">
        <v>1.5604378468372868</v>
      </c>
      <c r="HN176" s="1">
        <v>3.2237231156644706</v>
      </c>
      <c r="HO176" s="1">
        <v>0.85980744328403091</v>
      </c>
      <c r="HP176" s="1">
        <v>2.2273623321802347</v>
      </c>
      <c r="HQ176" s="1">
        <v>1.8847569906509773</v>
      </c>
      <c r="HR176" s="1">
        <v>4.7385197478570324</v>
      </c>
      <c r="HS176" s="1">
        <v>7.4395478532470083</v>
      </c>
      <c r="HT176" s="1">
        <v>3.1292196442345004</v>
      </c>
      <c r="HU176" s="1">
        <v>1.5295425095706359</v>
      </c>
      <c r="HV176" s="1">
        <v>4.0150848220015725</v>
      </c>
      <c r="HW176" s="1">
        <v>0.78977961457648371</v>
      </c>
      <c r="HX176" s="1">
        <v>3.4253584160327439</v>
      </c>
      <c r="HY176" s="1">
        <v>4.2606199934100477</v>
      </c>
      <c r="HZ176" s="1">
        <v>2.938476906483467</v>
      </c>
      <c r="IA176" s="1">
        <v>2.3249938783879731</v>
      </c>
      <c r="IB176" s="1">
        <v>1.1045006528709487</v>
      </c>
      <c r="IC176" s="1">
        <v>3.5621094852014576</v>
      </c>
      <c r="ID176" s="1">
        <v>1.3978690854072331</v>
      </c>
      <c r="IE176" s="1">
        <v>2.5123285676391367</v>
      </c>
      <c r="IF176" s="1">
        <v>0.75974172137436535</v>
      </c>
      <c r="IG176" s="1">
        <v>1.9070286349330903</v>
      </c>
      <c r="IH176" s="1">
        <v>2.9925415199784267</v>
      </c>
      <c r="II176" s="1">
        <v>1.6688338999856323</v>
      </c>
      <c r="IJ176" s="1">
        <v>3.1130956122585447</v>
      </c>
      <c r="IK176" s="1">
        <v>0.17689228162424844</v>
      </c>
      <c r="IL176" s="1">
        <v>1.5499607018644994</v>
      </c>
      <c r="IM176" s="1">
        <v>1.4120261550528392</v>
      </c>
      <c r="IN176" s="1">
        <v>1.0671695461913444</v>
      </c>
      <c r="IO176" s="1">
        <v>0.76355654994237965</v>
      </c>
      <c r="IP176" s="1">
        <v>0.71198074302132131</v>
      </c>
      <c r="IQ176" s="1">
        <v>0.64048992389480386</v>
      </c>
      <c r="IR176" s="1">
        <v>0.57721956838577104</v>
      </c>
      <c r="IS176" s="1">
        <v>0.54277836494161247</v>
      </c>
      <c r="IT176" s="1">
        <v>0.50282365607446899</v>
      </c>
      <c r="IU176" s="1">
        <v>0.47186519297435109</v>
      </c>
      <c r="IV176" s="1">
        <v>0.44638976397905644</v>
      </c>
      <c r="IW176" s="1">
        <v>0.42372666248339358</v>
      </c>
      <c r="IX176" s="1">
        <v>0.40260528811233076</v>
      </c>
      <c r="IY176" s="1">
        <v>0.38514623169840145</v>
      </c>
      <c r="IZ176" s="1">
        <v>0.3686647047861743</v>
      </c>
      <c r="JA176" s="1">
        <v>0.35376320327065119</v>
      </c>
      <c r="JB176" s="1">
        <v>0.34069468636146832</v>
      </c>
      <c r="JC176" s="1">
        <v>0.32908050578104381</v>
      </c>
      <c r="JD176" s="1">
        <v>0.31786959911330787</v>
      </c>
      <c r="JE176" s="1">
        <v>0.30765463132928139</v>
      </c>
      <c r="JF176" s="1">
        <v>0.29853846975758219</v>
      </c>
      <c r="JG176" s="1">
        <v>0.2897136122075975</v>
      </c>
      <c r="JH176" s="1">
        <v>0.28191681277477948</v>
      </c>
      <c r="JI176" s="1">
        <v>0.27458691301811455</v>
      </c>
      <c r="JJ176" s="1">
        <v>0.26745756399916221</v>
      </c>
      <c r="JK176" s="1">
        <v>0.26111790610987951</v>
      </c>
      <c r="JL176" s="1">
        <v>0.25536196865684913</v>
      </c>
      <c r="JM176" s="1">
        <v>0.249390049608153</v>
      </c>
      <c r="JN176" s="1">
        <v>0.24409209258152978</v>
      </c>
      <c r="JO176" s="1">
        <v>0.23932929435568667</v>
      </c>
      <c r="JP176" s="1">
        <v>0.23408504415812068</v>
      </c>
      <c r="JQ176" s="1">
        <v>0.23018378087545621</v>
      </c>
      <c r="JR176" s="1">
        <v>0.22566662880450203</v>
      </c>
      <c r="JS176" s="1">
        <v>0.22179724093992814</v>
      </c>
      <c r="JT176" s="1">
        <v>0.21833197543375335</v>
      </c>
      <c r="JU176" s="1">
        <v>0.21456973712910479</v>
      </c>
      <c r="JV176" s="1">
        <v>0.21142843816091941</v>
      </c>
      <c r="JW176" s="1">
        <v>0.20846151920482739</v>
      </c>
      <c r="JX176" s="1">
        <v>0.20483443340191779</v>
      </c>
      <c r="JY176" s="1">
        <v>0.20217769191083348</v>
      </c>
      <c r="JZ176" s="1">
        <v>0.19943235801248779</v>
      </c>
      <c r="KA176" s="1">
        <v>0.19660097247729777</v>
      </c>
      <c r="KB176" s="1">
        <v>0.19411771092063776</v>
      </c>
      <c r="KC176" s="1">
        <v>0.19184361978883319</v>
      </c>
      <c r="KD176" s="1">
        <v>0.18994646747807953</v>
      </c>
      <c r="KE176" s="1">
        <v>0.18753815720810466</v>
      </c>
      <c r="KF176" s="1">
        <v>0.18539084996457847</v>
      </c>
      <c r="KG176" s="1">
        <v>0.18357107029163539</v>
      </c>
      <c r="KH176" s="1">
        <v>0.18184181696536469</v>
      </c>
      <c r="KI176" s="1">
        <v>0.18012398851770714</v>
      </c>
      <c r="KJ176" s="1">
        <v>0.17837434386072396</v>
      </c>
      <c r="KK176" s="1">
        <v>0.17686639818708469</v>
      </c>
      <c r="KL176" s="1">
        <v>0.17528205169103178</v>
      </c>
      <c r="KM176" s="1">
        <v>0.17423781005364231</v>
      </c>
      <c r="KN176" s="1">
        <v>0.17254041857498656</v>
      </c>
      <c r="KO176" s="1">
        <v>0.17099667685860875</v>
      </c>
      <c r="KP176" s="1">
        <v>0.17049401141378864</v>
      </c>
      <c r="KQ176" s="1">
        <v>0.1689735988214964</v>
      </c>
      <c r="KR176" s="1">
        <v>0.16823541398216935</v>
      </c>
      <c r="KS176" s="1">
        <v>0.16693402320941533</v>
      </c>
      <c r="KT176" s="1">
        <v>0.16592427561521306</v>
      </c>
      <c r="KU176" s="1">
        <v>0.16525445559365101</v>
      </c>
      <c r="KV176" s="1">
        <v>0.16392866110864812</v>
      </c>
      <c r="KW176" s="1">
        <v>0.16342658510520763</v>
      </c>
      <c r="KX176" s="1">
        <v>0.16276262271778963</v>
      </c>
      <c r="KY176" s="1">
        <v>0.16188315523198385</v>
      </c>
      <c r="KZ176" s="1">
        <v>0.16102255584486058</v>
      </c>
      <c r="LA176" s="1">
        <v>0.16055957184501601</v>
      </c>
      <c r="LB176" s="1">
        <v>0.16011021406301643</v>
      </c>
      <c r="LC176" s="1">
        <v>0.15935281884940763</v>
      </c>
      <c r="LD176" s="1">
        <v>0.15936523985029721</v>
      </c>
      <c r="LE176" s="1">
        <v>0.15861170515203249</v>
      </c>
      <c r="LF176" s="1">
        <v>0.15815004724085774</v>
      </c>
      <c r="LG176" s="1">
        <v>0.15779639750647351</v>
      </c>
      <c r="LH176" s="1">
        <v>0.15770944339317333</v>
      </c>
      <c r="LI176" s="1">
        <v>0.15717164995460994</v>
      </c>
      <c r="LJ176" s="1">
        <v>0.15725043603511474</v>
      </c>
      <c r="LK176" s="1">
        <v>0.15657564836952467</v>
      </c>
      <c r="LL176" s="1">
        <v>0.15679683143265127</v>
      </c>
      <c r="LM176" s="1">
        <v>0.15666030535973902</v>
      </c>
      <c r="LN176" s="1">
        <v>0.1560699465779419</v>
      </c>
    </row>
    <row r="177" spans="1:326" s="1" customFormat="1" x14ac:dyDescent="0.2">
      <c r="A177" s="1" t="s">
        <v>21</v>
      </c>
      <c r="B177" s="1">
        <v>1.3789176233112803</v>
      </c>
      <c r="C177" s="1">
        <v>0.54436621549374697</v>
      </c>
      <c r="D177" s="1">
        <v>0.63576330535041892</v>
      </c>
      <c r="E177" s="1">
        <v>0.72530627337600617</v>
      </c>
      <c r="F177" s="1">
        <v>1.4368085841570883</v>
      </c>
      <c r="G177" s="1">
        <v>2.4954045772858278</v>
      </c>
      <c r="H177" s="1">
        <v>6.7193135156744814</v>
      </c>
      <c r="I177" s="1">
        <v>4.7289522033497349</v>
      </c>
      <c r="J177" s="1">
        <v>5.2686965420179002</v>
      </c>
      <c r="K177" s="1">
        <v>7.482127103221293</v>
      </c>
      <c r="L177" s="1">
        <v>6.3445199293886665</v>
      </c>
      <c r="M177" s="1">
        <v>8.8543417526661887</v>
      </c>
      <c r="N177" s="1">
        <v>7.7592539174830613</v>
      </c>
      <c r="O177" s="1">
        <v>13.096992099857118</v>
      </c>
      <c r="P177" s="1">
        <v>10.633826917635412</v>
      </c>
      <c r="Q177" s="1">
        <v>15.46126720727729</v>
      </c>
      <c r="R177" s="1">
        <v>22.042087222645911</v>
      </c>
      <c r="S177" s="1">
        <v>28.673473930540897</v>
      </c>
      <c r="T177" s="1">
        <v>26.52399418506544</v>
      </c>
      <c r="U177" s="1">
        <v>20.942136565159313</v>
      </c>
      <c r="V177" s="1">
        <v>24.178573283344537</v>
      </c>
      <c r="W177" s="1">
        <v>20.182602563989814</v>
      </c>
      <c r="X177" s="1">
        <v>21.67208322076899</v>
      </c>
      <c r="Y177" s="1">
        <v>13.248877105047981</v>
      </c>
      <c r="Z177" s="1">
        <v>10.858473228957116</v>
      </c>
      <c r="AA177" s="1">
        <v>8.2871610139001675</v>
      </c>
      <c r="AB177" s="1">
        <v>6.9114488569628172</v>
      </c>
      <c r="AC177" s="1">
        <v>12.716590239846123</v>
      </c>
      <c r="AD177" s="1">
        <v>5.2062665228062617</v>
      </c>
      <c r="AE177" s="1">
        <v>24.543531348235412</v>
      </c>
      <c r="AF177" s="1">
        <v>37.538037409860074</v>
      </c>
      <c r="AG177" s="1">
        <v>6.2352870732247894</v>
      </c>
      <c r="AH177" s="1">
        <v>31.505027891669226</v>
      </c>
      <c r="AI177" s="1">
        <v>35.69054923246636</v>
      </c>
      <c r="AJ177" s="1">
        <v>21.327983245174298</v>
      </c>
      <c r="AK177" s="1">
        <v>38.791193810620932</v>
      </c>
      <c r="AL177" s="1">
        <v>43.85195698317024</v>
      </c>
      <c r="AM177" s="1">
        <v>25.969195387020182</v>
      </c>
      <c r="AN177" s="1">
        <v>12.706177693895366</v>
      </c>
      <c r="AO177" s="1">
        <v>7.727873708001546</v>
      </c>
      <c r="AP177" s="1">
        <v>25.721372053421394</v>
      </c>
      <c r="AQ177" s="1">
        <v>33.022451754248138</v>
      </c>
      <c r="AR177" s="1">
        <v>19.146731669712111</v>
      </c>
      <c r="AS177" s="1">
        <v>14.470615425659942</v>
      </c>
      <c r="AT177" s="1">
        <v>10.903042939589593</v>
      </c>
      <c r="AU177" s="1">
        <v>3.9386428666861382</v>
      </c>
      <c r="AV177" s="1">
        <v>16.25621405521116</v>
      </c>
      <c r="AW177" s="1">
        <v>21.092009709833398</v>
      </c>
      <c r="AX177" s="1">
        <v>4.5005829388297354</v>
      </c>
      <c r="AY177" s="1">
        <v>17.009999076682696</v>
      </c>
      <c r="AZ177" s="1">
        <v>13.691895927009336</v>
      </c>
      <c r="BA177" s="1">
        <v>7.4977208894227187</v>
      </c>
      <c r="BB177" s="1">
        <v>17.315732466219245</v>
      </c>
      <c r="BC177" s="1">
        <v>11.443400386776899</v>
      </c>
      <c r="BD177" s="1">
        <v>4.9921497234166221</v>
      </c>
      <c r="BE177" s="1">
        <v>10.681269484651439</v>
      </c>
      <c r="BF177" s="1">
        <v>4.5376139390359711</v>
      </c>
      <c r="BG177" s="1">
        <v>8.8209088746454452</v>
      </c>
      <c r="BH177" s="1">
        <v>11.092967201218009</v>
      </c>
      <c r="BI177" s="1">
        <v>5.1328915986351191</v>
      </c>
      <c r="BJ177" s="1">
        <v>6.8803160571700719</v>
      </c>
      <c r="BK177" s="1">
        <v>3.3571886113415421</v>
      </c>
      <c r="BL177" s="1">
        <v>1.9235298482471059</v>
      </c>
      <c r="BM177" s="1">
        <v>1.3288423120384627</v>
      </c>
      <c r="BN177" s="1">
        <v>1.3586580892593658</v>
      </c>
      <c r="BO177" s="1">
        <v>1.596120047284372</v>
      </c>
      <c r="BP177" s="1">
        <v>1.6406523876482162</v>
      </c>
      <c r="BQ177" s="1">
        <v>0.83830316232768898</v>
      </c>
      <c r="BR177" s="1">
        <v>1.3743652897235907</v>
      </c>
      <c r="BS177" s="1">
        <v>1.5249612149299798</v>
      </c>
      <c r="BT177" s="1">
        <v>2.2247052302908381</v>
      </c>
      <c r="BU177" s="1">
        <v>3.0258435632134084</v>
      </c>
      <c r="BV177" s="1">
        <v>0.48288921825645137</v>
      </c>
      <c r="BW177" s="1">
        <v>0.71771638879514754</v>
      </c>
      <c r="BX177" s="1">
        <v>1.1041791799752516</v>
      </c>
      <c r="BY177" s="1">
        <v>0.38525185648405974</v>
      </c>
      <c r="BZ177" s="1">
        <v>1.7171281522824564</v>
      </c>
      <c r="CA177" s="1">
        <v>2.1720395173691451</v>
      </c>
      <c r="CB177" s="1">
        <v>2.0152884324089153</v>
      </c>
      <c r="CC177" s="1">
        <v>0.41880276912873238</v>
      </c>
      <c r="CD177" s="1">
        <v>0.97784006247199751</v>
      </c>
      <c r="CE177" s="1">
        <v>2.1493768069713184</v>
      </c>
      <c r="CF177" s="1">
        <v>0.54206873655101206</v>
      </c>
      <c r="CG177" s="1">
        <v>0.46783341303871157</v>
      </c>
      <c r="CH177" s="1">
        <v>0.32605218573700789</v>
      </c>
      <c r="CI177" s="1">
        <v>1.2460355635321849</v>
      </c>
      <c r="CJ177" s="1">
        <v>0.47833815781260702</v>
      </c>
      <c r="CK177" s="1">
        <v>0.66646022564055585</v>
      </c>
      <c r="CL177" s="1">
        <v>0.18880759025095664</v>
      </c>
      <c r="CM177" s="1">
        <v>1.422620546637632</v>
      </c>
      <c r="CN177" s="1">
        <v>6.8260044425356561E-2</v>
      </c>
      <c r="CO177" s="1">
        <v>1.0807715406902207</v>
      </c>
      <c r="CP177" s="1">
        <v>1.1221609390475928</v>
      </c>
      <c r="CQ177" s="1">
        <v>0.11780789734892963</v>
      </c>
      <c r="CR177" s="1">
        <v>4.1871870703715324</v>
      </c>
      <c r="CS177" s="1">
        <v>1.5877162279941748</v>
      </c>
      <c r="CT177" s="1">
        <v>0.27870359211588652</v>
      </c>
      <c r="CU177" s="1">
        <v>1.4326537806383168</v>
      </c>
      <c r="CV177" s="1">
        <v>0.66610232991269769</v>
      </c>
      <c r="CW177" s="1">
        <v>1.178172942508187</v>
      </c>
      <c r="CX177" s="1">
        <v>5.1693242878800598</v>
      </c>
      <c r="CY177" s="1">
        <v>2.0958680222336348</v>
      </c>
      <c r="CZ177" s="1">
        <v>2.4225408682495142</v>
      </c>
      <c r="DA177" s="1">
        <v>4.6652509542158551</v>
      </c>
      <c r="DB177" s="1">
        <v>2.9100646746766228</v>
      </c>
      <c r="DC177" s="1">
        <v>0.61447458676882005</v>
      </c>
      <c r="DD177" s="1">
        <v>3.2847737692018319</v>
      </c>
      <c r="DE177" s="1">
        <v>4.3719494265066423</v>
      </c>
      <c r="DF177" s="1">
        <v>3.489731775216478</v>
      </c>
      <c r="DG177" s="1">
        <v>2.5981321299082141</v>
      </c>
      <c r="DH177" s="1">
        <v>4.8367451220543494</v>
      </c>
      <c r="DI177" s="1">
        <v>7.1606393328414404</v>
      </c>
      <c r="DJ177" s="1">
        <v>2.2603387978477532</v>
      </c>
      <c r="DK177" s="1">
        <v>2.7239622816340483</v>
      </c>
      <c r="DL177" s="1">
        <v>3.0884725490146341</v>
      </c>
      <c r="DM177" s="1">
        <v>2.5127774740512345</v>
      </c>
      <c r="DN177" s="1">
        <v>2.8449252763524329</v>
      </c>
      <c r="DO177" s="1">
        <v>3.7275867851742466</v>
      </c>
      <c r="DP177" s="1">
        <v>3.7895162031111638</v>
      </c>
      <c r="DQ177" s="1">
        <v>7.0960917665144603</v>
      </c>
      <c r="DR177" s="1">
        <v>6.8716818599857366</v>
      </c>
      <c r="DS177" s="1">
        <v>5.4637887486821741</v>
      </c>
      <c r="DT177" s="1">
        <v>13.509705399422991</v>
      </c>
      <c r="DU177" s="1">
        <v>3.2710928393887042</v>
      </c>
      <c r="DV177" s="1">
        <v>10.298177855383555</v>
      </c>
      <c r="DW177" s="1">
        <v>9.0613443308172812</v>
      </c>
      <c r="DX177" s="1">
        <v>8.6961655500025721</v>
      </c>
      <c r="DY177" s="1">
        <v>8.0478083054348613</v>
      </c>
      <c r="DZ177" s="1">
        <v>2.3566116586707313</v>
      </c>
      <c r="EA177" s="1">
        <v>4.398637338714301</v>
      </c>
      <c r="EB177" s="1">
        <v>7.4956893700657554</v>
      </c>
      <c r="EC177" s="1">
        <v>0.48354694389525488</v>
      </c>
      <c r="ED177" s="1">
        <v>1.308864398613063</v>
      </c>
      <c r="EE177" s="1">
        <v>1.529027341584116</v>
      </c>
      <c r="EF177" s="1">
        <v>6.2021116413793846</v>
      </c>
      <c r="EG177" s="1">
        <v>0.8686995410630195</v>
      </c>
      <c r="EH177" s="1">
        <v>2.7691722185036585</v>
      </c>
      <c r="EI177" s="1">
        <v>1.3302998462684414</v>
      </c>
      <c r="EJ177" s="1">
        <v>3.0098855084097047</v>
      </c>
      <c r="EK177" s="1">
        <v>0.16412168498829854</v>
      </c>
      <c r="EL177" s="1">
        <v>0.60614103571801903</v>
      </c>
      <c r="EM177" s="1">
        <v>1.4737045117354108</v>
      </c>
      <c r="EN177" s="1">
        <v>0.16177681552177139</v>
      </c>
      <c r="EO177" s="1">
        <v>1.0367523214571648</v>
      </c>
      <c r="EP177" s="1">
        <v>0.8532135429856349</v>
      </c>
      <c r="EQ177" s="1">
        <v>0.13401511821088868</v>
      </c>
      <c r="ER177" s="1">
        <v>0.83964955805130737</v>
      </c>
      <c r="ES177" s="1">
        <v>0.64505671938869613</v>
      </c>
      <c r="ET177" s="1">
        <v>0.54501597505582522</v>
      </c>
      <c r="EU177" s="1">
        <v>1.4983517259666783</v>
      </c>
      <c r="EV177" s="1">
        <v>0.70419609465755961</v>
      </c>
      <c r="EW177" s="1">
        <v>0.36391698368727754</v>
      </c>
      <c r="EX177" s="1">
        <v>0.71389610201266118</v>
      </c>
      <c r="EY177" s="1">
        <v>0.44961852369896665</v>
      </c>
      <c r="EZ177" s="1">
        <v>0.32630938635175694</v>
      </c>
      <c r="FA177" s="1">
        <v>0.17895139337288987</v>
      </c>
      <c r="FB177" s="1">
        <v>0.66340266428865058</v>
      </c>
      <c r="FC177" s="1">
        <v>1.4307825911942946</v>
      </c>
      <c r="FD177" s="1">
        <v>1.0262437173959165</v>
      </c>
      <c r="FE177" s="1">
        <v>0.91801568458579552</v>
      </c>
      <c r="FF177" s="1">
        <v>0.71351069543359624</v>
      </c>
      <c r="FG177" s="1">
        <v>0.78101567873895827</v>
      </c>
      <c r="FH177" s="1">
        <v>0.62288408958639718</v>
      </c>
      <c r="FI177" s="1">
        <v>0.32460806808780085</v>
      </c>
      <c r="FJ177" s="1">
        <v>0.39582598446007272</v>
      </c>
      <c r="FK177" s="1">
        <v>0.73519223754578256</v>
      </c>
      <c r="FL177" s="1">
        <v>0.48563251445312783</v>
      </c>
      <c r="FM177" s="1">
        <v>0.71455963011205814</v>
      </c>
      <c r="FN177" s="1">
        <v>0.98244401651253688</v>
      </c>
      <c r="FO177" s="1">
        <v>1.559489998524932</v>
      </c>
      <c r="FP177" s="1">
        <v>2.3543982902398812</v>
      </c>
      <c r="FQ177" s="1">
        <v>1.7285573071715012</v>
      </c>
      <c r="FR177" s="1">
        <v>0.11588978811687602</v>
      </c>
      <c r="FS177" s="1">
        <v>0.46798512573812751</v>
      </c>
      <c r="FT177" s="1">
        <v>1.1618718132810371</v>
      </c>
      <c r="FU177" s="1">
        <v>0.76014205189442363</v>
      </c>
      <c r="FV177" s="1">
        <v>0.18788088920541487</v>
      </c>
      <c r="FW177" s="1">
        <v>0.26470632189907362</v>
      </c>
      <c r="FX177" s="1">
        <v>0.16940868149113225</v>
      </c>
      <c r="FY177" s="1">
        <v>0.32265561160371509</v>
      </c>
      <c r="FZ177" s="1">
        <v>0.26540783106941457</v>
      </c>
      <c r="GA177" s="1">
        <v>0.39216158244784521</v>
      </c>
      <c r="GB177" s="1">
        <v>0.23109098777555226</v>
      </c>
      <c r="GC177" s="1">
        <v>0.6588741256880466</v>
      </c>
      <c r="GD177" s="1">
        <v>0.58797374226276211</v>
      </c>
      <c r="GE177" s="1">
        <v>0.64124784533910384</v>
      </c>
      <c r="GF177" s="1">
        <v>0.54274903053260914</v>
      </c>
      <c r="GG177" s="1">
        <v>1.0419600098916044</v>
      </c>
      <c r="GH177" s="1">
        <v>1.271227718014754</v>
      </c>
      <c r="GI177" s="1">
        <v>1.2533370960177166</v>
      </c>
      <c r="GJ177" s="1">
        <v>1.0537681305532023</v>
      </c>
      <c r="GK177" s="1">
        <v>1.4399097258249554</v>
      </c>
      <c r="GL177" s="1">
        <v>0.48915514491312756</v>
      </c>
      <c r="GM177" s="1">
        <v>0.86016928128323422</v>
      </c>
      <c r="GN177" s="1">
        <v>1.1532412173634676</v>
      </c>
      <c r="GO177" s="1">
        <v>2.0259769298275341</v>
      </c>
      <c r="GP177" s="1">
        <v>0.24940694090678828</v>
      </c>
      <c r="GQ177" s="1">
        <v>0.392732524389236</v>
      </c>
      <c r="GR177" s="1">
        <v>0.34842953671733512</v>
      </c>
      <c r="GS177" s="1">
        <v>0.72120492883980769</v>
      </c>
      <c r="GT177" s="1">
        <v>1.4186243752750791</v>
      </c>
      <c r="GU177" s="1">
        <v>0.40674522366515098</v>
      </c>
      <c r="GV177" s="1">
        <v>1.9999028315647658</v>
      </c>
      <c r="GW177" s="1">
        <v>0.6149804352277265</v>
      </c>
      <c r="GX177" s="1">
        <v>3.2187089198271917</v>
      </c>
      <c r="GY177" s="1">
        <v>2.7962952530293044</v>
      </c>
      <c r="GZ177" s="1">
        <v>1.932739431529662</v>
      </c>
      <c r="HA177" s="1">
        <v>0.77016721380042119</v>
      </c>
      <c r="HB177" s="1">
        <v>1.7482446211018545</v>
      </c>
      <c r="HC177" s="1">
        <v>4.7320743422597298</v>
      </c>
      <c r="HD177" s="1">
        <v>3.284897054844218</v>
      </c>
      <c r="HE177" s="1">
        <v>2.3528381290972464</v>
      </c>
      <c r="HF177" s="1">
        <v>4.5896029321654845</v>
      </c>
      <c r="HG177" s="1">
        <v>2.5467993065488561</v>
      </c>
      <c r="HH177" s="1">
        <v>2.7744838474536917</v>
      </c>
      <c r="HI177" s="1">
        <v>3.1127211619168405</v>
      </c>
      <c r="HJ177" s="1">
        <v>5.6517084075033024</v>
      </c>
      <c r="HK177" s="1">
        <v>2.6686728598082587</v>
      </c>
      <c r="HL177" s="1">
        <v>1.7989852004853224</v>
      </c>
      <c r="HM177" s="1">
        <v>8.8510524628075231</v>
      </c>
      <c r="HN177" s="1">
        <v>4.6314725564018113</v>
      </c>
      <c r="HO177" s="1">
        <v>3.6042798516848387</v>
      </c>
      <c r="HP177" s="1">
        <v>1.3810168881053344</v>
      </c>
      <c r="HQ177" s="1">
        <v>2.3538360915365244</v>
      </c>
      <c r="HR177" s="1">
        <v>1.9476371418914089</v>
      </c>
      <c r="HS177" s="1">
        <v>3.7427131680484123</v>
      </c>
      <c r="HT177" s="1">
        <v>2.1794671186150159</v>
      </c>
      <c r="HU177" s="1">
        <v>1.2422482202581944</v>
      </c>
      <c r="HV177" s="1">
        <v>2.0109857261998645</v>
      </c>
      <c r="HW177" s="1">
        <v>1.5293752176114486</v>
      </c>
      <c r="HX177" s="1">
        <v>1.2677759210845949</v>
      </c>
      <c r="HY177" s="1">
        <v>1.0321955493516046</v>
      </c>
      <c r="HZ177" s="1">
        <v>0.2633354386681922</v>
      </c>
      <c r="IA177" s="1">
        <v>1.0063736453001788</v>
      </c>
      <c r="IB177" s="1">
        <v>3.3066375876134151</v>
      </c>
      <c r="IC177" s="1">
        <v>1.1865039793836076</v>
      </c>
      <c r="ID177" s="1">
        <v>0.62270122393952898</v>
      </c>
      <c r="IE177" s="1">
        <v>0.49167856508214935</v>
      </c>
      <c r="IF177" s="1">
        <v>2.22356924797884</v>
      </c>
      <c r="IG177" s="1">
        <v>0.74935043567157522</v>
      </c>
      <c r="IH177" s="1">
        <v>0.80726528876687675</v>
      </c>
      <c r="II177" s="1">
        <v>1.6884946841763799</v>
      </c>
      <c r="IJ177" s="1">
        <v>2.1103421060469172</v>
      </c>
      <c r="IK177" s="1">
        <v>0.8924566479533752</v>
      </c>
      <c r="IL177" s="1">
        <v>0.17283809436742836</v>
      </c>
      <c r="IM177" s="1">
        <v>0.7799482945316506</v>
      </c>
      <c r="IN177" s="1">
        <v>0.22561759365488573</v>
      </c>
      <c r="IO177" s="1">
        <v>9.3513343142986982E-2</v>
      </c>
      <c r="IP177" s="1">
        <v>5.0560230931934208E-2</v>
      </c>
      <c r="IQ177" s="1">
        <v>8.0285890689363676E-2</v>
      </c>
      <c r="IR177" s="1">
        <v>6.134028479091732E-2</v>
      </c>
      <c r="IS177" s="1">
        <v>7.2988739200916031E-2</v>
      </c>
      <c r="IT177" s="1">
        <v>8.0695382452578276E-2</v>
      </c>
      <c r="IU177" s="1">
        <v>3.8946719079426977E-2</v>
      </c>
      <c r="IV177" s="1">
        <v>6.4044746308556888E-2</v>
      </c>
      <c r="IW177" s="1">
        <v>6.7854855039337511E-2</v>
      </c>
      <c r="IX177" s="1">
        <v>5.3795658985515006E-2</v>
      </c>
      <c r="IY177" s="1">
        <v>0.10084335652095604</v>
      </c>
      <c r="IZ177" s="1">
        <v>8.1183555101973906E-2</v>
      </c>
      <c r="JA177" s="1">
        <v>8.9768833979266452E-2</v>
      </c>
      <c r="JB177" s="1">
        <v>9.2230004288395798E-2</v>
      </c>
      <c r="JC177" s="1">
        <v>4.6878331975585844E-2</v>
      </c>
      <c r="JD177" s="1">
        <v>6.5122993333645712E-2</v>
      </c>
      <c r="JE177" s="1">
        <v>5.3592723616116465E-2</v>
      </c>
      <c r="JF177" s="1">
        <v>4.0180295414885984E-2</v>
      </c>
      <c r="JG177" s="1">
        <v>9.0435212313883698E-2</v>
      </c>
      <c r="JH177" s="1">
        <v>8.0308523850088229E-2</v>
      </c>
      <c r="JI177" s="1">
        <v>9.0233889795696035E-2</v>
      </c>
      <c r="JJ177" s="1">
        <v>0.10329460685196368</v>
      </c>
      <c r="JK177" s="1">
        <v>6.0431212539501948E-2</v>
      </c>
      <c r="JL177" s="1">
        <v>7.9164311502821355E-2</v>
      </c>
      <c r="JM177" s="1">
        <v>5.1431272304165998E-2</v>
      </c>
      <c r="JN177" s="1">
        <v>3.2196968668450857E-2</v>
      </c>
      <c r="JO177" s="1">
        <v>7.6006256979826617E-2</v>
      </c>
      <c r="JP177" s="1">
        <v>7.0515609972169865E-2</v>
      </c>
      <c r="JQ177" s="1">
        <v>8.3080281403170031E-2</v>
      </c>
      <c r="JR177" s="1">
        <v>0.10711060721443597</v>
      </c>
      <c r="JS177" s="1">
        <v>6.9811229253948018E-2</v>
      </c>
      <c r="JT177" s="1">
        <v>9.266008359894215E-2</v>
      </c>
      <c r="JU177" s="1">
        <v>6.0304890783202565E-2</v>
      </c>
      <c r="JV177" s="1">
        <v>3.8894248752181233E-2</v>
      </c>
      <c r="JW177" s="1">
        <v>6.6327767831434278E-2</v>
      </c>
      <c r="JX177" s="1">
        <v>5.7116482724953579E-2</v>
      </c>
      <c r="JY177" s="1">
        <v>7.1239597612838115E-2</v>
      </c>
      <c r="JZ177" s="1">
        <v>0.10354517631812347</v>
      </c>
      <c r="KA177" s="1">
        <v>7.224984909963976E-2</v>
      </c>
      <c r="KB177" s="1">
        <v>0.10098326727992307</v>
      </c>
      <c r="KC177" s="1">
        <v>7.369294281393847E-2</v>
      </c>
      <c r="KD177" s="1">
        <v>5.2250402410428491E-2</v>
      </c>
      <c r="KE177" s="1">
        <v>6.7249209861294859E-2</v>
      </c>
      <c r="KF177" s="1">
        <v>4.3255229695184888E-2</v>
      </c>
      <c r="KG177" s="1">
        <v>5.8112648132533015E-2</v>
      </c>
      <c r="KH177" s="1">
        <v>9.3796599284306822E-2</v>
      </c>
      <c r="KI177" s="1">
        <v>6.9493894251321561E-2</v>
      </c>
      <c r="KJ177" s="1">
        <v>0.10329098837815452</v>
      </c>
      <c r="KK177" s="1">
        <v>8.4843479577772829E-2</v>
      </c>
      <c r="KL177" s="1">
        <v>6.5373300190884692E-2</v>
      </c>
      <c r="KM177" s="1">
        <v>7.6792290628253171E-2</v>
      </c>
      <c r="KN177" s="1">
        <v>3.7361653335121807E-2</v>
      </c>
      <c r="KO177" s="1">
        <v>5.0006222611649005E-2</v>
      </c>
      <c r="KP177" s="1">
        <v>8.1455498677598617E-2</v>
      </c>
      <c r="KQ177" s="1">
        <v>6.0755314213929622E-2</v>
      </c>
      <c r="KR177" s="1">
        <v>9.947018115199889E-2</v>
      </c>
      <c r="KS177" s="1">
        <v>9.1121544321265013E-2</v>
      </c>
      <c r="KT177" s="1">
        <v>7.3698581975845681E-2</v>
      </c>
      <c r="KU177" s="1">
        <v>8.9553388694340125E-2</v>
      </c>
      <c r="KV177" s="1">
        <v>4.2718919007356082E-2</v>
      </c>
      <c r="KW177" s="1">
        <v>5.269443867863581E-2</v>
      </c>
      <c r="KX177" s="1">
        <v>6.9238419561077846E-2</v>
      </c>
      <c r="KY177" s="1">
        <v>4.8827686517027492E-2</v>
      </c>
      <c r="KZ177" s="1">
        <v>8.9708319171255851E-2</v>
      </c>
      <c r="LA177" s="1">
        <v>9.1832995103901902E-2</v>
      </c>
      <c r="LB177" s="1">
        <v>7.7062210308632126E-2</v>
      </c>
      <c r="LC177" s="1">
        <v>0.10065305256651265</v>
      </c>
      <c r="LD177" s="1">
        <v>5.476300684320181E-2</v>
      </c>
      <c r="LE177" s="1">
        <v>6.358161002712466E-2</v>
      </c>
      <c r="LF177" s="1">
        <v>6.3313523453774528E-2</v>
      </c>
      <c r="LG177" s="1">
        <v>3.6494145314710055E-2</v>
      </c>
      <c r="LH177" s="1">
        <v>7.7393037865498018E-2</v>
      </c>
      <c r="LI177" s="1">
        <v>8.6107937136265356E-2</v>
      </c>
      <c r="LJ177" s="1">
        <v>7.4632672925039847E-2</v>
      </c>
      <c r="LK177" s="1">
        <v>0.10648424744088202</v>
      </c>
      <c r="LL177" s="1">
        <v>6.5828626015694142E-2</v>
      </c>
      <c r="LM177" s="1">
        <v>7.6252878021129483E-2</v>
      </c>
      <c r="LN177" s="1">
        <v>6.7124836458082746E-2</v>
      </c>
    </row>
    <row r="178" spans="1:326" s="1" customFormat="1" x14ac:dyDescent="0.2">
      <c r="A178" s="1" t="s">
        <v>0</v>
      </c>
      <c r="B178" s="1">
        <v>0.34607992693781781</v>
      </c>
      <c r="C178" s="1">
        <v>0.38670527352380563</v>
      </c>
      <c r="D178" s="1">
        <v>0.30312139546182831</v>
      </c>
      <c r="E178" s="1">
        <v>0.20365102879688365</v>
      </c>
      <c r="F178" s="1">
        <v>2.3760823782932121</v>
      </c>
      <c r="G178" s="1">
        <v>3.9604525695478685</v>
      </c>
      <c r="H178" s="1">
        <v>4.0383365773033484</v>
      </c>
      <c r="I178" s="1">
        <v>3.2697132370438498</v>
      </c>
      <c r="J178" s="1">
        <v>1.3899523795920927</v>
      </c>
      <c r="K178" s="1">
        <v>2.0874265944133947</v>
      </c>
      <c r="L178" s="1">
        <v>1.3402693025936419</v>
      </c>
      <c r="M178" s="1">
        <v>1.131476024481693</v>
      </c>
      <c r="N178" s="1">
        <v>1.6748774422209545</v>
      </c>
      <c r="O178" s="1">
        <v>3.8595724394186668</v>
      </c>
      <c r="P178" s="1">
        <v>3.0981909689317697</v>
      </c>
      <c r="Q178" s="1">
        <v>2.7922706280541396</v>
      </c>
      <c r="R178" s="1">
        <v>5.3681761234112448</v>
      </c>
      <c r="S178" s="1">
        <v>5.7359135173552218</v>
      </c>
      <c r="T178" s="1">
        <v>3.754487216742147</v>
      </c>
      <c r="U178" s="1">
        <v>4.4831056375406053</v>
      </c>
      <c r="V178" s="1">
        <v>4.3693492218716052</v>
      </c>
      <c r="W178" s="1">
        <v>1.7804761050582267</v>
      </c>
      <c r="X178" s="1">
        <v>1.9008683188942572</v>
      </c>
      <c r="Y178" s="1">
        <v>3.0536091568570529</v>
      </c>
      <c r="Z178" s="1">
        <v>2.3469604853349697</v>
      </c>
      <c r="AA178" s="1">
        <v>2.2863437511960889</v>
      </c>
      <c r="AB178" s="1">
        <v>7.9581516643705497</v>
      </c>
      <c r="AC178" s="1">
        <v>14.915515989099021</v>
      </c>
      <c r="AD178" s="1">
        <v>21.104562196616893</v>
      </c>
      <c r="AE178" s="1">
        <v>20.18723900569476</v>
      </c>
      <c r="AF178" s="1">
        <v>11.664636248394247</v>
      </c>
      <c r="AG178" s="1">
        <v>8.7702132918755353</v>
      </c>
      <c r="AH178" s="1">
        <v>15.383805037813492</v>
      </c>
      <c r="AI178" s="1">
        <v>14.6157810715255</v>
      </c>
      <c r="AJ178" s="1">
        <v>5.1562009910496212</v>
      </c>
      <c r="AK178" s="1">
        <v>10.147546550110695</v>
      </c>
      <c r="AL178" s="1">
        <v>9.3773798907822954</v>
      </c>
      <c r="AM178" s="1">
        <v>18.161288743040721</v>
      </c>
      <c r="AN178" s="1">
        <v>29.304145549821275</v>
      </c>
      <c r="AO178" s="1">
        <v>28.772976034952841</v>
      </c>
      <c r="AP178" s="1">
        <v>17.85000064305444</v>
      </c>
      <c r="AQ178" s="1">
        <v>12.262683053947958</v>
      </c>
      <c r="AR178" s="1">
        <v>18.601407753714238</v>
      </c>
      <c r="AS178" s="1">
        <v>22.772260087555786</v>
      </c>
      <c r="AT178" s="1">
        <v>17.213219345593032</v>
      </c>
      <c r="AU178" s="1">
        <v>4.8606472929648437</v>
      </c>
      <c r="AV178" s="1">
        <v>3.9523162234749463</v>
      </c>
      <c r="AW178" s="1">
        <v>2.7457498009886554</v>
      </c>
      <c r="AX178" s="1">
        <v>3.2372724522085004</v>
      </c>
      <c r="AY178" s="1">
        <v>3.5492366463018543</v>
      </c>
      <c r="AZ178" s="1">
        <v>3.3101388838971681</v>
      </c>
      <c r="BA178" s="1">
        <v>9.5404835330764701</v>
      </c>
      <c r="BB178" s="1">
        <v>13.207551843172171</v>
      </c>
      <c r="BC178" s="1">
        <v>10.54629857318991</v>
      </c>
      <c r="BD178" s="1">
        <v>3.72052024580278</v>
      </c>
      <c r="BE178" s="1">
        <v>7.4766247752768713</v>
      </c>
      <c r="BF178" s="1">
        <v>14.422475825656159</v>
      </c>
      <c r="BG178" s="1">
        <v>14.785276445476438</v>
      </c>
      <c r="BH178" s="1">
        <v>9.9271227517884579</v>
      </c>
      <c r="BI178" s="1">
        <v>6.3684814571172739</v>
      </c>
      <c r="BJ178" s="1">
        <v>5.874265834775005</v>
      </c>
      <c r="BK178" s="1">
        <v>10.786800337691766</v>
      </c>
      <c r="BL178" s="1">
        <v>17.216282973752786</v>
      </c>
      <c r="BM178" s="1">
        <v>16.748396322184405</v>
      </c>
      <c r="BN178" s="1">
        <v>9.552339413361473</v>
      </c>
      <c r="BO178" s="1">
        <v>3.7510743663126616</v>
      </c>
      <c r="BP178" s="1">
        <v>1.4125916901761355</v>
      </c>
      <c r="BQ178" s="1">
        <v>3.5513866632452271</v>
      </c>
      <c r="BR178" s="1">
        <v>7.0469190497389782</v>
      </c>
      <c r="BS178" s="1">
        <v>7.1560073094875971</v>
      </c>
      <c r="BT178" s="1">
        <v>2.3293838392873738</v>
      </c>
      <c r="BU178" s="1">
        <v>6.3776765270579538</v>
      </c>
      <c r="BV178" s="1">
        <v>1.347523408056521</v>
      </c>
      <c r="BW178" s="1">
        <v>5.2245478181376166</v>
      </c>
      <c r="BX178" s="1">
        <v>12.328883623157994</v>
      </c>
      <c r="BY178" s="1">
        <v>4.2173175474240621</v>
      </c>
      <c r="BZ178" s="1">
        <v>6.3471881171433004</v>
      </c>
      <c r="CA178" s="1">
        <v>7.5948843961754093</v>
      </c>
      <c r="CB178" s="1">
        <v>4.2588384866216193</v>
      </c>
      <c r="CC178" s="1">
        <v>4.2847412235417561</v>
      </c>
      <c r="CD178" s="1">
        <v>2.2988082169172257</v>
      </c>
      <c r="CE178" s="1">
        <v>4.1280426532843393</v>
      </c>
      <c r="CF178" s="1">
        <v>3.5207427758237348</v>
      </c>
      <c r="CG178" s="1">
        <v>2.7986011583304631</v>
      </c>
      <c r="CH178" s="1">
        <v>3.6381597461407407</v>
      </c>
      <c r="CI178" s="1">
        <v>4.1657748782853874</v>
      </c>
      <c r="CJ178" s="1">
        <v>2.6897626477509871</v>
      </c>
      <c r="CK178" s="1">
        <v>2.0588326216699788</v>
      </c>
      <c r="CL178" s="1">
        <v>1.0825200120561385</v>
      </c>
      <c r="CM178" s="1">
        <v>1.0949315965671012</v>
      </c>
      <c r="CN178" s="1">
        <v>1.6313332696335563</v>
      </c>
      <c r="CO178" s="1">
        <v>0.56263597524707132</v>
      </c>
      <c r="CP178" s="1">
        <v>1.5487300092292164</v>
      </c>
      <c r="CQ178" s="1">
        <v>4.1319880155479405</v>
      </c>
      <c r="CR178" s="1">
        <v>3.6507989971155963</v>
      </c>
      <c r="CS178" s="1">
        <v>3.0074157636387073</v>
      </c>
      <c r="CT178" s="1">
        <v>5.5555778585739093</v>
      </c>
      <c r="CU178" s="1">
        <v>5.6113272004227817</v>
      </c>
      <c r="CV178" s="1">
        <v>1.4524239894977604</v>
      </c>
      <c r="CW178" s="1">
        <v>2.1664285692819303</v>
      </c>
      <c r="CX178" s="1">
        <v>1.8999349813007769</v>
      </c>
      <c r="CY178" s="1">
        <v>2.1981416031252632</v>
      </c>
      <c r="CZ178" s="1">
        <v>2.5724583993502792</v>
      </c>
      <c r="DA178" s="1">
        <v>1.9693818690239153</v>
      </c>
      <c r="DB178" s="1">
        <v>1.0026392261258104</v>
      </c>
      <c r="DC178" s="1">
        <v>4.1807683729920448</v>
      </c>
      <c r="DD178" s="1">
        <v>4.1129400091976391</v>
      </c>
      <c r="DE178" s="1">
        <v>3.2886112312470015</v>
      </c>
      <c r="DF178" s="1">
        <v>2.7391204494507551</v>
      </c>
      <c r="DG178" s="1">
        <v>2.9933319437964889</v>
      </c>
      <c r="DH178" s="1">
        <v>4.9685208819637277</v>
      </c>
      <c r="DI178" s="1">
        <v>4.5687145204539066</v>
      </c>
      <c r="DJ178" s="1">
        <v>1.7689461268700895</v>
      </c>
      <c r="DK178" s="1">
        <v>3.6121991868340158</v>
      </c>
      <c r="DL178" s="1">
        <v>12.359867988710974</v>
      </c>
      <c r="DM178" s="1">
        <v>5.8618348340782696</v>
      </c>
      <c r="DN178" s="1">
        <v>4.6036538348975498</v>
      </c>
      <c r="DO178" s="1">
        <v>3.1215003947957207</v>
      </c>
      <c r="DP178" s="1">
        <v>1.3350750964824389</v>
      </c>
      <c r="DQ178" s="1">
        <v>0.88930945548941431</v>
      </c>
      <c r="DR178" s="1">
        <v>2.8076079900046187</v>
      </c>
      <c r="DS178" s="1">
        <v>0.68046042314602206</v>
      </c>
      <c r="DT178" s="1">
        <v>2.6642463762246482</v>
      </c>
      <c r="DU178" s="1">
        <v>2.4537199158256651</v>
      </c>
      <c r="DV178" s="1">
        <v>1.0876594198274356</v>
      </c>
      <c r="DW178" s="1">
        <v>2.1872378036512949</v>
      </c>
      <c r="DX178" s="1">
        <v>0.39796215072630192</v>
      </c>
      <c r="DY178" s="1">
        <v>0.86213991506085008</v>
      </c>
      <c r="DZ178" s="1">
        <v>0.76509683670234063</v>
      </c>
      <c r="EA178" s="1">
        <v>1.8806825182593914</v>
      </c>
      <c r="EB178" s="1">
        <v>0.7592681294439092</v>
      </c>
      <c r="EC178" s="1">
        <v>1.3306609413640866</v>
      </c>
      <c r="ED178" s="1">
        <v>1.5851747460437289</v>
      </c>
      <c r="EE178" s="1">
        <v>3.2649266583328873</v>
      </c>
      <c r="EF178" s="1">
        <v>3.5839308545407618</v>
      </c>
      <c r="EG178" s="1">
        <v>2.7546401934447942</v>
      </c>
      <c r="EH178" s="1">
        <v>1.6261445339994054</v>
      </c>
      <c r="EI178" s="1">
        <v>2.2692847074352769</v>
      </c>
      <c r="EJ178" s="1">
        <v>3.9066763996890832</v>
      </c>
      <c r="EK178" s="1">
        <v>4.46113899127627</v>
      </c>
      <c r="EL178" s="1">
        <v>3.1280671074203021</v>
      </c>
      <c r="EM178" s="1">
        <v>1.7112568533900876</v>
      </c>
      <c r="EN178" s="1">
        <v>4.6228193646563813</v>
      </c>
      <c r="EO178" s="1">
        <v>2.6454614106435126</v>
      </c>
      <c r="EP178" s="1">
        <v>3.8553817059289055</v>
      </c>
      <c r="EQ178" s="1">
        <v>1.5260007124842645</v>
      </c>
      <c r="ER178" s="1">
        <v>1.6346573923511281</v>
      </c>
      <c r="ES178" s="1">
        <v>5.8612801220149038</v>
      </c>
      <c r="ET178" s="1">
        <v>3.0743835799419901</v>
      </c>
      <c r="EU178" s="1">
        <v>3.2137366489488439</v>
      </c>
      <c r="EV178" s="1">
        <v>5.0847056538327049</v>
      </c>
      <c r="EW178" s="1">
        <v>2.0697094055878194</v>
      </c>
      <c r="EX178" s="1">
        <v>1.7117131091962736</v>
      </c>
      <c r="EY178" s="1">
        <v>2.3316650534667858</v>
      </c>
      <c r="EZ178" s="1">
        <v>0.83353024068302839</v>
      </c>
      <c r="FA178" s="1">
        <v>3.1585760102123834</v>
      </c>
      <c r="FB178" s="1">
        <v>2.6454351795069937</v>
      </c>
      <c r="FC178" s="1">
        <v>1.3944901930329865</v>
      </c>
      <c r="FD178" s="1">
        <v>3.1457324309646952</v>
      </c>
      <c r="FE178" s="1">
        <v>2.2028533493218583</v>
      </c>
      <c r="FF178" s="1">
        <v>1.4204670595543161</v>
      </c>
      <c r="FG178" s="1">
        <v>2.7771155763356292</v>
      </c>
      <c r="FH178" s="1">
        <v>0.36026969947511239</v>
      </c>
      <c r="FI178" s="1">
        <v>2.2432847751689287</v>
      </c>
      <c r="FJ178" s="1">
        <v>2.1183577915119622</v>
      </c>
      <c r="FK178" s="1">
        <v>2.604816479056534</v>
      </c>
      <c r="FL178" s="1">
        <v>1.2478019601516004</v>
      </c>
      <c r="FM178" s="1">
        <v>1.1368506576433399</v>
      </c>
      <c r="FN178" s="1">
        <v>0.76567329022246156</v>
      </c>
      <c r="FO178" s="1">
        <v>0.87354064227798489</v>
      </c>
      <c r="FP178" s="1">
        <v>0.62214866905279964</v>
      </c>
      <c r="FQ178" s="1">
        <v>0.23062141273542472</v>
      </c>
      <c r="FR178" s="1">
        <v>1.6653849846811435</v>
      </c>
      <c r="FS178" s="1">
        <v>1.3842652312452235</v>
      </c>
      <c r="FT178" s="1">
        <v>1.0594747309734336</v>
      </c>
      <c r="FU178" s="1">
        <v>1.3462515529492931</v>
      </c>
      <c r="FV178" s="1">
        <v>0.67964065883390112</v>
      </c>
      <c r="FW178" s="1">
        <v>0.4107468264434545</v>
      </c>
      <c r="FX178" s="1">
        <v>0.38564431492258261</v>
      </c>
      <c r="FY178" s="1">
        <v>0.54310060793368653</v>
      </c>
      <c r="FZ178" s="1">
        <v>3.4179132529031824</v>
      </c>
      <c r="GA178" s="1">
        <v>1.7043426687819003</v>
      </c>
      <c r="GB178" s="1">
        <v>1.2271143101212603</v>
      </c>
      <c r="GC178" s="1">
        <v>1.0165865515430259</v>
      </c>
      <c r="GD178" s="1">
        <v>1.5506860961459956</v>
      </c>
      <c r="GE178" s="1">
        <v>1.248698092919611</v>
      </c>
      <c r="GF178" s="1">
        <v>1.8545811793899989</v>
      </c>
      <c r="GG178" s="1">
        <v>1.1749466686286172</v>
      </c>
      <c r="GH178" s="1">
        <v>0.25150582119810017</v>
      </c>
      <c r="GI178" s="1">
        <v>0.98067508497645717</v>
      </c>
      <c r="GJ178" s="1">
        <v>1.4747434253231584</v>
      </c>
      <c r="GK178" s="1">
        <v>1.5620866758133511</v>
      </c>
      <c r="GL178" s="1">
        <v>3.3707744634632539</v>
      </c>
      <c r="GM178" s="1">
        <v>2.3187616943117155</v>
      </c>
      <c r="GN178" s="1">
        <v>2.474764792270963</v>
      </c>
      <c r="GO178" s="1">
        <v>3.1734254066174024</v>
      </c>
      <c r="GP178" s="1">
        <v>1.5964339729478869</v>
      </c>
      <c r="GQ178" s="1">
        <v>3.5700466017279653</v>
      </c>
      <c r="GR178" s="1">
        <v>1.3966069752657939</v>
      </c>
      <c r="GS178" s="1">
        <v>1.5929546550099267</v>
      </c>
      <c r="GT178" s="1">
        <v>3.3038725436214116</v>
      </c>
      <c r="GU178" s="1">
        <v>1.5121396621703134</v>
      </c>
      <c r="GV178" s="1">
        <v>1.7422561298493959</v>
      </c>
      <c r="GW178" s="1">
        <v>1.7216544574305033</v>
      </c>
      <c r="GX178" s="1">
        <v>2.8439636372665871</v>
      </c>
      <c r="GY178" s="1">
        <v>2.8163133372156777</v>
      </c>
      <c r="GZ178" s="1">
        <v>2.5278901218000009</v>
      </c>
      <c r="HA178" s="1">
        <v>5.0140897292282043</v>
      </c>
      <c r="HB178" s="1">
        <v>0.8015187427238043</v>
      </c>
      <c r="HC178" s="1">
        <v>4.7264538618515521</v>
      </c>
      <c r="HD178" s="1">
        <v>5.4616719155114382</v>
      </c>
      <c r="HE178" s="1">
        <v>4.5753372669280568</v>
      </c>
      <c r="HF178" s="1">
        <v>11.737391158803891</v>
      </c>
      <c r="HG178" s="1">
        <v>11.751225478795813</v>
      </c>
      <c r="HH178" s="1">
        <v>8.3752865235656735</v>
      </c>
      <c r="HI178" s="1">
        <v>5.5975987425369462</v>
      </c>
      <c r="HJ178" s="1">
        <v>6.0758641259294679</v>
      </c>
      <c r="HK178" s="1">
        <v>5.647196418258619</v>
      </c>
      <c r="HL178" s="1">
        <v>7.7182503915687706</v>
      </c>
      <c r="HM178" s="1">
        <v>5.1781999097902114</v>
      </c>
      <c r="HN178" s="1">
        <v>8.173053891690186</v>
      </c>
      <c r="HO178" s="1">
        <v>1.3090726471987311</v>
      </c>
      <c r="HP178" s="1">
        <v>1.4107211269909548</v>
      </c>
      <c r="HQ178" s="1">
        <v>0.89789588121612696</v>
      </c>
      <c r="HR178" s="1">
        <v>9.8255000309920106</v>
      </c>
      <c r="HS178" s="1">
        <v>7.1788160900114457</v>
      </c>
      <c r="HT178" s="1">
        <v>1.6453073497186332</v>
      </c>
      <c r="HU178" s="1">
        <v>5.1968774512189295</v>
      </c>
      <c r="HV178" s="1">
        <v>9.7984626679536895</v>
      </c>
      <c r="HW178" s="1">
        <v>3.696632260653486</v>
      </c>
      <c r="HX178" s="1">
        <v>10.000932758648807</v>
      </c>
      <c r="HY178" s="1">
        <v>7.997526363347248</v>
      </c>
      <c r="HZ178" s="1">
        <v>5.7076634724961783</v>
      </c>
      <c r="IA178" s="1">
        <v>10.455377006805858</v>
      </c>
      <c r="IB178" s="1">
        <v>6.756885550679125</v>
      </c>
      <c r="IC178" s="1">
        <v>8.6486519656810632</v>
      </c>
      <c r="ID178" s="1">
        <v>4.167788976439021</v>
      </c>
      <c r="IE178" s="1">
        <v>2.8325275251161917</v>
      </c>
      <c r="IF178" s="1">
        <v>3.9658106051994371</v>
      </c>
      <c r="IG178" s="1">
        <v>1.9172246320503039</v>
      </c>
      <c r="IH178" s="1">
        <v>1.5162358749990319</v>
      </c>
      <c r="II178" s="1">
        <v>7.3831856667057023</v>
      </c>
      <c r="IJ178" s="1">
        <v>2.1404829198412596</v>
      </c>
      <c r="IK178" s="1">
        <v>6.0575906741985959</v>
      </c>
      <c r="IL178" s="1">
        <v>2.3160240165901027</v>
      </c>
      <c r="IM178" s="1">
        <v>2.0132591501423458</v>
      </c>
      <c r="IN178" s="1">
        <v>0.59261658092441483</v>
      </c>
      <c r="IO178" s="1">
        <v>0.15295627095347</v>
      </c>
      <c r="IP178" s="1">
        <v>0.20827440514817624</v>
      </c>
      <c r="IQ178" s="1">
        <v>0.21907958028104604</v>
      </c>
      <c r="IR178" s="1">
        <v>0.20782941511456041</v>
      </c>
      <c r="IS178" s="1">
        <v>0.19484053723755634</v>
      </c>
      <c r="IT178" s="1">
        <v>0.18370764035178472</v>
      </c>
      <c r="IU178" s="1">
        <v>0.17636486315694788</v>
      </c>
      <c r="IV178" s="1">
        <v>0.17035638286300289</v>
      </c>
      <c r="IW178" s="1">
        <v>0.16444108655400722</v>
      </c>
      <c r="IX178" s="1">
        <v>0.160925192866511</v>
      </c>
      <c r="IY178" s="1">
        <v>0.15639998977702024</v>
      </c>
      <c r="IZ178" s="1">
        <v>0.15460397688485905</v>
      </c>
      <c r="JA178" s="1">
        <v>0.15149727890535936</v>
      </c>
      <c r="JB178" s="1">
        <v>0.14987519549356748</v>
      </c>
      <c r="JC178" s="1">
        <v>0.14785136858317982</v>
      </c>
      <c r="JD178" s="1">
        <v>0.14673872657700665</v>
      </c>
      <c r="JE178" s="1">
        <v>0.14525564268862209</v>
      </c>
      <c r="JF178" s="1">
        <v>0.14456882796668591</v>
      </c>
      <c r="JG178" s="1">
        <v>0.14357892625852869</v>
      </c>
      <c r="JH178" s="1">
        <v>0.14267032731923712</v>
      </c>
      <c r="JI178" s="1">
        <v>0.14206379098783173</v>
      </c>
      <c r="JJ178" s="1">
        <v>0.14115732790436655</v>
      </c>
      <c r="JK178" s="1">
        <v>0.14074522361337019</v>
      </c>
      <c r="JL178" s="1">
        <v>0.14076368199790196</v>
      </c>
      <c r="JM178" s="1">
        <v>0.14039386711530133</v>
      </c>
      <c r="JN178" s="1">
        <v>0.13934979086866037</v>
      </c>
      <c r="JO178" s="1">
        <v>0.1396745265545265</v>
      </c>
      <c r="JP178" s="1">
        <v>0.13936656467507083</v>
      </c>
      <c r="JQ178" s="1">
        <v>0.13881457694936403</v>
      </c>
      <c r="JR178" s="1">
        <v>0.13811014989131215</v>
      </c>
      <c r="JS178" s="1">
        <v>0.13818241222280681</v>
      </c>
      <c r="JT178" s="1">
        <v>0.13798593511236631</v>
      </c>
      <c r="JU178" s="1">
        <v>0.13776961739908089</v>
      </c>
      <c r="JV178" s="1">
        <v>0.13780187694936721</v>
      </c>
      <c r="JW178" s="1">
        <v>0.13763651442116911</v>
      </c>
      <c r="JX178" s="1">
        <v>0.13698599590214758</v>
      </c>
      <c r="JY178" s="1">
        <v>0.13731209051817267</v>
      </c>
      <c r="JZ178" s="1">
        <v>0.13670958584107659</v>
      </c>
      <c r="KA178" s="1">
        <v>0.13705156038773506</v>
      </c>
      <c r="KB178" s="1">
        <v>0.13719375341024506</v>
      </c>
      <c r="KC178" s="1">
        <v>0.13626678067468265</v>
      </c>
      <c r="KD178" s="1">
        <v>0.13640874368696815</v>
      </c>
      <c r="KE178" s="1">
        <v>0.13646389051118385</v>
      </c>
      <c r="KF178" s="1">
        <v>0.136572519749596</v>
      </c>
      <c r="KG178" s="1">
        <v>0.13604544392809184</v>
      </c>
      <c r="KH178" s="1">
        <v>0.13600856492743557</v>
      </c>
      <c r="KI178" s="1">
        <v>0.13618845860383619</v>
      </c>
      <c r="KJ178" s="1">
        <v>0.13591412342483405</v>
      </c>
      <c r="KK178" s="1">
        <v>0.13584653210489539</v>
      </c>
      <c r="KL178" s="1">
        <v>0.1359167699356042</v>
      </c>
      <c r="KM178" s="1">
        <v>0.13551489534375818</v>
      </c>
      <c r="KN178" s="1">
        <v>0.13557357850370333</v>
      </c>
      <c r="KO178" s="1">
        <v>0.13540316388166679</v>
      </c>
      <c r="KP178" s="1">
        <v>0.13589104644672761</v>
      </c>
      <c r="KQ178" s="1">
        <v>0.13525030509072627</v>
      </c>
      <c r="KR178" s="1">
        <v>0.13523510164115288</v>
      </c>
      <c r="KS178" s="1">
        <v>0.13531718226113132</v>
      </c>
      <c r="KT178" s="1">
        <v>0.13539240878491351</v>
      </c>
      <c r="KU178" s="1">
        <v>0.13507075251408054</v>
      </c>
      <c r="KV178" s="1">
        <v>0.13515506427427224</v>
      </c>
      <c r="KW178" s="1">
        <v>0.13525820372008965</v>
      </c>
      <c r="KX178" s="1">
        <v>0.13485164407052397</v>
      </c>
      <c r="KY178" s="1">
        <v>0.13478617127125614</v>
      </c>
      <c r="KZ178" s="1">
        <v>0.13477397416624468</v>
      </c>
      <c r="LA178" s="1">
        <v>0.13481067446436845</v>
      </c>
      <c r="LB178" s="1">
        <v>0.13428812262347628</v>
      </c>
      <c r="LC178" s="1">
        <v>0.13487091296661177</v>
      </c>
      <c r="LD178" s="1">
        <v>0.13509193199445133</v>
      </c>
      <c r="LE178" s="1">
        <v>0.13447416309958382</v>
      </c>
      <c r="LF178" s="1">
        <v>0.13411976640413578</v>
      </c>
      <c r="LG178" s="1">
        <v>0.13469851022491267</v>
      </c>
      <c r="LH178" s="1">
        <v>0.13475638931295311</v>
      </c>
      <c r="LI178" s="1">
        <v>0.13460594309296806</v>
      </c>
      <c r="LJ178" s="1">
        <v>0.13440279691141357</v>
      </c>
      <c r="LK178" s="1">
        <v>0.13458822469936779</v>
      </c>
      <c r="LL178" s="1">
        <v>0.13430310636112347</v>
      </c>
      <c r="LM178" s="1">
        <v>0.13450179714127855</v>
      </c>
      <c r="LN178" s="1">
        <v>0.13480240303388594</v>
      </c>
    </row>
    <row r="179" spans="1:326" s="1" customFormat="1" x14ac:dyDescent="0.2">
      <c r="A179" s="1" t="s">
        <v>5</v>
      </c>
      <c r="B179" s="1">
        <v>2.4853665484115481</v>
      </c>
      <c r="C179" s="1">
        <v>1.5776110116614026</v>
      </c>
      <c r="D179" s="1">
        <v>2.6257308301434814</v>
      </c>
      <c r="E179" s="1">
        <v>2.050383240362887</v>
      </c>
      <c r="F179" s="1">
        <v>4.5486592625308058</v>
      </c>
      <c r="G179" s="1">
        <v>6.6442778945943326</v>
      </c>
      <c r="H179" s="1">
        <v>3.5881661884555278</v>
      </c>
      <c r="I179" s="1">
        <v>1.9946812744304481</v>
      </c>
      <c r="J179" s="1">
        <v>2.6483025979494941</v>
      </c>
      <c r="K179" s="1">
        <v>2.2544790143821904</v>
      </c>
      <c r="L179" s="1">
        <v>2.0008387789822648</v>
      </c>
      <c r="M179" s="1">
        <v>4.2754203427062896</v>
      </c>
      <c r="N179" s="1">
        <v>1.0104842921769712</v>
      </c>
      <c r="O179" s="1">
        <v>4.772795695100867</v>
      </c>
      <c r="P179" s="1">
        <v>6.0639447381945244</v>
      </c>
      <c r="Q179" s="1">
        <v>6.4733093440594489</v>
      </c>
      <c r="R179" s="1">
        <v>7.8498328856861663</v>
      </c>
      <c r="S179" s="1">
        <v>4.8525122631185083</v>
      </c>
      <c r="T179" s="1">
        <v>1.6842469016793924</v>
      </c>
      <c r="U179" s="1">
        <v>6.2440358772187921</v>
      </c>
      <c r="V179" s="1">
        <v>4.3911616805665403</v>
      </c>
      <c r="W179" s="1">
        <v>3.7852371168388359</v>
      </c>
      <c r="X179" s="1">
        <v>4.6914842191642965</v>
      </c>
      <c r="Y179" s="1">
        <v>4.2745847016791059</v>
      </c>
      <c r="Z179" s="1">
        <v>10.055723318058821</v>
      </c>
      <c r="AA179" s="1">
        <v>3.2953815117758292</v>
      </c>
      <c r="AB179" s="1">
        <v>3.6451244678181429</v>
      </c>
      <c r="AC179" s="1">
        <v>2.1667796806108082</v>
      </c>
      <c r="AD179" s="1">
        <v>8.1228634443532908</v>
      </c>
      <c r="AE179" s="1">
        <v>2.6558978871467458</v>
      </c>
      <c r="AF179" s="1">
        <v>4.4142797488368677</v>
      </c>
      <c r="AG179" s="1">
        <v>7.0672430752626285</v>
      </c>
      <c r="AH179" s="1">
        <v>15.79072437549835</v>
      </c>
      <c r="AI179" s="1">
        <v>4.8050728397222766</v>
      </c>
      <c r="AJ179" s="1">
        <v>2.8833626326062376</v>
      </c>
      <c r="AK179" s="1">
        <v>11.507463010231145</v>
      </c>
      <c r="AL179" s="1">
        <v>15.452707870521227</v>
      </c>
      <c r="AM179" s="1">
        <v>19.643736356039465</v>
      </c>
      <c r="AN179" s="1">
        <v>9.3865069491478241</v>
      </c>
      <c r="AO179" s="1">
        <v>16.388123339701242</v>
      </c>
      <c r="AP179" s="1">
        <v>16.378251064761962</v>
      </c>
      <c r="AQ179" s="1">
        <v>16.235326792287363</v>
      </c>
      <c r="AR179" s="1">
        <v>15.576104778415996</v>
      </c>
      <c r="AS179" s="1">
        <v>19.314485806486879</v>
      </c>
      <c r="AT179" s="1">
        <v>17.426655158052295</v>
      </c>
      <c r="AU179" s="1">
        <v>4.9552151692040516</v>
      </c>
      <c r="AV179" s="1">
        <v>17.438473957490341</v>
      </c>
      <c r="AW179" s="1">
        <v>10.823198918064731</v>
      </c>
      <c r="AX179" s="1">
        <v>18.676228830846568</v>
      </c>
      <c r="AY179" s="1">
        <v>16.756287860748735</v>
      </c>
      <c r="AZ179" s="1">
        <v>15.063930577411876</v>
      </c>
      <c r="BA179" s="1">
        <v>16.224393554023976</v>
      </c>
      <c r="BB179" s="1">
        <v>11.103908161178863</v>
      </c>
      <c r="BC179" s="1">
        <v>11.357801355884266</v>
      </c>
      <c r="BD179" s="1">
        <v>13.694601099909772</v>
      </c>
      <c r="BE179" s="1">
        <v>18.165796840466353</v>
      </c>
      <c r="BF179" s="1">
        <v>13.97282039887973</v>
      </c>
      <c r="BG179" s="1">
        <v>26.90661741134172</v>
      </c>
      <c r="BH179" s="1">
        <v>14.307553505922982</v>
      </c>
      <c r="BI179" s="1">
        <v>15.961581241745884</v>
      </c>
      <c r="BJ179" s="1">
        <v>12.777042782409763</v>
      </c>
      <c r="BK179" s="1">
        <v>1.6862258842420752</v>
      </c>
      <c r="BL179" s="1">
        <v>3.3423272597818836</v>
      </c>
      <c r="BM179" s="1">
        <v>7.0325320362287673</v>
      </c>
      <c r="BN179" s="1">
        <v>3.4879958023545394</v>
      </c>
      <c r="BO179" s="1">
        <v>7.6480917686512733</v>
      </c>
      <c r="BP179" s="1">
        <v>10.875172881998243</v>
      </c>
      <c r="BQ179" s="1">
        <v>6.8101829091530641</v>
      </c>
      <c r="BR179" s="1">
        <v>8.0962821057279992</v>
      </c>
      <c r="BS179" s="1">
        <v>3.3525592293861353</v>
      </c>
      <c r="BT179" s="1">
        <v>1.8315929618706781</v>
      </c>
      <c r="BU179" s="1">
        <v>8.0154428219836795</v>
      </c>
      <c r="BV179" s="1">
        <v>2.6209511988097152</v>
      </c>
      <c r="BW179" s="1">
        <v>2.4611599079033879</v>
      </c>
      <c r="BX179" s="1">
        <v>3.2418737536544269</v>
      </c>
      <c r="BY179" s="1">
        <v>3.5601699328228973</v>
      </c>
      <c r="BZ179" s="1">
        <v>2.1295644446961428</v>
      </c>
      <c r="CA179" s="1">
        <v>2.1267469873753848</v>
      </c>
      <c r="CB179" s="1">
        <v>3.5329972994860825</v>
      </c>
      <c r="CC179" s="1">
        <v>5.519160449179588</v>
      </c>
      <c r="CD179" s="1">
        <v>2.0498455200475489</v>
      </c>
      <c r="CE179" s="1">
        <v>5.0546532858488389</v>
      </c>
      <c r="CF179" s="1">
        <v>4.9078345258578491</v>
      </c>
      <c r="CG179" s="1">
        <v>1.4928174488871466</v>
      </c>
      <c r="CH179" s="1">
        <v>2.0943191358062356</v>
      </c>
      <c r="CI179" s="1">
        <v>0.77487456673995503</v>
      </c>
      <c r="CJ179" s="1">
        <v>2.9106376135223053</v>
      </c>
      <c r="CK179" s="1">
        <v>1.9701988703717357</v>
      </c>
      <c r="CL179" s="1">
        <v>1.999268209965815</v>
      </c>
      <c r="CM179" s="1">
        <v>3.8319028961643795</v>
      </c>
      <c r="CN179" s="1">
        <v>2.5723989406368881</v>
      </c>
      <c r="CO179" s="1">
        <v>3.7922056169520082</v>
      </c>
      <c r="CP179" s="1">
        <v>1.1173941772401967</v>
      </c>
      <c r="CQ179" s="1">
        <v>4.4858326891052531</v>
      </c>
      <c r="CR179" s="1">
        <v>1.9907326728246126</v>
      </c>
      <c r="CS179" s="1">
        <v>2.4804845578837851</v>
      </c>
      <c r="CT179" s="1">
        <v>4.693534586663203</v>
      </c>
      <c r="CU179" s="1">
        <v>6.3557746858187079</v>
      </c>
      <c r="CV179" s="1">
        <v>6.2206585028486874</v>
      </c>
      <c r="CW179" s="1">
        <v>1.9937243192400966</v>
      </c>
      <c r="CX179" s="1">
        <v>3.8991518477304044</v>
      </c>
      <c r="CY179" s="1">
        <v>0.43142228203292426</v>
      </c>
      <c r="CZ179" s="1">
        <v>1.8526259421750946</v>
      </c>
      <c r="DA179" s="1">
        <v>1.4452950918236793</v>
      </c>
      <c r="DB179" s="1">
        <v>4.0025996882359784</v>
      </c>
      <c r="DC179" s="1">
        <v>2.6844504536311171</v>
      </c>
      <c r="DD179" s="1">
        <v>1.0980166568005325</v>
      </c>
      <c r="DE179" s="1">
        <v>4.8257576468812271</v>
      </c>
      <c r="DF179" s="1">
        <v>4.0005422303401037</v>
      </c>
      <c r="DG179" s="1">
        <v>2.5520681603547706</v>
      </c>
      <c r="DH179" s="1">
        <v>1.123078796352404</v>
      </c>
      <c r="DI179" s="1">
        <v>3.018406174134312</v>
      </c>
      <c r="DJ179" s="1">
        <v>1.9638957295781254</v>
      </c>
      <c r="DK179" s="1">
        <v>0.55374559362435882</v>
      </c>
      <c r="DL179" s="1">
        <v>2.3661779913321985</v>
      </c>
      <c r="DM179" s="1">
        <v>1.3296544882704366</v>
      </c>
      <c r="DN179" s="1">
        <v>1.5830138461709249</v>
      </c>
      <c r="DO179" s="1">
        <v>2.4919315095324572</v>
      </c>
      <c r="DP179" s="1">
        <v>2.4154262201420815</v>
      </c>
      <c r="DQ179" s="1">
        <v>8.7419814985615982</v>
      </c>
      <c r="DR179" s="1">
        <v>8.8305962863599134</v>
      </c>
      <c r="DS179" s="1">
        <v>11.386615103589017</v>
      </c>
      <c r="DT179" s="1">
        <v>17.77715472332644</v>
      </c>
      <c r="DU179" s="1">
        <v>19.016228063404192</v>
      </c>
      <c r="DV179" s="1">
        <v>7.6512483873801536</v>
      </c>
      <c r="DW179" s="1">
        <v>5.1090984282735077</v>
      </c>
      <c r="DX179" s="1">
        <v>13.9941336522506</v>
      </c>
      <c r="DY179" s="1">
        <v>10.954254656542609</v>
      </c>
      <c r="DZ179" s="1">
        <v>7.1806027767190352</v>
      </c>
      <c r="EA179" s="1">
        <v>5.1342977177844498</v>
      </c>
      <c r="EB179" s="1">
        <v>4.7761921854085161</v>
      </c>
      <c r="EC179" s="1">
        <v>1.2226497112622896</v>
      </c>
      <c r="ED179" s="1">
        <v>3.8406660871005216</v>
      </c>
      <c r="EE179" s="1">
        <v>2.8686720465172399</v>
      </c>
      <c r="EF179" s="1">
        <v>1.4552427654454467</v>
      </c>
      <c r="EG179" s="1">
        <v>2.4382422307829064</v>
      </c>
      <c r="EH179" s="1">
        <v>1.9254415927078721</v>
      </c>
      <c r="EI179" s="1">
        <v>2.7785761179479289</v>
      </c>
      <c r="EJ179" s="1">
        <v>4.7130489496897328</v>
      </c>
      <c r="EK179" s="1">
        <v>5.2095374592145944</v>
      </c>
      <c r="EL179" s="1">
        <v>3.3430388572271204</v>
      </c>
      <c r="EM179" s="1">
        <v>3.6246549467286475</v>
      </c>
      <c r="EN179" s="1">
        <v>3.2447128152716926</v>
      </c>
      <c r="EO179" s="1">
        <v>1.7459944048190377</v>
      </c>
      <c r="EP179" s="1">
        <v>0.87102196977120738</v>
      </c>
      <c r="EQ179" s="1">
        <v>2.3168158168527122</v>
      </c>
      <c r="ER179" s="1">
        <v>3.7214428161627069</v>
      </c>
      <c r="ES179" s="1">
        <v>2.7244074356912784</v>
      </c>
      <c r="ET179" s="1">
        <v>2.3579463325746208</v>
      </c>
      <c r="EU179" s="1">
        <v>3.7183840095805394</v>
      </c>
      <c r="EV179" s="1">
        <v>1.0324529015833759</v>
      </c>
      <c r="EW179" s="1">
        <v>3.7788909301584956</v>
      </c>
      <c r="EX179" s="1">
        <v>1.1352209536208524</v>
      </c>
      <c r="EY179" s="1">
        <v>1.9863253411066486</v>
      </c>
      <c r="EZ179" s="1">
        <v>1.9218570738505247</v>
      </c>
      <c r="FA179" s="1">
        <v>1.6020641370422448</v>
      </c>
      <c r="FB179" s="1">
        <v>3.1933184107368504</v>
      </c>
      <c r="FC179" s="1">
        <v>4.5676646877840525</v>
      </c>
      <c r="FD179" s="1">
        <v>4.4323069159196828</v>
      </c>
      <c r="FE179" s="1">
        <v>1.0839135582071691</v>
      </c>
      <c r="FF179" s="1">
        <v>1.3373192591326495</v>
      </c>
      <c r="FG179" s="1">
        <v>1.7624384778777613</v>
      </c>
      <c r="FH179" s="1">
        <v>1.2085679049853928</v>
      </c>
      <c r="FI179" s="1">
        <v>0.84340722985751371</v>
      </c>
      <c r="FJ179" s="1">
        <v>0.45643883321918949</v>
      </c>
      <c r="FK179" s="1">
        <v>1.4942726439178109</v>
      </c>
      <c r="FL179" s="1">
        <v>2.0081487428191345</v>
      </c>
      <c r="FM179" s="1">
        <v>2.548390163202328</v>
      </c>
      <c r="FN179" s="1">
        <v>1.7138111028406255</v>
      </c>
      <c r="FO179" s="1">
        <v>1.3631656319946381</v>
      </c>
      <c r="FP179" s="1">
        <v>2.4423620652333913</v>
      </c>
      <c r="FQ179" s="1">
        <v>2.1844718031672428</v>
      </c>
      <c r="FR179" s="1">
        <v>2.5993501869953319</v>
      </c>
      <c r="FS179" s="1">
        <v>0.29612468444236784</v>
      </c>
      <c r="FT179" s="1">
        <v>1.2912272381461121</v>
      </c>
      <c r="FU179" s="1">
        <v>0.84572681178478104</v>
      </c>
      <c r="FV179" s="1">
        <v>1.4178593519815927</v>
      </c>
      <c r="FW179" s="1">
        <v>1.2147154130889553</v>
      </c>
      <c r="FX179" s="1">
        <v>0.78147741904809442</v>
      </c>
      <c r="FY179" s="1">
        <v>0.6021762440805225</v>
      </c>
      <c r="FZ179" s="1">
        <v>0.77826318899846847</v>
      </c>
      <c r="GA179" s="1">
        <v>0.98223628836052745</v>
      </c>
      <c r="GB179" s="1">
        <v>0.96144697358208553</v>
      </c>
      <c r="GC179" s="1">
        <v>3.7142956864101988</v>
      </c>
      <c r="GD179" s="1">
        <v>0.47880898289402879</v>
      </c>
      <c r="GE179" s="1">
        <v>1.5102191242309673</v>
      </c>
      <c r="GF179" s="1">
        <v>2.1825442833627933</v>
      </c>
      <c r="GG179" s="1">
        <v>4.1546804211002284</v>
      </c>
      <c r="GH179" s="1">
        <v>2.6228370354861439</v>
      </c>
      <c r="GI179" s="1">
        <v>4.4651960870225587</v>
      </c>
      <c r="GJ179" s="1">
        <v>3.1211792537569321</v>
      </c>
      <c r="GK179" s="1">
        <v>2.5424348753915091</v>
      </c>
      <c r="GL179" s="1">
        <v>3.550144765093</v>
      </c>
      <c r="GM179" s="1">
        <v>1.2050662314384903</v>
      </c>
      <c r="GN179" s="1">
        <v>2.493095005549737</v>
      </c>
      <c r="GO179" s="1">
        <v>1.6005917681654229</v>
      </c>
      <c r="GP179" s="1">
        <v>2.5364314898094884</v>
      </c>
      <c r="GQ179" s="1">
        <v>1.3709018334408392</v>
      </c>
      <c r="GR179" s="1">
        <v>0.23135273914049007</v>
      </c>
      <c r="GS179" s="1">
        <v>4.0072867352346631</v>
      </c>
      <c r="GT179" s="1">
        <v>3.854289815645874</v>
      </c>
      <c r="GU179" s="1">
        <v>0.63372431995878631</v>
      </c>
      <c r="GV179" s="1">
        <v>0.56353778514793684</v>
      </c>
      <c r="GW179" s="1">
        <v>1.9034070643872563</v>
      </c>
      <c r="GX179" s="1">
        <v>3.6581984208567953</v>
      </c>
      <c r="GY179" s="1">
        <v>3.4402065365347769</v>
      </c>
      <c r="GZ179" s="1">
        <v>5.4736678159639727</v>
      </c>
      <c r="HA179" s="1">
        <v>2.1462104501333061</v>
      </c>
      <c r="HB179" s="1">
        <v>2.6249618178767409</v>
      </c>
      <c r="HC179" s="1">
        <v>4.9209109073652986</v>
      </c>
      <c r="HD179" s="1">
        <v>7.5620076436756749</v>
      </c>
      <c r="HE179" s="1">
        <v>6.4379126691613759</v>
      </c>
      <c r="HF179" s="1">
        <v>3.6783059453205804</v>
      </c>
      <c r="HG179" s="1">
        <v>3.4616881553588885</v>
      </c>
      <c r="HH179" s="1">
        <v>5.6885522481864701</v>
      </c>
      <c r="HI179" s="1">
        <v>3.7278042468611057</v>
      </c>
      <c r="HJ179" s="1">
        <v>2.3240803643822971</v>
      </c>
      <c r="HK179" s="1">
        <v>6.5765639328705481</v>
      </c>
      <c r="HL179" s="1">
        <v>8.3089418788006331</v>
      </c>
      <c r="HM179" s="1">
        <v>2.3925089949550253</v>
      </c>
      <c r="HN179" s="1">
        <v>4.6859966249239813</v>
      </c>
      <c r="HO179" s="1">
        <v>1.9929918535937889</v>
      </c>
      <c r="HP179" s="1">
        <v>1.1667653690557893</v>
      </c>
      <c r="HQ179" s="1">
        <v>1.4669399897155584</v>
      </c>
      <c r="HR179" s="1">
        <v>3.6361028745286714</v>
      </c>
      <c r="HS179" s="1">
        <v>4.2459064967247144</v>
      </c>
      <c r="HT179" s="1">
        <v>1.7043832706021025</v>
      </c>
      <c r="HU179" s="1">
        <v>4.719694507041579</v>
      </c>
      <c r="HV179" s="1">
        <v>3.0530810799418635</v>
      </c>
      <c r="HW179" s="1">
        <v>1.4072064186910453</v>
      </c>
      <c r="HX179" s="1">
        <v>2.1534795556789583</v>
      </c>
      <c r="HY179" s="1">
        <v>2.2495955914825903</v>
      </c>
      <c r="HZ179" s="1">
        <v>1.0036619096155255</v>
      </c>
      <c r="IA179" s="1">
        <v>2.3256461211381305</v>
      </c>
      <c r="IB179" s="1">
        <v>1.479721883079133</v>
      </c>
      <c r="IC179" s="1">
        <v>3.418701073272381</v>
      </c>
      <c r="ID179" s="1">
        <v>3.2459062309873561</v>
      </c>
      <c r="IE179" s="1">
        <v>0.25715876463022036</v>
      </c>
      <c r="IF179" s="1">
        <v>0.57784943506534769</v>
      </c>
      <c r="IG179" s="1">
        <v>2.8780878997159673</v>
      </c>
      <c r="IH179" s="1">
        <v>1.4232208107383411</v>
      </c>
      <c r="II179" s="1">
        <v>1.0987859494482475</v>
      </c>
      <c r="IJ179" s="1">
        <v>1.7274007401030647</v>
      </c>
      <c r="IK179" s="1">
        <v>2.0570383007099995</v>
      </c>
      <c r="IL179" s="1">
        <v>0.15319994016525695</v>
      </c>
      <c r="IM179" s="1">
        <v>1.1461880227459469</v>
      </c>
      <c r="IN179" s="1">
        <v>0.47471651484874089</v>
      </c>
      <c r="IO179" s="1">
        <v>0.4777176327854199</v>
      </c>
      <c r="IP179" s="1">
        <v>0.4550679827111932</v>
      </c>
      <c r="IQ179" s="1">
        <v>0.49203713227032247</v>
      </c>
      <c r="IR179" s="1">
        <v>0.45360676969628982</v>
      </c>
      <c r="IS179" s="1">
        <v>0.49207885908851046</v>
      </c>
      <c r="IT179" s="1">
        <v>0.45152456920707529</v>
      </c>
      <c r="IU179" s="1">
        <v>0.49044720954432242</v>
      </c>
      <c r="IV179" s="1">
        <v>0.45475917428900259</v>
      </c>
      <c r="IW179" s="1">
        <v>0.48723164947584074</v>
      </c>
      <c r="IX179" s="1">
        <v>0.46007270668427575</v>
      </c>
      <c r="IY179" s="1">
        <v>0.48131938251995343</v>
      </c>
      <c r="IZ179" s="1">
        <v>0.46616376762661971</v>
      </c>
      <c r="JA179" s="1">
        <v>0.47397294701248194</v>
      </c>
      <c r="JB179" s="1">
        <v>0.47312857486051135</v>
      </c>
      <c r="JC179" s="1">
        <v>0.46717246528317713</v>
      </c>
      <c r="JD179" s="1">
        <v>0.47818526618179269</v>
      </c>
      <c r="JE179" s="1">
        <v>0.46149496457418354</v>
      </c>
      <c r="JF179" s="1">
        <v>0.48098321952655715</v>
      </c>
      <c r="JG179" s="1">
        <v>0.45802835285909621</v>
      </c>
      <c r="JH179" s="1">
        <v>0.48209160528207706</v>
      </c>
      <c r="JI179" s="1">
        <v>0.45742590750349549</v>
      </c>
      <c r="JJ179" s="1">
        <v>0.48037636271084966</v>
      </c>
      <c r="JK179" s="1">
        <v>0.45840999201573218</v>
      </c>
      <c r="JL179" s="1">
        <v>0.47636524724446799</v>
      </c>
      <c r="JM179" s="1">
        <v>0.46190896416708904</v>
      </c>
      <c r="JN179" s="1">
        <v>0.47117425619986941</v>
      </c>
      <c r="JO179" s="1">
        <v>0.46529456240743688</v>
      </c>
      <c r="JP179" s="1">
        <v>0.46533225338075757</v>
      </c>
      <c r="JQ179" s="1">
        <v>0.46910314797914143</v>
      </c>
      <c r="JR179" s="1">
        <v>0.46002340831737354</v>
      </c>
      <c r="JS179" s="1">
        <v>0.47178300575938803</v>
      </c>
      <c r="JT179" s="1">
        <v>0.45663300475904217</v>
      </c>
      <c r="JU179" s="1">
        <v>0.47219876123045434</v>
      </c>
      <c r="JV179" s="1">
        <v>0.45487194243829426</v>
      </c>
      <c r="JW179" s="1">
        <v>0.47092569783117239</v>
      </c>
      <c r="JX179" s="1">
        <v>0.45588555964644811</v>
      </c>
      <c r="JY179" s="1">
        <v>0.46745481901265112</v>
      </c>
      <c r="JZ179" s="1">
        <v>0.45870160173872437</v>
      </c>
      <c r="KA179" s="1">
        <v>0.46296614620244858</v>
      </c>
      <c r="KB179" s="1">
        <v>0.46210732815650857</v>
      </c>
      <c r="KC179" s="1">
        <v>0.45693138487227403</v>
      </c>
      <c r="KD179" s="1">
        <v>0.46669118533777593</v>
      </c>
      <c r="KE179" s="1">
        <v>0.45108446242718359</v>
      </c>
      <c r="KF179" s="1">
        <v>0.47017377481370726</v>
      </c>
      <c r="KG179" s="1">
        <v>0.44698426018132681</v>
      </c>
      <c r="KH179" s="1">
        <v>0.47209435117777881</v>
      </c>
      <c r="KI179" s="1">
        <v>0.44478173021577444</v>
      </c>
      <c r="KJ179" s="1">
        <v>0.47141076693510114</v>
      </c>
      <c r="KK179" s="1">
        <v>0.44529041829875993</v>
      </c>
      <c r="KL179" s="1">
        <v>0.46874062241314352</v>
      </c>
      <c r="KM179" s="1">
        <v>0.44802171818187614</v>
      </c>
      <c r="KN179" s="1">
        <v>0.46333248198826854</v>
      </c>
      <c r="KO179" s="1">
        <v>0.45316397255335344</v>
      </c>
      <c r="KP179" s="1">
        <v>0.45665104600693962</v>
      </c>
      <c r="KQ179" s="1">
        <v>0.4593161598262574</v>
      </c>
      <c r="KR179" s="1">
        <v>0.44953660147946672</v>
      </c>
      <c r="KS179" s="1">
        <v>0.46613993649840646</v>
      </c>
      <c r="KT179" s="1">
        <v>0.44188780602452982</v>
      </c>
      <c r="KU179" s="1">
        <v>0.47155188540793741</v>
      </c>
      <c r="KV179" s="1">
        <v>0.43626613857373636</v>
      </c>
      <c r="KW179" s="1">
        <v>0.47484585729583462</v>
      </c>
      <c r="KX179" s="1">
        <v>0.43276264785536778</v>
      </c>
      <c r="KY179" s="1">
        <v>0.47552659625891491</v>
      </c>
      <c r="KZ179" s="1">
        <v>0.43347031820539239</v>
      </c>
      <c r="LA179" s="1">
        <v>0.47272381297178961</v>
      </c>
      <c r="LB179" s="1">
        <v>0.43677337064644367</v>
      </c>
      <c r="LC179" s="1">
        <v>0.46804844091301584</v>
      </c>
      <c r="LD179" s="1">
        <v>0.44303345672970529</v>
      </c>
      <c r="LE179" s="1">
        <v>0.46063621487213247</v>
      </c>
      <c r="LF179" s="1">
        <v>0.45133119484796763</v>
      </c>
      <c r="LG179" s="1">
        <v>0.4517474242747675</v>
      </c>
      <c r="LH179" s="1">
        <v>0.4602466363389438</v>
      </c>
      <c r="LI179" s="1">
        <v>0.44281685665952886</v>
      </c>
      <c r="LJ179" s="1">
        <v>0.4678011780597589</v>
      </c>
      <c r="LK179" s="1">
        <v>0.43505371023891948</v>
      </c>
      <c r="LL179" s="1">
        <v>0.47416320411107671</v>
      </c>
      <c r="LM179" s="1">
        <v>0.42998537185077296</v>
      </c>
      <c r="LN179" s="1">
        <v>0.47677796118517413</v>
      </c>
    </row>
    <row r="180" spans="1:326" s="1" customFormat="1" x14ac:dyDescent="0.2">
      <c r="A180" s="1" t="s">
        <v>0</v>
      </c>
      <c r="B180" s="1">
        <v>1.1944334320724013</v>
      </c>
      <c r="C180" s="1">
        <v>1.0729408208533378</v>
      </c>
      <c r="D180" s="1">
        <v>0.97584088403877323</v>
      </c>
      <c r="E180" s="1">
        <v>1.2420367898255449</v>
      </c>
      <c r="F180" s="1">
        <v>1.5708418963024109</v>
      </c>
      <c r="G180" s="1">
        <v>1.5679595273420277</v>
      </c>
      <c r="H180" s="1">
        <v>1.225871005248617</v>
      </c>
      <c r="I180" s="1">
        <v>0.1151715292323917</v>
      </c>
      <c r="J180" s="1">
        <v>1.1791383401552475</v>
      </c>
      <c r="K180" s="1">
        <v>1.9359277932010026</v>
      </c>
      <c r="L180" s="1">
        <v>1.5544024593535199</v>
      </c>
      <c r="M180" s="1">
        <v>1.3207315040310987</v>
      </c>
      <c r="N180" s="1">
        <v>0.38135565894232687</v>
      </c>
      <c r="O180" s="1">
        <v>2.7256025994400854</v>
      </c>
      <c r="P180" s="1">
        <v>3.312990742103</v>
      </c>
      <c r="Q180" s="1">
        <v>4.9856312971731898</v>
      </c>
      <c r="R180" s="1">
        <v>5.128893885044735</v>
      </c>
      <c r="S180" s="1">
        <v>3.2348547702925976</v>
      </c>
      <c r="T180" s="1">
        <v>2.5685176479072642</v>
      </c>
      <c r="U180" s="1">
        <v>3.8214656821016955</v>
      </c>
      <c r="V180" s="1">
        <v>3.8299154900582058</v>
      </c>
      <c r="W180" s="1">
        <v>4.9861513285703882</v>
      </c>
      <c r="X180" s="1">
        <v>4.257885538537507</v>
      </c>
      <c r="Y180" s="1">
        <v>4.7321054904057238</v>
      </c>
      <c r="Z180" s="1">
        <v>7.7361867476815558</v>
      </c>
      <c r="AA180" s="1">
        <v>8.4606944217583084</v>
      </c>
      <c r="AB180" s="1">
        <v>9.0471320253655101</v>
      </c>
      <c r="AC180" s="1">
        <v>8.8235574028494472</v>
      </c>
      <c r="AD180" s="1">
        <v>6.7089050037691367</v>
      </c>
      <c r="AE180" s="1">
        <v>5.2598697505521015</v>
      </c>
      <c r="AF180" s="1">
        <v>9.3317198782132653</v>
      </c>
      <c r="AG180" s="1">
        <v>14.375207624034589</v>
      </c>
      <c r="AH180" s="1">
        <v>17.342642302713859</v>
      </c>
      <c r="AI180" s="1">
        <v>18.114941568773379</v>
      </c>
      <c r="AJ180" s="1">
        <v>15.645743965427799</v>
      </c>
      <c r="AK180" s="1">
        <v>10.515490252022394</v>
      </c>
      <c r="AL180" s="1">
        <v>4.4240038535442876</v>
      </c>
      <c r="AM180" s="1">
        <v>5.0752681784024301</v>
      </c>
      <c r="AN180" s="1">
        <v>9.9096837799910009</v>
      </c>
      <c r="AO180" s="1">
        <v>12.776013125186156</v>
      </c>
      <c r="AP180" s="1">
        <v>12.52970113773193</v>
      </c>
      <c r="AQ180" s="1">
        <v>9.4403111601503866</v>
      </c>
      <c r="AR180" s="1">
        <v>5.3070066367920141</v>
      </c>
      <c r="AS180" s="1">
        <v>0.45567445780789223</v>
      </c>
      <c r="AT180" s="1">
        <v>3.5958843876353903</v>
      </c>
      <c r="AU180" s="1">
        <v>5.6298936442539853</v>
      </c>
      <c r="AV180" s="1">
        <v>5.792958298299423</v>
      </c>
      <c r="AW180" s="1">
        <v>3.9223160613924999</v>
      </c>
      <c r="AX180" s="1">
        <v>0.72914365091064448</v>
      </c>
      <c r="AY180" s="1">
        <v>3.5092314282757733</v>
      </c>
      <c r="AZ180" s="1">
        <v>4.6437455681439355</v>
      </c>
      <c r="BA180" s="1">
        <v>5.5982744838567395</v>
      </c>
      <c r="BB180" s="1">
        <v>4.4839229859229119</v>
      </c>
      <c r="BC180" s="1">
        <v>4.9904971656631822</v>
      </c>
      <c r="BD180" s="1">
        <v>7.021376914213552</v>
      </c>
      <c r="BE180" s="1">
        <v>10.304697206091536</v>
      </c>
      <c r="BF180" s="1">
        <v>11.546756875219067</v>
      </c>
      <c r="BG180" s="1">
        <v>11.019805353792904</v>
      </c>
      <c r="BH180" s="1">
        <v>9.9689662418185119</v>
      </c>
      <c r="BI180" s="1">
        <v>8.6646703241908956</v>
      </c>
      <c r="BJ180" s="1">
        <v>7.817450664950595</v>
      </c>
      <c r="BK180" s="1">
        <v>7.081131365914322</v>
      </c>
      <c r="BL180" s="1">
        <v>5.9778794238044828</v>
      </c>
      <c r="BM180" s="1">
        <v>4.6324088273988071</v>
      </c>
      <c r="BN180" s="1">
        <v>2.6656677378158937</v>
      </c>
      <c r="BO180" s="1">
        <v>3.9144884185360271</v>
      </c>
      <c r="BP180" s="1">
        <v>5.5342750875671918</v>
      </c>
      <c r="BQ180" s="1">
        <v>7.6196290215283593</v>
      </c>
      <c r="BR180" s="1">
        <v>2.5951723681239116</v>
      </c>
      <c r="BS180" s="1">
        <v>3.053987093777224</v>
      </c>
      <c r="BT180" s="1">
        <v>5.1426671114596605</v>
      </c>
      <c r="BU180" s="1">
        <v>2.6016881739237769</v>
      </c>
      <c r="BV180" s="1">
        <v>2.5125557084406895</v>
      </c>
      <c r="BW180" s="1">
        <v>1.186933058925576</v>
      </c>
      <c r="BX180" s="1">
        <v>1.1476094846054785</v>
      </c>
      <c r="BY180" s="1">
        <v>0.94210452610701312</v>
      </c>
      <c r="BZ180" s="1">
        <v>2.357747278480772</v>
      </c>
      <c r="CA180" s="1">
        <v>3.7672961204706525</v>
      </c>
      <c r="CB180" s="1">
        <v>3.802172228512855</v>
      </c>
      <c r="CC180" s="1">
        <v>2.4447615651162398</v>
      </c>
      <c r="CD180" s="1">
        <v>1.4245949390675532</v>
      </c>
      <c r="CE180" s="1">
        <v>2.7647464139560181</v>
      </c>
      <c r="CF180" s="1">
        <v>5.1719981633311045</v>
      </c>
      <c r="CG180" s="1">
        <v>2.3158164604411544</v>
      </c>
      <c r="CH180" s="1">
        <v>6.0384840126939752</v>
      </c>
      <c r="CI180" s="1">
        <v>6.1343745479795677</v>
      </c>
      <c r="CJ180" s="1">
        <v>4.2273017212739745</v>
      </c>
      <c r="CK180" s="1">
        <v>1.5412410011588349</v>
      </c>
      <c r="CL180" s="1">
        <v>1.5762591802277119</v>
      </c>
      <c r="CM180" s="1">
        <v>4.1793234787882483</v>
      </c>
      <c r="CN180" s="1">
        <v>1.293635808153945</v>
      </c>
      <c r="CO180" s="1">
        <v>2.2652430033463529</v>
      </c>
      <c r="CP180" s="1">
        <v>0.83197997059386519</v>
      </c>
      <c r="CQ180" s="1">
        <v>5.0968934970223971</v>
      </c>
      <c r="CR180" s="1">
        <v>3.4472566899335875</v>
      </c>
      <c r="CS180" s="1">
        <v>2.5532872023097846</v>
      </c>
      <c r="CT180" s="1">
        <v>4.9093673418978332</v>
      </c>
      <c r="CU180" s="1">
        <v>3.4676880959028051</v>
      </c>
      <c r="CV180" s="1">
        <v>3.0301142982905915</v>
      </c>
      <c r="CW180" s="1">
        <v>5.5397180150700667</v>
      </c>
      <c r="CX180" s="1">
        <v>4.7231207298316029</v>
      </c>
      <c r="CY180" s="1">
        <v>1.2790506019974945</v>
      </c>
      <c r="CZ180" s="1">
        <v>3.7136743088196389</v>
      </c>
      <c r="DA180" s="1">
        <v>1.6089752510638518</v>
      </c>
      <c r="DB180" s="1">
        <v>5.3036257096764761</v>
      </c>
      <c r="DC180" s="1">
        <v>10.587347565473854</v>
      </c>
      <c r="DD180" s="1">
        <v>12.458042499200996</v>
      </c>
      <c r="DE180" s="1">
        <v>12.97800600642263</v>
      </c>
      <c r="DF180" s="1">
        <v>9.0099263025081289</v>
      </c>
      <c r="DG180" s="1">
        <v>9.2846356818080373</v>
      </c>
      <c r="DH180" s="1">
        <v>20.475560811503222</v>
      </c>
      <c r="DI180" s="1">
        <v>8.7880090530765038</v>
      </c>
      <c r="DJ180" s="1">
        <v>14.238808919207791</v>
      </c>
      <c r="DK180" s="1">
        <v>7.1372558765596246</v>
      </c>
      <c r="DL180" s="1">
        <v>8.6425895448996872</v>
      </c>
      <c r="DM180" s="1">
        <v>5.9568384966788432</v>
      </c>
      <c r="DN180" s="1">
        <v>2.692730232097472</v>
      </c>
      <c r="DO180" s="1">
        <v>1.9313071950341716</v>
      </c>
      <c r="DP180" s="1">
        <v>3.1418649778490941</v>
      </c>
      <c r="DQ180" s="1">
        <v>2.7497102009876588</v>
      </c>
      <c r="DR180" s="1">
        <v>2.6618077621280842</v>
      </c>
      <c r="DS180" s="1">
        <v>2.6940830465814898</v>
      </c>
      <c r="DT180" s="1">
        <v>1.165583658657728</v>
      </c>
      <c r="DU180" s="1">
        <v>2.3505696255285491</v>
      </c>
      <c r="DV180" s="1">
        <v>1.8897502053650126</v>
      </c>
      <c r="DW180" s="1">
        <v>4.2031730549593451</v>
      </c>
      <c r="DX180" s="1">
        <v>0.47358944934610209</v>
      </c>
      <c r="DY180" s="1">
        <v>2.1244684378153775</v>
      </c>
      <c r="DZ180" s="1">
        <v>1.240585531831093</v>
      </c>
      <c r="EA180" s="1">
        <v>1.9916336347461721</v>
      </c>
      <c r="EB180" s="1">
        <v>4.4413876558483558</v>
      </c>
      <c r="EC180" s="1">
        <v>0.38819070843537706</v>
      </c>
      <c r="ED180" s="1">
        <v>4.4122349753315158</v>
      </c>
      <c r="EE180" s="1">
        <v>3.2397656539951458</v>
      </c>
      <c r="EF180" s="1">
        <v>4.037316744750715</v>
      </c>
      <c r="EG180" s="1">
        <v>2.8234340511840843</v>
      </c>
      <c r="EH180" s="1">
        <v>0.83053752953624416</v>
      </c>
      <c r="EI180" s="1">
        <v>1.2177836469427692</v>
      </c>
      <c r="EJ180" s="1">
        <v>3.0367976528604674</v>
      </c>
      <c r="EK180" s="1">
        <v>4.2367735619621305</v>
      </c>
      <c r="EL180" s="1">
        <v>3.9397610034215687</v>
      </c>
      <c r="EM180" s="1">
        <v>1.5700365946272823</v>
      </c>
      <c r="EN180" s="1">
        <v>3.5820866875419219</v>
      </c>
      <c r="EO180" s="1">
        <v>4.8447526542739885</v>
      </c>
      <c r="EP180" s="1">
        <v>4.4340418923780822</v>
      </c>
      <c r="EQ180" s="1">
        <v>1.2255688858658851</v>
      </c>
      <c r="ER180" s="1">
        <v>2.999861378574594</v>
      </c>
      <c r="ES180" s="1">
        <v>4.4516062311273128</v>
      </c>
      <c r="ET180" s="1">
        <v>6.508678824385286</v>
      </c>
      <c r="EU180" s="1">
        <v>4.4372709834456741</v>
      </c>
      <c r="EV180" s="1">
        <v>0.76609050812241963</v>
      </c>
      <c r="EW180" s="1">
        <v>1.4528772949959476</v>
      </c>
      <c r="EX180" s="1">
        <v>2.4117684136598441</v>
      </c>
      <c r="EY180" s="1">
        <v>1.2096456284113168</v>
      </c>
      <c r="EZ180" s="1">
        <v>1.7140575101321593</v>
      </c>
      <c r="FA180" s="1">
        <v>2.1624644450998498</v>
      </c>
      <c r="FB180" s="1">
        <v>4.4835369320983807</v>
      </c>
      <c r="FC180" s="1">
        <v>4.9937805788902576</v>
      </c>
      <c r="FD180" s="1">
        <v>3.7534349190592327</v>
      </c>
      <c r="FE180" s="1">
        <v>2.4078710209147052</v>
      </c>
      <c r="FF180" s="1">
        <v>1.7704974203759993</v>
      </c>
      <c r="FG180" s="1">
        <v>1.6447913123706859</v>
      </c>
      <c r="FH180" s="1">
        <v>3.6708039216218409</v>
      </c>
      <c r="FI180" s="1">
        <v>3.0333473397637851</v>
      </c>
      <c r="FJ180" s="1">
        <v>3.9342555630634082</v>
      </c>
      <c r="FK180" s="1">
        <v>4.1737454310832884</v>
      </c>
      <c r="FL180" s="1">
        <v>0.37028849685606713</v>
      </c>
      <c r="FM180" s="1">
        <v>2.3538116626702288</v>
      </c>
      <c r="FN180" s="1">
        <v>2.7228132672503307</v>
      </c>
      <c r="FO180" s="1">
        <v>1.8942846820516388</v>
      </c>
      <c r="FP180" s="1">
        <v>0.33735617258625622</v>
      </c>
      <c r="FQ180" s="1">
        <v>0.95255999348789278</v>
      </c>
      <c r="FR180" s="1">
        <v>0.9306458152617425</v>
      </c>
      <c r="FS180" s="1">
        <v>2.6414530726333978</v>
      </c>
      <c r="FT180" s="1">
        <v>2.7463187385707828</v>
      </c>
      <c r="FU180" s="1">
        <v>1.0354481214800924</v>
      </c>
      <c r="FV180" s="1">
        <v>2.0560319044832203</v>
      </c>
      <c r="FW180" s="1">
        <v>0.55374242274604968</v>
      </c>
      <c r="FX180" s="1">
        <v>0.41048177945229197</v>
      </c>
      <c r="FY180" s="1">
        <v>1.220466159338053</v>
      </c>
      <c r="FZ180" s="1">
        <v>1.0057240825306786</v>
      </c>
      <c r="GA180" s="1">
        <v>0.51663572408044722</v>
      </c>
      <c r="GB180" s="1">
        <v>2.6577781659456603</v>
      </c>
      <c r="GC180" s="1">
        <v>3.6147456928387784</v>
      </c>
      <c r="GD180" s="1">
        <v>1.3764246112239935</v>
      </c>
      <c r="GE180" s="1">
        <v>1.5152274272807675</v>
      </c>
      <c r="GF180" s="1">
        <v>1.0903484071920084</v>
      </c>
      <c r="GG180" s="1">
        <v>4.7768448102841212</v>
      </c>
      <c r="GH180" s="1">
        <v>2.374292610523923</v>
      </c>
      <c r="GI180" s="1">
        <v>2.6651709738336633</v>
      </c>
      <c r="GJ180" s="1">
        <v>1.2595310547707688</v>
      </c>
      <c r="GK180" s="1">
        <v>0.80495681696086685</v>
      </c>
      <c r="GL180" s="1">
        <v>1.3050496215421965</v>
      </c>
      <c r="GM180" s="1">
        <v>2.4611767370915731</v>
      </c>
      <c r="GN180" s="1">
        <v>3.4894183471857052</v>
      </c>
      <c r="GO180" s="1">
        <v>2.8691760004570641</v>
      </c>
      <c r="GP180" s="1">
        <v>3.7297279282323088</v>
      </c>
      <c r="GQ180" s="1">
        <v>3.1475267179484758</v>
      </c>
      <c r="GR180" s="1">
        <v>2.0208559349723094</v>
      </c>
      <c r="GS180" s="1">
        <v>3.4016242567591441</v>
      </c>
      <c r="GT180" s="1">
        <v>1.5834189619418926</v>
      </c>
      <c r="GU180" s="1">
        <v>2.6223599867600238</v>
      </c>
      <c r="GV180" s="1">
        <v>2.29464225206919</v>
      </c>
      <c r="GW180" s="1">
        <v>5.3994919507382972</v>
      </c>
      <c r="GX180" s="1">
        <v>4.3047714929393619</v>
      </c>
      <c r="GY180" s="1">
        <v>15.479293106924846</v>
      </c>
      <c r="GZ180" s="1">
        <v>16.631150887666127</v>
      </c>
      <c r="HA180" s="1">
        <v>9.0208562750282759</v>
      </c>
      <c r="HB180" s="1">
        <v>7.0803282258517219</v>
      </c>
      <c r="HC180" s="1">
        <v>1.6967624901459053</v>
      </c>
      <c r="HD180" s="1">
        <v>9.6993289071868531</v>
      </c>
      <c r="HE180" s="1">
        <v>6.5317248360048676</v>
      </c>
      <c r="HF180" s="1">
        <v>2.8307687422942487</v>
      </c>
      <c r="HG180" s="1">
        <v>1.470147707260701</v>
      </c>
      <c r="HH180" s="1">
        <v>6.0328934628672135</v>
      </c>
      <c r="HI180" s="1">
        <v>9.6788949923843024</v>
      </c>
      <c r="HJ180" s="1">
        <v>7.9729369703293171</v>
      </c>
      <c r="HK180" s="1">
        <v>14.224913141953834</v>
      </c>
      <c r="HL180" s="1">
        <v>10.514865652860882</v>
      </c>
      <c r="HM180" s="1">
        <v>4.9483869759080203</v>
      </c>
      <c r="HN180" s="1">
        <v>0.55936833466349278</v>
      </c>
      <c r="HO180" s="1">
        <v>3.3641972449672553</v>
      </c>
      <c r="HP180" s="1">
        <v>5.4064964122770114</v>
      </c>
      <c r="HQ180" s="1">
        <v>2.1566310306982102</v>
      </c>
      <c r="HR180" s="1">
        <v>2.2292052712495578</v>
      </c>
      <c r="HS180" s="1">
        <v>2.0668511684643907</v>
      </c>
      <c r="HT180" s="1">
        <v>2.7587507787331256</v>
      </c>
      <c r="HU180" s="1">
        <v>1.6840060374477579</v>
      </c>
      <c r="HV180" s="1">
        <v>8.3872277518509382</v>
      </c>
      <c r="HW180" s="1">
        <v>8.697764651151461</v>
      </c>
      <c r="HX180" s="1">
        <v>6.684688616364431</v>
      </c>
      <c r="HY180" s="1">
        <v>1.0336965256740107</v>
      </c>
      <c r="HZ180" s="1">
        <v>3.7955054505580619</v>
      </c>
      <c r="IA180" s="1">
        <v>3.6946913572487783</v>
      </c>
      <c r="IB180" s="1">
        <v>1.8992039114711237</v>
      </c>
      <c r="IC180" s="1">
        <v>2.4288589681607666</v>
      </c>
      <c r="ID180" s="1">
        <v>1.1412869029069341</v>
      </c>
      <c r="IE180" s="1">
        <v>3.0822692665784244</v>
      </c>
      <c r="IF180" s="1">
        <v>0.87752892863945842</v>
      </c>
      <c r="IG180" s="1">
        <v>1.0805854217040065</v>
      </c>
      <c r="IH180" s="1">
        <v>2.8795771066946441</v>
      </c>
      <c r="II180" s="1">
        <v>2.0723188076234713</v>
      </c>
      <c r="IJ180" s="1">
        <v>3.8637664016486566</v>
      </c>
      <c r="IK180" s="1">
        <v>6.2367781918721334</v>
      </c>
      <c r="IL180" s="1">
        <v>2.623526876724227</v>
      </c>
      <c r="IM180" s="1">
        <v>1.6927300833437526</v>
      </c>
      <c r="IN180" s="1">
        <v>0.88826775828019078</v>
      </c>
      <c r="IO180" s="1">
        <v>0.57676426028934591</v>
      </c>
      <c r="IP180" s="1">
        <v>0.56018195338754118</v>
      </c>
      <c r="IQ180" s="1">
        <v>0.55232188748927824</v>
      </c>
      <c r="IR180" s="1">
        <v>0.54643376527410759</v>
      </c>
      <c r="IS180" s="1">
        <v>0.53963299505043749</v>
      </c>
      <c r="IT180" s="1">
        <v>0.52871276668465295</v>
      </c>
      <c r="IU180" s="1">
        <v>0.52243474653089406</v>
      </c>
      <c r="IV180" s="1">
        <v>0.51399933285724553</v>
      </c>
      <c r="IW180" s="1">
        <v>0.50748479876723518</v>
      </c>
      <c r="IX180" s="1">
        <v>0.50071475844646629</v>
      </c>
      <c r="IY180" s="1">
        <v>0.49500710091088507</v>
      </c>
      <c r="IZ180" s="1">
        <v>0.48977240658802224</v>
      </c>
      <c r="JA180" s="1">
        <v>0.48429047235701006</v>
      </c>
      <c r="JB180" s="1">
        <v>0.47960170215172732</v>
      </c>
      <c r="JC180" s="1">
        <v>0.47488115268119535</v>
      </c>
      <c r="JD180" s="1">
        <v>0.47038203122588851</v>
      </c>
      <c r="JE180" s="1">
        <v>0.46693762392214755</v>
      </c>
      <c r="JF180" s="1">
        <v>0.46297766269803126</v>
      </c>
      <c r="JG180" s="1">
        <v>0.4591586771924841</v>
      </c>
      <c r="JH180" s="1">
        <v>0.45544006622493194</v>
      </c>
      <c r="JI180" s="1">
        <v>0.45247088702862392</v>
      </c>
      <c r="JJ180" s="1">
        <v>0.44969719985694911</v>
      </c>
      <c r="JK180" s="1">
        <v>0.44700963227275786</v>
      </c>
      <c r="JL180" s="1">
        <v>0.4440636853834693</v>
      </c>
      <c r="JM180" s="1">
        <v>0.4414927643835902</v>
      </c>
      <c r="JN180" s="1">
        <v>0.43877987148593267</v>
      </c>
      <c r="JO180" s="1">
        <v>0.43631864438626694</v>
      </c>
      <c r="JP180" s="1">
        <v>0.43414148542221981</v>
      </c>
      <c r="JQ180" s="1">
        <v>0.43155335438876297</v>
      </c>
      <c r="JR180" s="1">
        <v>0.43020288743439217</v>
      </c>
      <c r="JS180" s="1">
        <v>0.42791164666589609</v>
      </c>
      <c r="JT180" s="1">
        <v>0.42605121835418525</v>
      </c>
      <c r="JU180" s="1">
        <v>0.42408980514810452</v>
      </c>
      <c r="JV180" s="1">
        <v>0.42229576952157039</v>
      </c>
      <c r="JW180" s="1">
        <v>0.42070374912294051</v>
      </c>
      <c r="JX180" s="1">
        <v>0.41892712162141599</v>
      </c>
      <c r="JY180" s="1">
        <v>0.41762070676182783</v>
      </c>
      <c r="JZ180" s="1">
        <v>0.41592053628451586</v>
      </c>
      <c r="KA180" s="1">
        <v>0.4146155264048712</v>
      </c>
      <c r="KB180" s="1">
        <v>0.41346253417240991</v>
      </c>
      <c r="KC180" s="1">
        <v>0.41186590635285858</v>
      </c>
      <c r="KD180" s="1">
        <v>0.41063117120942233</v>
      </c>
      <c r="KE180" s="1">
        <v>0.40951827101065624</v>
      </c>
      <c r="KF180" s="1">
        <v>0.40849990430447325</v>
      </c>
      <c r="KG180" s="1">
        <v>0.40735180597827109</v>
      </c>
      <c r="KH180" s="1">
        <v>0.40615317990269134</v>
      </c>
      <c r="KI180" s="1">
        <v>0.40493516233787136</v>
      </c>
      <c r="KJ180" s="1">
        <v>0.40378752379361627</v>
      </c>
      <c r="KK180" s="1">
        <v>0.40305488440881493</v>
      </c>
      <c r="KL180" s="1">
        <v>0.40202252283028267</v>
      </c>
      <c r="KM180" s="1">
        <v>0.4017009913641077</v>
      </c>
      <c r="KN180" s="1">
        <v>0.40028520965360109</v>
      </c>
      <c r="KO180" s="1">
        <v>0.39991417092060672</v>
      </c>
      <c r="KP180" s="1">
        <v>0.39902902043105598</v>
      </c>
      <c r="KQ180" s="1">
        <v>0.39821525131788627</v>
      </c>
      <c r="KR180" s="1">
        <v>0.39755753880047562</v>
      </c>
      <c r="KS180" s="1">
        <v>0.39710910824532092</v>
      </c>
      <c r="KT180" s="1">
        <v>0.39637819243293015</v>
      </c>
      <c r="KU180" s="1">
        <v>0.39539047154854245</v>
      </c>
      <c r="KV180" s="1">
        <v>0.39535621633355372</v>
      </c>
      <c r="KW180" s="1">
        <v>0.39470507426946122</v>
      </c>
      <c r="KX180" s="1">
        <v>0.39421709481452599</v>
      </c>
      <c r="KY180" s="1">
        <v>0.39387984587473795</v>
      </c>
      <c r="KZ180" s="1">
        <v>0.39398078177943496</v>
      </c>
      <c r="LA180" s="1">
        <v>0.39284154828505674</v>
      </c>
      <c r="LB180" s="1">
        <v>0.39261261956876237</v>
      </c>
      <c r="LC180" s="1">
        <v>0.39208367237723729</v>
      </c>
      <c r="LD180" s="1">
        <v>0.39201605382461513</v>
      </c>
      <c r="LE180" s="1">
        <v>0.39184791412864378</v>
      </c>
      <c r="LF180" s="1">
        <v>0.39108148208770271</v>
      </c>
      <c r="LG180" s="1">
        <v>0.39146681552460433</v>
      </c>
      <c r="LH180" s="1">
        <v>0.39096068496119735</v>
      </c>
      <c r="LI180" s="1">
        <v>0.39057645213829578</v>
      </c>
      <c r="LJ180" s="1">
        <v>0.39060342912803397</v>
      </c>
      <c r="LK180" s="1">
        <v>0.39019627771053822</v>
      </c>
      <c r="LL180" s="1">
        <v>0.39042945459750722</v>
      </c>
      <c r="LM180" s="1">
        <v>0.39056549876042101</v>
      </c>
      <c r="LN180" s="1">
        <v>0.39037359866242205</v>
      </c>
    </row>
    <row r="181" spans="1:326" s="1" customFormat="1" x14ac:dyDescent="0.2">
      <c r="A181" s="2">
        <v>0</v>
      </c>
      <c r="B181" s="1">
        <v>0.86373488232493412</v>
      </c>
      <c r="C181" s="1">
        <v>0.67073309744294529</v>
      </c>
      <c r="D181" s="1">
        <v>0.79001024689418742</v>
      </c>
      <c r="E181" s="1">
        <v>0.98719815446067338</v>
      </c>
      <c r="F181" s="1">
        <v>0.90702955046520051</v>
      </c>
      <c r="G181" s="1">
        <v>1.3610865297161492</v>
      </c>
      <c r="H181" s="1">
        <v>0.91077228364518148</v>
      </c>
      <c r="I181" s="1">
        <v>1.4424673125982621</v>
      </c>
      <c r="J181" s="1">
        <v>0.84638840884700417</v>
      </c>
      <c r="K181" s="1">
        <v>0.47259250552264626</v>
      </c>
      <c r="L181" s="1">
        <v>0.41291366357679338</v>
      </c>
      <c r="M181" s="1">
        <v>0.89219694740262612</v>
      </c>
      <c r="N181" s="1">
        <v>0.47579181328381431</v>
      </c>
      <c r="O181" s="1">
        <v>0.4076424863823403</v>
      </c>
      <c r="P181" s="1">
        <v>1.4481189726257604</v>
      </c>
      <c r="Q181" s="1">
        <v>0.53578173836384591</v>
      </c>
      <c r="R181" s="1">
        <v>1.5842021614621835</v>
      </c>
      <c r="S181" s="1">
        <v>1.1583598335048442</v>
      </c>
      <c r="T181" s="1">
        <v>1.0580605203429643</v>
      </c>
      <c r="U181" s="1">
        <v>1.6550452932594111</v>
      </c>
      <c r="V181" s="1">
        <v>1.5215917706916369</v>
      </c>
      <c r="W181" s="1">
        <v>0.50941201367150235</v>
      </c>
      <c r="X181" s="1">
        <v>0.74073293901590131</v>
      </c>
      <c r="Y181" s="1">
        <v>0.26995188326670166</v>
      </c>
      <c r="Z181" s="1">
        <v>0.25322218204763591</v>
      </c>
      <c r="AA181" s="1">
        <v>0.52883140620086677</v>
      </c>
      <c r="AB181" s="1">
        <v>0.94708977927696103</v>
      </c>
      <c r="AC181" s="1">
        <v>0.56667741049711573</v>
      </c>
      <c r="AD181" s="1">
        <v>0.90501190981414126</v>
      </c>
      <c r="AE181" s="1">
        <v>0.67272671523993588</v>
      </c>
      <c r="AF181" s="1">
        <v>0.16073922366719226</v>
      </c>
      <c r="AG181" s="1">
        <v>0.53851539238427992</v>
      </c>
      <c r="AH181" s="1">
        <v>0.40879128610403592</v>
      </c>
      <c r="AI181" s="1">
        <v>0.20104398977836188</v>
      </c>
      <c r="AJ181" s="1">
        <v>0.44384928163735654</v>
      </c>
      <c r="AK181" s="1">
        <v>0.3555846008964807</v>
      </c>
      <c r="AL181" s="1">
        <v>0.48495120302756434</v>
      </c>
      <c r="AM181" s="1">
        <v>0.80017768717875726</v>
      </c>
      <c r="AN181" s="1">
        <v>0.6006721113725223</v>
      </c>
      <c r="AO181" s="1">
        <v>0.62491129632111608</v>
      </c>
      <c r="AP181" s="1">
        <v>0.77724805613020675</v>
      </c>
      <c r="AQ181" s="1">
        <v>0.73338735518871123</v>
      </c>
      <c r="AR181" s="1">
        <v>0.72999882326223231</v>
      </c>
      <c r="AS181" s="1">
        <v>1.1297705445321331</v>
      </c>
      <c r="AT181" s="1">
        <v>0.61824523016578059</v>
      </c>
      <c r="AU181" s="1">
        <v>0.91269411079461982</v>
      </c>
      <c r="AV181" s="1">
        <v>1.0220475597248611</v>
      </c>
      <c r="AW181" s="1">
        <v>0.91866401070438819</v>
      </c>
      <c r="AX181" s="1">
        <v>0.72089076397855545</v>
      </c>
      <c r="AY181" s="1">
        <v>0.67602397025150363</v>
      </c>
      <c r="AZ181" s="1">
        <v>0.66208679900261624</v>
      </c>
      <c r="BA181" s="1">
        <v>0.64095884032830186</v>
      </c>
      <c r="BB181" s="1">
        <v>0.85361055951190223</v>
      </c>
      <c r="BC181" s="1">
        <v>0.62351472006835484</v>
      </c>
      <c r="BD181" s="1">
        <v>0.80096505052301536</v>
      </c>
      <c r="BE181" s="1">
        <v>0.97523611245694053</v>
      </c>
      <c r="BF181" s="1">
        <v>1.031680387620753</v>
      </c>
      <c r="BG181" s="1">
        <v>1.359730020314027</v>
      </c>
      <c r="BH181" s="1">
        <v>1.3569398201089033</v>
      </c>
      <c r="BI181" s="1">
        <v>1.1929309164022914</v>
      </c>
      <c r="BJ181" s="1">
        <v>1.2961025854136365</v>
      </c>
      <c r="BK181" s="1">
        <v>1.5848357690486226</v>
      </c>
      <c r="BL181" s="1">
        <v>1.2064705498127244</v>
      </c>
      <c r="BM181" s="1">
        <v>1.8738375618551169</v>
      </c>
      <c r="BN181" s="1">
        <v>2.1088089644527321</v>
      </c>
      <c r="BO181" s="1">
        <v>2.3014340831197528</v>
      </c>
      <c r="BP181" s="1">
        <v>7.3757903611155413</v>
      </c>
      <c r="BQ181" s="1">
        <v>2.9267284097829327</v>
      </c>
      <c r="BR181" s="1">
        <v>1.5190678486562423</v>
      </c>
      <c r="BS181" s="1">
        <v>0.55302332809932941</v>
      </c>
      <c r="BT181" s="1">
        <v>1.2071314380563551</v>
      </c>
      <c r="BU181" s="1">
        <v>1.2084384872096339</v>
      </c>
      <c r="BV181" s="1">
        <v>1.5961495158509733</v>
      </c>
      <c r="BW181" s="1">
        <v>0.56831313593021249</v>
      </c>
      <c r="BX181" s="1">
        <v>2.1304186809727597</v>
      </c>
      <c r="BY181" s="1">
        <v>2.3694510703732017</v>
      </c>
      <c r="BZ181" s="1">
        <v>2.1968235345852611</v>
      </c>
      <c r="CA181" s="1">
        <v>0.4799863222069371</v>
      </c>
      <c r="CB181" s="1">
        <v>1.7621897033292122</v>
      </c>
      <c r="CC181" s="1">
        <v>0.77989527308422291</v>
      </c>
      <c r="CD181" s="1">
        <v>1.4106116341207708</v>
      </c>
      <c r="CE181" s="1">
        <v>3.1065118822034039</v>
      </c>
      <c r="CF181" s="1">
        <v>0.93180375208331556</v>
      </c>
      <c r="CG181" s="1">
        <v>2.9467451389725627</v>
      </c>
      <c r="CH181" s="1">
        <v>4.630087475933462</v>
      </c>
      <c r="CI181" s="1">
        <v>2.9826120695628164</v>
      </c>
      <c r="CJ181" s="1">
        <v>2.5671385796719441</v>
      </c>
      <c r="CK181" s="1">
        <v>2.6128575817543966</v>
      </c>
      <c r="CL181" s="1">
        <v>0.30936846284157904</v>
      </c>
      <c r="CM181" s="1">
        <v>1.2722805243003563</v>
      </c>
      <c r="CN181" s="1">
        <v>1.0777740480403522</v>
      </c>
      <c r="CO181" s="1">
        <v>4.2449708645224398</v>
      </c>
      <c r="CP181" s="1">
        <v>1.2632245136026274</v>
      </c>
      <c r="CQ181" s="1">
        <v>4.5228428800127292</v>
      </c>
      <c r="CR181" s="1">
        <v>2.2199503206708933</v>
      </c>
      <c r="CS181" s="1">
        <v>4.1977329249937654</v>
      </c>
      <c r="CT181" s="1">
        <v>1.0672446452875624</v>
      </c>
      <c r="CU181" s="1">
        <v>0.85187044144459834</v>
      </c>
      <c r="CV181" s="1">
        <v>1.1562166471238451</v>
      </c>
      <c r="CW181" s="1">
        <v>0.2050943290481391</v>
      </c>
      <c r="CX181" s="1">
        <v>1.2446634169796946</v>
      </c>
      <c r="CY181" s="1">
        <v>0.41482781485600667</v>
      </c>
      <c r="CZ181" s="1">
        <v>0.43484640562263943</v>
      </c>
      <c r="DA181" s="1">
        <v>0.86612344013188813</v>
      </c>
      <c r="DB181" s="1">
        <v>0.9231517700702806</v>
      </c>
      <c r="DC181" s="1">
        <v>0.25981569748523076</v>
      </c>
      <c r="DD181" s="1">
        <v>0.68064367906293854</v>
      </c>
      <c r="DE181" s="1">
        <v>1.3523140463813323</v>
      </c>
      <c r="DF181" s="1">
        <v>8.2953755957620418E-2</v>
      </c>
      <c r="DG181" s="1">
        <v>0.81103698291431625</v>
      </c>
      <c r="DH181" s="1">
        <v>0.6661413274495227</v>
      </c>
      <c r="DI181" s="1">
        <v>0.68595042321546829</v>
      </c>
      <c r="DJ181" s="1">
        <v>0.89961523029655788</v>
      </c>
      <c r="DK181" s="1">
        <v>0.71085075716547186</v>
      </c>
      <c r="DL181" s="1">
        <v>0.52736123331990248</v>
      </c>
      <c r="DM181" s="1">
        <v>0.63751280340599903</v>
      </c>
      <c r="DN181" s="1">
        <v>0.79084599907351516</v>
      </c>
      <c r="DO181" s="1">
        <v>0.61323100604241998</v>
      </c>
      <c r="DP181" s="1">
        <v>1.3504194807738468</v>
      </c>
      <c r="DQ181" s="1">
        <v>0.16825430068878588</v>
      </c>
      <c r="DR181" s="1">
        <v>0.81658205617724389</v>
      </c>
      <c r="DS181" s="1">
        <v>1.0534878062247939</v>
      </c>
      <c r="DT181" s="1">
        <v>1.591913531318125</v>
      </c>
      <c r="DU181" s="1">
        <v>0.89367872309632146</v>
      </c>
      <c r="DV181" s="1">
        <v>3.3618403875959588</v>
      </c>
      <c r="DW181" s="1">
        <v>2.1883913643607773</v>
      </c>
      <c r="DX181" s="1">
        <v>3.7367640727674378</v>
      </c>
      <c r="DY181" s="1">
        <v>1.7862245859903301</v>
      </c>
      <c r="DZ181" s="1">
        <v>2.8315813193303532</v>
      </c>
      <c r="EA181" s="1">
        <v>1.5699445068052804</v>
      </c>
      <c r="EB181" s="1">
        <v>0.32305577532842672</v>
      </c>
      <c r="EC181" s="1">
        <v>0.52358024994991115</v>
      </c>
      <c r="ED181" s="1">
        <v>1.9239864561033544</v>
      </c>
      <c r="EE181" s="1">
        <v>0.95186067899162707</v>
      </c>
      <c r="EF181" s="1">
        <v>2.571692238653394</v>
      </c>
      <c r="EG181" s="1">
        <v>1.6521738808134201</v>
      </c>
      <c r="EH181" s="1">
        <v>1.0932339477707205</v>
      </c>
      <c r="EI181" s="1">
        <v>3.1245619009295433</v>
      </c>
      <c r="EJ181" s="1">
        <v>2.0344950799539183</v>
      </c>
      <c r="EK181" s="1">
        <v>6.3772956897321231</v>
      </c>
      <c r="EL181" s="1">
        <v>7.0025109424431937</v>
      </c>
      <c r="EM181" s="1">
        <v>5.3068938664837706</v>
      </c>
      <c r="EN181" s="1">
        <v>6.4591421733277059</v>
      </c>
      <c r="EO181" s="1">
        <v>3.1559931190624675</v>
      </c>
      <c r="EP181" s="1">
        <v>1.6424780459593142</v>
      </c>
      <c r="EQ181" s="1">
        <v>4.2529998352289429</v>
      </c>
      <c r="ER181" s="1">
        <v>3.4723331025600266</v>
      </c>
      <c r="ES181" s="1">
        <v>5.2776351639470835</v>
      </c>
      <c r="ET181" s="1">
        <v>3.9710990699270048</v>
      </c>
      <c r="EU181" s="1">
        <v>0.60725677774124687</v>
      </c>
      <c r="EV181" s="1">
        <v>7.6743757158540937</v>
      </c>
      <c r="EW181" s="1">
        <v>8.518880738868754</v>
      </c>
      <c r="EX181" s="1">
        <v>7.9781229853408409</v>
      </c>
      <c r="EY181" s="1">
        <v>5.6222656288300552</v>
      </c>
      <c r="EZ181" s="1">
        <v>3.9013837213031191</v>
      </c>
      <c r="FA181" s="1">
        <v>4.0316678292273496</v>
      </c>
      <c r="FB181" s="1">
        <v>3.8957528961101007</v>
      </c>
      <c r="FC181" s="1">
        <v>0.98007692107499533</v>
      </c>
      <c r="FD181" s="1">
        <v>2.3957390783044978</v>
      </c>
      <c r="FE181" s="1">
        <v>1.5927866618057853</v>
      </c>
      <c r="FF181" s="1">
        <v>1.4958544864724848</v>
      </c>
      <c r="FG181" s="1">
        <v>1.1755066919852102</v>
      </c>
      <c r="FH181" s="1">
        <v>2.3624986978495621</v>
      </c>
      <c r="FI181" s="1">
        <v>1.1237430844696601</v>
      </c>
      <c r="FJ181" s="1">
        <v>0.54138441931906167</v>
      </c>
      <c r="FK181" s="1">
        <v>1.1023726784318033</v>
      </c>
      <c r="FL181" s="1">
        <v>1.3034567392442717</v>
      </c>
      <c r="FM181" s="1">
        <v>0.84067280087178253</v>
      </c>
      <c r="FN181" s="1">
        <v>0.57926956602516722</v>
      </c>
      <c r="FO181" s="1">
        <v>1.0091934347462286</v>
      </c>
      <c r="FP181" s="1">
        <v>0.90229160614367332</v>
      </c>
      <c r="FQ181" s="1">
        <v>2.0391341164204611</v>
      </c>
      <c r="FR181" s="1">
        <v>1.9280564213162037</v>
      </c>
      <c r="FS181" s="1">
        <v>1.2889770310849777</v>
      </c>
      <c r="FT181" s="1">
        <v>2.4021248598816447</v>
      </c>
      <c r="FU181" s="1">
        <v>0.89008289195421542</v>
      </c>
      <c r="FV181" s="1">
        <v>2.2520228532517494</v>
      </c>
      <c r="FW181" s="1">
        <v>0.39646231745946015</v>
      </c>
      <c r="FX181" s="1">
        <v>1.7550959780512012</v>
      </c>
      <c r="FY181" s="1">
        <v>1.7330889910690608</v>
      </c>
      <c r="FZ181" s="1">
        <v>0.99388255988528273</v>
      </c>
      <c r="GA181" s="1">
        <v>2.1287820691559696</v>
      </c>
      <c r="GB181" s="1">
        <v>1.0460092881801555</v>
      </c>
      <c r="GC181" s="1">
        <v>0.63034516691755338</v>
      </c>
      <c r="GD181" s="1">
        <v>1.3992635648902587</v>
      </c>
      <c r="GE181" s="1">
        <v>2.9559742071155153</v>
      </c>
      <c r="GF181" s="1">
        <v>1.1525317448372332</v>
      </c>
      <c r="GG181" s="1">
        <v>1.8805018773864304</v>
      </c>
      <c r="GH181" s="1">
        <v>1.9525005581349661</v>
      </c>
      <c r="GI181" s="1">
        <v>3.6004761768287583</v>
      </c>
      <c r="GJ181" s="1">
        <v>3.1276848502049202</v>
      </c>
      <c r="GK181" s="1">
        <v>3.7267108762427776</v>
      </c>
      <c r="GL181" s="1">
        <v>4.2688343556959127</v>
      </c>
      <c r="GM181" s="1">
        <v>1.1899228794045784</v>
      </c>
      <c r="GN181" s="1">
        <v>3.7239161214310861</v>
      </c>
      <c r="GO181" s="1">
        <v>1.6333680281425251</v>
      </c>
      <c r="GP181" s="1">
        <v>6.2989800211903564</v>
      </c>
      <c r="GQ181" s="1">
        <v>5.7224544331321159</v>
      </c>
      <c r="GR181" s="1">
        <v>7.023839103596254</v>
      </c>
      <c r="GS181" s="1">
        <v>1.1649055775801793</v>
      </c>
      <c r="GT181" s="1">
        <v>1.8354165382885119</v>
      </c>
      <c r="GU181" s="1">
        <v>6.3553186308567193</v>
      </c>
      <c r="GV181" s="1">
        <v>2.339467330044763</v>
      </c>
      <c r="GW181" s="1">
        <v>1.7025841363032854</v>
      </c>
      <c r="GX181" s="1">
        <v>3.7563838036924326</v>
      </c>
      <c r="GY181" s="1">
        <v>3.2602859311367456</v>
      </c>
      <c r="GZ181" s="1">
        <v>5.7922309315731475</v>
      </c>
      <c r="HA181" s="1">
        <v>7.1598549262536872</v>
      </c>
      <c r="HB181" s="1">
        <v>5.5627050380522025</v>
      </c>
      <c r="HC181" s="1">
        <v>4.5505224336851402</v>
      </c>
      <c r="HD181" s="1">
        <v>3.4031646475819297</v>
      </c>
      <c r="HE181" s="1">
        <v>9.2806486207559189</v>
      </c>
      <c r="HF181" s="1">
        <v>10.371765165635356</v>
      </c>
      <c r="HG181" s="1">
        <v>8.967331292735448</v>
      </c>
      <c r="HH181" s="1">
        <v>13.75160559919224</v>
      </c>
      <c r="HI181" s="1">
        <v>14.826191523214753</v>
      </c>
      <c r="HJ181" s="1">
        <v>14.573801930021171</v>
      </c>
      <c r="HK181" s="1">
        <v>15.318518259694077</v>
      </c>
      <c r="HL181" s="1">
        <v>9.3308434226686838</v>
      </c>
      <c r="HM181" s="1">
        <v>9.2811451928735327</v>
      </c>
      <c r="HN181" s="1">
        <v>16.161202366509581</v>
      </c>
      <c r="HO181" s="1">
        <v>10.598709900659321</v>
      </c>
      <c r="HP181" s="1">
        <v>5.6216810851195467</v>
      </c>
      <c r="HQ181" s="1">
        <v>5.3636914527407713</v>
      </c>
      <c r="HR181" s="1">
        <v>18.327167915110042</v>
      </c>
      <c r="HS181" s="1">
        <v>14.707851431329784</v>
      </c>
      <c r="HT181" s="1">
        <v>16.760980506597143</v>
      </c>
      <c r="HU181" s="1">
        <v>22.818665567578027</v>
      </c>
      <c r="HV181" s="1">
        <v>3.3596049653707829</v>
      </c>
      <c r="HW181" s="1">
        <v>21.467005534599664</v>
      </c>
      <c r="HX181" s="1">
        <v>12.107948369770964</v>
      </c>
      <c r="HY181" s="1">
        <v>21.198986658979226</v>
      </c>
      <c r="HZ181" s="1">
        <v>35.506913604460223</v>
      </c>
      <c r="IA181" s="1">
        <v>27.251863502846017</v>
      </c>
      <c r="IB181" s="1">
        <v>20.272275436257498</v>
      </c>
      <c r="IC181" s="1">
        <v>19.199569868403518</v>
      </c>
      <c r="ID181" s="1">
        <v>36.063046528082353</v>
      </c>
      <c r="IE181" s="1">
        <v>15.155652014594395</v>
      </c>
      <c r="IF181" s="1">
        <v>23.986156999581787</v>
      </c>
      <c r="IG181" s="1">
        <v>27.193073518865202</v>
      </c>
      <c r="IH181" s="1">
        <v>8.5090153522016507</v>
      </c>
      <c r="II181" s="1">
        <v>16.053672481131802</v>
      </c>
      <c r="IJ181" s="1">
        <v>17.28407533247773</v>
      </c>
      <c r="IK181" s="1">
        <v>8.322449337855133</v>
      </c>
      <c r="IL181" s="1">
        <v>2.6381062134498463</v>
      </c>
      <c r="IM181" s="1">
        <v>5.2666435155382318</v>
      </c>
      <c r="IN181" s="1">
        <v>2.3104594162392322</v>
      </c>
      <c r="IO181" s="1">
        <v>0.26780443934895043</v>
      </c>
      <c r="IP181" s="1">
        <v>0.43498479434153031</v>
      </c>
      <c r="IQ181" s="1">
        <v>0.54104668863359473</v>
      </c>
      <c r="IR181" s="1">
        <v>0.60468213871165766</v>
      </c>
      <c r="IS181" s="1">
        <v>0.630946888594622</v>
      </c>
      <c r="IT181" s="1">
        <v>0.64035324022538787</v>
      </c>
      <c r="IU181" s="1">
        <v>0.64259034813895566</v>
      </c>
      <c r="IV181" s="1">
        <v>0.63636570430885697</v>
      </c>
      <c r="IW181" s="1">
        <v>0.62646355544440158</v>
      </c>
      <c r="IX181" s="1">
        <v>0.613559487003418</v>
      </c>
      <c r="IY181" s="1">
        <v>0.59884952699368599</v>
      </c>
      <c r="IZ181" s="1">
        <v>0.58369611034274049</v>
      </c>
      <c r="JA181" s="1">
        <v>0.56758877785742401</v>
      </c>
      <c r="JB181" s="1">
        <v>0.55201241736038709</v>
      </c>
      <c r="JC181" s="1">
        <v>0.53592870174831919</v>
      </c>
      <c r="JD181" s="1">
        <v>0.52038469678117694</v>
      </c>
      <c r="JE181" s="1">
        <v>0.50485602032268484</v>
      </c>
      <c r="JF181" s="1">
        <v>0.48978665273789873</v>
      </c>
      <c r="JG181" s="1">
        <v>0.47500031212792004</v>
      </c>
      <c r="JH181" s="1">
        <v>0.46014467865944136</v>
      </c>
      <c r="JI181" s="1">
        <v>0.44686189244701841</v>
      </c>
      <c r="JJ181" s="1">
        <v>0.43282226812361713</v>
      </c>
      <c r="JK181" s="1">
        <v>0.42000814920834673</v>
      </c>
      <c r="JL181" s="1">
        <v>0.40699841559384409</v>
      </c>
      <c r="JM181" s="1">
        <v>0.39449438928394559</v>
      </c>
      <c r="JN181" s="1">
        <v>0.38207840349104388</v>
      </c>
      <c r="JO181" s="1">
        <v>0.37096973819860024</v>
      </c>
      <c r="JP181" s="1">
        <v>0.35946195034756323</v>
      </c>
      <c r="JQ181" s="1">
        <v>0.34883529075314518</v>
      </c>
      <c r="JR181" s="1">
        <v>0.33762833803287723</v>
      </c>
      <c r="JS181" s="1">
        <v>0.32717301208453969</v>
      </c>
      <c r="JT181" s="1">
        <v>0.31734740349876428</v>
      </c>
      <c r="JU181" s="1">
        <v>0.30732597935076461</v>
      </c>
      <c r="JV181" s="1">
        <v>0.29799784363626208</v>
      </c>
      <c r="JW181" s="1">
        <v>0.28818482969957704</v>
      </c>
      <c r="JX181" s="1">
        <v>0.27966592689737757</v>
      </c>
      <c r="JY181" s="1">
        <v>0.2703374487549301</v>
      </c>
      <c r="JZ181" s="1">
        <v>0.26154691731308005</v>
      </c>
      <c r="KA181" s="1">
        <v>0.25299001370457885</v>
      </c>
      <c r="KB181" s="1">
        <v>0.24476305207445004</v>
      </c>
      <c r="KC181" s="1">
        <v>0.23641119785407413</v>
      </c>
      <c r="KD181" s="1">
        <v>0.22883814447884093</v>
      </c>
      <c r="KE181" s="1">
        <v>0.22110177344457979</v>
      </c>
      <c r="KF181" s="1">
        <v>0.21333570831694604</v>
      </c>
      <c r="KG181" s="1">
        <v>0.2059639874097911</v>
      </c>
      <c r="KH181" s="1">
        <v>0.19858055539208733</v>
      </c>
      <c r="KI181" s="1">
        <v>0.19144583223965633</v>
      </c>
      <c r="KJ181" s="1">
        <v>0.18445201698828817</v>
      </c>
      <c r="KK181" s="1">
        <v>0.17809941496140613</v>
      </c>
      <c r="KL181" s="1">
        <v>0.17075628342924348</v>
      </c>
      <c r="KM181" s="1">
        <v>0.1640085934847926</v>
      </c>
      <c r="KN181" s="1">
        <v>0.15749104148174842</v>
      </c>
      <c r="KO181" s="1">
        <v>0.15096986191100556</v>
      </c>
      <c r="KP181" s="1">
        <v>0.14462190094032562</v>
      </c>
      <c r="KQ181" s="1">
        <v>0.13839064876439125</v>
      </c>
      <c r="KR181" s="1">
        <v>0.13244694793175557</v>
      </c>
      <c r="KS181" s="1">
        <v>0.12627717412961084</v>
      </c>
      <c r="KT181" s="1">
        <v>0.12005160688392011</v>
      </c>
      <c r="KU181" s="1">
        <v>0.11423086018220993</v>
      </c>
      <c r="KV181" s="1">
        <v>0.10859816290251995</v>
      </c>
      <c r="KW181" s="1">
        <v>0.10249914924058197</v>
      </c>
      <c r="KX181" s="1">
        <v>9.7085798860741493E-2</v>
      </c>
      <c r="KY181" s="1">
        <v>9.1491509172178173E-2</v>
      </c>
      <c r="KZ181" s="1">
        <v>8.6051514560528855E-2</v>
      </c>
      <c r="LA181" s="1">
        <v>8.0564471802106657E-2</v>
      </c>
      <c r="LB181" s="1">
        <v>7.538033276076786E-2</v>
      </c>
      <c r="LC181" s="1">
        <v>6.9786250417273127E-2</v>
      </c>
      <c r="LD181" s="1">
        <v>6.4955623422150291E-2</v>
      </c>
      <c r="LE181" s="1">
        <v>5.9491646865324731E-2</v>
      </c>
      <c r="LF181" s="1">
        <v>5.4822997860891828E-2</v>
      </c>
      <c r="LG181" s="1">
        <v>5.041049938932099E-2</v>
      </c>
      <c r="LH181" s="1">
        <v>4.4891335516756614E-2</v>
      </c>
      <c r="LI181" s="1">
        <v>4.0861637342116189E-2</v>
      </c>
      <c r="LJ181" s="1">
        <v>3.6548300833652972E-2</v>
      </c>
      <c r="LK181" s="1">
        <v>3.3257634350259774E-2</v>
      </c>
      <c r="LL181" s="1">
        <v>2.9469889265416802E-2</v>
      </c>
      <c r="LM181" s="1">
        <v>2.6986089308634192E-2</v>
      </c>
      <c r="LN181" s="1">
        <v>2.5811452882061516E-2</v>
      </c>
    </row>
    <row r="182" spans="1:326" s="1" customFormat="1" x14ac:dyDescent="0.2">
      <c r="A182" s="2">
        <v>0</v>
      </c>
      <c r="B182" s="1">
        <v>0.60069579258561223</v>
      </c>
      <c r="C182" s="1">
        <v>0.65718743098471677</v>
      </c>
      <c r="D182" s="1">
        <v>0.56203867315020661</v>
      </c>
      <c r="E182" s="1">
        <v>0.39480515276492245</v>
      </c>
      <c r="F182" s="1">
        <v>0.58009369857769788</v>
      </c>
      <c r="G182" s="1">
        <v>0.61704220356582407</v>
      </c>
      <c r="H182" s="1">
        <v>1.2027563512440844</v>
      </c>
      <c r="I182" s="1">
        <v>0.60827763136610968</v>
      </c>
      <c r="J182" s="1">
        <v>0.67411861376791293</v>
      </c>
      <c r="K182" s="1">
        <v>0.18284194234827264</v>
      </c>
      <c r="L182" s="1">
        <v>0.16849304089148834</v>
      </c>
      <c r="M182" s="1">
        <v>0.62762011164846077</v>
      </c>
      <c r="N182" s="1">
        <v>0.91955419403527272</v>
      </c>
      <c r="O182" s="1">
        <v>0.33446841846662861</v>
      </c>
      <c r="P182" s="1">
        <v>0.36279454175540682</v>
      </c>
      <c r="Q182" s="1">
        <v>0.21731881699821465</v>
      </c>
      <c r="R182" s="1">
        <v>0.91397166297715071</v>
      </c>
      <c r="S182" s="1">
        <v>0.64904521633741874</v>
      </c>
      <c r="T182" s="1">
        <v>0.73772618574991633</v>
      </c>
      <c r="U182" s="1">
        <v>0.48498869344804435</v>
      </c>
      <c r="V182" s="1">
        <v>0.10786596221889068</v>
      </c>
      <c r="W182" s="1">
        <v>0.95209806957678145</v>
      </c>
      <c r="X182" s="1">
        <v>0.45910856917901249</v>
      </c>
      <c r="Y182" s="1">
        <v>7.7129347573103371E-2</v>
      </c>
      <c r="Z182" s="1">
        <v>0.36048125841576739</v>
      </c>
      <c r="AA182" s="1">
        <v>0.33583663602550662</v>
      </c>
      <c r="AB182" s="1">
        <v>0.20060335335635038</v>
      </c>
      <c r="AC182" s="1">
        <v>0.35746486466566907</v>
      </c>
      <c r="AD182" s="1">
        <v>0.52082899761145096</v>
      </c>
      <c r="AE182" s="1">
        <v>0.52131426621871846</v>
      </c>
      <c r="AF182" s="1">
        <v>0.3639918481230055</v>
      </c>
      <c r="AG182" s="1">
        <v>0.65181320908504403</v>
      </c>
      <c r="AH182" s="1">
        <v>0.19462140392805752</v>
      </c>
      <c r="AI182" s="1">
        <v>0.24370985834293632</v>
      </c>
      <c r="AJ182" s="1">
        <v>0.41517196800235739</v>
      </c>
      <c r="AK182" s="1">
        <v>0.27212662206466603</v>
      </c>
      <c r="AL182" s="1">
        <v>0.30535414499683555</v>
      </c>
      <c r="AM182" s="1">
        <v>0.45767154425491291</v>
      </c>
      <c r="AN182" s="1">
        <v>0.233723889799511</v>
      </c>
      <c r="AO182" s="1">
        <v>0.48894176890221203</v>
      </c>
      <c r="AP182" s="1">
        <v>0.17406455339755217</v>
      </c>
      <c r="AQ182" s="1">
        <v>0.16739993878568885</v>
      </c>
      <c r="AR182" s="1">
        <v>0.2564903859501359</v>
      </c>
      <c r="AS182" s="1">
        <v>0.3333116405065546</v>
      </c>
      <c r="AT182" s="1">
        <v>0.42030643899182246</v>
      </c>
      <c r="AU182" s="1">
        <v>0.5677752818494185</v>
      </c>
      <c r="AV182" s="1">
        <v>0.49418342538847609</v>
      </c>
      <c r="AW182" s="1">
        <v>0.94599247819578569</v>
      </c>
      <c r="AX182" s="1">
        <v>1.1477893519818805</v>
      </c>
      <c r="AY182" s="1">
        <v>1.286688821148847</v>
      </c>
      <c r="AZ182" s="1">
        <v>1.3297464151840439</v>
      </c>
      <c r="BA182" s="1">
        <v>1.3749514668624201</v>
      </c>
      <c r="BB182" s="1">
        <v>1.5593482253154989</v>
      </c>
      <c r="BC182" s="1">
        <v>1.2504056298109574</v>
      </c>
      <c r="BD182" s="1">
        <v>1.1581083933522076</v>
      </c>
      <c r="BE182" s="1">
        <v>1.010089320743919</v>
      </c>
      <c r="BF182" s="1">
        <v>1.1001590674594941</v>
      </c>
      <c r="BG182" s="1">
        <v>1.2561373260353124</v>
      </c>
      <c r="BH182" s="1">
        <v>1.8381571476285341</v>
      </c>
      <c r="BI182" s="1">
        <v>2.0261804586020564</v>
      </c>
      <c r="BJ182" s="1">
        <v>2.842476580808841</v>
      </c>
      <c r="BK182" s="1">
        <v>3.3462369338707401</v>
      </c>
      <c r="BL182" s="1">
        <v>3.678548651677132</v>
      </c>
      <c r="BM182" s="1">
        <v>4.1161522693780537</v>
      </c>
      <c r="BN182" s="1">
        <v>4.2445263534310769</v>
      </c>
      <c r="BO182" s="1">
        <v>4.0468216306610296</v>
      </c>
      <c r="BP182" s="1">
        <v>4.2319060179148114</v>
      </c>
      <c r="BQ182" s="1">
        <v>3.3450868736934911</v>
      </c>
      <c r="BR182" s="1">
        <v>2.5423909197717003</v>
      </c>
      <c r="BS182" s="1">
        <v>2.2281105490356228</v>
      </c>
      <c r="BT182" s="1">
        <v>1.7990477494886126</v>
      </c>
      <c r="BU182" s="1">
        <v>2.2132354490428328</v>
      </c>
      <c r="BV182" s="1">
        <v>1.3251097926336166</v>
      </c>
      <c r="BW182" s="1">
        <v>0.55083442277456773</v>
      </c>
      <c r="BX182" s="1">
        <v>0.17267267241373885</v>
      </c>
      <c r="BY182" s="1">
        <v>0.5896122118799445</v>
      </c>
      <c r="BZ182" s="1">
        <v>1.2491513043853884</v>
      </c>
      <c r="CA182" s="1">
        <v>1.4742229209202657</v>
      </c>
      <c r="CB182" s="1">
        <v>2.0471494417659031</v>
      </c>
      <c r="CC182" s="1">
        <v>0.3384585927923458</v>
      </c>
      <c r="CD182" s="1">
        <v>0.67885748001172275</v>
      </c>
      <c r="CE182" s="1">
        <v>0.82375516301792706</v>
      </c>
      <c r="CF182" s="1">
        <v>1.5057973410442296</v>
      </c>
      <c r="CG182" s="1">
        <v>1.6091860030019483</v>
      </c>
      <c r="CH182" s="1">
        <v>2.2962594628321762</v>
      </c>
      <c r="CI182" s="1">
        <v>1.5049714238720653</v>
      </c>
      <c r="CJ182" s="1">
        <v>2.4187713444829351</v>
      </c>
      <c r="CK182" s="1">
        <v>0.20989744074051714</v>
      </c>
      <c r="CL182" s="1">
        <v>2.4194605418359885</v>
      </c>
      <c r="CM182" s="1">
        <v>9.3595241231068886</v>
      </c>
      <c r="CN182" s="1">
        <v>3.4683348280564474</v>
      </c>
      <c r="CO182" s="1">
        <v>4.0918393361072498</v>
      </c>
      <c r="CP182" s="1">
        <v>10.484569578975824</v>
      </c>
      <c r="CQ182" s="1">
        <v>3.0791141976483178</v>
      </c>
      <c r="CR182" s="1">
        <v>3.7377334835746785</v>
      </c>
      <c r="CS182" s="1">
        <v>1.5325961199282752</v>
      </c>
      <c r="CT182" s="1">
        <v>0.92952576279987853</v>
      </c>
      <c r="CU182" s="1">
        <v>1.2878994248438598</v>
      </c>
      <c r="CV182" s="1">
        <v>1.2020153581684077</v>
      </c>
      <c r="CW182" s="1">
        <v>0.98823454096206165</v>
      </c>
      <c r="CX182" s="1">
        <v>1.6738068053412924</v>
      </c>
      <c r="CY182" s="1">
        <v>0.80679965582892166</v>
      </c>
      <c r="CZ182" s="1">
        <v>1.3125462180514342</v>
      </c>
      <c r="DA182" s="1">
        <v>0.35632165218773049</v>
      </c>
      <c r="DB182" s="1">
        <v>0.26164745724158456</v>
      </c>
      <c r="DC182" s="1">
        <v>0.37038388842121323</v>
      </c>
      <c r="DD182" s="1">
        <v>0.33666912194318427</v>
      </c>
      <c r="DE182" s="1">
        <v>0.3993916316873995</v>
      </c>
      <c r="DF182" s="1">
        <v>0.43575765979617781</v>
      </c>
      <c r="DG182" s="1">
        <v>0.91944562771844862</v>
      </c>
      <c r="DH182" s="1">
        <v>1.5953273594768544</v>
      </c>
      <c r="DI182" s="1">
        <v>2.0736043774553394</v>
      </c>
      <c r="DJ182" s="1">
        <v>1.1000933572400968</v>
      </c>
      <c r="DK182" s="1">
        <v>0.19320432382238206</v>
      </c>
      <c r="DL182" s="1">
        <v>1.0030410470703464</v>
      </c>
      <c r="DM182" s="1">
        <v>0.84170714882510966</v>
      </c>
      <c r="DN182" s="1">
        <v>0.30123244444377012</v>
      </c>
      <c r="DO182" s="1">
        <v>0.44462490281974637</v>
      </c>
      <c r="DP182" s="1">
        <v>0.54602843378455479</v>
      </c>
      <c r="DQ182" s="1">
        <v>1.1711594106511272</v>
      </c>
      <c r="DR182" s="1">
        <v>1.7946761691877422</v>
      </c>
      <c r="DS182" s="1">
        <v>2.0059169319890984</v>
      </c>
      <c r="DT182" s="1">
        <v>2.8336560550242504</v>
      </c>
      <c r="DU182" s="1">
        <v>1.0018324143495547</v>
      </c>
      <c r="DV182" s="1">
        <v>2.1146071451434802</v>
      </c>
      <c r="DW182" s="1">
        <v>1.1862650256841585</v>
      </c>
      <c r="DX182" s="1">
        <v>3.0335112471712486</v>
      </c>
      <c r="DY182" s="1">
        <v>0.91862075270643118</v>
      </c>
      <c r="DZ182" s="1">
        <v>2.3698903448251918</v>
      </c>
      <c r="EA182" s="1">
        <v>0.8914327839178674</v>
      </c>
      <c r="EB182" s="1">
        <v>1.0669586394539881</v>
      </c>
      <c r="EC182" s="1">
        <v>1.6511309545016997</v>
      </c>
      <c r="ED182" s="1">
        <v>1.1375385005229859</v>
      </c>
      <c r="EE182" s="1">
        <v>0.48735668866155962</v>
      </c>
      <c r="EF182" s="1">
        <v>1.1965207430087359</v>
      </c>
      <c r="EG182" s="1">
        <v>0.13507097195387852</v>
      </c>
      <c r="EH182" s="1">
        <v>0.55145152160096245</v>
      </c>
      <c r="EI182" s="1">
        <v>1.5583497026710298</v>
      </c>
      <c r="EJ182" s="1">
        <v>3.1814801452857244</v>
      </c>
      <c r="EK182" s="1">
        <v>1.1820641123336801</v>
      </c>
      <c r="EL182" s="1">
        <v>0.30207541939570737</v>
      </c>
      <c r="EM182" s="1">
        <v>2.6639707758415754</v>
      </c>
      <c r="EN182" s="1">
        <v>1.7976220963175331</v>
      </c>
      <c r="EO182" s="1">
        <v>5.2901959684053192</v>
      </c>
      <c r="EP182" s="1">
        <v>3.1145850120225207</v>
      </c>
      <c r="EQ182" s="1">
        <v>3.325817041661455</v>
      </c>
      <c r="ER182" s="1">
        <v>5.3366448704992315</v>
      </c>
      <c r="ES182" s="1">
        <v>1.8391606778708431</v>
      </c>
      <c r="ET182" s="1">
        <v>5.1855339354016028</v>
      </c>
      <c r="EU182" s="1">
        <v>12.040946262327688</v>
      </c>
      <c r="EV182" s="1">
        <v>21.364097667770917</v>
      </c>
      <c r="EW182" s="1">
        <v>16.822862071073803</v>
      </c>
      <c r="EX182" s="1">
        <v>14.473398194648865</v>
      </c>
      <c r="EY182" s="1">
        <v>9.8215242782032277</v>
      </c>
      <c r="EZ182" s="1">
        <v>8.1290579616682912</v>
      </c>
      <c r="FA182" s="1">
        <v>5.1423742826321925</v>
      </c>
      <c r="FB182" s="1">
        <v>6.3857781511471536</v>
      </c>
      <c r="FC182" s="1">
        <v>2.6850213799453688</v>
      </c>
      <c r="FD182" s="1">
        <v>3.4111258002984397</v>
      </c>
      <c r="FE182" s="1">
        <v>2.794006627725897</v>
      </c>
      <c r="FF182" s="1">
        <v>2.6139355446538093</v>
      </c>
      <c r="FG182" s="1">
        <v>2.1868908118255126</v>
      </c>
      <c r="FH182" s="1">
        <v>0.52200549536574448</v>
      </c>
      <c r="FI182" s="1">
        <v>1.6195409025518215</v>
      </c>
      <c r="FJ182" s="1">
        <v>1.687153810546892</v>
      </c>
      <c r="FK182" s="1">
        <v>0.83407895885559247</v>
      </c>
      <c r="FL182" s="1">
        <v>1.7344165609459399</v>
      </c>
      <c r="FM182" s="1">
        <v>1.8148381080571736</v>
      </c>
      <c r="FN182" s="1">
        <v>0.36915538775332235</v>
      </c>
      <c r="FO182" s="1">
        <v>1.442968324677609</v>
      </c>
      <c r="FP182" s="1">
        <v>2.4127866575888297</v>
      </c>
      <c r="FQ182" s="1">
        <v>0.59746898072986954</v>
      </c>
      <c r="FR182" s="1">
        <v>3.5022875236517161</v>
      </c>
      <c r="FS182" s="1">
        <v>2.6333050332104109</v>
      </c>
      <c r="FT182" s="1">
        <v>1.6645835133258864</v>
      </c>
      <c r="FU182" s="1">
        <v>4.603620397401837</v>
      </c>
      <c r="FV182" s="1">
        <v>3.5149176008651382</v>
      </c>
      <c r="FW182" s="1">
        <v>0.61696289910355706</v>
      </c>
      <c r="FX182" s="1">
        <v>2.5588572469892119</v>
      </c>
      <c r="FY182" s="1">
        <v>2.9339367346306857</v>
      </c>
      <c r="FZ182" s="1">
        <v>1.4756282952119337</v>
      </c>
      <c r="GA182" s="1">
        <v>3.3232705007877055</v>
      </c>
      <c r="GB182" s="1">
        <v>5.124815528028523</v>
      </c>
      <c r="GC182" s="1">
        <v>2.7610177392334125</v>
      </c>
      <c r="GD182" s="1">
        <v>3.2611598446268237</v>
      </c>
      <c r="GE182" s="1">
        <v>4.485476195924714</v>
      </c>
      <c r="GF182" s="1">
        <v>1.731854154672724</v>
      </c>
      <c r="GG182" s="1">
        <v>1.2060060202613347</v>
      </c>
      <c r="GH182" s="1">
        <v>0.54357592500559149</v>
      </c>
      <c r="GI182" s="1">
        <v>0.91083027620519164</v>
      </c>
      <c r="GJ182" s="1">
        <v>3.8234789430543383</v>
      </c>
      <c r="GK182" s="1">
        <v>3.3855243707227909</v>
      </c>
      <c r="GL182" s="1">
        <v>1.5184218832499312</v>
      </c>
      <c r="GM182" s="1">
        <v>3.0380174343752913</v>
      </c>
      <c r="GN182" s="1">
        <v>1.5848800249054142</v>
      </c>
      <c r="GO182" s="1">
        <v>2.3917462080563738</v>
      </c>
      <c r="GP182" s="1">
        <v>1.7500158123221152</v>
      </c>
      <c r="GQ182" s="1">
        <v>5.8988543482303308</v>
      </c>
      <c r="GR182" s="1">
        <v>5.926146235411589</v>
      </c>
      <c r="GS182" s="1">
        <v>4.2712606802100801</v>
      </c>
      <c r="GT182" s="1">
        <v>1.9922754149757738</v>
      </c>
      <c r="GU182" s="1">
        <v>6.1576890298756748</v>
      </c>
      <c r="GV182" s="1">
        <v>1.6599433219268567</v>
      </c>
      <c r="GW182" s="1">
        <v>3.3114940306410499</v>
      </c>
      <c r="GX182" s="1">
        <v>7.2307910268910902</v>
      </c>
      <c r="GY182" s="1">
        <v>3.142408073517907</v>
      </c>
      <c r="GZ182" s="1">
        <v>5.3122941100089616</v>
      </c>
      <c r="HA182" s="1">
        <v>8.209179723042265</v>
      </c>
      <c r="HB182" s="1">
        <v>6.7095886026670541</v>
      </c>
      <c r="HC182" s="1">
        <v>6.8881131055677232</v>
      </c>
      <c r="HD182" s="1">
        <v>6.5199145119238437</v>
      </c>
      <c r="HE182" s="1">
        <v>3.5576344817613688</v>
      </c>
      <c r="HF182" s="1">
        <v>4.9552226224488924</v>
      </c>
      <c r="HG182" s="1">
        <v>1.33345088886592</v>
      </c>
      <c r="HH182" s="1">
        <v>6.5873702177872877</v>
      </c>
      <c r="HI182" s="1">
        <v>4.7750194244991011</v>
      </c>
      <c r="HJ182" s="1">
        <v>7.342347698446293</v>
      </c>
      <c r="HK182" s="1">
        <v>3.3496408925967702</v>
      </c>
      <c r="HL182" s="1">
        <v>6.842303897254852</v>
      </c>
      <c r="HM182" s="1">
        <v>3.6596346956626853</v>
      </c>
      <c r="HN182" s="1">
        <v>8.3201051944416129</v>
      </c>
      <c r="HO182" s="1">
        <v>7.4938403337122494</v>
      </c>
      <c r="HP182" s="1">
        <v>15.442045473338489</v>
      </c>
      <c r="HQ182" s="1">
        <v>8.8668844702060436</v>
      </c>
      <c r="HR182" s="1">
        <v>4.7332748569272134</v>
      </c>
      <c r="HS182" s="1">
        <v>14.124493965369217</v>
      </c>
      <c r="HT182" s="1">
        <v>15.791205667867951</v>
      </c>
      <c r="HU182" s="1">
        <v>20.084049074101319</v>
      </c>
      <c r="HV182" s="1">
        <v>13.771534261281237</v>
      </c>
      <c r="HW182" s="1">
        <v>28.702849120807727</v>
      </c>
      <c r="HX182" s="1">
        <v>14.031080611596556</v>
      </c>
      <c r="HY182" s="1">
        <v>14.225423332600199</v>
      </c>
      <c r="HZ182" s="1">
        <v>3.8152596909232508</v>
      </c>
      <c r="IA182" s="1">
        <v>21.473414485978498</v>
      </c>
      <c r="IB182" s="1">
        <v>23.009193651081276</v>
      </c>
      <c r="IC182" s="1">
        <v>18.899173670390354</v>
      </c>
      <c r="ID182" s="1">
        <v>20.540755400838243</v>
      </c>
      <c r="IE182" s="1">
        <v>2.701697561893885</v>
      </c>
      <c r="IF182" s="1">
        <v>3.8713125394568699</v>
      </c>
      <c r="IG182" s="1">
        <v>10.64731959310909</v>
      </c>
      <c r="IH182" s="1">
        <v>11.896451041212378</v>
      </c>
      <c r="II182" s="1">
        <v>3.1204959514836625</v>
      </c>
      <c r="IJ182" s="1">
        <v>3.1272633640776011</v>
      </c>
      <c r="IK182" s="1">
        <v>2.672359686164421</v>
      </c>
      <c r="IL182" s="1">
        <v>0.96222364663394166</v>
      </c>
      <c r="IM182" s="1">
        <v>1.4704716465040077</v>
      </c>
      <c r="IN182" s="1">
        <v>0.75681566856627924</v>
      </c>
      <c r="IO182" s="1">
        <v>0.61956307086734963</v>
      </c>
      <c r="IP182" s="1">
        <v>0.46479814162423555</v>
      </c>
      <c r="IQ182" s="1">
        <v>0.35499276842829086</v>
      </c>
      <c r="IR182" s="1">
        <v>0.36518487640379926</v>
      </c>
      <c r="IS182" s="1">
        <v>0.34486596299718564</v>
      </c>
      <c r="IT182" s="1">
        <v>0.34255707434287125</v>
      </c>
      <c r="IU182" s="1">
        <v>0.33647145396479311</v>
      </c>
      <c r="IV182" s="1">
        <v>0.32948086791057568</v>
      </c>
      <c r="IW182" s="1">
        <v>0.32719574954203395</v>
      </c>
      <c r="IX182" s="1">
        <v>0.32191001990699603</v>
      </c>
      <c r="IY182" s="1">
        <v>0.31824401596518415</v>
      </c>
      <c r="IZ182" s="1">
        <v>0.31449254873637489</v>
      </c>
      <c r="JA182" s="1">
        <v>0.31097923605266636</v>
      </c>
      <c r="JB182" s="1">
        <v>0.30740817003242848</v>
      </c>
      <c r="JC182" s="1">
        <v>0.30416475843213037</v>
      </c>
      <c r="JD182" s="1">
        <v>0.30076838578126541</v>
      </c>
      <c r="JE182" s="1">
        <v>0.29829578687569419</v>
      </c>
      <c r="JF182" s="1">
        <v>0.29466673685385769</v>
      </c>
      <c r="JG182" s="1">
        <v>0.29171289388096378</v>
      </c>
      <c r="JH182" s="1">
        <v>0.28896397076881186</v>
      </c>
      <c r="JI182" s="1">
        <v>0.28605647383775168</v>
      </c>
      <c r="JJ182" s="1">
        <v>0.28363934183423745</v>
      </c>
      <c r="JK182" s="1">
        <v>0.28104758181820833</v>
      </c>
      <c r="JL182" s="1">
        <v>0.27861264533076646</v>
      </c>
      <c r="JM182" s="1">
        <v>0.27650978609874627</v>
      </c>
      <c r="JN182" s="1">
        <v>0.27442022201947303</v>
      </c>
      <c r="JO182" s="1">
        <v>0.27206446628608549</v>
      </c>
      <c r="JP182" s="1">
        <v>0.27013274508205232</v>
      </c>
      <c r="JQ182" s="1">
        <v>0.26765977902903804</v>
      </c>
      <c r="JR182" s="1">
        <v>0.26627317578595533</v>
      </c>
      <c r="JS182" s="1">
        <v>0.26424069039315057</v>
      </c>
      <c r="JT182" s="1">
        <v>0.26223280757730905</v>
      </c>
      <c r="JU182" s="1">
        <v>0.26059802952031597</v>
      </c>
      <c r="JV182" s="1">
        <v>0.25883501981026635</v>
      </c>
      <c r="JW182" s="1">
        <v>0.25751271104017048</v>
      </c>
      <c r="JX182" s="1">
        <v>0.25569211277256204</v>
      </c>
      <c r="JY182" s="1">
        <v>0.25454851710198201</v>
      </c>
      <c r="JZ182" s="1">
        <v>0.25280065977534544</v>
      </c>
      <c r="KA182" s="1">
        <v>0.25198208495327057</v>
      </c>
      <c r="KB182" s="1">
        <v>0.25058476537865287</v>
      </c>
      <c r="KC182" s="1">
        <v>0.24897795597814099</v>
      </c>
      <c r="KD182" s="1">
        <v>0.24745166477306413</v>
      </c>
      <c r="KE182" s="1">
        <v>0.24725378339952875</v>
      </c>
      <c r="KF182" s="1">
        <v>0.2459555180092883</v>
      </c>
      <c r="KG182" s="1">
        <v>0.24475805244072726</v>
      </c>
      <c r="KH182" s="1">
        <v>0.24350966663102044</v>
      </c>
      <c r="KI182" s="1">
        <v>0.24249711619641615</v>
      </c>
      <c r="KJ182" s="1">
        <v>0.24113010518605948</v>
      </c>
      <c r="KK182" s="1">
        <v>0.24085876580207843</v>
      </c>
      <c r="KL182" s="1">
        <v>0.24004813002283582</v>
      </c>
      <c r="KM182" s="1">
        <v>0.23957138951786741</v>
      </c>
      <c r="KN182" s="1">
        <v>0.23857297407844155</v>
      </c>
      <c r="KO182" s="1">
        <v>0.2374823367481399</v>
      </c>
      <c r="KP182" s="1">
        <v>0.23696740558435983</v>
      </c>
      <c r="KQ182" s="1">
        <v>0.23618017759353144</v>
      </c>
      <c r="KR182" s="1">
        <v>0.23543743881057938</v>
      </c>
      <c r="KS182" s="1">
        <v>0.23486221333923188</v>
      </c>
      <c r="KT182" s="1">
        <v>0.23416353393744885</v>
      </c>
      <c r="KU182" s="1">
        <v>0.23372387021122523</v>
      </c>
      <c r="KV182" s="1">
        <v>0.23361633334637893</v>
      </c>
      <c r="KW182" s="1">
        <v>0.23310954310764573</v>
      </c>
      <c r="KX182" s="1">
        <v>0.23253612510128563</v>
      </c>
      <c r="KY182" s="1">
        <v>0.23174683922534503</v>
      </c>
      <c r="KZ182" s="1">
        <v>0.23188785412216831</v>
      </c>
      <c r="LA182" s="1">
        <v>0.23103353420481795</v>
      </c>
      <c r="LB182" s="1">
        <v>0.23117526430126559</v>
      </c>
      <c r="LC182" s="1">
        <v>0.23085482095220294</v>
      </c>
      <c r="LD182" s="1">
        <v>0.23000953496610288</v>
      </c>
      <c r="LE182" s="1">
        <v>0.22969138132669667</v>
      </c>
      <c r="LF182" s="1">
        <v>0.22972781816887611</v>
      </c>
      <c r="LG182" s="1">
        <v>0.22984248370643859</v>
      </c>
      <c r="LH182" s="1">
        <v>0.22958788609840666</v>
      </c>
      <c r="LI182" s="1">
        <v>0.22938140136223883</v>
      </c>
      <c r="LJ182" s="1">
        <v>0.22917566163202052</v>
      </c>
      <c r="LK182" s="1">
        <v>0.22916550283149717</v>
      </c>
      <c r="LL182" s="1">
        <v>0.22883789611331321</v>
      </c>
      <c r="LM182" s="1">
        <v>0.22862719890478134</v>
      </c>
      <c r="LN182" s="1">
        <v>0.22892228858967859</v>
      </c>
    </row>
    <row r="183" spans="1:326" s="1" customFormat="1" x14ac:dyDescent="0.2">
      <c r="A183" s="1" t="s">
        <v>6</v>
      </c>
      <c r="B183" s="1">
        <v>0.20654939766973368</v>
      </c>
      <c r="C183" s="1">
        <v>0.18822107124115772</v>
      </c>
      <c r="D183" s="1">
        <v>0.28914401249488619</v>
      </c>
      <c r="E183" s="1">
        <v>0.52034681390688053</v>
      </c>
      <c r="F183" s="1">
        <v>0.69435473024559158</v>
      </c>
      <c r="G183" s="1">
        <v>0.67143662274685945</v>
      </c>
      <c r="H183" s="1">
        <v>0.4536359756644705</v>
      </c>
      <c r="I183" s="1">
        <v>0.6753460260153139</v>
      </c>
      <c r="J183" s="1">
        <v>1.0439714555572657</v>
      </c>
      <c r="K183" s="1">
        <v>0.30603532439123116</v>
      </c>
      <c r="L183" s="1">
        <v>0.81921810148357199</v>
      </c>
      <c r="M183" s="1">
        <v>1.0082369683563759</v>
      </c>
      <c r="N183" s="1">
        <v>1.2291494564886429</v>
      </c>
      <c r="O183" s="1">
        <v>0.72865444031112725</v>
      </c>
      <c r="P183" s="1">
        <v>1.4628760887027381</v>
      </c>
      <c r="Q183" s="1">
        <v>2.0585945629241436</v>
      </c>
      <c r="R183" s="1">
        <v>4.8301934187344253</v>
      </c>
      <c r="S183" s="1">
        <v>8.4255369493161734</v>
      </c>
      <c r="T183" s="1">
        <v>8.6932795032767594</v>
      </c>
      <c r="U183" s="1">
        <v>6.7466840380298789</v>
      </c>
      <c r="V183" s="1">
        <v>6.3644951190043502</v>
      </c>
      <c r="W183" s="1">
        <v>6.2885045622622791</v>
      </c>
      <c r="X183" s="1">
        <v>3.0995509637850431</v>
      </c>
      <c r="Y183" s="1">
        <v>1.3319412796654067</v>
      </c>
      <c r="Z183" s="1">
        <v>9.2808407764554861</v>
      </c>
      <c r="AA183" s="1">
        <v>12.061249604973675</v>
      </c>
      <c r="AB183" s="1">
        <v>5.0630486433214159</v>
      </c>
      <c r="AC183" s="1">
        <v>2.3681177333684982</v>
      </c>
      <c r="AD183" s="1">
        <v>4.1620409071345073</v>
      </c>
      <c r="AE183" s="1">
        <v>4.7500332327065005</v>
      </c>
      <c r="AF183" s="1">
        <v>4.1514790558112367</v>
      </c>
      <c r="AG183" s="1">
        <v>1.7380414431834348</v>
      </c>
      <c r="AH183" s="1">
        <v>1.45984466303048</v>
      </c>
      <c r="AI183" s="1">
        <v>2.0475925721599171</v>
      </c>
      <c r="AJ183" s="1">
        <v>2.2007771517818897</v>
      </c>
      <c r="AK183" s="1">
        <v>4.1430724811396038</v>
      </c>
      <c r="AL183" s="1">
        <v>9.9136025756471948</v>
      </c>
      <c r="AM183" s="1">
        <v>9.8473954877867946</v>
      </c>
      <c r="AN183" s="1">
        <v>11.016701655599274</v>
      </c>
      <c r="AO183" s="1">
        <v>6.3415882560380599</v>
      </c>
      <c r="AP183" s="1">
        <v>5.5330676512138348</v>
      </c>
      <c r="AQ183" s="1">
        <v>11.159983021612689</v>
      </c>
      <c r="AR183" s="1">
        <v>9.1023270795956801</v>
      </c>
      <c r="AS183" s="1">
        <v>2.7444933256051161</v>
      </c>
      <c r="AT183" s="1">
        <v>2.7256131635507561</v>
      </c>
      <c r="AU183" s="1">
        <v>3.6422018811121464</v>
      </c>
      <c r="AV183" s="1">
        <v>5.2270803408252826</v>
      </c>
      <c r="AW183" s="1">
        <v>5.717432997391346</v>
      </c>
      <c r="AX183" s="1">
        <v>4.3366508026311363</v>
      </c>
      <c r="AY183" s="1">
        <v>3.5006834859979601</v>
      </c>
      <c r="AZ183" s="1">
        <v>7.1175745918729225</v>
      </c>
      <c r="BA183" s="1">
        <v>7.4702111206917543</v>
      </c>
      <c r="BB183" s="1">
        <v>5.1281350988667915</v>
      </c>
      <c r="BC183" s="1">
        <v>7.5078160814265669</v>
      </c>
      <c r="BD183" s="1">
        <v>12.957736058142306</v>
      </c>
      <c r="BE183" s="1">
        <v>12.738350191505553</v>
      </c>
      <c r="BF183" s="1">
        <v>7.8027384022428139</v>
      </c>
      <c r="BG183" s="1">
        <v>4.3331811672530796</v>
      </c>
      <c r="BH183" s="1">
        <v>6.268191230822481</v>
      </c>
      <c r="BI183" s="1">
        <v>7.8700678182631778</v>
      </c>
      <c r="BJ183" s="1">
        <v>5.8772176079924092</v>
      </c>
      <c r="BK183" s="1">
        <v>5.8918182211298884</v>
      </c>
      <c r="BL183" s="1">
        <v>7.7203529485355498</v>
      </c>
      <c r="BM183" s="1">
        <v>7.4645573795225024</v>
      </c>
      <c r="BN183" s="1">
        <v>6.5864735736255868</v>
      </c>
      <c r="BO183" s="1">
        <v>8.406252674736459</v>
      </c>
      <c r="BP183" s="1">
        <v>11.58325162245051</v>
      </c>
      <c r="BQ183" s="1">
        <v>12.027720259740814</v>
      </c>
      <c r="BR183" s="1">
        <v>6.5854638104894674</v>
      </c>
      <c r="BS183" s="1">
        <v>11.949838016229647</v>
      </c>
      <c r="BT183" s="1">
        <v>14.700458841560758</v>
      </c>
      <c r="BU183" s="1">
        <v>1.2860440930438486</v>
      </c>
      <c r="BV183" s="1">
        <v>4.6898006571670097</v>
      </c>
      <c r="BW183" s="1">
        <v>3.3110410375233799</v>
      </c>
      <c r="BX183" s="1">
        <v>2.2942532283422956</v>
      </c>
      <c r="BY183" s="1">
        <v>1.4498444549025957</v>
      </c>
      <c r="BZ183" s="1">
        <v>0.43342234565908466</v>
      </c>
      <c r="CA183" s="1">
        <v>1.2916614411606324</v>
      </c>
      <c r="CB183" s="1">
        <v>0.7953442376598141</v>
      </c>
      <c r="CC183" s="1">
        <v>0.37206476525373505</v>
      </c>
      <c r="CD183" s="1">
        <v>2.0189440684454776</v>
      </c>
      <c r="CE183" s="1">
        <v>0.96553136043324461</v>
      </c>
      <c r="CF183" s="1">
        <v>2.1004065031521586</v>
      </c>
      <c r="CG183" s="1">
        <v>3.6281521812550368</v>
      </c>
      <c r="CH183" s="1">
        <v>2.1057797331284589</v>
      </c>
      <c r="CI183" s="1">
        <v>0.97919632139856061</v>
      </c>
      <c r="CJ183" s="1">
        <v>0.32040827611472017</v>
      </c>
      <c r="CK183" s="1">
        <v>4.6371230743685912</v>
      </c>
      <c r="CL183" s="1">
        <v>1.2198417387328373</v>
      </c>
      <c r="CM183" s="1">
        <v>1.8732411245497183</v>
      </c>
      <c r="CN183" s="1">
        <v>0.48095783959089966</v>
      </c>
      <c r="CO183" s="1">
        <v>2.0842072432330112</v>
      </c>
      <c r="CP183" s="1">
        <v>1.2997925281162246</v>
      </c>
      <c r="CQ183" s="1">
        <v>1.3528222004370096</v>
      </c>
      <c r="CR183" s="1">
        <v>2.2171535859887248</v>
      </c>
      <c r="CS183" s="1">
        <v>0.71579451592027221</v>
      </c>
      <c r="CT183" s="1">
        <v>2.2126709765419381</v>
      </c>
      <c r="CU183" s="1">
        <v>3.5487601212808499</v>
      </c>
      <c r="CV183" s="1">
        <v>0.66597479890968958</v>
      </c>
      <c r="CW183" s="1">
        <v>3.8908326782899261</v>
      </c>
      <c r="CX183" s="1">
        <v>2.9357409966426564</v>
      </c>
      <c r="CY183" s="1">
        <v>1.322625564593026</v>
      </c>
      <c r="CZ183" s="1">
        <v>2.4454984155651509</v>
      </c>
      <c r="DA183" s="1">
        <v>6.4025976141313707</v>
      </c>
      <c r="DB183" s="1">
        <v>5.7384398666354883</v>
      </c>
      <c r="DC183" s="1">
        <v>1.9918781092461533</v>
      </c>
      <c r="DD183" s="1">
        <v>3.1759557495579736</v>
      </c>
      <c r="DE183" s="1">
        <v>0.83046296320960811</v>
      </c>
      <c r="DF183" s="1">
        <v>0.20982668676956215</v>
      </c>
      <c r="DG183" s="1">
        <v>3.2038526709401212</v>
      </c>
      <c r="DH183" s="1">
        <v>1.8144871017599011</v>
      </c>
      <c r="DI183" s="1">
        <v>4.1833588210393264</v>
      </c>
      <c r="DJ183" s="1">
        <v>2.2725966955818331</v>
      </c>
      <c r="DK183" s="1">
        <v>3.3189766472919811</v>
      </c>
      <c r="DL183" s="1">
        <v>1.9106468274818627</v>
      </c>
      <c r="DM183" s="1">
        <v>1.410983185164121</v>
      </c>
      <c r="DN183" s="1">
        <v>1.2323092457769849</v>
      </c>
      <c r="DO183" s="1">
        <v>1.9332546154654513</v>
      </c>
      <c r="DP183" s="1">
        <v>2.233501296784322</v>
      </c>
      <c r="DQ183" s="1">
        <v>0.47249804297226305</v>
      </c>
      <c r="DR183" s="1">
        <v>3.9510271192666266</v>
      </c>
      <c r="DS183" s="1">
        <v>3.8377074469169643</v>
      </c>
      <c r="DT183" s="1">
        <v>2.0211634912965293</v>
      </c>
      <c r="DU183" s="1">
        <v>3.3000567756142676</v>
      </c>
      <c r="DV183" s="1">
        <v>2.4152675446763219</v>
      </c>
      <c r="DW183" s="1">
        <v>6.1625298897956933</v>
      </c>
      <c r="DX183" s="1">
        <v>7.6349362294572334</v>
      </c>
      <c r="DY183" s="1">
        <v>4.2295074783177924</v>
      </c>
      <c r="DZ183" s="1">
        <v>6.0279599971353823</v>
      </c>
      <c r="EA183" s="1">
        <v>4.6650174586493858</v>
      </c>
      <c r="EB183" s="1">
        <v>4.8664826472646503</v>
      </c>
      <c r="EC183" s="1">
        <v>6.0522725820922858</v>
      </c>
      <c r="ED183" s="1">
        <v>3.1371751042129228</v>
      </c>
      <c r="EE183" s="1">
        <v>2.4046055075823225</v>
      </c>
      <c r="EF183" s="1">
        <v>1.6820637358733745</v>
      </c>
      <c r="EG183" s="1">
        <v>1.0806636768759932</v>
      </c>
      <c r="EH183" s="1">
        <v>1.8742528098510132</v>
      </c>
      <c r="EI183" s="1">
        <v>0.73810497760548655</v>
      </c>
      <c r="EJ183" s="1">
        <v>5.1247319464779801</v>
      </c>
      <c r="EK183" s="1">
        <v>3.7867722294293094</v>
      </c>
      <c r="EL183" s="1">
        <v>3.8590420859374932</v>
      </c>
      <c r="EM183" s="1">
        <v>3.4071015105360676</v>
      </c>
      <c r="EN183" s="1">
        <v>6.5081227314721746</v>
      </c>
      <c r="EO183" s="1">
        <v>6.1886574449811294</v>
      </c>
      <c r="EP183" s="1">
        <v>7.630702775514405</v>
      </c>
      <c r="EQ183" s="1">
        <v>3.7199800013809439</v>
      </c>
      <c r="ER183" s="1">
        <v>1.0403357795229478</v>
      </c>
      <c r="ES183" s="1">
        <v>2.8020830326465052</v>
      </c>
      <c r="ET183" s="1">
        <v>8.2021398177471365</v>
      </c>
      <c r="EU183" s="1">
        <v>4.4774316049519944</v>
      </c>
      <c r="EV183" s="1">
        <v>4.0260685468478661</v>
      </c>
      <c r="EW183" s="1">
        <v>1.5275380413957906</v>
      </c>
      <c r="EX183" s="1">
        <v>0.35785637420163785</v>
      </c>
      <c r="EY183" s="1">
        <v>1.4877855882100282</v>
      </c>
      <c r="EZ183" s="1">
        <v>6.4130240096474784</v>
      </c>
      <c r="FA183" s="1">
        <v>3.2887755777993486</v>
      </c>
      <c r="FB183" s="1">
        <v>4.0866326206673795</v>
      </c>
      <c r="FC183" s="1">
        <v>1.8749097249770073</v>
      </c>
      <c r="FD183" s="1">
        <v>1.7069041823473166</v>
      </c>
      <c r="FE183" s="1">
        <v>0.68164467811215201</v>
      </c>
      <c r="FF183" s="1">
        <v>1.8643481147992389</v>
      </c>
      <c r="FG183" s="1">
        <v>0.9255581854595254</v>
      </c>
      <c r="FH183" s="1">
        <v>1.1938824278257791</v>
      </c>
      <c r="FI183" s="1">
        <v>1.0751708241346654</v>
      </c>
      <c r="FJ183" s="1">
        <v>1.1902013051204359</v>
      </c>
      <c r="FK183" s="1">
        <v>1.1360021294930156</v>
      </c>
      <c r="FL183" s="1">
        <v>0.57850619247155233</v>
      </c>
      <c r="FM183" s="1">
        <v>1.2500643835448897</v>
      </c>
      <c r="FN183" s="1">
        <v>0.60153850370090267</v>
      </c>
      <c r="FO183" s="1">
        <v>2.5065531672676498</v>
      </c>
      <c r="FP183" s="1">
        <v>0.34964350428154078</v>
      </c>
      <c r="FQ183" s="1">
        <v>2.8552931191742825</v>
      </c>
      <c r="FR183" s="1">
        <v>0.37092509340980923</v>
      </c>
      <c r="FS183" s="1">
        <v>1.04130710817088</v>
      </c>
      <c r="FT183" s="1">
        <v>0.32561951644798287</v>
      </c>
      <c r="FU183" s="1">
        <v>0.91144307378623213</v>
      </c>
      <c r="FV183" s="1">
        <v>1.4510084003021446</v>
      </c>
      <c r="FW183" s="1">
        <v>0.32101490628406298</v>
      </c>
      <c r="FX183" s="1">
        <v>0.84752709212671795</v>
      </c>
      <c r="FY183" s="1">
        <v>0.87426025381423267</v>
      </c>
      <c r="FZ183" s="1">
        <v>1.58124913985291</v>
      </c>
      <c r="GA183" s="1">
        <v>1.7205055343822706</v>
      </c>
      <c r="GB183" s="1">
        <v>0.77306820699992607</v>
      </c>
      <c r="GC183" s="1">
        <v>0.47037754086550848</v>
      </c>
      <c r="GD183" s="1">
        <v>0.88837702672143704</v>
      </c>
      <c r="GE183" s="1">
        <v>1.0647829320430666</v>
      </c>
      <c r="GF183" s="1">
        <v>1.3985266138446655</v>
      </c>
      <c r="GG183" s="1">
        <v>1.4126708940793011</v>
      </c>
      <c r="GH183" s="1">
        <v>1.2772216091866153</v>
      </c>
      <c r="GI183" s="1">
        <v>1.8473736870191779</v>
      </c>
      <c r="GJ183" s="1">
        <v>2.2993445049547394</v>
      </c>
      <c r="GK183" s="1">
        <v>1.7127810295841361</v>
      </c>
      <c r="GL183" s="1">
        <v>1.4497549836503336</v>
      </c>
      <c r="GM183" s="1">
        <v>4.2498699650193457</v>
      </c>
      <c r="GN183" s="1">
        <v>2.7205839566117218</v>
      </c>
      <c r="GO183" s="1">
        <v>3.6861321653322023</v>
      </c>
      <c r="GP183" s="1">
        <v>1.621381308634025</v>
      </c>
      <c r="GQ183" s="1">
        <v>2.5536543044923232</v>
      </c>
      <c r="GR183" s="1">
        <v>1.6330423879687086</v>
      </c>
      <c r="GS183" s="1">
        <v>4.1451258103940614</v>
      </c>
      <c r="GT183" s="1">
        <v>2.248634830185241</v>
      </c>
      <c r="GU183" s="1">
        <v>5.6349930138921227</v>
      </c>
      <c r="GV183" s="1">
        <v>2.5168574790945359</v>
      </c>
      <c r="GW183" s="1">
        <v>0.8123939258043914</v>
      </c>
      <c r="GX183" s="1">
        <v>3.5971980161386528</v>
      </c>
      <c r="GY183" s="1">
        <v>2.7683220943307996</v>
      </c>
      <c r="GZ183" s="1">
        <v>1.4668375313220789</v>
      </c>
      <c r="HA183" s="1">
        <v>3.0145804565705494</v>
      </c>
      <c r="HB183" s="1">
        <v>0.58931393663693943</v>
      </c>
      <c r="HC183" s="1">
        <v>1.9878460767327333</v>
      </c>
      <c r="HD183" s="1">
        <v>0.24124231078636896</v>
      </c>
      <c r="HE183" s="1">
        <v>0.95190089149625667</v>
      </c>
      <c r="HF183" s="1">
        <v>2.6448492046596423</v>
      </c>
      <c r="HG183" s="1">
        <v>2.1963642591499597</v>
      </c>
      <c r="HH183" s="1">
        <v>4.3643865331724001</v>
      </c>
      <c r="HI183" s="1">
        <v>4.9692915639516277</v>
      </c>
      <c r="HJ183" s="1">
        <v>3.8178837515646098</v>
      </c>
      <c r="HK183" s="1">
        <v>2.5042400396534839</v>
      </c>
      <c r="HL183" s="1">
        <v>2.6800671864823022</v>
      </c>
      <c r="HM183" s="1">
        <v>2.3092882806574093</v>
      </c>
      <c r="HN183" s="1">
        <v>2.2480589133726387</v>
      </c>
      <c r="HO183" s="1">
        <v>2.6541310453865119</v>
      </c>
      <c r="HP183" s="1">
        <v>2.7117378084164248</v>
      </c>
      <c r="HQ183" s="1">
        <v>2.6620670548738983</v>
      </c>
      <c r="HR183" s="1">
        <v>4.261519735392298</v>
      </c>
      <c r="HS183" s="1">
        <v>7.0895700800609989</v>
      </c>
      <c r="HT183" s="1">
        <v>5.3580189126961972</v>
      </c>
      <c r="HU183" s="1">
        <v>10.081145711876033</v>
      </c>
      <c r="HV183" s="1">
        <v>5.3582474135451132</v>
      </c>
      <c r="HW183" s="1">
        <v>6.1988476480359003</v>
      </c>
      <c r="HX183" s="1">
        <v>6.0186068390800864</v>
      </c>
      <c r="HY183" s="1">
        <v>4.2984530481517345</v>
      </c>
      <c r="HZ183" s="1">
        <v>4.5457994764216636</v>
      </c>
      <c r="IA183" s="1">
        <v>3.7910535859470671</v>
      </c>
      <c r="IB183" s="1">
        <v>3.9269603012246117</v>
      </c>
      <c r="IC183" s="1">
        <v>2.6471292940307327</v>
      </c>
      <c r="ID183" s="1">
        <v>7.6262266062892561</v>
      </c>
      <c r="IE183" s="1">
        <v>8.9776799953405515</v>
      </c>
      <c r="IF183" s="1">
        <v>7.4889608944253396</v>
      </c>
      <c r="IG183" s="1">
        <v>6.5617335751050563</v>
      </c>
      <c r="IH183" s="1">
        <v>4.4008342360545925</v>
      </c>
      <c r="II183" s="1">
        <v>6.3242266429154315</v>
      </c>
      <c r="IJ183" s="1">
        <v>2.8002213778774467</v>
      </c>
      <c r="IK183" s="1">
        <v>0.5855906158480062</v>
      </c>
      <c r="IL183" s="1">
        <v>2.6489922920361928</v>
      </c>
      <c r="IM183" s="1">
        <v>1.4417099089482597</v>
      </c>
      <c r="IN183" s="1">
        <v>1.4574648232164598</v>
      </c>
      <c r="IO183" s="1">
        <v>0.47494096032911365</v>
      </c>
      <c r="IP183" s="1">
        <v>0.50629672283392413</v>
      </c>
      <c r="IQ183" s="1">
        <v>0.41236231279310731</v>
      </c>
      <c r="IR183" s="1">
        <v>0.35164591212854368</v>
      </c>
      <c r="IS183" s="1">
        <v>0.30653674054251229</v>
      </c>
      <c r="IT183" s="1">
        <v>0.26956209307098744</v>
      </c>
      <c r="IU183" s="1">
        <v>0.24372195892199594</v>
      </c>
      <c r="IV183" s="1">
        <v>0.22155076874810595</v>
      </c>
      <c r="IW183" s="1">
        <v>0.20445390861067392</v>
      </c>
      <c r="IX183" s="1">
        <v>0.18989035696175502</v>
      </c>
      <c r="IY183" s="1">
        <v>0.17804317473885475</v>
      </c>
      <c r="IZ183" s="1">
        <v>0.16800997302443263</v>
      </c>
      <c r="JA183" s="1">
        <v>0.15944101464738208</v>
      </c>
      <c r="JB183" s="1">
        <v>0.15191179300290469</v>
      </c>
      <c r="JC183" s="1">
        <v>0.14569948665421903</v>
      </c>
      <c r="JD183" s="1">
        <v>0.14012315312465104</v>
      </c>
      <c r="JE183" s="1">
        <v>0.13504199535047115</v>
      </c>
      <c r="JF183" s="1">
        <v>0.13063250263595452</v>
      </c>
      <c r="JG183" s="1">
        <v>0.12635075926535397</v>
      </c>
      <c r="JH183" s="1">
        <v>0.12346346140821964</v>
      </c>
      <c r="JI183" s="1">
        <v>0.12037940500202042</v>
      </c>
      <c r="JJ183" s="1">
        <v>0.11717988610093569</v>
      </c>
      <c r="JK183" s="1">
        <v>0.11508080285049753</v>
      </c>
      <c r="JL183" s="1">
        <v>0.11235516541000717</v>
      </c>
      <c r="JM183" s="1">
        <v>0.11086468980512011</v>
      </c>
      <c r="JN183" s="1">
        <v>0.10881431420277336</v>
      </c>
      <c r="JO183" s="1">
        <v>0.10708977063738433</v>
      </c>
      <c r="JP183" s="1">
        <v>0.1048515923530758</v>
      </c>
      <c r="JQ183" s="1">
        <v>0.10359732452510735</v>
      </c>
      <c r="JR183" s="1">
        <v>0.10245831432380868</v>
      </c>
      <c r="JS183" s="1">
        <v>0.10077521915452313</v>
      </c>
      <c r="JT183" s="1">
        <v>9.9954773016513704E-2</v>
      </c>
      <c r="JU183" s="1">
        <v>9.9206731186019484E-2</v>
      </c>
      <c r="JV183" s="1">
        <v>9.7766499004232177E-2</v>
      </c>
      <c r="JW183" s="1">
        <v>9.6570808404094891E-2</v>
      </c>
      <c r="JX183" s="1">
        <v>9.5641978002031738E-2</v>
      </c>
      <c r="JY183" s="1">
        <v>9.503418162020108E-2</v>
      </c>
      <c r="JZ183" s="1">
        <v>9.4198722367953167E-2</v>
      </c>
      <c r="KA183" s="1">
        <v>9.3096348044591132E-2</v>
      </c>
      <c r="KB183" s="1">
        <v>9.3025746934864859E-2</v>
      </c>
      <c r="KC183" s="1">
        <v>9.1901118315979941E-2</v>
      </c>
      <c r="KD183" s="1">
        <v>9.0866655336887051E-2</v>
      </c>
      <c r="KE183" s="1">
        <v>9.0384451018030401E-2</v>
      </c>
      <c r="KF183" s="1">
        <v>9.0086701769214947E-2</v>
      </c>
      <c r="KG183" s="1">
        <v>8.9473994381050928E-2</v>
      </c>
      <c r="KH183" s="1">
        <v>8.9044629048708274E-2</v>
      </c>
      <c r="KI183" s="1">
        <v>8.8370172831512925E-2</v>
      </c>
      <c r="KJ183" s="1">
        <v>8.8112339112642518E-2</v>
      </c>
      <c r="KK183" s="1">
        <v>8.7050070251613765E-2</v>
      </c>
      <c r="KL183" s="1">
        <v>8.7397982441568239E-2</v>
      </c>
      <c r="KM183" s="1">
        <v>8.6780434928385095E-2</v>
      </c>
      <c r="KN183" s="1">
        <v>8.6371350310653155E-2</v>
      </c>
      <c r="KO183" s="1">
        <v>8.6349362591594939E-2</v>
      </c>
      <c r="KP183" s="1">
        <v>8.5525240839069885E-2</v>
      </c>
      <c r="KQ183" s="1">
        <v>8.5304261246498606E-2</v>
      </c>
      <c r="KR183" s="1">
        <v>8.4908569485479868E-2</v>
      </c>
      <c r="KS183" s="1">
        <v>8.4883225141425295E-2</v>
      </c>
      <c r="KT183" s="1">
        <v>8.4704563472466854E-2</v>
      </c>
      <c r="KU183" s="1">
        <v>8.4460148447266611E-2</v>
      </c>
      <c r="KV183" s="1">
        <v>8.3707583762431759E-2</v>
      </c>
      <c r="KW183" s="1">
        <v>8.3618423297039696E-2</v>
      </c>
      <c r="KX183" s="1">
        <v>8.4046992260166375E-2</v>
      </c>
      <c r="KY183" s="1">
        <v>8.3111590900111915E-2</v>
      </c>
      <c r="KZ183" s="1">
        <v>8.3301039693402842E-2</v>
      </c>
      <c r="LA183" s="1">
        <v>8.3270342008559262E-2</v>
      </c>
      <c r="LB183" s="1">
        <v>8.3041506838715529E-2</v>
      </c>
      <c r="LC183" s="1">
        <v>8.2833435487107088E-2</v>
      </c>
      <c r="LD183" s="1">
        <v>8.2490407438750482E-2</v>
      </c>
      <c r="LE183" s="1">
        <v>8.225137315686816E-2</v>
      </c>
      <c r="LF183" s="1">
        <v>8.234103167405564E-2</v>
      </c>
      <c r="LG183" s="1">
        <v>8.2220278160780147E-2</v>
      </c>
      <c r="LH183" s="1">
        <v>8.2238498054259965E-2</v>
      </c>
      <c r="LI183" s="1">
        <v>8.2092462314765399E-2</v>
      </c>
      <c r="LJ183" s="1">
        <v>8.1894292536072305E-2</v>
      </c>
      <c r="LK183" s="1">
        <v>8.1916773389198158E-2</v>
      </c>
      <c r="LL183" s="1">
        <v>8.1826479338758779E-2</v>
      </c>
      <c r="LM183" s="1">
        <v>8.176872229014355E-2</v>
      </c>
      <c r="LN183" s="1">
        <v>8.1687621822057341E-2</v>
      </c>
    </row>
    <row r="184" spans="1:326" s="1" customFormat="1" x14ac:dyDescent="0.2">
      <c r="A184" s="1" t="s">
        <v>22</v>
      </c>
      <c r="B184" s="1">
        <v>0.26114684436470226</v>
      </c>
      <c r="C184" s="1">
        <v>0.9850921606606784</v>
      </c>
      <c r="D184" s="1">
        <v>1.3879759998683758</v>
      </c>
      <c r="E184" s="1">
        <v>1.2146909861434363</v>
      </c>
      <c r="F184" s="1">
        <v>0.57014855623108762</v>
      </c>
      <c r="G184" s="1">
        <v>0.42497289764374446</v>
      </c>
      <c r="H184" s="1">
        <v>2.534099321804935</v>
      </c>
      <c r="I184" s="1">
        <v>2.5453544295662587</v>
      </c>
      <c r="J184" s="1">
        <v>1.3971966345077422</v>
      </c>
      <c r="K184" s="1">
        <v>0.60870430584336355</v>
      </c>
      <c r="L184" s="1">
        <v>3.9031828427064954</v>
      </c>
      <c r="M184" s="1">
        <v>1.5114143182642668</v>
      </c>
      <c r="N184" s="1">
        <v>1.1473867149825248</v>
      </c>
      <c r="O184" s="1">
        <v>1.2070963954434353</v>
      </c>
      <c r="P184" s="1">
        <v>1.7158982385399215</v>
      </c>
      <c r="Q184" s="1">
        <v>5.6389822098613953</v>
      </c>
      <c r="R184" s="1">
        <v>2.9362700296846143</v>
      </c>
      <c r="S184" s="1">
        <v>2.8588553996374122</v>
      </c>
      <c r="T184" s="1">
        <v>1.2563261905028611</v>
      </c>
      <c r="U184" s="1">
        <v>0.79057233875685529</v>
      </c>
      <c r="V184" s="1">
        <v>1.7668670869907481</v>
      </c>
      <c r="W184" s="1">
        <v>0.40690501095045667</v>
      </c>
      <c r="X184" s="1">
        <v>0.57565172967029232</v>
      </c>
      <c r="Y184" s="1">
        <v>3.2633006838867198</v>
      </c>
      <c r="Z184" s="1">
        <v>4.1155724641929314</v>
      </c>
      <c r="AA184" s="1">
        <v>4.5159246538471303</v>
      </c>
      <c r="AB184" s="1">
        <v>1.9043763551343413</v>
      </c>
      <c r="AC184" s="1">
        <v>1.0932110617153423</v>
      </c>
      <c r="AD184" s="1">
        <v>6.4881616827716559</v>
      </c>
      <c r="AE184" s="1">
        <v>15.851253238450393</v>
      </c>
      <c r="AF184" s="1">
        <v>23.565264153108171</v>
      </c>
      <c r="AG184" s="1">
        <v>35.988080703678115</v>
      </c>
      <c r="AH184" s="1">
        <v>43.155345596025811</v>
      </c>
      <c r="AI184" s="1">
        <v>45.065957803851219</v>
      </c>
      <c r="AJ184" s="1">
        <v>39.702346836154234</v>
      </c>
      <c r="AK184" s="1">
        <v>31.152279800508119</v>
      </c>
      <c r="AL184" s="1">
        <v>19.98707603999398</v>
      </c>
      <c r="AM184" s="1">
        <v>14.155182738863784</v>
      </c>
      <c r="AN184" s="1">
        <v>11.558485475154084</v>
      </c>
      <c r="AO184" s="1">
        <v>14.548513482965634</v>
      </c>
      <c r="AP184" s="1">
        <v>15.251367879727935</v>
      </c>
      <c r="AQ184" s="1">
        <v>12.646536517997676</v>
      </c>
      <c r="AR184" s="1">
        <v>9.7227237641534465</v>
      </c>
      <c r="AS184" s="1">
        <v>8.5015950971935457</v>
      </c>
      <c r="AT184" s="1">
        <v>7.4554429257040438</v>
      </c>
      <c r="AU184" s="1">
        <v>5.1981732920631831</v>
      </c>
      <c r="AV184" s="1">
        <v>3.3727944309216555</v>
      </c>
      <c r="AW184" s="1">
        <v>4.8574551841129718</v>
      </c>
      <c r="AX184" s="1">
        <v>6.3272485987593727</v>
      </c>
      <c r="AY184" s="1">
        <v>6.1827616967414114</v>
      </c>
      <c r="AZ184" s="1">
        <v>7.0801039359403948</v>
      </c>
      <c r="BA184" s="1">
        <v>5.9848585217806205</v>
      </c>
      <c r="BB184" s="1">
        <v>6.4867064914136749</v>
      </c>
      <c r="BC184" s="1">
        <v>8.3003888498797984</v>
      </c>
      <c r="BD184" s="1">
        <v>9.6816302199426278</v>
      </c>
      <c r="BE184" s="1">
        <v>8.8786054326843384</v>
      </c>
      <c r="BF184" s="1">
        <v>5.3688480854120408</v>
      </c>
      <c r="BG184" s="1">
        <v>3.0125733685591216</v>
      </c>
      <c r="BH184" s="1">
        <v>2.8968771741446373</v>
      </c>
      <c r="BI184" s="1">
        <v>2.5821827579309655</v>
      </c>
      <c r="BJ184" s="1">
        <v>1.9981208073151859</v>
      </c>
      <c r="BK184" s="1">
        <v>1.3483057221454082</v>
      </c>
      <c r="BL184" s="1">
        <v>2.5585973651241098</v>
      </c>
      <c r="BM184" s="1">
        <v>3.1675040357024624</v>
      </c>
      <c r="BN184" s="1">
        <v>3.119264532847728</v>
      </c>
      <c r="BO184" s="1">
        <v>0.84965707261683943</v>
      </c>
      <c r="BP184" s="1">
        <v>1.3002264224888773</v>
      </c>
      <c r="BQ184" s="1">
        <v>1.1616336214540544</v>
      </c>
      <c r="BR184" s="1">
        <v>1.0008573226311097</v>
      </c>
      <c r="BS184" s="1">
        <v>0.57801371762680454</v>
      </c>
      <c r="BT184" s="1">
        <v>1.4356672700030377</v>
      </c>
      <c r="BU184" s="1">
        <v>2.0759969857164844</v>
      </c>
      <c r="BV184" s="1">
        <v>1.808951910958974</v>
      </c>
      <c r="BW184" s="1">
        <v>0.36899988362724823</v>
      </c>
      <c r="BX184" s="1">
        <v>2.1715061191650977</v>
      </c>
      <c r="BY184" s="1">
        <v>2.5475179724057004</v>
      </c>
      <c r="BZ184" s="1">
        <v>4.086828883732303</v>
      </c>
      <c r="CA184" s="1">
        <v>2.2075263791419943</v>
      </c>
      <c r="CB184" s="1">
        <v>2.2336808650416913</v>
      </c>
      <c r="CC184" s="1">
        <v>2.3310266501593753</v>
      </c>
      <c r="CD184" s="1">
        <v>1.8967310408722362</v>
      </c>
      <c r="CE184" s="1">
        <v>1.8024749492942032</v>
      </c>
      <c r="CF184" s="1">
        <v>1.6234068281795133</v>
      </c>
      <c r="CG184" s="1">
        <v>1.2631061036396618</v>
      </c>
      <c r="CH184" s="1">
        <v>1.9748150366143524</v>
      </c>
      <c r="CI184" s="1">
        <v>0.4529417394806482</v>
      </c>
      <c r="CJ184" s="1">
        <v>1.3941600961712473</v>
      </c>
      <c r="CK184" s="1">
        <v>1.1620264016783595</v>
      </c>
      <c r="CL184" s="1">
        <v>0.39609931108785507</v>
      </c>
      <c r="CM184" s="1">
        <v>0.75876718110394525</v>
      </c>
      <c r="CN184" s="1">
        <v>0.37719607643070763</v>
      </c>
      <c r="CO184" s="1">
        <v>0.9066789343109245</v>
      </c>
      <c r="CP184" s="1">
        <v>1.7205199550752994</v>
      </c>
      <c r="CQ184" s="1">
        <v>1.3708610599002578</v>
      </c>
      <c r="CR184" s="1">
        <v>0.9060455558803937</v>
      </c>
      <c r="CS184" s="1">
        <v>0.56050821723945121</v>
      </c>
      <c r="CT184" s="1">
        <v>0.88369339969411098</v>
      </c>
      <c r="CU184" s="1">
        <v>0.54579564951156467</v>
      </c>
      <c r="CV184" s="1">
        <v>1.6692430274968202</v>
      </c>
      <c r="CW184" s="1">
        <v>0.75223245565379715</v>
      </c>
      <c r="CX184" s="1">
        <v>0.30409089316964977</v>
      </c>
      <c r="CY184" s="1">
        <v>2.0860894274873583</v>
      </c>
      <c r="CZ184" s="1">
        <v>3.4134501762976224</v>
      </c>
      <c r="DA184" s="1">
        <v>3.2003027500722756</v>
      </c>
      <c r="DB184" s="1">
        <v>8.9721007977406693</v>
      </c>
      <c r="DC184" s="1">
        <v>4.1687234035541234</v>
      </c>
      <c r="DD184" s="1">
        <v>2.1812852327974501</v>
      </c>
      <c r="DE184" s="1">
        <v>2.6422322767847017</v>
      </c>
      <c r="DF184" s="1">
        <v>3.6237679826896132</v>
      </c>
      <c r="DG184" s="1">
        <v>5.210024607489772</v>
      </c>
      <c r="DH184" s="1">
        <v>4.4305912034417094</v>
      </c>
      <c r="DI184" s="1">
        <v>2.6683854130084654</v>
      </c>
      <c r="DJ184" s="1">
        <v>1.1250917642876781</v>
      </c>
      <c r="DK184" s="1">
        <v>2.2596694900719974</v>
      </c>
      <c r="DL184" s="1">
        <v>4.0677587352438671</v>
      </c>
      <c r="DM184" s="1">
        <v>1.0044391233784316</v>
      </c>
      <c r="DN184" s="1">
        <v>2.5756050387310632</v>
      </c>
      <c r="DO184" s="1">
        <v>8.6232420808154568</v>
      </c>
      <c r="DP184" s="1">
        <v>10.832965375487339</v>
      </c>
      <c r="DQ184" s="1">
        <v>11.464155006841528</v>
      </c>
      <c r="DR184" s="1">
        <v>1.0362207186945864</v>
      </c>
      <c r="DS184" s="1">
        <v>19.798305233743992</v>
      </c>
      <c r="DT184" s="1">
        <v>8.4653252952944804</v>
      </c>
      <c r="DU184" s="1">
        <v>7.7327814148812068</v>
      </c>
      <c r="DV184" s="1">
        <v>7.5545101292198051</v>
      </c>
      <c r="DW184" s="1">
        <v>5.030178213554402</v>
      </c>
      <c r="DX184" s="1">
        <v>3.7589908822731704</v>
      </c>
      <c r="DY184" s="1">
        <v>10.282690933427528</v>
      </c>
      <c r="DZ184" s="1">
        <v>10.013358482815777</v>
      </c>
      <c r="EA184" s="1">
        <v>2.515797524787629</v>
      </c>
      <c r="EB184" s="1">
        <v>8.6179725504966935</v>
      </c>
      <c r="EC184" s="1">
        <v>3.580809373478369</v>
      </c>
      <c r="ED184" s="1">
        <v>5.6001967168214168</v>
      </c>
      <c r="EE184" s="1">
        <v>3.9068172716796226</v>
      </c>
      <c r="EF184" s="1">
        <v>9.5377232720693534</v>
      </c>
      <c r="EG184" s="1">
        <v>5.5328557939347789</v>
      </c>
      <c r="EH184" s="1">
        <v>4.7762980527430914</v>
      </c>
      <c r="EI184" s="1">
        <v>3.5250772833379682</v>
      </c>
      <c r="EJ184" s="1">
        <v>3.3917686161227625</v>
      </c>
      <c r="EK184" s="1">
        <v>1.5207010775915517</v>
      </c>
      <c r="EL184" s="1">
        <v>0.99456252991107363</v>
      </c>
      <c r="EM184" s="1">
        <v>4.0661109284423231</v>
      </c>
      <c r="EN184" s="1">
        <v>2.3658773824895492</v>
      </c>
      <c r="EO184" s="1">
        <v>0.91292335577717887</v>
      </c>
      <c r="EP184" s="1">
        <v>1.6577917564566038</v>
      </c>
      <c r="EQ184" s="1">
        <v>8.5118542103108794</v>
      </c>
      <c r="ER184" s="1">
        <v>9.965655435307168</v>
      </c>
      <c r="ES184" s="1">
        <v>6.1225389816049285</v>
      </c>
      <c r="ET184" s="1">
        <v>6.2471966759111659</v>
      </c>
      <c r="EU184" s="1">
        <v>2.7003813658450122</v>
      </c>
      <c r="EV184" s="1">
        <v>2.234981124084066</v>
      </c>
      <c r="EW184" s="1">
        <v>3.2936192117114973</v>
      </c>
      <c r="EX184" s="1">
        <v>2.1187124493830374</v>
      </c>
      <c r="EY184" s="1">
        <v>2.2215319661746573</v>
      </c>
      <c r="EZ184" s="1">
        <v>2.3286024708917661</v>
      </c>
      <c r="FA184" s="1">
        <v>2.4888914003589924</v>
      </c>
      <c r="FB184" s="1">
        <v>2.0853971423376092</v>
      </c>
      <c r="FC184" s="1">
        <v>0.74564717813937631</v>
      </c>
      <c r="FD184" s="1">
        <v>2.3337334621765291</v>
      </c>
      <c r="FE184" s="1">
        <v>1.7088398894647743</v>
      </c>
      <c r="FF184" s="1">
        <v>1.2312314530362327</v>
      </c>
      <c r="FG184" s="1">
        <v>0.85655437408853063</v>
      </c>
      <c r="FH184" s="1">
        <v>0.46786815670047099</v>
      </c>
      <c r="FI184" s="1">
        <v>1.0939023214212489</v>
      </c>
      <c r="FJ184" s="1">
        <v>1.370556265531679</v>
      </c>
      <c r="FK184" s="1">
        <v>1.1450415587188025</v>
      </c>
      <c r="FL184" s="1">
        <v>1.1243291483005433</v>
      </c>
      <c r="FM184" s="1">
        <v>0.69369793802640334</v>
      </c>
      <c r="FN184" s="1">
        <v>0.92071394163821563</v>
      </c>
      <c r="FO184" s="1">
        <v>1.2275569136664155</v>
      </c>
      <c r="FP184" s="1">
        <v>0.81703989686373568</v>
      </c>
      <c r="FQ184" s="1">
        <v>1.8583540601610677</v>
      </c>
      <c r="FR184" s="1">
        <v>0.89733770109742161</v>
      </c>
      <c r="FS184" s="1">
        <v>0.61049046940800433</v>
      </c>
      <c r="FT184" s="1">
        <v>0.49764610245657648</v>
      </c>
      <c r="FU184" s="1">
        <v>0.77756574612151319</v>
      </c>
      <c r="FV184" s="1">
        <v>1.5123198503253239</v>
      </c>
      <c r="FW184" s="1">
        <v>4.8243406612199751</v>
      </c>
      <c r="FX184" s="1">
        <v>1.5906453737117741</v>
      </c>
      <c r="FY184" s="1">
        <v>1.2238319851164861</v>
      </c>
      <c r="FZ184" s="1">
        <v>0.71107087301102623</v>
      </c>
      <c r="GA184" s="1">
        <v>1.4896728887241015</v>
      </c>
      <c r="GB184" s="1">
        <v>3.492530697907867</v>
      </c>
      <c r="GC184" s="1">
        <v>3.4816646668739546</v>
      </c>
      <c r="GD184" s="1">
        <v>1.6714003194666152</v>
      </c>
      <c r="GE184" s="1">
        <v>1.2121046101061699</v>
      </c>
      <c r="GF184" s="1">
        <v>1.4768272048879048</v>
      </c>
      <c r="GG184" s="1">
        <v>2.5730903610699492</v>
      </c>
      <c r="GH184" s="1">
        <v>3.6980797745412657</v>
      </c>
      <c r="GI184" s="1">
        <v>4.6486643842855164</v>
      </c>
      <c r="GJ184" s="1">
        <v>2.5094775800621014</v>
      </c>
      <c r="GK184" s="1">
        <v>1.0329708002321236</v>
      </c>
      <c r="GL184" s="1">
        <v>0.52312303203574417</v>
      </c>
      <c r="GM184" s="1">
        <v>0.56966961500556368</v>
      </c>
      <c r="GN184" s="1">
        <v>2.0600818129679586</v>
      </c>
      <c r="GO184" s="1">
        <v>1.7833700794114025</v>
      </c>
      <c r="GP184" s="1">
        <v>1.6379064337031213</v>
      </c>
      <c r="GQ184" s="1">
        <v>1.8039529836056221</v>
      </c>
      <c r="GR184" s="1">
        <v>1.636074120147927</v>
      </c>
      <c r="GS184" s="1">
        <v>2.0581391290233655</v>
      </c>
      <c r="GT184" s="1">
        <v>1.0399527880168788</v>
      </c>
      <c r="GU184" s="1">
        <v>0.98310780620396832</v>
      </c>
      <c r="GV184" s="1">
        <v>1.3653273066367129</v>
      </c>
      <c r="GW184" s="1">
        <v>1.4154227409608544</v>
      </c>
      <c r="GX184" s="1">
        <v>2.2231699217450025</v>
      </c>
      <c r="GY184" s="1">
        <v>0.90227395244199793</v>
      </c>
      <c r="GZ184" s="1">
        <v>1.3805194565067538</v>
      </c>
      <c r="HA184" s="1">
        <v>1.2079262893043481</v>
      </c>
      <c r="HB184" s="1">
        <v>2.3413693101463537</v>
      </c>
      <c r="HC184" s="1">
        <v>1.9279802347170909</v>
      </c>
      <c r="HD184" s="1">
        <v>1.2403751386680104</v>
      </c>
      <c r="HE184" s="1">
        <v>3.3997389737100625</v>
      </c>
      <c r="HF184" s="1">
        <v>1.7614841308919245</v>
      </c>
      <c r="HG184" s="1">
        <v>1.149372650102028</v>
      </c>
      <c r="HH184" s="1">
        <v>0.87089577904100612</v>
      </c>
      <c r="HI184" s="1">
        <v>2.9934611628019994</v>
      </c>
      <c r="HJ184" s="1">
        <v>1.6355004521381595</v>
      </c>
      <c r="HK184" s="1">
        <v>0.46918440837811753</v>
      </c>
      <c r="HL184" s="1">
        <v>2.5785695348377491</v>
      </c>
      <c r="HM184" s="1">
        <v>2.0418004104985217</v>
      </c>
      <c r="HN184" s="1">
        <v>6.1707756034541301</v>
      </c>
      <c r="HO184" s="1">
        <v>7.6433085786438761</v>
      </c>
      <c r="HP184" s="1">
        <v>6.531583751554173</v>
      </c>
      <c r="HQ184" s="1">
        <v>4.6498800449116278</v>
      </c>
      <c r="HR184" s="1">
        <v>2.6060730808267007</v>
      </c>
      <c r="HS184" s="1">
        <v>1.5778834362423162</v>
      </c>
      <c r="HT184" s="1">
        <v>1.8830429086831881</v>
      </c>
      <c r="HU184" s="1">
        <v>3.1487838807631809</v>
      </c>
      <c r="HV184" s="1">
        <v>1.5293169256442838</v>
      </c>
      <c r="HW184" s="1">
        <v>3.6278980546462116</v>
      </c>
      <c r="HX184" s="1">
        <v>4.1602453968298665</v>
      </c>
      <c r="HY184" s="1">
        <v>1.4966229629247172</v>
      </c>
      <c r="HZ184" s="1">
        <v>2.6755649052600052</v>
      </c>
      <c r="IA184" s="1">
        <v>3.0938545988504043</v>
      </c>
      <c r="IB184" s="1">
        <v>2.7657791738458819</v>
      </c>
      <c r="IC184" s="1">
        <v>0.56795234937290162</v>
      </c>
      <c r="ID184" s="1">
        <v>2.0904415504564522</v>
      </c>
      <c r="IE184" s="1">
        <v>2.9621835594650565</v>
      </c>
      <c r="IF184" s="1">
        <v>0.79537104695322225</v>
      </c>
      <c r="IG184" s="1">
        <v>0.81334061258989021</v>
      </c>
      <c r="IH184" s="1">
        <v>0.41521629543575655</v>
      </c>
      <c r="II184" s="1">
        <v>0.74102551075168643</v>
      </c>
      <c r="IJ184" s="1">
        <v>0.31255871651007788</v>
      </c>
      <c r="IK184" s="1">
        <v>0.26927969073772307</v>
      </c>
      <c r="IL184" s="1">
        <v>0.24648986425952296</v>
      </c>
      <c r="IM184" s="1">
        <v>0.30524973191963339</v>
      </c>
      <c r="IN184" s="1">
        <v>0.35376418236753338</v>
      </c>
      <c r="IO184" s="1">
        <v>0.25821489880058957</v>
      </c>
      <c r="IP184" s="1">
        <v>0.24937071270574176</v>
      </c>
      <c r="IQ184" s="1">
        <v>0.22855116024119304</v>
      </c>
      <c r="IR184" s="1">
        <v>0.21831636184912162</v>
      </c>
      <c r="IS184" s="1">
        <v>0.2195202551355627</v>
      </c>
      <c r="IT184" s="1">
        <v>0.23176034205308535</v>
      </c>
      <c r="IU184" s="1">
        <v>0.24673500069806706</v>
      </c>
      <c r="IV184" s="1">
        <v>0.25869587901301455</v>
      </c>
      <c r="IW184" s="1">
        <v>0.26077022686403922</v>
      </c>
      <c r="IX184" s="1">
        <v>0.25215403592759711</v>
      </c>
      <c r="IY184" s="1">
        <v>0.23349378309324026</v>
      </c>
      <c r="IZ184" s="1">
        <v>0.2110969274450982</v>
      </c>
      <c r="JA184" s="1">
        <v>0.19497198192050091</v>
      </c>
      <c r="JB184" s="1">
        <v>0.19343201003521354</v>
      </c>
      <c r="JC184" s="1">
        <v>0.20926527702523998</v>
      </c>
      <c r="JD184" s="1">
        <v>0.23209652497893804</v>
      </c>
      <c r="JE184" s="1">
        <v>0.25235276631968107</v>
      </c>
      <c r="JF184" s="1">
        <v>0.26121131055018137</v>
      </c>
      <c r="JG184" s="1">
        <v>0.25453218839170089</v>
      </c>
      <c r="JH184" s="1">
        <v>0.23400548552982553</v>
      </c>
      <c r="JI184" s="1">
        <v>0.20571985155513131</v>
      </c>
      <c r="JJ184" s="1">
        <v>0.18082491072061244</v>
      </c>
      <c r="JK184" s="1">
        <v>0.17488072714823014</v>
      </c>
      <c r="JL184" s="1">
        <v>0.19202600074967205</v>
      </c>
      <c r="JM184" s="1">
        <v>0.22101707241742646</v>
      </c>
      <c r="JN184" s="1">
        <v>0.24787252703862203</v>
      </c>
      <c r="JO184" s="1">
        <v>0.26122190796389538</v>
      </c>
      <c r="JP184" s="1">
        <v>0.25674935524352666</v>
      </c>
      <c r="JQ184" s="1">
        <v>0.23601788328614487</v>
      </c>
      <c r="JR184" s="1">
        <v>0.20417793380573335</v>
      </c>
      <c r="JS184" s="1">
        <v>0.17308309352731438</v>
      </c>
      <c r="JT184" s="1">
        <v>0.16205107133705357</v>
      </c>
      <c r="JU184" s="1">
        <v>0.17920927430590294</v>
      </c>
      <c r="JV184" s="1">
        <v>0.21138726418493697</v>
      </c>
      <c r="JW184" s="1">
        <v>0.24163740788338464</v>
      </c>
      <c r="JX184" s="1">
        <v>0.25795036047921216</v>
      </c>
      <c r="JY184" s="1">
        <v>0.25642825693591154</v>
      </c>
      <c r="JZ184" s="1">
        <v>0.23648988931639459</v>
      </c>
      <c r="KA184" s="1">
        <v>0.20435583198556784</v>
      </c>
      <c r="KB184" s="1">
        <v>0.17127665188496491</v>
      </c>
      <c r="KC184" s="1">
        <v>0.15616592785756822</v>
      </c>
      <c r="KD184" s="1">
        <v>0.16999739136958061</v>
      </c>
      <c r="KE184" s="1">
        <v>0.20154130440023066</v>
      </c>
      <c r="KF184" s="1">
        <v>0.23282119900124706</v>
      </c>
      <c r="KG184" s="1">
        <v>0.25156808362146954</v>
      </c>
      <c r="KH184" s="1">
        <v>0.25290531380501624</v>
      </c>
      <c r="KI184" s="1">
        <v>0.23586379150569178</v>
      </c>
      <c r="KJ184" s="1">
        <v>0.20592569121677667</v>
      </c>
      <c r="KK184" s="1">
        <v>0.17436567328466882</v>
      </c>
      <c r="KL184" s="1">
        <v>0.15713443250504353</v>
      </c>
      <c r="KM184" s="1">
        <v>0.16530723531728933</v>
      </c>
      <c r="KN184" s="1">
        <v>0.19249034042770352</v>
      </c>
      <c r="KO184" s="1">
        <v>0.22105623719089337</v>
      </c>
      <c r="KP184" s="1">
        <v>0.24074282264671756</v>
      </c>
      <c r="KQ184" s="1">
        <v>0.24453966637329111</v>
      </c>
      <c r="KR184" s="1">
        <v>0.23261130082631826</v>
      </c>
      <c r="KS184" s="1">
        <v>0.20901729829927276</v>
      </c>
      <c r="KT184" s="1">
        <v>0.18189200570066405</v>
      </c>
      <c r="KU184" s="1">
        <v>0.16457602085732415</v>
      </c>
      <c r="KV184" s="1">
        <v>0.16591085420665261</v>
      </c>
      <c r="KW184" s="1">
        <v>0.18443794107128683</v>
      </c>
      <c r="KX184" s="1">
        <v>0.20798007510810135</v>
      </c>
      <c r="KY184" s="1">
        <v>0.22628810047840731</v>
      </c>
      <c r="KZ184" s="1">
        <v>0.23326852250670543</v>
      </c>
      <c r="LA184" s="1">
        <v>0.2278640066981297</v>
      </c>
      <c r="LB184" s="1">
        <v>0.21218441476349434</v>
      </c>
      <c r="LC184" s="1">
        <v>0.19309869518959535</v>
      </c>
      <c r="LD184" s="1">
        <v>0.1775863119472417</v>
      </c>
      <c r="LE184" s="1">
        <v>0.17137360969218446</v>
      </c>
      <c r="LF184" s="1">
        <v>0.17869003404168504</v>
      </c>
      <c r="LG184" s="1">
        <v>0.19430734251505327</v>
      </c>
      <c r="LH184" s="1">
        <v>0.20979117334807371</v>
      </c>
      <c r="LI184" s="1">
        <v>0.21994274422879112</v>
      </c>
      <c r="LJ184" s="1">
        <v>0.22260740275711052</v>
      </c>
      <c r="LK184" s="1">
        <v>0.21703292041739597</v>
      </c>
      <c r="LL184" s="1">
        <v>0.20615348295455801</v>
      </c>
      <c r="LM184" s="1">
        <v>0.19238573252212562</v>
      </c>
      <c r="LN184" s="1">
        <v>0.18130837777651779</v>
      </c>
    </row>
    <row r="185" spans="1:326" s="1" customFormat="1" x14ac:dyDescent="0.2">
      <c r="A185" s="1" t="s">
        <v>23</v>
      </c>
      <c r="B185" s="1">
        <v>0.85860767867416143</v>
      </c>
      <c r="C185" s="1">
        <v>0.80985872936356451</v>
      </c>
      <c r="D185" s="1">
        <v>2.3107102327727778</v>
      </c>
      <c r="E185" s="1">
        <v>3.000391361948314</v>
      </c>
      <c r="F185" s="1">
        <v>7.8936275521425072</v>
      </c>
      <c r="G185" s="1">
        <v>2.3588844676117287</v>
      </c>
      <c r="H185" s="1">
        <v>1.2349593841123816</v>
      </c>
      <c r="I185" s="1">
        <v>3.1762768529931495</v>
      </c>
      <c r="J185" s="1">
        <v>1.0755111852171997</v>
      </c>
      <c r="K185" s="1">
        <v>2.4844131197674453</v>
      </c>
      <c r="L185" s="1">
        <v>1.009659813682511</v>
      </c>
      <c r="M185" s="1">
        <v>0.87879740973126841</v>
      </c>
      <c r="N185" s="1">
        <v>0.92502157894472858</v>
      </c>
      <c r="O185" s="1">
        <v>3.1564558854455798</v>
      </c>
      <c r="P185" s="1">
        <v>1.8795490626640785</v>
      </c>
      <c r="Q185" s="1">
        <v>1.0920929837718154</v>
      </c>
      <c r="R185" s="1">
        <v>2.9004164273951436</v>
      </c>
      <c r="S185" s="1">
        <v>2.7981197676314089</v>
      </c>
      <c r="T185" s="1">
        <v>7.5481463422931494</v>
      </c>
      <c r="U185" s="1">
        <v>5.2206438352140312</v>
      </c>
      <c r="V185" s="1">
        <v>5.5153982537110187</v>
      </c>
      <c r="W185" s="1">
        <v>3.5901830311925842</v>
      </c>
      <c r="X185" s="1">
        <v>2.5317751028748954</v>
      </c>
      <c r="Y185" s="1">
        <v>13.388173288016731</v>
      </c>
      <c r="Z185" s="1">
        <v>14.413340768787601</v>
      </c>
      <c r="AA185" s="1">
        <v>24.012275613918472</v>
      </c>
      <c r="AB185" s="1">
        <v>22.210372270791531</v>
      </c>
      <c r="AC185" s="1">
        <v>22.668355660646899</v>
      </c>
      <c r="AD185" s="1">
        <v>11.877035498035379</v>
      </c>
      <c r="AE185" s="1">
        <v>29.207146647406891</v>
      </c>
      <c r="AF185" s="1">
        <v>25.546865788289825</v>
      </c>
      <c r="AG185" s="1">
        <v>9.8296252612540478</v>
      </c>
      <c r="AH185" s="1">
        <v>20.157768787974046</v>
      </c>
      <c r="AI185" s="1">
        <v>7.5441821160477369</v>
      </c>
      <c r="AJ185" s="1">
        <v>14.459594429513333</v>
      </c>
      <c r="AK185" s="1">
        <v>23.619450142770905</v>
      </c>
      <c r="AL185" s="1">
        <v>13.141538009067311</v>
      </c>
      <c r="AM185" s="1">
        <v>12.925617531899988</v>
      </c>
      <c r="AN185" s="1">
        <v>16.511063314627481</v>
      </c>
      <c r="AO185" s="1">
        <v>7.2699333496782366</v>
      </c>
      <c r="AP185" s="1">
        <v>9.4681496457280083</v>
      </c>
      <c r="AQ185" s="1">
        <v>10.926320444847704</v>
      </c>
      <c r="AR185" s="1">
        <v>2.5684698845062508</v>
      </c>
      <c r="AS185" s="1">
        <v>12.70639673745033</v>
      </c>
      <c r="AT185" s="1">
        <v>8.6781733299523616</v>
      </c>
      <c r="AU185" s="1">
        <v>1.1184445357051598</v>
      </c>
      <c r="AV185" s="1">
        <v>11.015438255210784</v>
      </c>
      <c r="AW185" s="1">
        <v>17.756860291879228</v>
      </c>
      <c r="AX185" s="1">
        <v>9.7978289659201376</v>
      </c>
      <c r="AY185" s="1">
        <v>11.369663836985977</v>
      </c>
      <c r="AZ185" s="1">
        <v>24.316654937597729</v>
      </c>
      <c r="BA185" s="1">
        <v>8.7290729405485088</v>
      </c>
      <c r="BB185" s="1">
        <v>16.728170813241224</v>
      </c>
      <c r="BC185" s="1">
        <v>17.109238329306024</v>
      </c>
      <c r="BD185" s="1">
        <v>1.5198095234999769</v>
      </c>
      <c r="BE185" s="1">
        <v>4.1386800918478581</v>
      </c>
      <c r="BF185" s="1">
        <v>1.1542380419296465</v>
      </c>
      <c r="BG185" s="1">
        <v>4.5821401883713078</v>
      </c>
      <c r="BH185" s="1">
        <v>1.8393078864323054</v>
      </c>
      <c r="BI185" s="1">
        <v>3.0949162628288347</v>
      </c>
      <c r="BJ185" s="1">
        <v>5.3158036235579358</v>
      </c>
      <c r="BK185" s="1">
        <v>7.0313818298852828</v>
      </c>
      <c r="BL185" s="1">
        <v>1.9233184980540827</v>
      </c>
      <c r="BM185" s="1">
        <v>3.6606160156131944</v>
      </c>
      <c r="BN185" s="1">
        <v>7.0005564698659324</v>
      </c>
      <c r="BO185" s="1">
        <v>8.2166838368182145</v>
      </c>
      <c r="BP185" s="1">
        <v>4.1861590476571813</v>
      </c>
      <c r="BQ185" s="1">
        <v>8.3665495360631255</v>
      </c>
      <c r="BR185" s="1">
        <v>1.7331205407074948</v>
      </c>
      <c r="BS185" s="1">
        <v>3.6735984118091931</v>
      </c>
      <c r="BT185" s="1">
        <v>9.4054644883098497</v>
      </c>
      <c r="BU185" s="1">
        <v>5.2122184182331752</v>
      </c>
      <c r="BV185" s="1">
        <v>5.1495178391674834</v>
      </c>
      <c r="BW185" s="1">
        <v>5.2468975891573786</v>
      </c>
      <c r="BX185" s="1">
        <v>5.0915272023513438</v>
      </c>
      <c r="BY185" s="1">
        <v>4.3160303620438478</v>
      </c>
      <c r="BZ185" s="1">
        <v>1.5819092653639344</v>
      </c>
      <c r="CA185" s="1">
        <v>2.7214221101880618</v>
      </c>
      <c r="CB185" s="1">
        <v>0.66264195540612769</v>
      </c>
      <c r="CC185" s="1">
        <v>1.4866228916028115</v>
      </c>
      <c r="CD185" s="1">
        <v>2.8779204588118477</v>
      </c>
      <c r="CE185" s="1">
        <v>3.7184680813494513</v>
      </c>
      <c r="CF185" s="1">
        <v>1.1720697171327867</v>
      </c>
      <c r="CG185" s="1">
        <v>1.4537000717389159</v>
      </c>
      <c r="CH185" s="1">
        <v>1.3252304699140938</v>
      </c>
      <c r="CI185" s="1">
        <v>0.5796485403262831</v>
      </c>
      <c r="CJ185" s="1">
        <v>0.77161843365708704</v>
      </c>
      <c r="CK185" s="1">
        <v>0.84534770047778307</v>
      </c>
      <c r="CL185" s="1">
        <v>4.2773199847270122</v>
      </c>
      <c r="CM185" s="1">
        <v>3.8427323887478839</v>
      </c>
      <c r="CN185" s="1">
        <v>3.4371229665300684</v>
      </c>
      <c r="CO185" s="1">
        <v>2.7863720398391054</v>
      </c>
      <c r="CP185" s="1">
        <v>3.3908554641875739</v>
      </c>
      <c r="CQ185" s="1">
        <v>2.3568851636113073</v>
      </c>
      <c r="CR185" s="1">
        <v>3.6208895817912667</v>
      </c>
      <c r="CS185" s="1">
        <v>2.0977656522413137</v>
      </c>
      <c r="CT185" s="1">
        <v>2.7331492222710603</v>
      </c>
      <c r="CU185" s="1">
        <v>0.82864118765650385</v>
      </c>
      <c r="CV185" s="1">
        <v>3.4270669372114013</v>
      </c>
      <c r="CW185" s="1">
        <v>3.7900043143320596</v>
      </c>
      <c r="CX185" s="1">
        <v>2.9918764758696352</v>
      </c>
      <c r="CY185" s="1">
        <v>3.6728301138756829</v>
      </c>
      <c r="CZ185" s="1">
        <v>3.3122042943057881</v>
      </c>
      <c r="DA185" s="1">
        <v>0.2936443110918926</v>
      </c>
      <c r="DB185" s="1">
        <v>2.3455549869592902</v>
      </c>
      <c r="DC185" s="1">
        <v>2.2392658870543931</v>
      </c>
      <c r="DD185" s="1">
        <v>2.2347519868025767</v>
      </c>
      <c r="DE185" s="1">
        <v>3.3675678256237269</v>
      </c>
      <c r="DF185" s="1">
        <v>2.1881923621830861</v>
      </c>
      <c r="DG185" s="1">
        <v>0.677562405593918</v>
      </c>
      <c r="DH185" s="1">
        <v>1.0752703063985267</v>
      </c>
      <c r="DI185" s="1">
        <v>0.70540102981342123</v>
      </c>
      <c r="DJ185" s="1">
        <v>1.5497578730155521</v>
      </c>
      <c r="DK185" s="1">
        <v>3.2907004007781686</v>
      </c>
      <c r="DL185" s="1">
        <v>3.5295834948803413</v>
      </c>
      <c r="DM185" s="1">
        <v>3.6936882065136847</v>
      </c>
      <c r="DN185" s="1">
        <v>2.9426451160963372</v>
      </c>
      <c r="DO185" s="1">
        <v>3.7713120787062504</v>
      </c>
      <c r="DP185" s="1">
        <v>2.8649093849207401</v>
      </c>
      <c r="DQ185" s="1">
        <v>2.7049656750737783</v>
      </c>
      <c r="DR185" s="1">
        <v>1.3830167085106173</v>
      </c>
      <c r="DS185" s="1">
        <v>4.1240402033203907</v>
      </c>
      <c r="DT185" s="1">
        <v>1.8680460896029121</v>
      </c>
      <c r="DU185" s="1">
        <v>2.2916106850313849</v>
      </c>
      <c r="DV185" s="1">
        <v>1.6008303143400222</v>
      </c>
      <c r="DW185" s="1">
        <v>1.7912138112761051</v>
      </c>
      <c r="DX185" s="1">
        <v>3.7581267629288329</v>
      </c>
      <c r="DY185" s="1">
        <v>4.6103063252417025</v>
      </c>
      <c r="DZ185" s="1">
        <v>5.5327273551032912</v>
      </c>
      <c r="EA185" s="1">
        <v>8.7930053695524695</v>
      </c>
      <c r="EB185" s="1">
        <v>6.3208320620452279</v>
      </c>
      <c r="EC185" s="1">
        <v>5.637526665452568</v>
      </c>
      <c r="ED185" s="1">
        <v>1.2155100990918455</v>
      </c>
      <c r="EE185" s="1">
        <v>2.6714082521619393</v>
      </c>
      <c r="EF185" s="1">
        <v>4.3230748105739769</v>
      </c>
      <c r="EG185" s="1">
        <v>3.1432269165590903</v>
      </c>
      <c r="EH185" s="1">
        <v>1.7980894671254468</v>
      </c>
      <c r="EI185" s="1">
        <v>1.7092431793245562</v>
      </c>
      <c r="EJ185" s="1">
        <v>1.8890735936180627</v>
      </c>
      <c r="EK185" s="1">
        <v>2.0999306046647903</v>
      </c>
      <c r="EL185" s="1">
        <v>3.8248738810759964</v>
      </c>
      <c r="EM185" s="1">
        <v>4.4634610196355791</v>
      </c>
      <c r="EN185" s="1">
        <v>3.0455043441269005</v>
      </c>
      <c r="EO185" s="1">
        <v>2.819227143052633</v>
      </c>
      <c r="EP185" s="1">
        <v>2.5868018878262693</v>
      </c>
      <c r="EQ185" s="1">
        <v>3.5839487939881534</v>
      </c>
      <c r="ER185" s="1">
        <v>1.4600864566828</v>
      </c>
      <c r="ES185" s="1">
        <v>3.1195752724188677</v>
      </c>
      <c r="ET185" s="1">
        <v>5.1875367323066603</v>
      </c>
      <c r="EU185" s="1">
        <v>3.284185558449896</v>
      </c>
      <c r="EV185" s="1">
        <v>2.2803011636470814</v>
      </c>
      <c r="EW185" s="1">
        <v>2.1164497101012061</v>
      </c>
      <c r="EX185" s="1">
        <v>3.3451266979474079</v>
      </c>
      <c r="EY185" s="1">
        <v>0.90835691896795689</v>
      </c>
      <c r="EZ185" s="1">
        <v>3.9157436187099544</v>
      </c>
      <c r="FA185" s="1">
        <v>4.8708441980113175</v>
      </c>
      <c r="FB185" s="1">
        <v>3.8337941527510937</v>
      </c>
      <c r="FC185" s="1">
        <v>2.5039880935237742</v>
      </c>
      <c r="FD185" s="1">
        <v>0.3205622460680016</v>
      </c>
      <c r="FE185" s="1">
        <v>6.0461367223796936</v>
      </c>
      <c r="FF185" s="1">
        <v>3.891072127160657</v>
      </c>
      <c r="FG185" s="1">
        <v>2.1937056919433586</v>
      </c>
      <c r="FH185" s="1">
        <v>1.3641974875415963</v>
      </c>
      <c r="FI185" s="1">
        <v>1.1643443757378336</v>
      </c>
      <c r="FJ185" s="1">
        <v>1.6582799410094369</v>
      </c>
      <c r="FK185" s="1">
        <v>0.96259398151859943</v>
      </c>
      <c r="FL185" s="1">
        <v>0.86138278839843774</v>
      </c>
      <c r="FM185" s="1">
        <v>1.0310122459814466</v>
      </c>
      <c r="FN185" s="1">
        <v>1.726262141884447</v>
      </c>
      <c r="FO185" s="1">
        <v>2.5082460019617114</v>
      </c>
      <c r="FP185" s="1">
        <v>1.3520133848320222</v>
      </c>
      <c r="FQ185" s="1">
        <v>1.5864988235946773</v>
      </c>
      <c r="FR185" s="1">
        <v>1.0577739391149377</v>
      </c>
      <c r="FS185" s="1">
        <v>2.6007616569949543</v>
      </c>
      <c r="FT185" s="1">
        <v>1.5749834511958383</v>
      </c>
      <c r="FU185" s="1">
        <v>2.0507382580413678</v>
      </c>
      <c r="FV185" s="1">
        <v>1.7276752444506138</v>
      </c>
      <c r="FW185" s="1">
        <v>1.9950843604157562</v>
      </c>
      <c r="FX185" s="1">
        <v>2.8648521442833004</v>
      </c>
      <c r="FY185" s="1">
        <v>3.0838669152520968</v>
      </c>
      <c r="FZ185" s="1">
        <v>3.1833079237411579</v>
      </c>
      <c r="GA185" s="1">
        <v>1.5047487631882659</v>
      </c>
      <c r="GB185" s="1">
        <v>2.0772516437820272</v>
      </c>
      <c r="GC185" s="1">
        <v>1.2761477591055455</v>
      </c>
      <c r="GD185" s="1">
        <v>0.58061906839907851</v>
      </c>
      <c r="GE185" s="1">
        <v>2.8820085344699993</v>
      </c>
      <c r="GF185" s="1">
        <v>1.9082432197646324</v>
      </c>
      <c r="GG185" s="1">
        <v>2.6548093710747609</v>
      </c>
      <c r="GH185" s="1">
        <v>2.7576940116834727</v>
      </c>
      <c r="GI185" s="1">
        <v>2.0208910325030458</v>
      </c>
      <c r="GJ185" s="1">
        <v>1.7517662065351833</v>
      </c>
      <c r="GK185" s="1">
        <v>1.4470202413621904</v>
      </c>
      <c r="GL185" s="1">
        <v>2.4104951705337063</v>
      </c>
      <c r="GM185" s="1">
        <v>3.4521509244776509</v>
      </c>
      <c r="GN185" s="1">
        <v>4.3507468916204468</v>
      </c>
      <c r="GO185" s="1">
        <v>6.599279696448809</v>
      </c>
      <c r="GP185" s="1">
        <v>4.1249793435508968</v>
      </c>
      <c r="GQ185" s="1">
        <v>2.9044032743032759</v>
      </c>
      <c r="GR185" s="1">
        <v>2.7074063675099507</v>
      </c>
      <c r="GS185" s="1">
        <v>0.71996860884564562</v>
      </c>
      <c r="GT185" s="1">
        <v>2.1898015282112926</v>
      </c>
      <c r="GU185" s="1">
        <v>2.9003636308587626</v>
      </c>
      <c r="GV185" s="1">
        <v>4.1853386256445502</v>
      </c>
      <c r="GW185" s="1">
        <v>2.2854855264514198</v>
      </c>
      <c r="GX185" s="1">
        <v>2.2043767670693226</v>
      </c>
      <c r="GY185" s="1">
        <v>1.6017664348629612</v>
      </c>
      <c r="GZ185" s="1">
        <v>2.3779184079209079</v>
      </c>
      <c r="HA185" s="1">
        <v>3.9327437801553717</v>
      </c>
      <c r="HB185" s="1">
        <v>2.7545202007414495</v>
      </c>
      <c r="HC185" s="1">
        <v>2.3924939416259146</v>
      </c>
      <c r="HD185" s="1">
        <v>1.0852716383526932</v>
      </c>
      <c r="HE185" s="1">
        <v>4.3092465529910093</v>
      </c>
      <c r="HF185" s="1">
        <v>0.7758914167695482</v>
      </c>
      <c r="HG185" s="1">
        <v>2.6749703602259602</v>
      </c>
      <c r="HH185" s="1">
        <v>0.42168259442030187</v>
      </c>
      <c r="HI185" s="1">
        <v>3.0651865249628369</v>
      </c>
      <c r="HJ185" s="1">
        <v>1.5822738021176497</v>
      </c>
      <c r="HK185" s="1">
        <v>5.681830402996968</v>
      </c>
      <c r="HL185" s="1">
        <v>7.6148830532281364</v>
      </c>
      <c r="HM185" s="1">
        <v>3.0575311082576953</v>
      </c>
      <c r="HN185" s="1">
        <v>5.4133924679944592</v>
      </c>
      <c r="HO185" s="1">
        <v>2.2631902747784243</v>
      </c>
      <c r="HP185" s="1">
        <v>1.4687265420303828</v>
      </c>
      <c r="HQ185" s="1">
        <v>5.3334312684976952</v>
      </c>
      <c r="HR185" s="1">
        <v>1.3840425759673207</v>
      </c>
      <c r="HS185" s="1">
        <v>1.1280051322633269</v>
      </c>
      <c r="HT185" s="1">
        <v>2.3050997537388933</v>
      </c>
      <c r="HU185" s="1">
        <v>1.356867240484821</v>
      </c>
      <c r="HV185" s="1">
        <v>2.1511906808299717</v>
      </c>
      <c r="HW185" s="1">
        <v>1.5127071143997521</v>
      </c>
      <c r="HX185" s="1">
        <v>1.6472122243483476</v>
      </c>
      <c r="HY185" s="1">
        <v>0.52873531350726577</v>
      </c>
      <c r="HZ185" s="1">
        <v>0.35488015072035356</v>
      </c>
      <c r="IA185" s="1">
        <v>0.79441144519020213</v>
      </c>
      <c r="IB185" s="1">
        <v>1.1502900298878538</v>
      </c>
      <c r="IC185" s="1">
        <v>1.157942931127445</v>
      </c>
      <c r="ID185" s="1">
        <v>1.0192183191230872</v>
      </c>
      <c r="IE185" s="1">
        <v>0.86324191885138346</v>
      </c>
      <c r="IF185" s="1">
        <v>0.49828465240385367</v>
      </c>
      <c r="IG185" s="1">
        <v>0.17409871901321147</v>
      </c>
      <c r="IH185" s="1">
        <v>0.22361451696776369</v>
      </c>
      <c r="II185" s="1">
        <v>0.14510184941126317</v>
      </c>
      <c r="IJ185" s="1">
        <v>0.12216242823739132</v>
      </c>
      <c r="IK185" s="1">
        <v>7.9170059640585572E-2</v>
      </c>
      <c r="IL185" s="1">
        <v>4.9520290409846728E-2</v>
      </c>
      <c r="IM185" s="1">
        <v>3.294051675238753E-2</v>
      </c>
      <c r="IN185" s="1">
        <v>4.0998641614199687E-2</v>
      </c>
      <c r="IO185" s="1">
        <v>3.7200956692787744E-2</v>
      </c>
      <c r="IP185" s="1">
        <v>3.4295826283459056E-2</v>
      </c>
      <c r="IQ185" s="1">
        <v>3.1740800525308442E-2</v>
      </c>
      <c r="IR185" s="1">
        <v>3.0829809548602233E-2</v>
      </c>
      <c r="IS185" s="1">
        <v>3.0868341996677571E-2</v>
      </c>
      <c r="IT185" s="1">
        <v>3.1441217342538116E-2</v>
      </c>
      <c r="IU185" s="1">
        <v>3.1033550721359767E-2</v>
      </c>
      <c r="IV185" s="1">
        <v>3.2140353039002797E-2</v>
      </c>
      <c r="IW185" s="1">
        <v>3.2924888260034153E-2</v>
      </c>
      <c r="IX185" s="1">
        <v>3.3474510226303246E-2</v>
      </c>
      <c r="IY185" s="1">
        <v>3.4375293275489723E-2</v>
      </c>
      <c r="IZ185" s="1">
        <v>3.5376959306305321E-2</v>
      </c>
      <c r="JA185" s="1">
        <v>3.5618836901831048E-2</v>
      </c>
      <c r="JB185" s="1">
        <v>3.6449159364600955E-2</v>
      </c>
      <c r="JC185" s="1">
        <v>3.7044481063891133E-2</v>
      </c>
      <c r="JD185" s="1">
        <v>3.7521128281449392E-2</v>
      </c>
      <c r="JE185" s="1">
        <v>3.8426385641827487E-2</v>
      </c>
      <c r="JF185" s="1">
        <v>3.8685484396459441E-2</v>
      </c>
      <c r="JG185" s="1">
        <v>3.9314644628133846E-2</v>
      </c>
      <c r="JH185" s="1">
        <v>4.0372230408401669E-2</v>
      </c>
      <c r="JI185" s="1">
        <v>4.0334234131153737E-2</v>
      </c>
      <c r="JJ185" s="1">
        <v>4.0938036815883427E-2</v>
      </c>
      <c r="JK185" s="1">
        <v>4.1730996062051648E-2</v>
      </c>
      <c r="JL185" s="1">
        <v>4.1737716114291452E-2</v>
      </c>
      <c r="JM185" s="1">
        <v>4.2443863258348452E-2</v>
      </c>
      <c r="JN185" s="1">
        <v>4.2843742936664951E-2</v>
      </c>
      <c r="JO185" s="1">
        <v>4.318081757332496E-2</v>
      </c>
      <c r="JP185" s="1">
        <v>4.3675071092583201E-2</v>
      </c>
      <c r="JQ185" s="1">
        <v>4.4115214175530257E-2</v>
      </c>
      <c r="JR185" s="1">
        <v>4.443151800382128E-2</v>
      </c>
      <c r="JS185" s="1">
        <v>4.4441659715748344E-2</v>
      </c>
      <c r="JT185" s="1">
        <v>4.4833248063643243E-2</v>
      </c>
      <c r="JU185" s="1">
        <v>4.5021287673030305E-2</v>
      </c>
      <c r="JV185" s="1">
        <v>4.5038344925479826E-2</v>
      </c>
      <c r="JW185" s="1">
        <v>4.5901934173859051E-2</v>
      </c>
      <c r="JX185" s="1">
        <v>4.5870140871192497E-2</v>
      </c>
      <c r="JY185" s="1">
        <v>4.6254526651387989E-2</v>
      </c>
      <c r="JZ185" s="1">
        <v>4.5966241242739667E-2</v>
      </c>
      <c r="KA185" s="1">
        <v>4.6600390553781651E-2</v>
      </c>
      <c r="KB185" s="1">
        <v>4.6682015494611026E-2</v>
      </c>
      <c r="KC185" s="1">
        <v>4.6887323754189233E-2</v>
      </c>
      <c r="KD185" s="1">
        <v>4.6790178224832717E-2</v>
      </c>
      <c r="KE185" s="1">
        <v>4.7429178692226084E-2</v>
      </c>
      <c r="KF185" s="1">
        <v>4.7428366555233401E-2</v>
      </c>
      <c r="KG185" s="1">
        <v>4.7719080825400627E-2</v>
      </c>
      <c r="KH185" s="1">
        <v>4.7901582050957341E-2</v>
      </c>
      <c r="KI185" s="1">
        <v>4.765575955439736E-2</v>
      </c>
      <c r="KJ185" s="1">
        <v>4.8264369725794891E-2</v>
      </c>
      <c r="KK185" s="1">
        <v>4.8012343526796196E-2</v>
      </c>
      <c r="KL185" s="1">
        <v>4.8628161765590594E-2</v>
      </c>
      <c r="KM185" s="1">
        <v>4.8477312918856166E-2</v>
      </c>
      <c r="KN185" s="1">
        <v>4.8551926074776236E-2</v>
      </c>
      <c r="KO185" s="1">
        <v>4.8877341414798325E-2</v>
      </c>
      <c r="KP185" s="1">
        <v>4.8785137167276608E-2</v>
      </c>
      <c r="KQ185" s="1">
        <v>4.887463200138701E-2</v>
      </c>
      <c r="KR185" s="1">
        <v>4.9207599572043251E-2</v>
      </c>
      <c r="KS185" s="1">
        <v>4.9085629683203805E-2</v>
      </c>
      <c r="KT185" s="1">
        <v>4.9558802289344769E-2</v>
      </c>
      <c r="KU185" s="1">
        <v>4.8848391927736705E-2</v>
      </c>
      <c r="KV185" s="1">
        <v>4.9281764194040449E-2</v>
      </c>
      <c r="KW185" s="1">
        <v>4.9251536483083454E-2</v>
      </c>
      <c r="KX185" s="1">
        <v>4.9464596972189093E-2</v>
      </c>
      <c r="KY185" s="1">
        <v>4.9427547068271446E-2</v>
      </c>
      <c r="KZ185" s="1">
        <v>4.9547981005645822E-2</v>
      </c>
      <c r="LA185" s="1">
        <v>4.9115662415678753E-2</v>
      </c>
      <c r="LB185" s="1">
        <v>4.9510450955468605E-2</v>
      </c>
      <c r="LC185" s="1">
        <v>4.9138231006099209E-2</v>
      </c>
      <c r="LD185" s="1">
        <v>4.9715764866925159E-2</v>
      </c>
      <c r="LE185" s="1">
        <v>4.9560139501765667E-2</v>
      </c>
      <c r="LF185" s="1">
        <v>4.9474883308232839E-2</v>
      </c>
      <c r="LG185" s="1">
        <v>4.9709421621287352E-2</v>
      </c>
      <c r="LH185" s="1">
        <v>4.9324466174895581E-2</v>
      </c>
      <c r="LI185" s="1">
        <v>4.9412447904368204E-2</v>
      </c>
      <c r="LJ185" s="1">
        <v>4.9563035668437269E-2</v>
      </c>
      <c r="LK185" s="1">
        <v>5.0079012911086483E-2</v>
      </c>
      <c r="LL185" s="1">
        <v>4.9666610965219071E-2</v>
      </c>
      <c r="LM185" s="1">
        <v>4.9958343528224723E-2</v>
      </c>
      <c r="LN185" s="1">
        <v>4.9437768824848932E-2</v>
      </c>
    </row>
    <row r="186" spans="1:326" s="1" customFormat="1" x14ac:dyDescent="0.2">
      <c r="A186" s="2">
        <v>9</v>
      </c>
      <c r="B186" s="1">
        <v>2.8269904078915706</v>
      </c>
      <c r="C186" s="1">
        <v>2.1013068879582013</v>
      </c>
      <c r="D186" s="1">
        <v>2.023813652109868</v>
      </c>
      <c r="E186" s="1">
        <v>2.4659497420732843</v>
      </c>
      <c r="F186" s="1">
        <v>1.843564229707557</v>
      </c>
      <c r="G186" s="1">
        <v>2.9059793119688035</v>
      </c>
      <c r="H186" s="1">
        <v>1.1726373035160229</v>
      </c>
      <c r="I186" s="1">
        <v>1.793600500379557</v>
      </c>
      <c r="J186" s="1">
        <v>2.1754852403891394</v>
      </c>
      <c r="K186" s="1">
        <v>3.885660152397711</v>
      </c>
      <c r="L186" s="1">
        <v>4.1724207554528059</v>
      </c>
      <c r="M186" s="1">
        <v>1.5010632880493384</v>
      </c>
      <c r="N186" s="1">
        <v>1.276299838436415</v>
      </c>
      <c r="O186" s="1">
        <v>3.8087301488905192</v>
      </c>
      <c r="P186" s="1">
        <v>3.3219160815537041</v>
      </c>
      <c r="Q186" s="1">
        <v>1.146522107435904</v>
      </c>
      <c r="R186" s="1">
        <v>1.0659215631291055</v>
      </c>
      <c r="S186" s="1">
        <v>2.0768878164975226</v>
      </c>
      <c r="T186" s="1">
        <v>3.0843760958243438</v>
      </c>
      <c r="U186" s="1">
        <v>6.4461168313347654</v>
      </c>
      <c r="V186" s="1">
        <v>7.0967061680222416</v>
      </c>
      <c r="W186" s="1">
        <v>4.9774119203169631</v>
      </c>
      <c r="X186" s="1">
        <v>3.1060206287825975</v>
      </c>
      <c r="Y186" s="1">
        <v>2.317833276747284</v>
      </c>
      <c r="Z186" s="1">
        <v>1.7074924577982007</v>
      </c>
      <c r="AA186" s="1">
        <v>1.4409881521404242</v>
      </c>
      <c r="AB186" s="1">
        <v>2.1242742978792863</v>
      </c>
      <c r="AC186" s="1">
        <v>2.5912927606265224</v>
      </c>
      <c r="AD186" s="1">
        <v>2.3868292073828541</v>
      </c>
      <c r="AE186" s="1">
        <v>1.1977639169267846</v>
      </c>
      <c r="AF186" s="1">
        <v>2.462183630592075</v>
      </c>
      <c r="AG186" s="1">
        <v>2.7381970004586411</v>
      </c>
      <c r="AH186" s="1">
        <v>1.832078769108374</v>
      </c>
      <c r="AI186" s="1">
        <v>4.2544170219847333</v>
      </c>
      <c r="AJ186" s="1">
        <v>5.9023339719834995</v>
      </c>
      <c r="AK186" s="1">
        <v>3.9323531294311955</v>
      </c>
      <c r="AL186" s="1">
        <v>5.0438423790929354</v>
      </c>
      <c r="AM186" s="1">
        <v>6.5374952117954974</v>
      </c>
      <c r="AN186" s="1">
        <v>5.285512378594329</v>
      </c>
      <c r="AO186" s="1">
        <v>4.7559270598334082</v>
      </c>
      <c r="AP186" s="1">
        <v>9.8523911497947854</v>
      </c>
      <c r="AQ186" s="1">
        <v>13.895893675680705</v>
      </c>
      <c r="AR186" s="1">
        <v>18.389507970226699</v>
      </c>
      <c r="AS186" s="1">
        <v>20.77739622922768</v>
      </c>
      <c r="AT186" s="1">
        <v>15.259393811130613</v>
      </c>
      <c r="AU186" s="1">
        <v>5.5848414648822917</v>
      </c>
      <c r="AV186" s="1">
        <v>5.6589867101122371</v>
      </c>
      <c r="AW186" s="1">
        <v>8.4799757096939086</v>
      </c>
      <c r="AX186" s="1">
        <v>7.6927334634985129</v>
      </c>
      <c r="AY186" s="1">
        <v>4.7497668176689825</v>
      </c>
      <c r="AZ186" s="1">
        <v>7.9199106509346064</v>
      </c>
      <c r="BA186" s="1">
        <v>7.4891287754217171</v>
      </c>
      <c r="BB186" s="1">
        <v>5.4724381470030288</v>
      </c>
      <c r="BC186" s="1">
        <v>9.6429035392946894</v>
      </c>
      <c r="BD186" s="1">
        <v>8.8362522350888231</v>
      </c>
      <c r="BE186" s="1">
        <v>6.2178306488060766</v>
      </c>
      <c r="BF186" s="1">
        <v>3.9843111932106225</v>
      </c>
      <c r="BG186" s="1">
        <v>4.5101943339538044</v>
      </c>
      <c r="BH186" s="1">
        <v>7.558868047292381</v>
      </c>
      <c r="BI186" s="1">
        <v>6.6858197963257036</v>
      </c>
      <c r="BJ186" s="1">
        <v>5.7054322608160026</v>
      </c>
      <c r="BK186" s="1">
        <v>6.1702291682157275</v>
      </c>
      <c r="BL186" s="1">
        <v>5.3377079557791109</v>
      </c>
      <c r="BM186" s="1">
        <v>7.0068270533061829</v>
      </c>
      <c r="BN186" s="1">
        <v>8.0502375718005332</v>
      </c>
      <c r="BO186" s="1">
        <v>9.4315598857257026</v>
      </c>
      <c r="BP186" s="1">
        <v>13.770323201807239</v>
      </c>
      <c r="BQ186" s="1">
        <v>6.3806756642850422</v>
      </c>
      <c r="BR186" s="1">
        <v>7.4655149351650367</v>
      </c>
      <c r="BS186" s="1">
        <v>4.2359948521090196</v>
      </c>
      <c r="BT186" s="1">
        <v>4.6803715597542119</v>
      </c>
      <c r="BU186" s="1">
        <v>5.1967465195828249</v>
      </c>
      <c r="BV186" s="1">
        <v>2.2470318236524571</v>
      </c>
      <c r="BW186" s="1">
        <v>1.387989338881187</v>
      </c>
      <c r="BX186" s="1">
        <v>3.8096323773507685</v>
      </c>
      <c r="BY186" s="1">
        <v>0.74249208112961229</v>
      </c>
      <c r="BZ186" s="1">
        <v>0.76306248234572294</v>
      </c>
      <c r="CA186" s="1">
        <v>2.0592916587141645</v>
      </c>
      <c r="CB186" s="1">
        <v>1.5564607938586994</v>
      </c>
      <c r="CC186" s="1">
        <v>4.4390319694651525</v>
      </c>
      <c r="CD186" s="1">
        <v>4.6998554917778694</v>
      </c>
      <c r="CE186" s="1">
        <v>5.4958894552216018</v>
      </c>
      <c r="CF186" s="1">
        <v>4.7262835656379751</v>
      </c>
      <c r="CG186" s="1">
        <v>3.2857396157481333</v>
      </c>
      <c r="CH186" s="1">
        <v>4.5191895426560267</v>
      </c>
      <c r="CI186" s="1">
        <v>4.1886551224030644</v>
      </c>
      <c r="CJ186" s="1">
        <v>6.9501322124031519</v>
      </c>
      <c r="CK186" s="1">
        <v>6.1987787764507392</v>
      </c>
      <c r="CL186" s="1">
        <v>3.515168806330931</v>
      </c>
      <c r="CM186" s="1">
        <v>3.0362088853387728</v>
      </c>
      <c r="CN186" s="1">
        <v>1.123435224493579</v>
      </c>
      <c r="CO186" s="1">
        <v>1.1555520706934619</v>
      </c>
      <c r="CP186" s="1">
        <v>2.0680718433520409</v>
      </c>
      <c r="CQ186" s="1">
        <v>0.24118293633749202</v>
      </c>
      <c r="CR186" s="1">
        <v>1.590624256781348</v>
      </c>
      <c r="CS186" s="1">
        <v>2.4915433041547095</v>
      </c>
      <c r="CT186" s="1">
        <v>1.2332698322327151</v>
      </c>
      <c r="CU186" s="1">
        <v>2.292868224506933</v>
      </c>
      <c r="CV186" s="1">
        <v>7.0751716906157905E-2</v>
      </c>
      <c r="CW186" s="1">
        <v>1.2342651395998319</v>
      </c>
      <c r="CX186" s="1">
        <v>1.4734183883670104</v>
      </c>
      <c r="CY186" s="1">
        <v>1.2212864830674344</v>
      </c>
      <c r="CZ186" s="1">
        <v>0.66308998707402633</v>
      </c>
      <c r="DA186" s="1">
        <v>1.7679070974236104</v>
      </c>
      <c r="DB186" s="1">
        <v>0.98253381006126317</v>
      </c>
      <c r="DC186" s="1">
        <v>1.1252182014374492</v>
      </c>
      <c r="DD186" s="1">
        <v>1.5051210474532324</v>
      </c>
      <c r="DE186" s="1">
        <v>3.3813471703727753</v>
      </c>
      <c r="DF186" s="1">
        <v>1.6539287267952811</v>
      </c>
      <c r="DG186" s="1">
        <v>2.9583020587462361</v>
      </c>
      <c r="DH186" s="1">
        <v>0.39305911424643947</v>
      </c>
      <c r="DI186" s="1">
        <v>4.2949934328521051</v>
      </c>
      <c r="DJ186" s="1">
        <v>8.9303739967401619</v>
      </c>
      <c r="DK186" s="1">
        <v>6.8413857375300475</v>
      </c>
      <c r="DL186" s="1">
        <v>6.0219297028992038</v>
      </c>
      <c r="DM186" s="1">
        <v>9.3057512362789794</v>
      </c>
      <c r="DN186" s="1">
        <v>6.5386188142538177</v>
      </c>
      <c r="DO186" s="1">
        <v>6.0170987000008571</v>
      </c>
      <c r="DP186" s="1">
        <v>1.4879364490526996</v>
      </c>
      <c r="DQ186" s="1">
        <v>2.4838061970260457</v>
      </c>
      <c r="DR186" s="1">
        <v>3.2277586309721213</v>
      </c>
      <c r="DS186" s="1">
        <v>2.4830249162277829</v>
      </c>
      <c r="DT186" s="1">
        <v>4.5053768112932229</v>
      </c>
      <c r="DU186" s="1">
        <v>0.53121026232802782</v>
      </c>
      <c r="DV186" s="1">
        <v>0.98192792243744842</v>
      </c>
      <c r="DW186" s="1">
        <v>1.7941727952846944</v>
      </c>
      <c r="DX186" s="1">
        <v>1.2178445906527469</v>
      </c>
      <c r="DY186" s="1">
        <v>3.2255828291592268</v>
      </c>
      <c r="DZ186" s="1">
        <v>2.6454462589429149</v>
      </c>
      <c r="EA186" s="1">
        <v>1.4314094894637077</v>
      </c>
      <c r="EB186" s="1">
        <v>2.6630481034134159</v>
      </c>
      <c r="EC186" s="1">
        <v>3.0034540569137693</v>
      </c>
      <c r="ED186" s="1">
        <v>5.3685075789673107</v>
      </c>
      <c r="EE186" s="1">
        <v>6.5614552403333315</v>
      </c>
      <c r="EF186" s="1">
        <v>9.3034004893717732</v>
      </c>
      <c r="EG186" s="1">
        <v>5.7525454477175604</v>
      </c>
      <c r="EH186" s="1">
        <v>4.6434871226275805</v>
      </c>
      <c r="EI186" s="1">
        <v>2.7764523953529237</v>
      </c>
      <c r="EJ186" s="1">
        <v>6.2242306036780306</v>
      </c>
      <c r="EK186" s="1">
        <v>2.3619562171393333</v>
      </c>
      <c r="EL186" s="1">
        <v>7.7794479370936864</v>
      </c>
      <c r="EM186" s="1">
        <v>5.5215717173163972</v>
      </c>
      <c r="EN186" s="1">
        <v>5.3604424134897846</v>
      </c>
      <c r="EO186" s="1">
        <v>7.0094590924031666</v>
      </c>
      <c r="EP186" s="1">
        <v>20.965454825286216</v>
      </c>
      <c r="EQ186" s="1">
        <v>17.856171346162107</v>
      </c>
      <c r="ER186" s="1">
        <v>13.59825767213446</v>
      </c>
      <c r="ES186" s="1">
        <v>15.02277306896451</v>
      </c>
      <c r="ET186" s="1">
        <v>7.0858164756207866</v>
      </c>
      <c r="EU186" s="1">
        <v>3.4932618535681779</v>
      </c>
      <c r="EV186" s="1">
        <v>6.3627911325422115</v>
      </c>
      <c r="EW186" s="1">
        <v>2.8287155475620058</v>
      </c>
      <c r="EX186" s="1">
        <v>2.2305388918041458</v>
      </c>
      <c r="EY186" s="1">
        <v>3.6280524775839025</v>
      </c>
      <c r="EZ186" s="1">
        <v>1.314673754432548</v>
      </c>
      <c r="FA186" s="1">
        <v>2.6003905103647078</v>
      </c>
      <c r="FB186" s="1">
        <v>1.8952253343460406</v>
      </c>
      <c r="FC186" s="1">
        <v>2.9582992061133582</v>
      </c>
      <c r="FD186" s="1">
        <v>6.0959385030562023</v>
      </c>
      <c r="FE186" s="1">
        <v>1.5118666095359952</v>
      </c>
      <c r="FF186" s="1">
        <v>2.171581315291673</v>
      </c>
      <c r="FG186" s="1">
        <v>2.0807769344805043</v>
      </c>
      <c r="FH186" s="1">
        <v>1.0403034728124056</v>
      </c>
      <c r="FI186" s="1">
        <v>2.4416633031669175</v>
      </c>
      <c r="FJ186" s="1">
        <v>0.66243098222703145</v>
      </c>
      <c r="FK186" s="1">
        <v>3.0273783526854121</v>
      </c>
      <c r="FL186" s="1">
        <v>2.3520444318118785</v>
      </c>
      <c r="FM186" s="1">
        <v>5.2520793185206358</v>
      </c>
      <c r="FN186" s="1">
        <v>1.6890389870908566</v>
      </c>
      <c r="FO186" s="1">
        <v>0.57231434664799163</v>
      </c>
      <c r="FP186" s="1">
        <v>5.2945713497205356</v>
      </c>
      <c r="FQ186" s="1">
        <v>2.7142964960784055</v>
      </c>
      <c r="FR186" s="1">
        <v>1.394485629979582</v>
      </c>
      <c r="FS186" s="1">
        <v>1.6712748545340352</v>
      </c>
      <c r="FT186" s="1">
        <v>2.9255993860477578</v>
      </c>
      <c r="FU186" s="1">
        <v>1.9292862077646482</v>
      </c>
      <c r="FV186" s="1">
        <v>1.8739987852129576</v>
      </c>
      <c r="FW186" s="1">
        <v>0.93042042352020982</v>
      </c>
      <c r="FX186" s="1">
        <v>0.66786457703061053</v>
      </c>
      <c r="FY186" s="1">
        <v>1.5302123184826379</v>
      </c>
      <c r="FZ186" s="1">
        <v>1.7318198064868506</v>
      </c>
      <c r="GA186" s="1">
        <v>3.4774110054666081</v>
      </c>
      <c r="GB186" s="1">
        <v>2.3795781134948872</v>
      </c>
      <c r="GC186" s="1">
        <v>2.4079107562603319</v>
      </c>
      <c r="GD186" s="1">
        <v>0.60195425355708709</v>
      </c>
      <c r="GE186" s="1">
        <v>1.8227738908853364</v>
      </c>
      <c r="GF186" s="1">
        <v>1.1133385802503326</v>
      </c>
      <c r="GG186" s="1">
        <v>1.8361734203922078</v>
      </c>
      <c r="GH186" s="1">
        <v>3.0534021617081675</v>
      </c>
      <c r="GI186" s="1">
        <v>2.9534542439159797</v>
      </c>
      <c r="GJ186" s="1">
        <v>0.42826562712080207</v>
      </c>
      <c r="GK186" s="1">
        <v>0.27268721349202074</v>
      </c>
      <c r="GL186" s="1">
        <v>0.86939918084678713</v>
      </c>
      <c r="GM186" s="1">
        <v>1.8115544743293921</v>
      </c>
      <c r="GN186" s="1">
        <v>5.1156275536476823</v>
      </c>
      <c r="GO186" s="1">
        <v>1.5428226491824897</v>
      </c>
      <c r="GP186" s="1">
        <v>3.6824116731025116</v>
      </c>
      <c r="GQ186" s="1">
        <v>2.4955911365683119</v>
      </c>
      <c r="GR186" s="1">
        <v>1.4515834178547913</v>
      </c>
      <c r="GS186" s="1">
        <v>1.3976360250132445</v>
      </c>
      <c r="GT186" s="1">
        <v>3.4782483791953567</v>
      </c>
      <c r="GU186" s="1">
        <v>0.68343391288427235</v>
      </c>
      <c r="GV186" s="1">
        <v>2.7634091712826234</v>
      </c>
      <c r="GW186" s="1">
        <v>1.9778856449318465</v>
      </c>
      <c r="GX186" s="1">
        <v>3.0000137747399553</v>
      </c>
      <c r="GY186" s="1">
        <v>3.5197014839810219</v>
      </c>
      <c r="GZ186" s="1">
        <v>4.1970339742331344</v>
      </c>
      <c r="HA186" s="1">
        <v>5.7033793777685284</v>
      </c>
      <c r="HB186" s="1">
        <v>6.1155785174090029</v>
      </c>
      <c r="HC186" s="1">
        <v>13.424404810168095</v>
      </c>
      <c r="HD186" s="1">
        <v>12.701076822069979</v>
      </c>
      <c r="HE186" s="1">
        <v>9.6721041385089404</v>
      </c>
      <c r="HF186" s="1">
        <v>7.672261027699613</v>
      </c>
      <c r="HG186" s="1">
        <v>4.6414941200289803</v>
      </c>
      <c r="HH186" s="1">
        <v>11.158990880258431</v>
      </c>
      <c r="HI186" s="1">
        <v>3.6105136353306095</v>
      </c>
      <c r="HJ186" s="1">
        <v>12.902585911579237</v>
      </c>
      <c r="HK186" s="1">
        <v>11.03036853434106</v>
      </c>
      <c r="HL186" s="1">
        <v>17.263533634041039</v>
      </c>
      <c r="HM186" s="1">
        <v>3.9282318173722599</v>
      </c>
      <c r="HN186" s="1">
        <v>5.6399718625354893</v>
      </c>
      <c r="HO186" s="1">
        <v>13.844343687996369</v>
      </c>
      <c r="HP186" s="1">
        <v>12.218987356498522</v>
      </c>
      <c r="HQ186" s="1">
        <v>20.789594977771792</v>
      </c>
      <c r="HR186" s="1">
        <v>8.7759587835958506</v>
      </c>
      <c r="HS186" s="1">
        <v>23.373466717749213</v>
      </c>
      <c r="HT186" s="1">
        <v>16.566885522127901</v>
      </c>
      <c r="HU186" s="1">
        <v>15.167878339084115</v>
      </c>
      <c r="HV186" s="1">
        <v>3.628257673236063</v>
      </c>
      <c r="HW186" s="1">
        <v>6.9596518290250717</v>
      </c>
      <c r="HX186" s="1">
        <v>9.0986843099931267</v>
      </c>
      <c r="HY186" s="1">
        <v>7.6275752729335577</v>
      </c>
      <c r="HZ186" s="1">
        <v>3.8107718308605527</v>
      </c>
      <c r="IA186" s="1">
        <v>10.042858388643962</v>
      </c>
      <c r="IB186" s="1">
        <v>5.2528920058216775</v>
      </c>
      <c r="IC186" s="1">
        <v>4.2667274471756178</v>
      </c>
      <c r="ID186" s="1">
        <v>4.9986043646840166</v>
      </c>
      <c r="IE186" s="1">
        <v>6.6978829115002192</v>
      </c>
      <c r="IF186" s="1">
        <v>3.4922572577784061</v>
      </c>
      <c r="IG186" s="1">
        <v>2.9234740485408426</v>
      </c>
      <c r="IH186" s="1">
        <v>3.5086676099877057</v>
      </c>
      <c r="II186" s="1">
        <v>1.3640149780323569</v>
      </c>
      <c r="IJ186" s="1">
        <v>2.0645170605621517</v>
      </c>
      <c r="IK186" s="1">
        <v>0.43602237134573757</v>
      </c>
      <c r="IL186" s="1">
        <v>1.1849103400408918</v>
      </c>
      <c r="IM186" s="1">
        <v>0.60632517585424595</v>
      </c>
      <c r="IN186" s="1">
        <v>0.23783724259886935</v>
      </c>
      <c r="IO186" s="1">
        <v>0.15334060135844971</v>
      </c>
      <c r="IP186" s="1">
        <v>0.11006919637955834</v>
      </c>
      <c r="IQ186" s="1">
        <v>0.10870811182907406</v>
      </c>
      <c r="IR186" s="1">
        <v>0.11022962938191834</v>
      </c>
      <c r="IS186" s="1">
        <v>0.10727364720403043</v>
      </c>
      <c r="IT186" s="1">
        <v>0.10522988206425228</v>
      </c>
      <c r="IU186" s="1">
        <v>0.10234625532711845</v>
      </c>
      <c r="IV186" s="1">
        <v>9.8025411492748557E-2</v>
      </c>
      <c r="IW186" s="1">
        <v>9.462640162135201E-2</v>
      </c>
      <c r="IX186" s="1">
        <v>9.0937520811691486E-2</v>
      </c>
      <c r="IY186" s="1">
        <v>8.7254599549514034E-2</v>
      </c>
      <c r="IZ186" s="1">
        <v>8.4645497861832134E-2</v>
      </c>
      <c r="JA186" s="1">
        <v>8.1837603709906684E-2</v>
      </c>
      <c r="JB186" s="1">
        <v>7.8819847105781091E-2</v>
      </c>
      <c r="JC186" s="1">
        <v>7.6539134630233638E-2</v>
      </c>
      <c r="JD186" s="1">
        <v>7.3775455008521243E-2</v>
      </c>
      <c r="JE186" s="1">
        <v>7.1607155456195865E-2</v>
      </c>
      <c r="JF186" s="1">
        <v>6.9312860104576227E-2</v>
      </c>
      <c r="JG186" s="1">
        <v>6.7848171813898892E-2</v>
      </c>
      <c r="JH186" s="1">
        <v>6.5452916192866001E-2</v>
      </c>
      <c r="JI186" s="1">
        <v>6.4057516635743592E-2</v>
      </c>
      <c r="JJ186" s="1">
        <v>6.2224286761187221E-2</v>
      </c>
      <c r="JK186" s="1">
        <v>6.1142049574426725E-2</v>
      </c>
      <c r="JL186" s="1">
        <v>5.9662693114909633E-2</v>
      </c>
      <c r="JM186" s="1">
        <v>5.8417119869669021E-2</v>
      </c>
      <c r="JN186" s="1">
        <v>5.72157781422655E-2</v>
      </c>
      <c r="JO186" s="1">
        <v>5.5917115068090183E-2</v>
      </c>
      <c r="JP186" s="1">
        <v>5.550849831918734E-2</v>
      </c>
      <c r="JQ186" s="1">
        <v>5.3905678970949993E-2</v>
      </c>
      <c r="JR186" s="1">
        <v>5.341843194316389E-2</v>
      </c>
      <c r="JS186" s="1">
        <v>5.2600985248484479E-2</v>
      </c>
      <c r="JT186" s="1">
        <v>5.1612150119808575E-2</v>
      </c>
      <c r="JU186" s="1">
        <v>5.1391576971008025E-2</v>
      </c>
      <c r="JV186" s="1">
        <v>5.0375892979654335E-2</v>
      </c>
      <c r="JW186" s="1">
        <v>4.9715192091248139E-2</v>
      </c>
      <c r="JX186" s="1">
        <v>4.9825244491552088E-2</v>
      </c>
      <c r="JY186" s="1">
        <v>4.9316740813148269E-2</v>
      </c>
      <c r="JZ186" s="1">
        <v>4.8638474778950135E-2</v>
      </c>
      <c r="KA186" s="1">
        <v>4.8512478190237428E-2</v>
      </c>
      <c r="KB186" s="1">
        <v>4.82547456437784E-2</v>
      </c>
      <c r="KC186" s="1">
        <v>4.7492755133737449E-2</v>
      </c>
      <c r="KD186" s="1">
        <v>4.7187445583755483E-2</v>
      </c>
      <c r="KE186" s="1">
        <v>4.7348413410012828E-2</v>
      </c>
      <c r="KF186" s="1">
        <v>4.6712486924758025E-2</v>
      </c>
      <c r="KG186" s="1">
        <v>4.6294472812553715E-2</v>
      </c>
      <c r="KH186" s="1">
        <v>4.6305039101653483E-2</v>
      </c>
      <c r="KI186" s="1">
        <v>4.5481338856646757E-2</v>
      </c>
      <c r="KJ186" s="1">
        <v>4.5858029344335867E-2</v>
      </c>
      <c r="KK186" s="1">
        <v>4.5839278234434108E-2</v>
      </c>
      <c r="KL186" s="1">
        <v>4.5126482037147586E-2</v>
      </c>
      <c r="KM186" s="1">
        <v>4.5338735415818295E-2</v>
      </c>
      <c r="KN186" s="1">
        <v>4.4963167715457317E-2</v>
      </c>
      <c r="KO186" s="1">
        <v>4.5195444179115071E-2</v>
      </c>
      <c r="KP186" s="1">
        <v>4.4702865975127598E-2</v>
      </c>
      <c r="KQ186" s="1">
        <v>4.5126345387504221E-2</v>
      </c>
      <c r="KR186" s="1">
        <v>4.4748997761469581E-2</v>
      </c>
      <c r="KS186" s="1">
        <v>4.4282664503019313E-2</v>
      </c>
      <c r="KT186" s="1">
        <v>4.4061422954356978E-2</v>
      </c>
      <c r="KU186" s="1">
        <v>4.4518007233192054E-2</v>
      </c>
      <c r="KV186" s="1">
        <v>4.4372781748961074E-2</v>
      </c>
      <c r="KW186" s="1">
        <v>4.4227697244421604E-2</v>
      </c>
      <c r="KX186" s="1">
        <v>4.4341122582757124E-2</v>
      </c>
      <c r="KY186" s="1">
        <v>4.4222661999520546E-2</v>
      </c>
      <c r="KZ186" s="1">
        <v>4.4067022352600099E-2</v>
      </c>
      <c r="LA186" s="1">
        <v>4.389789560546032E-2</v>
      </c>
      <c r="LB186" s="1">
        <v>4.3840810954855612E-2</v>
      </c>
      <c r="LC186" s="1">
        <v>4.377491775050061E-2</v>
      </c>
      <c r="LD186" s="1">
        <v>4.3965801813438704E-2</v>
      </c>
      <c r="LE186" s="1">
        <v>4.4355673540029554E-2</v>
      </c>
      <c r="LF186" s="1">
        <v>4.3806053244533572E-2</v>
      </c>
      <c r="LG186" s="1">
        <v>4.3908352477178669E-2</v>
      </c>
      <c r="LH186" s="1">
        <v>4.410573600714375E-2</v>
      </c>
      <c r="LI186" s="1">
        <v>4.3502492471192561E-2</v>
      </c>
      <c r="LJ186" s="1">
        <v>4.370092469354725E-2</v>
      </c>
      <c r="LK186" s="1">
        <v>4.4028129551614427E-2</v>
      </c>
      <c r="LL186" s="1">
        <v>4.3490719637765761E-2</v>
      </c>
      <c r="LM186" s="1">
        <v>4.3918572252515137E-2</v>
      </c>
      <c r="LN186" s="1">
        <v>4.3884610281171771E-2</v>
      </c>
    </row>
    <row r="187" spans="1:326" s="1" customFormat="1" x14ac:dyDescent="0.2">
      <c r="A187" s="2">
        <v>8</v>
      </c>
      <c r="B187" s="1">
        <v>0.30686378106474699</v>
      </c>
      <c r="C187" s="1">
        <v>0.38085054776702743</v>
      </c>
      <c r="D187" s="1">
        <v>0.3714588087986615</v>
      </c>
      <c r="E187" s="1">
        <v>0.36933788733839484</v>
      </c>
      <c r="F187" s="1">
        <v>0.41772002419471527</v>
      </c>
      <c r="G187" s="1">
        <v>0.57393506249129744</v>
      </c>
      <c r="H187" s="1">
        <v>0.86308571378266974</v>
      </c>
      <c r="I187" s="1">
        <v>0.71242642756984775</v>
      </c>
      <c r="J187" s="1">
        <v>0.62141514817158927</v>
      </c>
      <c r="K187" s="1">
        <v>0.82918741837410403</v>
      </c>
      <c r="L187" s="1">
        <v>0.98451646868581899</v>
      </c>
      <c r="M187" s="1">
        <v>0.73340976342432285</v>
      </c>
      <c r="N187" s="1">
        <v>0.41181311788724023</v>
      </c>
      <c r="O187" s="1">
        <v>1.6780566895356404</v>
      </c>
      <c r="P187" s="1">
        <v>2.4226037227318917</v>
      </c>
      <c r="Q187" s="1">
        <v>4.1190438600989197</v>
      </c>
      <c r="R187" s="1">
        <v>6.0284935345236113</v>
      </c>
      <c r="S187" s="1">
        <v>5.4373198639998854</v>
      </c>
      <c r="T187" s="1">
        <v>5.8762786695817342</v>
      </c>
      <c r="U187" s="1">
        <v>4.8956759675231272</v>
      </c>
      <c r="V187" s="1">
        <v>4.2647008751188444</v>
      </c>
      <c r="W187" s="1">
        <v>2.8292808739584379</v>
      </c>
      <c r="X187" s="1">
        <v>1.8953782786328679</v>
      </c>
      <c r="Y187" s="1">
        <v>2.2013215182094985</v>
      </c>
      <c r="Z187" s="1">
        <v>4.0377597299686991</v>
      </c>
      <c r="AA187" s="1">
        <v>4.9261169141311525</v>
      </c>
      <c r="AB187" s="1">
        <v>4.6610966810073027</v>
      </c>
      <c r="AC187" s="1">
        <v>3.1486425284202424</v>
      </c>
      <c r="AD187" s="1">
        <v>3.992010393094624</v>
      </c>
      <c r="AE187" s="1">
        <v>6.2042525563328708</v>
      </c>
      <c r="AF187" s="1">
        <v>10.501826625664002</v>
      </c>
      <c r="AG187" s="1">
        <v>13.402157910275495</v>
      </c>
      <c r="AH187" s="1">
        <v>15.410647839080715</v>
      </c>
      <c r="AI187" s="1">
        <v>15.296899163385641</v>
      </c>
      <c r="AJ187" s="1">
        <v>13.971461923812896</v>
      </c>
      <c r="AK187" s="1">
        <v>12.054808617439452</v>
      </c>
      <c r="AL187" s="1">
        <v>9.9154309983681976</v>
      </c>
      <c r="AM187" s="1">
        <v>8.2498374132439221</v>
      </c>
      <c r="AN187" s="1">
        <v>6.9569463179054507</v>
      </c>
      <c r="AO187" s="1">
        <v>4.7054569679695195</v>
      </c>
      <c r="AP187" s="1">
        <v>1.7215604819107895</v>
      </c>
      <c r="AQ187" s="1">
        <v>2.1546130600787992</v>
      </c>
      <c r="AR187" s="1">
        <v>6.3281264098626044</v>
      </c>
      <c r="AS187" s="1">
        <v>10.064910802675854</v>
      </c>
      <c r="AT187" s="1">
        <v>12.076810729806205</v>
      </c>
      <c r="AU187" s="1">
        <v>12.758448453947167</v>
      </c>
      <c r="AV187" s="1">
        <v>12.776371755882188</v>
      </c>
      <c r="AW187" s="1">
        <v>12.531236557243208</v>
      </c>
      <c r="AX187" s="1">
        <v>12.231711954325386</v>
      </c>
      <c r="AY187" s="1">
        <v>11.992837120485543</v>
      </c>
      <c r="AZ187" s="1">
        <v>10.817728011038261</v>
      </c>
      <c r="BA187" s="1">
        <v>8.548192746550539</v>
      </c>
      <c r="BB187" s="1">
        <v>6.0891501212318797</v>
      </c>
      <c r="BC187" s="1">
        <v>3.7192270235059279</v>
      </c>
      <c r="BD187" s="1">
        <v>1.706423228981176</v>
      </c>
      <c r="BE187" s="1">
        <v>1.2187041958929288</v>
      </c>
      <c r="BF187" s="1">
        <v>1.4487519696570457</v>
      </c>
      <c r="BG187" s="1">
        <v>2.2200360267010821</v>
      </c>
      <c r="BH187" s="1">
        <v>2.633095728107206</v>
      </c>
      <c r="BI187" s="1">
        <v>3.25847123208661</v>
      </c>
      <c r="BJ187" s="1">
        <v>2.9646662503119354</v>
      </c>
      <c r="BK187" s="1">
        <v>2.0172536779616266</v>
      </c>
      <c r="BL187" s="1">
        <v>1.3023795258391591</v>
      </c>
      <c r="BM187" s="1">
        <v>0.95580310468831475</v>
      </c>
      <c r="BN187" s="1">
        <v>1.2913407305474616</v>
      </c>
      <c r="BO187" s="1">
        <v>2.4596529044421316</v>
      </c>
      <c r="BP187" s="1">
        <v>1.0032816280205441</v>
      </c>
      <c r="BQ187" s="1">
        <v>3.4751581868296917</v>
      </c>
      <c r="BR187" s="1">
        <v>2.648174285917563</v>
      </c>
      <c r="BS187" s="1">
        <v>0.77656437834434322</v>
      </c>
      <c r="BT187" s="1">
        <v>0.52642755348498405</v>
      </c>
      <c r="BU187" s="1">
        <v>1.1137745907062748</v>
      </c>
      <c r="BV187" s="1">
        <v>3.0916288811028654</v>
      </c>
      <c r="BW187" s="1">
        <v>6.5197706923333971</v>
      </c>
      <c r="BX187" s="1">
        <v>4.6413493257736853</v>
      </c>
      <c r="BY187" s="1">
        <v>3.2879551867744494</v>
      </c>
      <c r="BZ187" s="1">
        <v>5.0017926023782975</v>
      </c>
      <c r="CA187" s="1">
        <v>4.5522151789657155</v>
      </c>
      <c r="CB187" s="1">
        <v>1.9970907234021547</v>
      </c>
      <c r="CC187" s="1">
        <v>0.22751910488477986</v>
      </c>
      <c r="CD187" s="1">
        <v>1.3589908888046975</v>
      </c>
      <c r="CE187" s="1">
        <v>1.518178638492901</v>
      </c>
      <c r="CF187" s="1">
        <v>0.89938213048558446</v>
      </c>
      <c r="CG187" s="1">
        <v>0.65020858001200565</v>
      </c>
      <c r="CH187" s="1">
        <v>1.5070830481866144</v>
      </c>
      <c r="CI187" s="1">
        <v>2.9445481151370396</v>
      </c>
      <c r="CJ187" s="1">
        <v>3.1877177732372211</v>
      </c>
      <c r="CK187" s="1">
        <v>0.585475215332393</v>
      </c>
      <c r="CL187" s="1">
        <v>1.3093087188844839</v>
      </c>
      <c r="CM187" s="1">
        <v>1.5774667311281623</v>
      </c>
      <c r="CN187" s="1">
        <v>1.6389222058850648</v>
      </c>
      <c r="CO187" s="1">
        <v>1.3899338296869739</v>
      </c>
      <c r="CP187" s="1">
        <v>0.28805153612404516</v>
      </c>
      <c r="CQ187" s="1">
        <v>1.1329878680901255</v>
      </c>
      <c r="CR187" s="1">
        <v>1.1882142275043186</v>
      </c>
      <c r="CS187" s="1">
        <v>2.7128328709573251</v>
      </c>
      <c r="CT187" s="1">
        <v>1.8456739074276345</v>
      </c>
      <c r="CU187" s="1">
        <v>4.3804960682152831</v>
      </c>
      <c r="CV187" s="1">
        <v>4.1035911309595647</v>
      </c>
      <c r="CW187" s="1">
        <v>4.1465981609653468</v>
      </c>
      <c r="CX187" s="1">
        <v>4.498998762309137</v>
      </c>
      <c r="CY187" s="1">
        <v>1.4766201752745778</v>
      </c>
      <c r="CZ187" s="1">
        <v>1.9087092944928687</v>
      </c>
      <c r="DA187" s="1">
        <v>2.4116029843834013</v>
      </c>
      <c r="DB187" s="1">
        <v>3.6975184287266964</v>
      </c>
      <c r="DC187" s="1">
        <v>4.7305369926868694</v>
      </c>
      <c r="DD187" s="1">
        <v>0.95372246747178535</v>
      </c>
      <c r="DE187" s="1">
        <v>5.7357486880107551</v>
      </c>
      <c r="DF187" s="1">
        <v>1.7523900085434603</v>
      </c>
      <c r="DG187" s="1">
        <v>1.1731772774782743</v>
      </c>
      <c r="DH187" s="1">
        <v>1.6811539259338382</v>
      </c>
      <c r="DI187" s="1">
        <v>1.3318536553118643</v>
      </c>
      <c r="DJ187" s="1">
        <v>1.6359072698527015</v>
      </c>
      <c r="DK187" s="1">
        <v>1.9062221173140264</v>
      </c>
      <c r="DL187" s="1">
        <v>0.70155698631295749</v>
      </c>
      <c r="DM187" s="1">
        <v>2.047021965622597</v>
      </c>
      <c r="DN187" s="1">
        <v>4.3492560484999059</v>
      </c>
      <c r="DO187" s="1">
        <v>7.1095521936249266</v>
      </c>
      <c r="DP187" s="1">
        <v>5.6348586626920261</v>
      </c>
      <c r="DQ187" s="1">
        <v>2.85903001783824</v>
      </c>
      <c r="DR187" s="1">
        <v>3.6566267392409877</v>
      </c>
      <c r="DS187" s="1">
        <v>3.7044369110025452</v>
      </c>
      <c r="DT187" s="1">
        <v>7.5034484244794744</v>
      </c>
      <c r="DU187" s="1">
        <v>6.5479673166381334</v>
      </c>
      <c r="DV187" s="1">
        <v>5.4119459588426571</v>
      </c>
      <c r="DW187" s="1">
        <v>5.146644350872009</v>
      </c>
      <c r="DX187" s="1">
        <v>1.1237784122840004</v>
      </c>
      <c r="DY187" s="1">
        <v>6.6703312597590001</v>
      </c>
      <c r="DZ187" s="1">
        <v>10.231442952042803</v>
      </c>
      <c r="EA187" s="1">
        <v>22.039717720129079</v>
      </c>
      <c r="EB187" s="1">
        <v>20.300192481332545</v>
      </c>
      <c r="EC187" s="1">
        <v>15.148656248878082</v>
      </c>
      <c r="ED187" s="1">
        <v>29.705269117198704</v>
      </c>
      <c r="EE187" s="1">
        <v>14.54208893705616</v>
      </c>
      <c r="EF187" s="1">
        <v>8.6956089136112382</v>
      </c>
      <c r="EG187" s="1">
        <v>15.123259411985229</v>
      </c>
      <c r="EH187" s="1">
        <v>19.077385810340349</v>
      </c>
      <c r="EI187" s="1">
        <v>17.829536222348072</v>
      </c>
      <c r="EJ187" s="1">
        <v>34.508585920092656</v>
      </c>
      <c r="EK187" s="1">
        <v>4.0715197698803554</v>
      </c>
      <c r="EL187" s="1">
        <v>22.901028675719104</v>
      </c>
      <c r="EM187" s="1">
        <v>24.901379228857746</v>
      </c>
      <c r="EN187" s="1">
        <v>14.337567618362808</v>
      </c>
      <c r="EO187" s="1">
        <v>21.50278545896639</v>
      </c>
      <c r="EP187" s="1">
        <v>18.500189683469657</v>
      </c>
      <c r="EQ187" s="1">
        <v>12.867525646555</v>
      </c>
      <c r="ER187" s="1">
        <v>6.3710851023422972</v>
      </c>
      <c r="ES187" s="1">
        <v>15.741699244292276</v>
      </c>
      <c r="ET187" s="1">
        <v>11.482604922982681</v>
      </c>
      <c r="EU187" s="1">
        <v>4.2439336227181723</v>
      </c>
      <c r="EV187" s="1">
        <v>0.23709056409568169</v>
      </c>
      <c r="EW187" s="1">
        <v>1.1978482564069115</v>
      </c>
      <c r="EX187" s="1">
        <v>4.2936056087311183</v>
      </c>
      <c r="EY187" s="1">
        <v>2.836354876651586</v>
      </c>
      <c r="EZ187" s="1">
        <v>2.1346589262832483</v>
      </c>
      <c r="FA187" s="1">
        <v>2.2111842057524287</v>
      </c>
      <c r="FB187" s="1">
        <v>3.9709172926820222</v>
      </c>
      <c r="FC187" s="1">
        <v>1.2744261456962767</v>
      </c>
      <c r="FD187" s="1">
        <v>2.1689141014191935</v>
      </c>
      <c r="FE187" s="1">
        <v>2.7849250721614576</v>
      </c>
      <c r="FF187" s="1">
        <v>7.6909654827639038</v>
      </c>
      <c r="FG187" s="1">
        <v>3.8642645215990359</v>
      </c>
      <c r="FH187" s="1">
        <v>3.2984837576400921</v>
      </c>
      <c r="FI187" s="1">
        <v>2.9576898154260935</v>
      </c>
      <c r="FJ187" s="1">
        <v>1.0982102741111823</v>
      </c>
      <c r="FK187" s="1">
        <v>2.7601076461924556</v>
      </c>
      <c r="FL187" s="1">
        <v>1.9350349396146553</v>
      </c>
      <c r="FM187" s="1">
        <v>0.95160967962956511</v>
      </c>
      <c r="FN187" s="1">
        <v>1.8629643471931294</v>
      </c>
      <c r="FO187" s="1">
        <v>0.75062138236368559</v>
      </c>
      <c r="FP187" s="1">
        <v>0.69147986536706829</v>
      </c>
      <c r="FQ187" s="1">
        <v>0.34967653186455333</v>
      </c>
      <c r="FR187" s="1">
        <v>0.91641949762121122</v>
      </c>
      <c r="FS187" s="1">
        <v>1.6799661200431446</v>
      </c>
      <c r="FT187" s="1">
        <v>1.1857258767397054</v>
      </c>
      <c r="FU187" s="1">
        <v>3.2111124440005114</v>
      </c>
      <c r="FV187" s="1">
        <v>2.8906556575374958</v>
      </c>
      <c r="FW187" s="1">
        <v>3.4489534413286709</v>
      </c>
      <c r="FX187" s="1">
        <v>3.6470737972363838</v>
      </c>
      <c r="FY187" s="1">
        <v>2.5921973047419975</v>
      </c>
      <c r="FZ187" s="1">
        <v>3.1638232125876034</v>
      </c>
      <c r="GA187" s="1">
        <v>2.1731006090981211</v>
      </c>
      <c r="GB187" s="1">
        <v>1.2172583085108852</v>
      </c>
      <c r="GC187" s="1">
        <v>0.39632557311262118</v>
      </c>
      <c r="GD187" s="1">
        <v>1.2890056508149417</v>
      </c>
      <c r="GE187" s="1">
        <v>3.306055432067398</v>
      </c>
      <c r="GF187" s="1">
        <v>3.7057765108332195</v>
      </c>
      <c r="GG187" s="1">
        <v>4.0703902134793388</v>
      </c>
      <c r="GH187" s="1">
        <v>6.658975037199089</v>
      </c>
      <c r="GI187" s="1">
        <v>5.5770538397549991</v>
      </c>
      <c r="GJ187" s="1">
        <v>8.4952243105758907</v>
      </c>
      <c r="GK187" s="1">
        <v>4.9068438838422797</v>
      </c>
      <c r="GL187" s="1">
        <v>4.5153592424226501</v>
      </c>
      <c r="GM187" s="1">
        <v>0.49258155818100841</v>
      </c>
      <c r="GN187" s="1">
        <v>1.2809561476243809</v>
      </c>
      <c r="GO187" s="1">
        <v>1.5740063696657252</v>
      </c>
      <c r="GP187" s="1">
        <v>1.0091495341887562</v>
      </c>
      <c r="GQ187" s="1">
        <v>0.53201393598987723</v>
      </c>
      <c r="GR187" s="1">
        <v>4.6328929230766018</v>
      </c>
      <c r="GS187" s="1">
        <v>4.0079002526834548</v>
      </c>
      <c r="GT187" s="1">
        <v>2.8448884582116856</v>
      </c>
      <c r="GU187" s="1">
        <v>4.6148696507361961</v>
      </c>
      <c r="GV187" s="1">
        <v>3.6177631808965822</v>
      </c>
      <c r="GW187" s="1">
        <v>6.2221259402939566</v>
      </c>
      <c r="GX187" s="1">
        <v>1.4297116328214894</v>
      </c>
      <c r="GY187" s="1">
        <v>3.4822985634776717</v>
      </c>
      <c r="GZ187" s="1">
        <v>5.8251291467462458</v>
      </c>
      <c r="HA187" s="1">
        <v>5.1965095097121967</v>
      </c>
      <c r="HB187" s="1">
        <v>2.8559674360887648</v>
      </c>
      <c r="HC187" s="1">
        <v>2.3165975527687994</v>
      </c>
      <c r="HD187" s="1">
        <v>3.4703555877812735</v>
      </c>
      <c r="HE187" s="1">
        <v>5.8869526411218427</v>
      </c>
      <c r="HF187" s="1">
        <v>3.0065970661528434</v>
      </c>
      <c r="HG187" s="1">
        <v>2.1487975513261994</v>
      </c>
      <c r="HH187" s="1">
        <v>0.5710743478405097</v>
      </c>
      <c r="HI187" s="1">
        <v>0.5014208432134577</v>
      </c>
      <c r="HJ187" s="1">
        <v>2.4663710687048455</v>
      </c>
      <c r="HK187" s="1">
        <v>6.5824029730380946</v>
      </c>
      <c r="HL187" s="1">
        <v>5.4638617614978973</v>
      </c>
      <c r="HM187" s="1">
        <v>3.0766733603198224</v>
      </c>
      <c r="HN187" s="1">
        <v>2.1577740206197387</v>
      </c>
      <c r="HO187" s="1">
        <v>1.4127320359891391</v>
      </c>
      <c r="HP187" s="1">
        <v>5.7678302359670903</v>
      </c>
      <c r="HQ187" s="1">
        <v>6.1721460958613639</v>
      </c>
      <c r="HR187" s="1">
        <v>1.3039925317595209</v>
      </c>
      <c r="HS187" s="1">
        <v>4.043515859892973</v>
      </c>
      <c r="HT187" s="1">
        <v>7.095383862180686</v>
      </c>
      <c r="HU187" s="1">
        <v>8.2597155864986451</v>
      </c>
      <c r="HV187" s="1">
        <v>7.4216738707873215</v>
      </c>
      <c r="HW187" s="1">
        <v>2.7510060488826542</v>
      </c>
      <c r="HX187" s="1">
        <v>2.3433718370069068</v>
      </c>
      <c r="HY187" s="1">
        <v>9.3382330695981501</v>
      </c>
      <c r="HZ187" s="1">
        <v>10.577335294530041</v>
      </c>
      <c r="IA187" s="1">
        <v>10.152056338529533</v>
      </c>
      <c r="IB187" s="1">
        <v>11.20852559520044</v>
      </c>
      <c r="IC187" s="1">
        <v>6.5110408907453987</v>
      </c>
      <c r="ID187" s="1">
        <v>13.449743784437022</v>
      </c>
      <c r="IE187" s="1">
        <v>9.7313630430993179</v>
      </c>
      <c r="IF187" s="1">
        <v>8.4709335360467737</v>
      </c>
      <c r="IG187" s="1">
        <v>15.477619894255895</v>
      </c>
      <c r="IH187" s="1">
        <v>8.6205038736542274</v>
      </c>
      <c r="II187" s="1">
        <v>6.0354059601648435</v>
      </c>
      <c r="IJ187" s="1">
        <v>1.1413678274375756</v>
      </c>
      <c r="IK187" s="1">
        <v>6.491597258096891</v>
      </c>
      <c r="IL187" s="1">
        <v>3.4079685101048374</v>
      </c>
      <c r="IM187" s="1">
        <v>2.3704079104129048</v>
      </c>
      <c r="IN187" s="1">
        <v>0.87123501459328434</v>
      </c>
      <c r="IO187" s="1">
        <v>0.98079002791032865</v>
      </c>
      <c r="IP187" s="1">
        <v>0.97629230883364815</v>
      </c>
      <c r="IQ187" s="1">
        <v>0.89702216660033829</v>
      </c>
      <c r="IR187" s="1">
        <v>0.82367405823328743</v>
      </c>
      <c r="IS187" s="1">
        <v>0.75647475642911766</v>
      </c>
      <c r="IT187" s="1">
        <v>0.71033162709203679</v>
      </c>
      <c r="IU187" s="1">
        <v>0.68454778836901831</v>
      </c>
      <c r="IV187" s="1">
        <v>0.67963639154797095</v>
      </c>
      <c r="IW187" s="1">
        <v>0.68578595219620486</v>
      </c>
      <c r="IX187" s="1">
        <v>0.69587883541150786</v>
      </c>
      <c r="IY187" s="1">
        <v>0.70184141180888482</v>
      </c>
      <c r="IZ187" s="1">
        <v>0.69782351315112501</v>
      </c>
      <c r="JA187" s="1">
        <v>0.68026663363305484</v>
      </c>
      <c r="JB187" s="1">
        <v>0.6506757124236312</v>
      </c>
      <c r="JC187" s="1">
        <v>0.60921942637771287</v>
      </c>
      <c r="JD187" s="1">
        <v>0.56078760695106677</v>
      </c>
      <c r="JE187" s="1">
        <v>0.51141167510962005</v>
      </c>
      <c r="JF187" s="1">
        <v>0.46959562950502948</v>
      </c>
      <c r="JG187" s="1">
        <v>0.44214836317814821</v>
      </c>
      <c r="JH187" s="1">
        <v>0.43517238073028169</v>
      </c>
      <c r="JI187" s="1">
        <v>0.44643493006600521</v>
      </c>
      <c r="JJ187" s="1">
        <v>0.46904480703409224</v>
      </c>
      <c r="JK187" s="1">
        <v>0.49526050979810543</v>
      </c>
      <c r="JL187" s="1">
        <v>0.51637487633130807</v>
      </c>
      <c r="JM187" s="1">
        <v>0.52780113389280969</v>
      </c>
      <c r="JN187" s="1">
        <v>0.52647072794298733</v>
      </c>
      <c r="JO187" s="1">
        <v>0.51058647768897825</v>
      </c>
      <c r="JP187" s="1">
        <v>0.48163930967838547</v>
      </c>
      <c r="JQ187" s="1">
        <v>0.44444839019281879</v>
      </c>
      <c r="JR187" s="1">
        <v>0.4024656563286883</v>
      </c>
      <c r="JS187" s="1">
        <v>0.36433449658522149</v>
      </c>
      <c r="JT187" s="1">
        <v>0.33785907485307909</v>
      </c>
      <c r="JU187" s="1">
        <v>0.33142192867178705</v>
      </c>
      <c r="JV187" s="1">
        <v>0.34463730615263233</v>
      </c>
      <c r="JW187" s="1">
        <v>0.37174994473656392</v>
      </c>
      <c r="JX187" s="1">
        <v>0.40246753361726756</v>
      </c>
      <c r="JY187" s="1">
        <v>0.42965056429596687</v>
      </c>
      <c r="JZ187" s="1">
        <v>0.44792890025503407</v>
      </c>
      <c r="KA187" s="1">
        <v>0.45381372536430098</v>
      </c>
      <c r="KB187" s="1">
        <v>0.44499200114575221</v>
      </c>
      <c r="KC187" s="1">
        <v>0.42368592216099071</v>
      </c>
      <c r="KD187" s="1">
        <v>0.39215432280871165</v>
      </c>
      <c r="KE187" s="1">
        <v>0.3538446364548759</v>
      </c>
      <c r="KF187" s="1">
        <v>0.31646814294013109</v>
      </c>
      <c r="KG187" s="1">
        <v>0.28847845814136702</v>
      </c>
      <c r="KH187" s="1">
        <v>0.27847175182500594</v>
      </c>
      <c r="KI187" s="1">
        <v>0.28973026370388955</v>
      </c>
      <c r="KJ187" s="1">
        <v>0.31626248249965544</v>
      </c>
      <c r="KK187" s="1">
        <v>0.34930057183095964</v>
      </c>
      <c r="KL187" s="1">
        <v>0.38038438046186945</v>
      </c>
      <c r="KM187" s="1">
        <v>0.40284531058550632</v>
      </c>
      <c r="KN187" s="1">
        <v>0.41346275116390846</v>
      </c>
      <c r="KO187" s="1">
        <v>0.41152292608348501</v>
      </c>
      <c r="KP187" s="1">
        <v>0.39521089667268988</v>
      </c>
      <c r="KQ187" s="1">
        <v>0.36806926072750379</v>
      </c>
      <c r="KR187" s="1">
        <v>0.3327237334359196</v>
      </c>
      <c r="KS187" s="1">
        <v>0.29571529027533727</v>
      </c>
      <c r="KT187" s="1">
        <v>0.26559188313326448</v>
      </c>
      <c r="KU187" s="1">
        <v>0.25090222912199694</v>
      </c>
      <c r="KV187" s="1">
        <v>0.25831577964031593</v>
      </c>
      <c r="KW187" s="1">
        <v>0.28347251377016236</v>
      </c>
      <c r="KX187" s="1">
        <v>0.31691307995569723</v>
      </c>
      <c r="KY187" s="1">
        <v>0.35049891571084224</v>
      </c>
      <c r="KZ187" s="1">
        <v>0.37687592190857516</v>
      </c>
      <c r="LA187" s="1">
        <v>0.39219242707516166</v>
      </c>
      <c r="LB187" s="1">
        <v>0.39385897192128189</v>
      </c>
      <c r="LC187" s="1">
        <v>0.38302806639660136</v>
      </c>
      <c r="LD187" s="1">
        <v>0.35961854342454158</v>
      </c>
      <c r="LE187" s="1">
        <v>0.32743566887350689</v>
      </c>
      <c r="LF187" s="1">
        <v>0.29092039989049617</v>
      </c>
      <c r="LG187" s="1">
        <v>0.25873441746945935</v>
      </c>
      <c r="LH187" s="1">
        <v>0.23998566274360894</v>
      </c>
      <c r="LI187" s="1">
        <v>0.24274204903917132</v>
      </c>
      <c r="LJ187" s="1">
        <v>0.2653143898970533</v>
      </c>
      <c r="LK187" s="1">
        <v>0.29838622054146041</v>
      </c>
      <c r="LL187" s="1">
        <v>0.33298999783934946</v>
      </c>
      <c r="LM187" s="1">
        <v>0.36286110908048413</v>
      </c>
      <c r="LN187" s="1">
        <v>0.38216878526016385</v>
      </c>
    </row>
    <row r="188" spans="1:326" s="1" customFormat="1" x14ac:dyDescent="0.2">
      <c r="A188" s="1" t="s">
        <v>15</v>
      </c>
      <c r="B188" s="1">
        <v>1.2005980694666494</v>
      </c>
      <c r="C188" s="1">
        <v>0.95534306758314613</v>
      </c>
      <c r="D188" s="1">
        <v>0.4846829542653231</v>
      </c>
      <c r="E188" s="1">
        <v>0.78552224658249303</v>
      </c>
      <c r="F188" s="1">
        <v>0.85292771963722158</v>
      </c>
      <c r="G188" s="1">
        <v>1.091108501278188</v>
      </c>
      <c r="H188" s="1">
        <v>1.7088807779125208</v>
      </c>
      <c r="I188" s="1">
        <v>1.841704616890192</v>
      </c>
      <c r="J188" s="1">
        <v>1.1211445069870827</v>
      </c>
      <c r="K188" s="1">
        <v>1.5202716871009088</v>
      </c>
      <c r="L188" s="1">
        <v>1.033803711723857</v>
      </c>
      <c r="M188" s="1">
        <v>0.51110297348913014</v>
      </c>
      <c r="N188" s="1">
        <v>0.53287679437262203</v>
      </c>
      <c r="O188" s="1">
        <v>4.7172960137566164</v>
      </c>
      <c r="P188" s="1">
        <v>4.8083820035982736</v>
      </c>
      <c r="Q188" s="1">
        <v>2.2423000685265375</v>
      </c>
      <c r="R188" s="1">
        <v>2.5942912553183062</v>
      </c>
      <c r="S188" s="1">
        <v>3.7618128556150077</v>
      </c>
      <c r="T188" s="1">
        <v>1.3539394533429769</v>
      </c>
      <c r="U188" s="1">
        <v>0.90878345624853829</v>
      </c>
      <c r="V188" s="1">
        <v>1.7883507961188974</v>
      </c>
      <c r="W188" s="1">
        <v>0.8943733684767261</v>
      </c>
      <c r="X188" s="1">
        <v>5.2812901444143527</v>
      </c>
      <c r="Y188" s="1">
        <v>4.9249749077004523</v>
      </c>
      <c r="Z188" s="1">
        <v>8.4614368546788707</v>
      </c>
      <c r="AA188" s="1">
        <v>12.633300167971875</v>
      </c>
      <c r="AB188" s="1">
        <v>8.6559091126704697</v>
      </c>
      <c r="AC188" s="1">
        <v>15.02911783105859</v>
      </c>
      <c r="AD188" s="1">
        <v>12.562089939123434</v>
      </c>
      <c r="AE188" s="1">
        <v>23.481051185786896</v>
      </c>
      <c r="AF188" s="1">
        <v>20.224471733847995</v>
      </c>
      <c r="AG188" s="1">
        <v>6.4619346519347491</v>
      </c>
      <c r="AH188" s="1">
        <v>28.564033364034206</v>
      </c>
      <c r="AI188" s="1">
        <v>39.840084060799995</v>
      </c>
      <c r="AJ188" s="1">
        <v>27.074141987968641</v>
      </c>
      <c r="AK188" s="1">
        <v>25.051620486215494</v>
      </c>
      <c r="AL188" s="1">
        <v>39.033334579695094</v>
      </c>
      <c r="AM188" s="1">
        <v>26.323667484853761</v>
      </c>
      <c r="AN188" s="1">
        <v>3.9937355374130385</v>
      </c>
      <c r="AO188" s="1">
        <v>14.158470057155462</v>
      </c>
      <c r="AP188" s="1">
        <v>16.159387016190966</v>
      </c>
      <c r="AQ188" s="1">
        <v>12.68580083954957</v>
      </c>
      <c r="AR188" s="1">
        <v>15.302305163795133</v>
      </c>
      <c r="AS188" s="1">
        <v>18.252379359144115</v>
      </c>
      <c r="AT188" s="1">
        <v>17.548818616031483</v>
      </c>
      <c r="AU188" s="1">
        <v>14.496995861742832</v>
      </c>
      <c r="AV188" s="1">
        <v>14.619123147395282</v>
      </c>
      <c r="AW188" s="1">
        <v>16.183768117594834</v>
      </c>
      <c r="AX188" s="1">
        <v>12.143946239852678</v>
      </c>
      <c r="AY188" s="1">
        <v>7.1589743845902207</v>
      </c>
      <c r="AZ188" s="1">
        <v>8.0568431583375677</v>
      </c>
      <c r="BA188" s="1">
        <v>4.4818882688174293</v>
      </c>
      <c r="BB188" s="1">
        <v>4.5588596586428718</v>
      </c>
      <c r="BC188" s="1">
        <v>8.339957050552874</v>
      </c>
      <c r="BD188" s="1">
        <v>6.4759516700786115</v>
      </c>
      <c r="BE188" s="1">
        <v>1.3251728333531769</v>
      </c>
      <c r="BF188" s="1">
        <v>8.3697449561433839</v>
      </c>
      <c r="BG188" s="1">
        <v>5.8166641145271436</v>
      </c>
      <c r="BH188" s="1">
        <v>1.6991673834731116</v>
      </c>
      <c r="BI188" s="1">
        <v>6.1424378490860931</v>
      </c>
      <c r="BJ188" s="1">
        <v>8.5483265394899117</v>
      </c>
      <c r="BK188" s="1">
        <v>4.63230358967476</v>
      </c>
      <c r="BL188" s="1">
        <v>3.3540242169919714</v>
      </c>
      <c r="BM188" s="1">
        <v>6.7544525586349771</v>
      </c>
      <c r="BN188" s="1">
        <v>6.4753214145494455</v>
      </c>
      <c r="BO188" s="1">
        <v>3.2387433916931374</v>
      </c>
      <c r="BP188" s="1">
        <v>10.473130724276874</v>
      </c>
      <c r="BQ188" s="1">
        <v>9.6621728501734943</v>
      </c>
      <c r="BR188" s="1">
        <v>22.319696552937618</v>
      </c>
      <c r="BS188" s="1">
        <v>9.7376407923513142</v>
      </c>
      <c r="BT188" s="1">
        <v>5.5515726831413321</v>
      </c>
      <c r="BU188" s="1">
        <v>6.3500515189967404</v>
      </c>
      <c r="BV188" s="1">
        <v>4.1933799461801158</v>
      </c>
      <c r="BW188" s="1">
        <v>3.6012668966754604</v>
      </c>
      <c r="BX188" s="1">
        <v>1.0441574830796234</v>
      </c>
      <c r="BY188" s="1">
        <v>3.8238083596355019</v>
      </c>
      <c r="BZ188" s="1">
        <v>2.4775122918361956</v>
      </c>
      <c r="CA188" s="1">
        <v>2.3037125523524211</v>
      </c>
      <c r="CB188" s="1">
        <v>11.068732622906554</v>
      </c>
      <c r="CC188" s="1">
        <v>5.0917725178575921</v>
      </c>
      <c r="CD188" s="1">
        <v>4.1670402459588409</v>
      </c>
      <c r="CE188" s="1">
        <v>6.9271209213213867</v>
      </c>
      <c r="CF188" s="1">
        <v>3.9200633706270236</v>
      </c>
      <c r="CG188" s="1">
        <v>0.74439704561139264</v>
      </c>
      <c r="CH188" s="1">
        <v>3.0755847169234483</v>
      </c>
      <c r="CI188" s="1">
        <v>2.0151178284895481</v>
      </c>
      <c r="CJ188" s="1">
        <v>2.7512143849712611</v>
      </c>
      <c r="CK188" s="1">
        <v>3.3525373185390297</v>
      </c>
      <c r="CL188" s="1">
        <v>4.1160695624975991</v>
      </c>
      <c r="CM188" s="1">
        <v>0.33804933716290175</v>
      </c>
      <c r="CN188" s="1">
        <v>4.0044790448654624</v>
      </c>
      <c r="CO188" s="1">
        <v>2.4973420524571863</v>
      </c>
      <c r="CP188" s="1">
        <v>2.3084787986521502</v>
      </c>
      <c r="CQ188" s="1">
        <v>2.9664585878817413</v>
      </c>
      <c r="CR188" s="1">
        <v>2.3674245255095738</v>
      </c>
      <c r="CS188" s="1">
        <v>2.9715762298995982</v>
      </c>
      <c r="CT188" s="1">
        <v>1.1446102593035452</v>
      </c>
      <c r="CU188" s="1">
        <v>2.3222793482249489</v>
      </c>
      <c r="CV188" s="1">
        <v>1.990781787333175</v>
      </c>
      <c r="CW188" s="1">
        <v>2.0498751807927218</v>
      </c>
      <c r="CX188" s="1">
        <v>3.4847494454484944</v>
      </c>
      <c r="CY188" s="1">
        <v>4.3267221102432964</v>
      </c>
      <c r="CZ188" s="1">
        <v>3.6291761304676906</v>
      </c>
      <c r="DA188" s="1">
        <v>5.0739828786987689</v>
      </c>
      <c r="DB188" s="1">
        <v>4.0527848591546078</v>
      </c>
      <c r="DC188" s="1">
        <v>4.7164867487290794</v>
      </c>
      <c r="DD188" s="1">
        <v>3.728866169881067</v>
      </c>
      <c r="DE188" s="1">
        <v>1.499873055596868</v>
      </c>
      <c r="DF188" s="1">
        <v>3.1140830536590243</v>
      </c>
      <c r="DG188" s="1">
        <v>2.2763245977285109</v>
      </c>
      <c r="DH188" s="1">
        <v>1.9949113373624845</v>
      </c>
      <c r="DI188" s="1">
        <v>2.0046008671390672</v>
      </c>
      <c r="DJ188" s="1">
        <v>1.6312154345268934</v>
      </c>
      <c r="DK188" s="1">
        <v>3.4487330797680387</v>
      </c>
      <c r="DL188" s="1">
        <v>3.9071718119809189</v>
      </c>
      <c r="DM188" s="1">
        <v>0.71133871235788027</v>
      </c>
      <c r="DN188" s="1">
        <v>0.95924371048846924</v>
      </c>
      <c r="DO188" s="1">
        <v>6.9903044856086698</v>
      </c>
      <c r="DP188" s="1">
        <v>1.6812336814260287</v>
      </c>
      <c r="DQ188" s="1">
        <v>4.0933798596563316</v>
      </c>
      <c r="DR188" s="1">
        <v>6.1617555199258245</v>
      </c>
      <c r="DS188" s="1">
        <v>6.5442443978703801</v>
      </c>
      <c r="DT188" s="1">
        <v>2.1872430171750237</v>
      </c>
      <c r="DU188" s="1">
        <v>10.648745858275927</v>
      </c>
      <c r="DV188" s="1">
        <v>13.31841331891893</v>
      </c>
      <c r="DW188" s="1">
        <v>2.3256913891764883</v>
      </c>
      <c r="DX188" s="1">
        <v>5.4755166915067823</v>
      </c>
      <c r="DY188" s="1">
        <v>5.0400848737872765</v>
      </c>
      <c r="DZ188" s="1">
        <v>5.518365524659619</v>
      </c>
      <c r="EA188" s="1">
        <v>6.312566259091609</v>
      </c>
      <c r="EB188" s="1">
        <v>1.7679943960263167</v>
      </c>
      <c r="EC188" s="1">
        <v>8.079060259091154</v>
      </c>
      <c r="ED188" s="1">
        <v>5.2645220057188906</v>
      </c>
      <c r="EE188" s="1">
        <v>5.9019561355672634</v>
      </c>
      <c r="EF188" s="1">
        <v>3.4929191868274954</v>
      </c>
      <c r="EG188" s="1">
        <v>3.3181640790346929</v>
      </c>
      <c r="EH188" s="1">
        <v>2.1653175632020973</v>
      </c>
      <c r="EI188" s="1">
        <v>1.8907121467490968</v>
      </c>
      <c r="EJ188" s="1">
        <v>3.0295016453344088</v>
      </c>
      <c r="EK188" s="1">
        <v>2.4365277997435646</v>
      </c>
      <c r="EL188" s="1">
        <v>1.4553576236250436</v>
      </c>
      <c r="EM188" s="1">
        <v>7.2469017453292643</v>
      </c>
      <c r="EN188" s="1">
        <v>3.9468563041775755</v>
      </c>
      <c r="EO188" s="1">
        <v>3.7848878195131563</v>
      </c>
      <c r="EP188" s="1">
        <v>6.2977321189286197</v>
      </c>
      <c r="EQ188" s="1">
        <v>7.2769227031512456</v>
      </c>
      <c r="ER188" s="1">
        <v>3.1555085090145569</v>
      </c>
      <c r="ES188" s="1">
        <v>8.0960888522585126</v>
      </c>
      <c r="ET188" s="1">
        <v>1.3481312763557873</v>
      </c>
      <c r="EU188" s="1">
        <v>5.1149658311595871</v>
      </c>
      <c r="EV188" s="1">
        <v>2.6061662922006472</v>
      </c>
      <c r="EW188" s="1">
        <v>3.0822679863172131</v>
      </c>
      <c r="EX188" s="1">
        <v>2.8085914210415539</v>
      </c>
      <c r="EY188" s="1">
        <v>1.4961890554015393</v>
      </c>
      <c r="EZ188" s="1">
        <v>1.1379589622981781</v>
      </c>
      <c r="FA188" s="1">
        <v>1.2624017661045213</v>
      </c>
      <c r="FB188" s="1">
        <v>1.0929151371717352</v>
      </c>
      <c r="FC188" s="1">
        <v>0.4501330008365047</v>
      </c>
      <c r="FD188" s="1">
        <v>1.2850167423237941</v>
      </c>
      <c r="FE188" s="1">
        <v>1.3292663503401003</v>
      </c>
      <c r="FF188" s="1">
        <v>2.1905817162852079</v>
      </c>
      <c r="FG188" s="1">
        <v>0.83379080426639296</v>
      </c>
      <c r="FH188" s="1">
        <v>1.3462177962561681</v>
      </c>
      <c r="FI188" s="1">
        <v>0.51367531772773523</v>
      </c>
      <c r="FJ188" s="1">
        <v>0.53880812113959098</v>
      </c>
      <c r="FK188" s="1">
        <v>1.9093528294203155</v>
      </c>
      <c r="FL188" s="1">
        <v>1.8264945095561489</v>
      </c>
      <c r="FM188" s="1">
        <v>1.266808096393784</v>
      </c>
      <c r="FN188" s="1">
        <v>1.0234835514949709</v>
      </c>
      <c r="FO188" s="1">
        <v>0.64664324545922591</v>
      </c>
      <c r="FP188" s="1">
        <v>1.7107763939775547</v>
      </c>
      <c r="FQ188" s="1">
        <v>0.35287850033791934</v>
      </c>
      <c r="FR188" s="1">
        <v>0.41330700717470209</v>
      </c>
      <c r="FS188" s="1">
        <v>1.0800000364271809</v>
      </c>
      <c r="FT188" s="1">
        <v>1.526981894670405</v>
      </c>
      <c r="FU188" s="1">
        <v>2.3053841931003047</v>
      </c>
      <c r="FV188" s="1">
        <v>2.3707232648362915</v>
      </c>
      <c r="FW188" s="1">
        <v>2.1086728666305081</v>
      </c>
      <c r="FX188" s="1">
        <v>3.7397001976240998</v>
      </c>
      <c r="FY188" s="1">
        <v>5.6818865858626335</v>
      </c>
      <c r="FZ188" s="1">
        <v>6.3066282653459673</v>
      </c>
      <c r="GA188" s="1">
        <v>3.1313713070350215</v>
      </c>
      <c r="GB188" s="1">
        <v>3.7360547483708624</v>
      </c>
      <c r="GC188" s="1">
        <v>4.457370722881894</v>
      </c>
      <c r="GD188" s="1">
        <v>5.148880671091483</v>
      </c>
      <c r="GE188" s="1">
        <v>2.9459371040206066</v>
      </c>
      <c r="GF188" s="1">
        <v>1.9718647500622042</v>
      </c>
      <c r="GG188" s="1">
        <v>7.9199700537081048</v>
      </c>
      <c r="GH188" s="1">
        <v>6.3553413060020452</v>
      </c>
      <c r="GI188" s="1">
        <v>2.7945003725145172</v>
      </c>
      <c r="GJ188" s="1">
        <v>5.9294219392244498</v>
      </c>
      <c r="GK188" s="1">
        <v>8.7725182809804849</v>
      </c>
      <c r="GL188" s="1">
        <v>4.0073678712640364</v>
      </c>
      <c r="GM188" s="1">
        <v>1.8802427083863145</v>
      </c>
      <c r="GN188" s="1">
        <v>0.2332749316515382</v>
      </c>
      <c r="GO188" s="1">
        <v>4.9293699938954774</v>
      </c>
      <c r="GP188" s="1">
        <v>8.8733216808748079</v>
      </c>
      <c r="GQ188" s="1">
        <v>4.1350300362350705</v>
      </c>
      <c r="GR188" s="1">
        <v>0.51203845642041812</v>
      </c>
      <c r="GS188" s="1">
        <v>1.4029879622213886</v>
      </c>
      <c r="GT188" s="1">
        <v>0.84968913272755853</v>
      </c>
      <c r="GU188" s="1">
        <v>2.5519236469848541</v>
      </c>
      <c r="GV188" s="1">
        <v>0.24554489006364436</v>
      </c>
      <c r="GW188" s="1">
        <v>0.83347711597943919</v>
      </c>
      <c r="GX188" s="1">
        <v>0.6222447853125127</v>
      </c>
      <c r="GY188" s="1">
        <v>0.27292608866087814</v>
      </c>
      <c r="GZ188" s="1">
        <v>1.7130910231960574</v>
      </c>
      <c r="HA188" s="1">
        <v>1.0357594310322915</v>
      </c>
      <c r="HB188" s="1">
        <v>1.5254535927888448</v>
      </c>
      <c r="HC188" s="1">
        <v>1.8935834609766045</v>
      </c>
      <c r="HD188" s="1">
        <v>0.67199914115899273</v>
      </c>
      <c r="HE188" s="1">
        <v>0.27320807094995037</v>
      </c>
      <c r="HF188" s="1">
        <v>1.6842331091352973</v>
      </c>
      <c r="HG188" s="1">
        <v>0.7721533570147906</v>
      </c>
      <c r="HH188" s="1">
        <v>1.9442266279748395</v>
      </c>
      <c r="HI188" s="1">
        <v>0.99366077740149517</v>
      </c>
      <c r="HJ188" s="1">
        <v>0.70710408113727219</v>
      </c>
      <c r="HK188" s="1">
        <v>1.673553174651732</v>
      </c>
      <c r="HL188" s="1">
        <v>2.0235191339291156</v>
      </c>
      <c r="HM188" s="1">
        <v>4.3480445895401605</v>
      </c>
      <c r="HN188" s="1">
        <v>1.302279081406265</v>
      </c>
      <c r="HO188" s="1">
        <v>1.1012119606116484</v>
      </c>
      <c r="HP188" s="1">
        <v>1.7274071429485984</v>
      </c>
      <c r="HQ188" s="1">
        <v>0.36303925184369074</v>
      </c>
      <c r="HR188" s="1">
        <v>1.4986699923781421</v>
      </c>
      <c r="HS188" s="1">
        <v>1.1145592084543769</v>
      </c>
      <c r="HT188" s="1">
        <v>2.1034366785992842</v>
      </c>
      <c r="HU188" s="1">
        <v>0.95381583837704442</v>
      </c>
      <c r="HV188" s="1">
        <v>1.2064162631801327</v>
      </c>
      <c r="HW188" s="1">
        <v>1.2429699695044234</v>
      </c>
      <c r="HX188" s="1">
        <v>0.60313402246944769</v>
      </c>
      <c r="HY188" s="1">
        <v>1.4989501038716038</v>
      </c>
      <c r="HZ188" s="1">
        <v>1.6091932730684251</v>
      </c>
      <c r="IA188" s="1">
        <v>1.9431168186317971</v>
      </c>
      <c r="IB188" s="1">
        <v>2.3516867183991992</v>
      </c>
      <c r="IC188" s="1">
        <v>1.7789610292465645</v>
      </c>
      <c r="ID188" s="1">
        <v>4.2038049802182291</v>
      </c>
      <c r="IE188" s="1">
        <v>5.1748823360922795</v>
      </c>
      <c r="IF188" s="1">
        <v>4.8015269059577976</v>
      </c>
      <c r="IG188" s="1">
        <v>1.3900187404325444</v>
      </c>
      <c r="IH188" s="1">
        <v>1.0697448421194728</v>
      </c>
      <c r="II188" s="1">
        <v>2.7382612639272823</v>
      </c>
      <c r="IJ188" s="1">
        <v>1.9893388507083425</v>
      </c>
      <c r="IK188" s="1">
        <v>4.2919480691392691</v>
      </c>
      <c r="IL188" s="1">
        <v>1.2325757203135537</v>
      </c>
      <c r="IM188" s="1">
        <v>1.771051580599029</v>
      </c>
      <c r="IN188" s="1">
        <v>0.11689761534182638</v>
      </c>
      <c r="IO188" s="1">
        <v>0.14101025299047737</v>
      </c>
      <c r="IP188" s="1">
        <v>0.10354608807072652</v>
      </c>
      <c r="IQ188" s="1">
        <v>9.7701969674458475E-2</v>
      </c>
      <c r="IR188" s="1">
        <v>9.5102238567215405E-2</v>
      </c>
      <c r="IS188" s="1">
        <v>9.0345040932930845E-2</v>
      </c>
      <c r="IT188" s="1">
        <v>8.4949730455731204E-2</v>
      </c>
      <c r="IU188" s="1">
        <v>8.1100669535500741E-2</v>
      </c>
      <c r="IV188" s="1">
        <v>7.7096851708496561E-2</v>
      </c>
      <c r="IW188" s="1">
        <v>7.4298635943181229E-2</v>
      </c>
      <c r="IX188" s="1">
        <v>7.1716311371838093E-2</v>
      </c>
      <c r="IY188" s="1">
        <v>6.9552374247165663E-2</v>
      </c>
      <c r="IZ188" s="1">
        <v>6.7271477342155481E-2</v>
      </c>
      <c r="JA188" s="1">
        <v>6.5132654294974668E-2</v>
      </c>
      <c r="JB188" s="1">
        <v>6.3225687926135116E-2</v>
      </c>
      <c r="JC188" s="1">
        <v>6.1949162035418281E-2</v>
      </c>
      <c r="JD188" s="1">
        <v>6.078449583482097E-2</v>
      </c>
      <c r="JE188" s="1">
        <v>5.9124625694221833E-2</v>
      </c>
      <c r="JF188" s="1">
        <v>5.786816517898484E-2</v>
      </c>
      <c r="JG188" s="1">
        <v>5.6990392433857812E-2</v>
      </c>
      <c r="JH188" s="1">
        <v>5.6292669894350104E-2</v>
      </c>
      <c r="JI188" s="1">
        <v>5.5451450498282998E-2</v>
      </c>
      <c r="JJ188" s="1">
        <v>5.4082320733839166E-2</v>
      </c>
      <c r="JK188" s="1">
        <v>5.3606801385578072E-2</v>
      </c>
      <c r="JL188" s="1">
        <v>5.2696336419710145E-2</v>
      </c>
      <c r="JM188" s="1">
        <v>5.2312266394537919E-2</v>
      </c>
      <c r="JN188" s="1">
        <v>5.109653698195659E-2</v>
      </c>
      <c r="JO188" s="1">
        <v>5.0866208795397647E-2</v>
      </c>
      <c r="JP188" s="1">
        <v>5.021976091235477E-2</v>
      </c>
      <c r="JQ188" s="1">
        <v>4.9592688170080286E-2</v>
      </c>
      <c r="JR188" s="1">
        <v>4.902421140381262E-2</v>
      </c>
      <c r="JS188" s="1">
        <v>4.8716214193638335E-2</v>
      </c>
      <c r="JT188" s="1">
        <v>4.7923431739207108E-2</v>
      </c>
      <c r="JU188" s="1">
        <v>4.7645271977242255E-2</v>
      </c>
      <c r="JV188" s="1">
        <v>4.7186701006130899E-2</v>
      </c>
      <c r="JW188" s="1">
        <v>4.6677280878762606E-2</v>
      </c>
      <c r="JX188" s="1">
        <v>4.6677080885378142E-2</v>
      </c>
      <c r="JY188" s="1">
        <v>4.6343995759436013E-2</v>
      </c>
      <c r="JZ188" s="1">
        <v>4.6013763746766516E-2</v>
      </c>
      <c r="KA188" s="1">
        <v>4.5688057339472038E-2</v>
      </c>
      <c r="KB188" s="1">
        <v>4.5421407913979507E-2</v>
      </c>
      <c r="KC188" s="1">
        <v>4.5085735516945433E-2</v>
      </c>
      <c r="KD188" s="1">
        <v>4.5088963033584978E-2</v>
      </c>
      <c r="KE188" s="1">
        <v>4.4302201835066515E-2</v>
      </c>
      <c r="KF188" s="1">
        <v>4.4158553737684091E-2</v>
      </c>
      <c r="KG188" s="1">
        <v>4.4380784678481881E-2</v>
      </c>
      <c r="KH188" s="1">
        <v>4.3329632257985778E-2</v>
      </c>
      <c r="KI188" s="1">
        <v>4.376915981896707E-2</v>
      </c>
      <c r="KJ188" s="1">
        <v>4.3419695518327223E-2</v>
      </c>
      <c r="KK188" s="1">
        <v>4.3382417404979563E-2</v>
      </c>
      <c r="KL188" s="1">
        <v>4.2670558464902628E-2</v>
      </c>
      <c r="KM188" s="1">
        <v>4.2998210862387275E-2</v>
      </c>
      <c r="KN188" s="1">
        <v>4.2621951158821794E-2</v>
      </c>
      <c r="KO188" s="1">
        <v>4.2676261928857567E-2</v>
      </c>
      <c r="KP188" s="1">
        <v>4.2514188160616299E-2</v>
      </c>
      <c r="KQ188" s="1">
        <v>4.2141270327555276E-2</v>
      </c>
      <c r="KR188" s="1">
        <v>4.2424853305424934E-2</v>
      </c>
      <c r="KS188" s="1">
        <v>4.2193796623359467E-2</v>
      </c>
      <c r="KT188" s="1">
        <v>4.1799426613347193E-2</v>
      </c>
      <c r="KU188" s="1">
        <v>4.1792842431738572E-2</v>
      </c>
      <c r="KV188" s="1">
        <v>4.1236384691558145E-2</v>
      </c>
      <c r="KW188" s="1">
        <v>4.1193017393679247E-2</v>
      </c>
      <c r="KX188" s="1">
        <v>4.1705584881801025E-2</v>
      </c>
      <c r="KY188" s="1">
        <v>4.1382708262418438E-2</v>
      </c>
      <c r="KZ188" s="1">
        <v>4.15906762851532E-2</v>
      </c>
      <c r="LA188" s="1">
        <v>4.0947468586787876E-2</v>
      </c>
      <c r="LB188" s="1">
        <v>4.1305317457734463E-2</v>
      </c>
      <c r="LC188" s="1">
        <v>4.1143584915657984E-2</v>
      </c>
      <c r="LD188" s="1">
        <v>4.0742435990123671E-2</v>
      </c>
      <c r="LE188" s="1">
        <v>4.1032663232164451E-2</v>
      </c>
      <c r="LF188" s="1">
        <v>4.0842105055391972E-2</v>
      </c>
      <c r="LG188" s="1">
        <v>4.0590019901537412E-2</v>
      </c>
      <c r="LH188" s="1">
        <v>4.08377172713002E-2</v>
      </c>
      <c r="LI188" s="1">
        <v>4.1014220250092374E-2</v>
      </c>
      <c r="LJ188" s="1">
        <v>4.0699072071879949E-2</v>
      </c>
      <c r="LK188" s="1">
        <v>4.0326210157451012E-2</v>
      </c>
      <c r="LL188" s="1">
        <v>4.1167822390758994E-2</v>
      </c>
      <c r="LM188" s="1">
        <v>4.0651064336658931E-2</v>
      </c>
      <c r="LN188" s="1">
        <v>4.0470306896329335E-2</v>
      </c>
    </row>
    <row r="189" spans="1:326" s="1" customFormat="1" x14ac:dyDescent="0.2">
      <c r="A189" s="1" t="s">
        <v>4</v>
      </c>
      <c r="B189" s="1">
        <v>0.54112369101494551</v>
      </c>
      <c r="C189" s="1">
        <v>0.39651624296272286</v>
      </c>
      <c r="D189" s="1">
        <v>0.36605262258964733</v>
      </c>
      <c r="E189" s="1">
        <v>0.90112008866398474</v>
      </c>
      <c r="F189" s="1">
        <v>0.28406219693006118</v>
      </c>
      <c r="G189" s="1">
        <v>0.58798215673899301</v>
      </c>
      <c r="H189" s="1">
        <v>0.44721658018225197</v>
      </c>
      <c r="I189" s="1">
        <v>0.50497842049146424</v>
      </c>
      <c r="J189" s="1">
        <v>0.69048059239865001</v>
      </c>
      <c r="K189" s="1">
        <v>0.6077818840117758</v>
      </c>
      <c r="L189" s="1">
        <v>2.5324924602036614</v>
      </c>
      <c r="M189" s="1">
        <v>1.7800667183872687</v>
      </c>
      <c r="N189" s="1">
        <v>1.6918608322776463</v>
      </c>
      <c r="O189" s="1">
        <v>0.88810819114251816</v>
      </c>
      <c r="P189" s="1">
        <v>2.4294159038820311</v>
      </c>
      <c r="Q189" s="1">
        <v>2.8264928756794525</v>
      </c>
      <c r="R189" s="1">
        <v>5.2902443930818492</v>
      </c>
      <c r="S189" s="1">
        <v>5.9082725414121615</v>
      </c>
      <c r="T189" s="1">
        <v>4.665085693904568</v>
      </c>
      <c r="U189" s="1">
        <v>1.3614311641407153</v>
      </c>
      <c r="V189" s="1">
        <v>0.81796639118908265</v>
      </c>
      <c r="W189" s="1">
        <v>2.1607192203799599</v>
      </c>
      <c r="X189" s="1">
        <v>2.2141318539814985</v>
      </c>
      <c r="Y189" s="1">
        <v>2.3686193411557159</v>
      </c>
      <c r="Z189" s="1">
        <v>4.9493067627578613</v>
      </c>
      <c r="AA189" s="1">
        <v>6.0886637328702093</v>
      </c>
      <c r="AB189" s="1">
        <v>3.5427907671045555</v>
      </c>
      <c r="AC189" s="1">
        <v>3.1121011794592435</v>
      </c>
      <c r="AD189" s="1">
        <v>14.405193100718025</v>
      </c>
      <c r="AE189" s="1">
        <v>23.037311194416546</v>
      </c>
      <c r="AF189" s="1">
        <v>27.361546864238974</v>
      </c>
      <c r="AG189" s="1">
        <v>26.712248770833003</v>
      </c>
      <c r="AH189" s="1">
        <v>20.607397217208213</v>
      </c>
      <c r="AI189" s="1">
        <v>15.546346077256754</v>
      </c>
      <c r="AJ189" s="1">
        <v>12.79391501348622</v>
      </c>
      <c r="AK189" s="1">
        <v>7.8123923067758732</v>
      </c>
      <c r="AL189" s="1">
        <v>3.5861563717189022</v>
      </c>
      <c r="AM189" s="1">
        <v>8.2095288655429091</v>
      </c>
      <c r="AN189" s="1">
        <v>11.521677030166639</v>
      </c>
      <c r="AO189" s="1">
        <v>10.616620222117264</v>
      </c>
      <c r="AP189" s="1">
        <v>5.6083173615878099</v>
      </c>
      <c r="AQ189" s="1">
        <v>1.5714645321906697</v>
      </c>
      <c r="AR189" s="1">
        <v>0.92908431530730495</v>
      </c>
      <c r="AS189" s="1">
        <v>3.8635716227140966</v>
      </c>
      <c r="AT189" s="1">
        <v>7.4474924129541193</v>
      </c>
      <c r="AU189" s="1">
        <v>10.786907570127596</v>
      </c>
      <c r="AV189" s="1">
        <v>12.115081685133841</v>
      </c>
      <c r="AW189" s="1">
        <v>15.722507252877319</v>
      </c>
      <c r="AX189" s="1">
        <v>21.513099825664362</v>
      </c>
      <c r="AY189" s="1">
        <v>26.236097332512379</v>
      </c>
      <c r="AZ189" s="1">
        <v>25.151848061964412</v>
      </c>
      <c r="BA189" s="1">
        <v>19.389851987614797</v>
      </c>
      <c r="BB189" s="1">
        <v>12.54241922504637</v>
      </c>
      <c r="BC189" s="1">
        <v>6.7187639213225481</v>
      </c>
      <c r="BD189" s="1">
        <v>4.7367686160880575</v>
      </c>
      <c r="BE189" s="1">
        <v>4.8530965865908051</v>
      </c>
      <c r="BF189" s="1">
        <v>4.8273764660543916</v>
      </c>
      <c r="BG189" s="1">
        <v>3.5060614273330093</v>
      </c>
      <c r="BH189" s="1">
        <v>1.4474901850513251</v>
      </c>
      <c r="BI189" s="1">
        <v>2.4273645301461126</v>
      </c>
      <c r="BJ189" s="1">
        <v>3.6573927570958498</v>
      </c>
      <c r="BK189" s="1">
        <v>2.5722908834937743</v>
      </c>
      <c r="BL189" s="1">
        <v>1.6066592801387474</v>
      </c>
      <c r="BM189" s="1">
        <v>1.8971800879243459</v>
      </c>
      <c r="BN189" s="1">
        <v>2.2139159404898678</v>
      </c>
      <c r="BO189" s="1">
        <v>1.3661868336431786</v>
      </c>
      <c r="BP189" s="1">
        <v>2.6790617561961456</v>
      </c>
      <c r="BQ189" s="1">
        <v>0.4083130952432204</v>
      </c>
      <c r="BR189" s="1">
        <v>4.1651175546591119</v>
      </c>
      <c r="BS189" s="1">
        <v>1.6376424472959308</v>
      </c>
      <c r="BT189" s="1">
        <v>2.8767218549456488</v>
      </c>
      <c r="BU189" s="1">
        <v>1.5474260828416821</v>
      </c>
      <c r="BV189" s="1">
        <v>1.3570942040177858</v>
      </c>
      <c r="BW189" s="1">
        <v>2.6637291344489173</v>
      </c>
      <c r="BX189" s="1">
        <v>3.9987836172964624</v>
      </c>
      <c r="BY189" s="1">
        <v>4.1942259902171308</v>
      </c>
      <c r="BZ189" s="1">
        <v>2.0947336486623556</v>
      </c>
      <c r="CA189" s="1">
        <v>2.0499917096597842</v>
      </c>
      <c r="CB189" s="1">
        <v>3.6372060387802336</v>
      </c>
      <c r="CC189" s="1">
        <v>2.9266156479581356</v>
      </c>
      <c r="CD189" s="1">
        <v>2.3574324965640256</v>
      </c>
      <c r="CE189" s="1">
        <v>1.7078430874281401</v>
      </c>
      <c r="CF189" s="1">
        <v>1.0906643963971716</v>
      </c>
      <c r="CG189" s="1">
        <v>0.7333249439102244</v>
      </c>
      <c r="CH189" s="1">
        <v>1.1657273706073927</v>
      </c>
      <c r="CI189" s="1">
        <v>1.6390007121672479</v>
      </c>
      <c r="CJ189" s="1">
        <v>0.56341488840301535</v>
      </c>
      <c r="CK189" s="1">
        <v>2.1999142404398642</v>
      </c>
      <c r="CL189" s="1">
        <v>0.18374514792073121</v>
      </c>
      <c r="CM189" s="1">
        <v>1.583532094083056</v>
      </c>
      <c r="CN189" s="1">
        <v>1.3199487108063528</v>
      </c>
      <c r="CO189" s="1">
        <v>0.96286741130642217</v>
      </c>
      <c r="CP189" s="1">
        <v>0.56529080186198355</v>
      </c>
      <c r="CQ189" s="1">
        <v>0.79025071865912422</v>
      </c>
      <c r="CR189" s="1">
        <v>0.39364843126865856</v>
      </c>
      <c r="CS189" s="1">
        <v>0.81810778921349847</v>
      </c>
      <c r="CT189" s="1">
        <v>2.1176651214579882</v>
      </c>
      <c r="CU189" s="1">
        <v>0.55294901825195719</v>
      </c>
      <c r="CV189" s="1">
        <v>0.28146496198746868</v>
      </c>
      <c r="CW189" s="1">
        <v>1.2730463489949877</v>
      </c>
      <c r="CX189" s="1">
        <v>3.2062738413333127</v>
      </c>
      <c r="CY189" s="1">
        <v>4.0827937691091298</v>
      </c>
      <c r="CZ189" s="1">
        <v>3.8984321247549305</v>
      </c>
      <c r="DA189" s="1">
        <v>2.2735499270902904</v>
      </c>
      <c r="DB189" s="1">
        <v>1.6414938067371234</v>
      </c>
      <c r="DC189" s="1">
        <v>2.832944329704338</v>
      </c>
      <c r="DD189" s="1">
        <v>1.1341417995341203</v>
      </c>
      <c r="DE189" s="1">
        <v>2.5001645855645491</v>
      </c>
      <c r="DF189" s="1">
        <v>1.61040074747182</v>
      </c>
      <c r="DG189" s="1">
        <v>2.1444958724879064</v>
      </c>
      <c r="DH189" s="1">
        <v>4.9651873792406809</v>
      </c>
      <c r="DI189" s="1">
        <v>1.1498517855205359</v>
      </c>
      <c r="DJ189" s="1">
        <v>4.6163864634715344</v>
      </c>
      <c r="DK189" s="1">
        <v>5.8799866859991621</v>
      </c>
      <c r="DL189" s="1">
        <v>2.4458001177110047</v>
      </c>
      <c r="DM189" s="1">
        <v>2.853865125048626</v>
      </c>
      <c r="DN189" s="1">
        <v>0.96318533904616288</v>
      </c>
      <c r="DO189" s="1">
        <v>5.3005527813090687</v>
      </c>
      <c r="DP189" s="1">
        <v>9.4221718182868237</v>
      </c>
      <c r="DQ189" s="1">
        <v>11.159973403766521</v>
      </c>
      <c r="DR189" s="1">
        <v>5.1543320441947582</v>
      </c>
      <c r="DS189" s="1">
        <v>1.1387132763631125</v>
      </c>
      <c r="DT189" s="1">
        <v>6.0683289178653359</v>
      </c>
      <c r="DU189" s="1">
        <v>7.6743888850167927</v>
      </c>
      <c r="DV189" s="1">
        <v>4.1470748577514733</v>
      </c>
      <c r="DW189" s="1">
        <v>10.665210368893682</v>
      </c>
      <c r="DX189" s="1">
        <v>9.4949169452112798</v>
      </c>
      <c r="DY189" s="1">
        <v>1.2928455944079289</v>
      </c>
      <c r="DZ189" s="1">
        <v>7.8354609999066618</v>
      </c>
      <c r="EA189" s="1">
        <v>4.1480360814973931</v>
      </c>
      <c r="EB189" s="1">
        <v>4.392118227194767</v>
      </c>
      <c r="EC189" s="1">
        <v>1.7411555974339548</v>
      </c>
      <c r="ED189" s="1">
        <v>2.829593760110626</v>
      </c>
      <c r="EE189" s="1">
        <v>4.6989657115399028</v>
      </c>
      <c r="EF189" s="1">
        <v>5.0416074240773625</v>
      </c>
      <c r="EG189" s="1">
        <v>8.932869041028157</v>
      </c>
      <c r="EH189" s="1">
        <v>11.865177655386537</v>
      </c>
      <c r="EI189" s="1">
        <v>5.2078953917605446</v>
      </c>
      <c r="EJ189" s="1">
        <v>10.199899848984536</v>
      </c>
      <c r="EK189" s="1">
        <v>3.3754508072827734</v>
      </c>
      <c r="EL189" s="1">
        <v>7.539156413124501</v>
      </c>
      <c r="EM189" s="1">
        <v>12.685200011289796</v>
      </c>
      <c r="EN189" s="1">
        <v>16.269381747760598</v>
      </c>
      <c r="EO189" s="1">
        <v>7.6645988603823199</v>
      </c>
      <c r="EP189" s="1">
        <v>1.5994723976802163</v>
      </c>
      <c r="EQ189" s="1">
        <v>8.5829883980441277</v>
      </c>
      <c r="ER189" s="1">
        <v>1.9966600456721211</v>
      </c>
      <c r="ES189" s="1">
        <v>3.2448216750155647</v>
      </c>
      <c r="ET189" s="1">
        <v>3.9442316523071725</v>
      </c>
      <c r="EU189" s="1">
        <v>0.87503158507799694</v>
      </c>
      <c r="EV189" s="1">
        <v>5.865669247015882</v>
      </c>
      <c r="EW189" s="1">
        <v>1.6563830648670974</v>
      </c>
      <c r="EX189" s="1">
        <v>1.6475415996620202</v>
      </c>
      <c r="EY189" s="1">
        <v>3.7631434281178255</v>
      </c>
      <c r="EZ189" s="1">
        <v>4.3852946248534295</v>
      </c>
      <c r="FA189" s="1">
        <v>3.9773110602687627</v>
      </c>
      <c r="FB189" s="1">
        <v>2.3235763089420498</v>
      </c>
      <c r="FC189" s="1">
        <v>2.285773333501262</v>
      </c>
      <c r="FD189" s="1">
        <v>2.1841996306858626</v>
      </c>
      <c r="FE189" s="1">
        <v>4.2736536001813059</v>
      </c>
      <c r="FF189" s="1">
        <v>4.4253683032167208</v>
      </c>
      <c r="FG189" s="1">
        <v>0.30508923500777624</v>
      </c>
      <c r="FH189" s="1">
        <v>1.6306248391292821</v>
      </c>
      <c r="FI189" s="1">
        <v>0.27552224576194273</v>
      </c>
      <c r="FJ189" s="1">
        <v>1.112795528617972</v>
      </c>
      <c r="FK189" s="1">
        <v>2.8608282573386448</v>
      </c>
      <c r="FL189" s="1">
        <v>1.8388229354541632</v>
      </c>
      <c r="FM189" s="1">
        <v>0.31139677499712887</v>
      </c>
      <c r="FN189" s="1">
        <v>0.89157130123674155</v>
      </c>
      <c r="FO189" s="1">
        <v>1.4116634848051066</v>
      </c>
      <c r="FP189" s="1">
        <v>2.5072788847983349</v>
      </c>
      <c r="FQ189" s="1">
        <v>0.87141389130469193</v>
      </c>
      <c r="FR189" s="1">
        <v>2.4778587263939236</v>
      </c>
      <c r="FS189" s="1">
        <v>1.5472304016888467</v>
      </c>
      <c r="FT189" s="1">
        <v>1.0226133280349452</v>
      </c>
      <c r="FU189" s="1">
        <v>1.7032720102950329</v>
      </c>
      <c r="FV189" s="1">
        <v>3.0122891764806656</v>
      </c>
      <c r="FW189" s="1">
        <v>1.8816758511804565</v>
      </c>
      <c r="FX189" s="1">
        <v>0.60257287324712716</v>
      </c>
      <c r="FY189" s="1">
        <v>1.2580323028929912</v>
      </c>
      <c r="FZ189" s="1">
        <v>2.1809228747788247</v>
      </c>
      <c r="GA189" s="1">
        <v>2.2789263585572201</v>
      </c>
      <c r="GB189" s="1">
        <v>2.1554219464642754</v>
      </c>
      <c r="GC189" s="1">
        <v>1.1401273052145866</v>
      </c>
      <c r="GD189" s="1">
        <v>0.95107018823124523</v>
      </c>
      <c r="GE189" s="1">
        <v>1.3881898241185442</v>
      </c>
      <c r="GF189" s="1">
        <v>0.78724268991377211</v>
      </c>
      <c r="GG189" s="1">
        <v>1.0654519135576928</v>
      </c>
      <c r="GH189" s="1">
        <v>1.292225037322621</v>
      </c>
      <c r="GI189" s="1">
        <v>1.9971844191306061</v>
      </c>
      <c r="GJ189" s="1">
        <v>0.4985310733156722</v>
      </c>
      <c r="GK189" s="1">
        <v>0.93194873249921251</v>
      </c>
      <c r="GL189" s="1">
        <v>0.41719046521279068</v>
      </c>
      <c r="GM189" s="1">
        <v>1.3756476917198921</v>
      </c>
      <c r="GN189" s="1">
        <v>1.3207800472590305</v>
      </c>
      <c r="GO189" s="1">
        <v>2.9524738920487401</v>
      </c>
      <c r="GP189" s="1">
        <v>2.142237007800905</v>
      </c>
      <c r="GQ189" s="1">
        <v>3.795774853503965</v>
      </c>
      <c r="GR189" s="1">
        <v>6.1012341982254386</v>
      </c>
      <c r="GS189" s="1">
        <v>2.1781253152320827</v>
      </c>
      <c r="GT189" s="1">
        <v>4.5907884953251967</v>
      </c>
      <c r="GU189" s="1">
        <v>0.83576079021515215</v>
      </c>
      <c r="GV189" s="1">
        <v>6.9682636013813202</v>
      </c>
      <c r="GW189" s="1">
        <v>4.6296162953816067</v>
      </c>
      <c r="GX189" s="1">
        <v>4.1943972981090658</v>
      </c>
      <c r="GY189" s="1">
        <v>4.2348549840571268</v>
      </c>
      <c r="GZ189" s="1">
        <v>3.8354213264373143</v>
      </c>
      <c r="HA189" s="1">
        <v>3.0117799520288684</v>
      </c>
      <c r="HB189" s="1">
        <v>3.2986907648062149</v>
      </c>
      <c r="HC189" s="1">
        <v>3.5694251452600732</v>
      </c>
      <c r="HD189" s="1">
        <v>0.53820612573795135</v>
      </c>
      <c r="HE189" s="1">
        <v>0.84419352964509176</v>
      </c>
      <c r="HF189" s="1">
        <v>1.6675312581614155</v>
      </c>
      <c r="HG189" s="1">
        <v>3.5118775387431538</v>
      </c>
      <c r="HH189" s="1">
        <v>3.1781066949326409</v>
      </c>
      <c r="HI189" s="1">
        <v>2.3468916278961145</v>
      </c>
      <c r="HJ189" s="1">
        <v>2.7197166937730413</v>
      </c>
      <c r="HK189" s="1">
        <v>6.090584497157403</v>
      </c>
      <c r="HL189" s="1">
        <v>1.6469505281940624</v>
      </c>
      <c r="HM189" s="1">
        <v>4.1360721275424073</v>
      </c>
      <c r="HN189" s="1">
        <v>1.71705149870594</v>
      </c>
      <c r="HO189" s="1">
        <v>2.3437156541759201</v>
      </c>
      <c r="HP189" s="1">
        <v>3.0407101232448537</v>
      </c>
      <c r="HQ189" s="1">
        <v>0.78897589978994243</v>
      </c>
      <c r="HR189" s="1">
        <v>3.8397506339440919</v>
      </c>
      <c r="HS189" s="1">
        <v>3.0481689651004835</v>
      </c>
      <c r="HT189" s="1">
        <v>2.4910976911320954</v>
      </c>
      <c r="HU189" s="1">
        <v>5.2918948906191856</v>
      </c>
      <c r="HV189" s="1">
        <v>2.5558092706229063</v>
      </c>
      <c r="HW189" s="1">
        <v>2.9725521650412872</v>
      </c>
      <c r="HX189" s="1">
        <v>1.1709801136748661</v>
      </c>
      <c r="HY189" s="1">
        <v>1.1724345515397301</v>
      </c>
      <c r="HZ189" s="1">
        <v>2.241950820832824</v>
      </c>
      <c r="IA189" s="1">
        <v>3.52836437251579</v>
      </c>
      <c r="IB189" s="1">
        <v>4.4628476283055631</v>
      </c>
      <c r="IC189" s="1">
        <v>2.5392687265866094</v>
      </c>
      <c r="ID189" s="1">
        <v>1.3215967787491374</v>
      </c>
      <c r="IE189" s="1">
        <v>1.9289531344212247</v>
      </c>
      <c r="IF189" s="1">
        <v>1.1536446547228663</v>
      </c>
      <c r="IG189" s="1">
        <v>1.2165104465138368</v>
      </c>
      <c r="IH189" s="1">
        <v>2.7556089805082542</v>
      </c>
      <c r="II189" s="1">
        <v>0.91519311507968548</v>
      </c>
      <c r="IJ189" s="1">
        <v>4.1246501478324546</v>
      </c>
      <c r="IK189" s="1">
        <v>6.0955660361713324</v>
      </c>
      <c r="IL189" s="1">
        <v>1.9117587499492399</v>
      </c>
      <c r="IM189" s="1">
        <v>1.5961343822410514</v>
      </c>
      <c r="IN189" s="1">
        <v>0.77298788365654358</v>
      </c>
      <c r="IO189" s="1">
        <v>0.78455558057138675</v>
      </c>
      <c r="IP189" s="1">
        <v>0.50820716999976545</v>
      </c>
      <c r="IQ189" s="1">
        <v>0.48756215452901941</v>
      </c>
      <c r="IR189" s="1">
        <v>0.40492491716062279</v>
      </c>
      <c r="IS189" s="1">
        <v>0.37116252864814775</v>
      </c>
      <c r="IT189" s="1">
        <v>0.32979828820030838</v>
      </c>
      <c r="IU189" s="1">
        <v>0.30082284707346307</v>
      </c>
      <c r="IV189" s="1">
        <v>0.27825755144902797</v>
      </c>
      <c r="IW189" s="1">
        <v>0.25615649667967311</v>
      </c>
      <c r="IX189" s="1">
        <v>0.23735125201272755</v>
      </c>
      <c r="IY189" s="1">
        <v>0.22261758803762943</v>
      </c>
      <c r="IZ189" s="1">
        <v>0.20864309916337312</v>
      </c>
      <c r="JA189" s="1">
        <v>0.19638015050782451</v>
      </c>
      <c r="JB189" s="1">
        <v>0.1852945329364932</v>
      </c>
      <c r="JC189" s="1">
        <v>0.17606854663462845</v>
      </c>
      <c r="JD189" s="1">
        <v>0.16630107538015002</v>
      </c>
      <c r="JE189" s="1">
        <v>0.15827284852471205</v>
      </c>
      <c r="JF189" s="1">
        <v>0.15043086255525023</v>
      </c>
      <c r="JG189" s="1">
        <v>0.14353844506572366</v>
      </c>
      <c r="JH189" s="1">
        <v>0.13734700357710669</v>
      </c>
      <c r="JI189" s="1">
        <v>0.1315673023003065</v>
      </c>
      <c r="JJ189" s="1">
        <v>0.12566759504866362</v>
      </c>
      <c r="JK189" s="1">
        <v>0.12067902337710656</v>
      </c>
      <c r="JL189" s="1">
        <v>0.11532486923946683</v>
      </c>
      <c r="JM189" s="1">
        <v>0.1107088396527471</v>
      </c>
      <c r="JN189" s="1">
        <v>0.10681047109207203</v>
      </c>
      <c r="JO189" s="1">
        <v>0.10247337532372049</v>
      </c>
      <c r="JP189" s="1">
        <v>9.8540400646660475E-2</v>
      </c>
      <c r="JQ189" s="1">
        <v>9.5235343154834118E-2</v>
      </c>
      <c r="JR189" s="1">
        <v>9.1076809730921124E-2</v>
      </c>
      <c r="JS189" s="1">
        <v>8.8396336258898769E-2</v>
      </c>
      <c r="JT189" s="1">
        <v>8.4702250264684628E-2</v>
      </c>
      <c r="JU189" s="1">
        <v>8.1407243238380778E-2</v>
      </c>
      <c r="JV189" s="1">
        <v>7.8642239713415135E-2</v>
      </c>
      <c r="JW189" s="1">
        <v>7.5940228484273981E-2</v>
      </c>
      <c r="JX189" s="1">
        <v>7.2849687633301435E-2</v>
      </c>
      <c r="JY189" s="1">
        <v>7.05403286799582E-2</v>
      </c>
      <c r="JZ189" s="1">
        <v>6.7776912144278265E-2</v>
      </c>
      <c r="KA189" s="1">
        <v>6.509093177792101E-2</v>
      </c>
      <c r="KB189" s="1">
        <v>6.3329251465076106E-2</v>
      </c>
      <c r="KC189" s="1">
        <v>6.0483099162988267E-2</v>
      </c>
      <c r="KD189" s="1">
        <v>5.8438883565424538E-2</v>
      </c>
      <c r="KE189" s="1">
        <v>5.6304771330538711E-2</v>
      </c>
      <c r="KF189" s="1">
        <v>5.3819848385320099E-2</v>
      </c>
      <c r="KG189" s="1">
        <v>5.2108043295640505E-2</v>
      </c>
      <c r="KH189" s="1">
        <v>5.012436366902278E-2</v>
      </c>
      <c r="KI189" s="1">
        <v>4.816283435227682E-2</v>
      </c>
      <c r="KJ189" s="1">
        <v>4.5814145697117101E-2</v>
      </c>
      <c r="KK189" s="1">
        <v>4.4791129858564947E-2</v>
      </c>
      <c r="KL189" s="1">
        <v>4.2823213254413413E-2</v>
      </c>
      <c r="KM189" s="1">
        <v>4.0672803184136096E-2</v>
      </c>
      <c r="KN189" s="1">
        <v>3.9076965115660965E-2</v>
      </c>
      <c r="KO189" s="1">
        <v>3.7812993515016588E-2</v>
      </c>
      <c r="KP189" s="1">
        <v>3.6463948181143714E-2</v>
      </c>
      <c r="KQ189" s="1">
        <v>3.4041530038120292E-2</v>
      </c>
      <c r="KR189" s="1">
        <v>3.2404691281760704E-2</v>
      </c>
      <c r="KS189" s="1">
        <v>3.1337133209010021E-2</v>
      </c>
      <c r="KT189" s="1">
        <v>2.975389273405056E-2</v>
      </c>
      <c r="KU189" s="1">
        <v>2.8256050181887649E-2</v>
      </c>
      <c r="KV189" s="1">
        <v>2.6518687989510029E-2</v>
      </c>
      <c r="KW189" s="1">
        <v>2.5206402081402218E-2</v>
      </c>
      <c r="KX189" s="1">
        <v>2.3595381556052737E-2</v>
      </c>
      <c r="KY189" s="1">
        <v>2.2364584181756301E-2</v>
      </c>
      <c r="KZ189" s="1">
        <v>2.0588437577805357E-2</v>
      </c>
      <c r="LA189" s="1">
        <v>1.9106185903621394E-2</v>
      </c>
      <c r="LB189" s="1">
        <v>1.8162510260553221E-2</v>
      </c>
      <c r="LC189" s="1">
        <v>1.7328331498642952E-2</v>
      </c>
      <c r="LD189" s="1">
        <v>1.5624239014730411E-2</v>
      </c>
      <c r="LE189" s="1">
        <v>1.4366382993303445E-2</v>
      </c>
      <c r="LF189" s="1">
        <v>1.3020940195047728E-2</v>
      </c>
      <c r="LG189" s="1">
        <v>1.1516946490610955E-2</v>
      </c>
      <c r="LH189" s="1">
        <v>1.0902273595770055E-2</v>
      </c>
      <c r="LI189" s="1">
        <v>9.7330608079380272E-3</v>
      </c>
      <c r="LJ189" s="1">
        <v>8.8402581640615509E-3</v>
      </c>
      <c r="LK189" s="1">
        <v>7.6966322758857068E-3</v>
      </c>
      <c r="LL189" s="1">
        <v>6.5766766183638307E-3</v>
      </c>
      <c r="LM189" s="1">
        <v>5.8190373437288978E-3</v>
      </c>
      <c r="LN189" s="1">
        <v>5.3282236660032525E-3</v>
      </c>
    </row>
    <row r="190" spans="1:326" s="1" customFormat="1" x14ac:dyDescent="0.2">
      <c r="A190" s="1" t="s">
        <v>16</v>
      </c>
      <c r="B190" s="1">
        <v>0.34913174808025305</v>
      </c>
      <c r="C190" s="1">
        <v>0.27650004999900274</v>
      </c>
      <c r="D190" s="1">
        <v>0.51338459335666919</v>
      </c>
      <c r="E190" s="1">
        <v>0.93815217306761189</v>
      </c>
      <c r="F190" s="1">
        <v>0.90518110099234472</v>
      </c>
      <c r="G190" s="1">
        <v>0.82764711270711677</v>
      </c>
      <c r="H190" s="1">
        <v>2.7254155467230694</v>
      </c>
      <c r="I190" s="1">
        <v>2.032555020366456</v>
      </c>
      <c r="J190" s="1">
        <v>1.5648474433706898</v>
      </c>
      <c r="K190" s="1">
        <v>1.4655584885314508</v>
      </c>
      <c r="L190" s="1">
        <v>3.1393177635249532</v>
      </c>
      <c r="M190" s="1">
        <v>2.0427922630618096</v>
      </c>
      <c r="N190" s="1">
        <v>2.3451381038621024</v>
      </c>
      <c r="O190" s="1">
        <v>1.4332671567543429</v>
      </c>
      <c r="P190" s="1">
        <v>5.6088078164653918</v>
      </c>
      <c r="Q190" s="1">
        <v>1.9914398023734046</v>
      </c>
      <c r="R190" s="1">
        <v>5.9854745174138531</v>
      </c>
      <c r="S190" s="1">
        <v>6.510875489449805E-2</v>
      </c>
      <c r="T190" s="1">
        <v>1.7897658888576766</v>
      </c>
      <c r="U190" s="1">
        <v>1.182666054781933</v>
      </c>
      <c r="V190" s="1">
        <v>1.8300477807651643</v>
      </c>
      <c r="W190" s="1">
        <v>2.894333499523535</v>
      </c>
      <c r="X190" s="1">
        <v>4.4296641579370384</v>
      </c>
      <c r="Y190" s="1">
        <v>5.082484731932392</v>
      </c>
      <c r="Z190" s="1">
        <v>2.2076094907230739</v>
      </c>
      <c r="AA190" s="1">
        <v>4.3879739048659019</v>
      </c>
      <c r="AB190" s="1">
        <v>12.589865417345154</v>
      </c>
      <c r="AC190" s="1">
        <v>15.027682049161161</v>
      </c>
      <c r="AD190" s="1">
        <v>14.229650464207948</v>
      </c>
      <c r="AE190" s="1">
        <v>9.8143559535732923</v>
      </c>
      <c r="AF190" s="1">
        <v>6.8494729693006695</v>
      </c>
      <c r="AG190" s="1">
        <v>9.6081290514445232</v>
      </c>
      <c r="AH190" s="1">
        <v>18.927561392172681</v>
      </c>
      <c r="AI190" s="1">
        <v>29.447058993501631</v>
      </c>
      <c r="AJ190" s="1">
        <v>34.698021814253295</v>
      </c>
      <c r="AK190" s="1">
        <v>29.68786370399463</v>
      </c>
      <c r="AL190" s="1">
        <v>17.919728818103053</v>
      </c>
      <c r="AM190" s="1">
        <v>5.3382946210330733</v>
      </c>
      <c r="AN190" s="1">
        <v>2.71825539318632</v>
      </c>
      <c r="AO190" s="1">
        <v>1.6681452015024938</v>
      </c>
      <c r="AP190" s="1">
        <v>12.067862747599291</v>
      </c>
      <c r="AQ190" s="1">
        <v>22.169838672485852</v>
      </c>
      <c r="AR190" s="1">
        <v>25.868623962080768</v>
      </c>
      <c r="AS190" s="1">
        <v>21.179925632294644</v>
      </c>
      <c r="AT190" s="1">
        <v>11.46900620153248</v>
      </c>
      <c r="AU190" s="1">
        <v>7.708745972551438</v>
      </c>
      <c r="AV190" s="1">
        <v>12.239972366749432</v>
      </c>
      <c r="AW190" s="1">
        <v>12.987956860021786</v>
      </c>
      <c r="AX190" s="1">
        <v>9.6088815466356792</v>
      </c>
      <c r="AY190" s="1">
        <v>8.7703179185187281</v>
      </c>
      <c r="AZ190" s="1">
        <v>13.361726469525893</v>
      </c>
      <c r="BA190" s="1">
        <v>16.503234472148115</v>
      </c>
      <c r="BB190" s="1">
        <v>18.61027630573323</v>
      </c>
      <c r="BC190" s="1">
        <v>18.48813928385281</v>
      </c>
      <c r="BD190" s="1">
        <v>16.405676505010433</v>
      </c>
      <c r="BE190" s="1">
        <v>11.606213263979212</v>
      </c>
      <c r="BF190" s="1">
        <v>4.4998711642051843</v>
      </c>
      <c r="BG190" s="1">
        <v>4.9397269754522171</v>
      </c>
      <c r="BH190" s="1">
        <v>8.3150316951172378</v>
      </c>
      <c r="BI190" s="1">
        <v>7.5765361126164095</v>
      </c>
      <c r="BJ190" s="1">
        <v>4.4082948099308306</v>
      </c>
      <c r="BK190" s="1">
        <v>2.1099319066499609</v>
      </c>
      <c r="BL190" s="1">
        <v>0.94714552508874461</v>
      </c>
      <c r="BM190" s="1">
        <v>1.2025692378940087</v>
      </c>
      <c r="BN190" s="1">
        <v>1.8892214376872545</v>
      </c>
      <c r="BO190" s="1">
        <v>2.1573062587689407</v>
      </c>
      <c r="BP190" s="1">
        <v>1.6451613003502428</v>
      </c>
      <c r="BQ190" s="1">
        <v>0.89833236658318039</v>
      </c>
      <c r="BR190" s="1">
        <v>1.0378407859053238</v>
      </c>
      <c r="BS190" s="1">
        <v>1.1014448183405867</v>
      </c>
      <c r="BT190" s="1">
        <v>0.35242449151338617</v>
      </c>
      <c r="BU190" s="1">
        <v>0.96964166463420198</v>
      </c>
      <c r="BV190" s="1">
        <v>1.6992491768378635</v>
      </c>
      <c r="BW190" s="1">
        <v>1.7481740661077618</v>
      </c>
      <c r="BX190" s="1">
        <v>1.3508661470976313</v>
      </c>
      <c r="BY190" s="1">
        <v>0.3040747473604114</v>
      </c>
      <c r="BZ190" s="1">
        <v>0.52385316638601542</v>
      </c>
      <c r="CA190" s="1">
        <v>7.4924025742004505E-2</v>
      </c>
      <c r="CB190" s="1">
        <v>2.472077251981323</v>
      </c>
      <c r="CC190" s="1">
        <v>2.5539828100864614</v>
      </c>
      <c r="CD190" s="1">
        <v>0.9439562080997973</v>
      </c>
      <c r="CE190" s="1">
        <v>0.52275556810990298</v>
      </c>
      <c r="CF190" s="1">
        <v>1.5605109017389012</v>
      </c>
      <c r="CG190" s="1">
        <v>1.617930043151578</v>
      </c>
      <c r="CH190" s="1">
        <v>0.51394508188461263</v>
      </c>
      <c r="CI190" s="1">
        <v>0.36836054117539069</v>
      </c>
      <c r="CJ190" s="1">
        <v>1.6131893269529944</v>
      </c>
      <c r="CK190" s="1">
        <v>1.618549795378692</v>
      </c>
      <c r="CL190" s="1">
        <v>1.3692973758468681</v>
      </c>
      <c r="CM190" s="1">
        <v>0.47673852394799054</v>
      </c>
      <c r="CN190" s="1">
        <v>0.58283411051926137</v>
      </c>
      <c r="CO190" s="1">
        <v>1.3504596582908528</v>
      </c>
      <c r="CP190" s="1">
        <v>0.31116592465936599</v>
      </c>
      <c r="CQ190" s="1">
        <v>0.51165002826683181</v>
      </c>
      <c r="CR190" s="1">
        <v>2.110500079982387</v>
      </c>
      <c r="CS190" s="1">
        <v>4.1924540510353232</v>
      </c>
      <c r="CT190" s="1">
        <v>2.418299272022141</v>
      </c>
      <c r="CU190" s="1">
        <v>1.3323724209324375</v>
      </c>
      <c r="CV190" s="1">
        <v>1.1547928666526184</v>
      </c>
      <c r="CW190" s="1">
        <v>1.7829630828038272</v>
      </c>
      <c r="CX190" s="1">
        <v>2.2751976579485103</v>
      </c>
      <c r="CY190" s="1">
        <v>2.2602390070904459</v>
      </c>
      <c r="CZ190" s="1">
        <v>3.0726253690186689</v>
      </c>
      <c r="DA190" s="1">
        <v>4.1072236970782789</v>
      </c>
      <c r="DB190" s="1">
        <v>1.9365672291248484</v>
      </c>
      <c r="DC190" s="1">
        <v>3.7004857476674275</v>
      </c>
      <c r="DD190" s="1">
        <v>4.5991176619776635</v>
      </c>
      <c r="DE190" s="1">
        <v>2.9658956277023703</v>
      </c>
      <c r="DF190" s="1">
        <v>2.6748411448246245</v>
      </c>
      <c r="DG190" s="1">
        <v>3.9841076627511076</v>
      </c>
      <c r="DH190" s="1">
        <v>3.363871000761836</v>
      </c>
      <c r="DI190" s="1">
        <v>1.6168523185822321</v>
      </c>
      <c r="DJ190" s="1">
        <v>5.0518142551974279</v>
      </c>
      <c r="DK190" s="1">
        <v>2.3641323757595853</v>
      </c>
      <c r="DL190" s="1">
        <v>5.3294329379828449</v>
      </c>
      <c r="DM190" s="1">
        <v>12.175516465454999</v>
      </c>
      <c r="DN190" s="1">
        <v>7.2416325324103257</v>
      </c>
      <c r="DO190" s="1">
        <v>4.03291309479643</v>
      </c>
      <c r="DP190" s="1">
        <v>5.0298061350320262</v>
      </c>
      <c r="DQ190" s="1">
        <v>7.3696695820697915</v>
      </c>
      <c r="DR190" s="1">
        <v>1.9976066503305592</v>
      </c>
      <c r="DS190" s="1">
        <v>1.2064921606201582</v>
      </c>
      <c r="DT190" s="1">
        <v>1.9474652016304423</v>
      </c>
      <c r="DU190" s="1">
        <v>2.7621350874954391</v>
      </c>
      <c r="DV190" s="1">
        <v>8.1650357809895446</v>
      </c>
      <c r="DW190" s="1">
        <v>5.820546087781814</v>
      </c>
      <c r="DX190" s="1">
        <v>8.6439081886465843</v>
      </c>
      <c r="DY190" s="1">
        <v>11.544002145175428</v>
      </c>
      <c r="DZ190" s="1">
        <v>6.3819514933478301</v>
      </c>
      <c r="EA190" s="1">
        <v>4.2618844612318334</v>
      </c>
      <c r="EB190" s="1">
        <v>1.0677413922056838</v>
      </c>
      <c r="EC190" s="1">
        <v>4.4570958265576763</v>
      </c>
      <c r="ED190" s="1">
        <v>1.1273941768091542</v>
      </c>
      <c r="EE190" s="1">
        <v>2.6525233058376148</v>
      </c>
      <c r="EF190" s="1">
        <v>4.7905178204758583</v>
      </c>
      <c r="EG190" s="1">
        <v>3.2474966035729254</v>
      </c>
      <c r="EH190" s="1">
        <v>3.8040245844144969</v>
      </c>
      <c r="EI190" s="1">
        <v>6.8126932981011539</v>
      </c>
      <c r="EJ190" s="1">
        <v>2.1627601510607808</v>
      </c>
      <c r="EK190" s="1">
        <v>1.7368145640121053</v>
      </c>
      <c r="EL190" s="1">
        <v>4.8437240209091303</v>
      </c>
      <c r="EM190" s="1">
        <v>2.4792613736938551</v>
      </c>
      <c r="EN190" s="1">
        <v>2.9057669140941491</v>
      </c>
      <c r="EO190" s="1">
        <v>5.7582562090328091</v>
      </c>
      <c r="EP190" s="1">
        <v>3.382435060041602</v>
      </c>
      <c r="EQ190" s="1">
        <v>2.8269990636466287</v>
      </c>
      <c r="ER190" s="1">
        <v>2.4998667956190417</v>
      </c>
      <c r="ES190" s="1">
        <v>1.9331515979978364</v>
      </c>
      <c r="ET190" s="1">
        <v>2.0537322289802797</v>
      </c>
      <c r="EU190" s="1">
        <v>1.8942860515369089</v>
      </c>
      <c r="EV190" s="1">
        <v>1.3967065589185101</v>
      </c>
      <c r="EW190" s="1">
        <v>0.85533536632209473</v>
      </c>
      <c r="EX190" s="1">
        <v>2.7062764480183685</v>
      </c>
      <c r="EY190" s="1">
        <v>2.626265340942564</v>
      </c>
      <c r="EZ190" s="1">
        <v>1.687699632215274</v>
      </c>
      <c r="FA190" s="1">
        <v>1.3268417061858275</v>
      </c>
      <c r="FB190" s="1">
        <v>3.3037493931961235</v>
      </c>
      <c r="FC190" s="1">
        <v>2.226128957754073</v>
      </c>
      <c r="FD190" s="1">
        <v>2.0514057910579866</v>
      </c>
      <c r="FE190" s="1">
        <v>1.093728047745063</v>
      </c>
      <c r="FF190" s="1">
        <v>0.76312052841376876</v>
      </c>
      <c r="FG190" s="1">
        <v>0.76696634841488032</v>
      </c>
      <c r="FH190" s="1">
        <v>1.999383077792366</v>
      </c>
      <c r="FI190" s="1">
        <v>1.2643746815085515</v>
      </c>
      <c r="FJ190" s="1">
        <v>1.5806037392200913</v>
      </c>
      <c r="FK190" s="1">
        <v>2.3639917289560461</v>
      </c>
      <c r="FL190" s="1">
        <v>1.2230678706064935</v>
      </c>
      <c r="FM190" s="1">
        <v>2.9430070754117832</v>
      </c>
      <c r="FN190" s="1">
        <v>1.8582312444147646</v>
      </c>
      <c r="FO190" s="1">
        <v>0.5607984652224749</v>
      </c>
      <c r="FP190" s="1">
        <v>0.44416706662067168</v>
      </c>
      <c r="FQ190" s="1">
        <v>1.1434027212665767</v>
      </c>
      <c r="FR190" s="1">
        <v>0.70724179798475395</v>
      </c>
      <c r="FS190" s="1">
        <v>0.96187619652721634</v>
      </c>
      <c r="FT190" s="1">
        <v>0.92776803008663811</v>
      </c>
      <c r="FU190" s="1">
        <v>1.8406853111958565</v>
      </c>
      <c r="FV190" s="1">
        <v>1.0905410273394276</v>
      </c>
      <c r="FW190" s="1">
        <v>3.1512177544988811</v>
      </c>
      <c r="FX190" s="1">
        <v>1.8629955727246583</v>
      </c>
      <c r="FY190" s="1">
        <v>1.0163869471966418</v>
      </c>
      <c r="FZ190" s="1">
        <v>6.3582829624170695E-2</v>
      </c>
      <c r="GA190" s="1">
        <v>0.6499288080084169</v>
      </c>
      <c r="GB190" s="1">
        <v>0.108270652054741</v>
      </c>
      <c r="GC190" s="1">
        <v>1.4861767901927732</v>
      </c>
      <c r="GD190" s="1">
        <v>1.7809468129635362</v>
      </c>
      <c r="GE190" s="1">
        <v>2.2441831966687689</v>
      </c>
      <c r="GF190" s="1">
        <v>1.5754302797670601</v>
      </c>
      <c r="GG190" s="1">
        <v>0.49231242516983681</v>
      </c>
      <c r="GH190" s="1">
        <v>1.3404684517892305</v>
      </c>
      <c r="GI190" s="1">
        <v>1.8244969196459548</v>
      </c>
      <c r="GJ190" s="1">
        <v>2.7405200976107262</v>
      </c>
      <c r="GK190" s="1">
        <v>1.6958241641265634</v>
      </c>
      <c r="GL190" s="1">
        <v>0.30089464914749531</v>
      </c>
      <c r="GM190" s="1">
        <v>1.2628057169513709</v>
      </c>
      <c r="GN190" s="1">
        <v>1.6116091517227695</v>
      </c>
      <c r="GO190" s="1">
        <v>0.67188362215536013</v>
      </c>
      <c r="GP190" s="1">
        <v>0.74645960001926182</v>
      </c>
      <c r="GQ190" s="1">
        <v>1.5573160267661943</v>
      </c>
      <c r="GR190" s="1">
        <v>2.6308183049560552</v>
      </c>
      <c r="GS190" s="1">
        <v>1.5378796001198007</v>
      </c>
      <c r="GT190" s="1">
        <v>2.6978507571243528</v>
      </c>
      <c r="GU190" s="1">
        <v>2.5494074529460202</v>
      </c>
      <c r="GV190" s="1">
        <v>2.4137582063445122</v>
      </c>
      <c r="GW190" s="1">
        <v>2.3735307635905083</v>
      </c>
      <c r="GX190" s="1">
        <v>2.3486044577402465</v>
      </c>
      <c r="GY190" s="1">
        <v>0.70070925780546212</v>
      </c>
      <c r="GZ190" s="1">
        <v>2.3450475614764894</v>
      </c>
      <c r="HA190" s="1">
        <v>0.70178260298534156</v>
      </c>
      <c r="HB190" s="1">
        <v>1.6608458744177887</v>
      </c>
      <c r="HC190" s="1">
        <v>1.612986951749501</v>
      </c>
      <c r="HD190" s="1">
        <v>0.62894282048812034</v>
      </c>
      <c r="HE190" s="1">
        <v>0.91060046462110178</v>
      </c>
      <c r="HF190" s="1">
        <v>1.1075744191628702</v>
      </c>
      <c r="HG190" s="1">
        <v>1.1032649096244254</v>
      </c>
      <c r="HH190" s="1">
        <v>0.31289218834404114</v>
      </c>
      <c r="HI190" s="1">
        <v>1.2968517618146669</v>
      </c>
      <c r="HJ190" s="1">
        <v>0.5858580499047934</v>
      </c>
      <c r="HK190" s="1">
        <v>2.4427411001805379</v>
      </c>
      <c r="HL190" s="1">
        <v>1.6094345830403549</v>
      </c>
      <c r="HM190" s="1">
        <v>0.87891835768797588</v>
      </c>
      <c r="HN190" s="1">
        <v>1.4328182126463651</v>
      </c>
      <c r="HO190" s="1">
        <v>0.89984091328578786</v>
      </c>
      <c r="HP190" s="1">
        <v>2.2854514639744385</v>
      </c>
      <c r="HQ190" s="1">
        <v>1.9861343058989276</v>
      </c>
      <c r="HR190" s="1">
        <v>0.96386259480752801</v>
      </c>
      <c r="HS190" s="1">
        <v>1.3481681148837459</v>
      </c>
      <c r="HT190" s="1">
        <v>1.9839413940667892</v>
      </c>
      <c r="HU190" s="1">
        <v>1.7321639738690868</v>
      </c>
      <c r="HV190" s="1">
        <v>2.2261846070152829</v>
      </c>
      <c r="HW190" s="1">
        <v>0.74547955076770966</v>
      </c>
      <c r="HX190" s="1">
        <v>0.98761297683533611</v>
      </c>
      <c r="HY190" s="1">
        <v>1.1274413124918323</v>
      </c>
      <c r="HZ190" s="1">
        <v>2.8017559289886949</v>
      </c>
      <c r="IA190" s="1">
        <v>3.0392435610566633</v>
      </c>
      <c r="IB190" s="1">
        <v>1.5986825255921304</v>
      </c>
      <c r="IC190" s="1">
        <v>1.3419377417558975</v>
      </c>
      <c r="ID190" s="1">
        <v>2.3932239441511798</v>
      </c>
      <c r="IE190" s="1">
        <v>1.6099545414086853</v>
      </c>
      <c r="IF190" s="1">
        <v>1.9404454916750253</v>
      </c>
      <c r="IG190" s="1">
        <v>3.2560999934679384</v>
      </c>
      <c r="IH190" s="1">
        <v>3.0205822054704243</v>
      </c>
      <c r="II190" s="1">
        <v>3.7435439763054355</v>
      </c>
      <c r="IJ190" s="1">
        <v>2.6968101901216186</v>
      </c>
      <c r="IK190" s="1">
        <v>1.1711473152170455</v>
      </c>
      <c r="IL190" s="1">
        <v>1.2909406170693236</v>
      </c>
      <c r="IM190" s="1">
        <v>0.78592555349790461</v>
      </c>
      <c r="IN190" s="1">
        <v>0.63023182739571282</v>
      </c>
      <c r="IO190" s="1">
        <v>0.74216268665678298</v>
      </c>
      <c r="IP190" s="1">
        <v>0.56646376478747784</v>
      </c>
      <c r="IQ190" s="1">
        <v>0.50270398627445456</v>
      </c>
      <c r="IR190" s="1">
        <v>0.4454305515383889</v>
      </c>
      <c r="IS190" s="1">
        <v>0.40341694192299443</v>
      </c>
      <c r="IT190" s="1">
        <v>0.37727747367674286</v>
      </c>
      <c r="IU190" s="1">
        <v>0.35426946752397503</v>
      </c>
      <c r="IV190" s="1">
        <v>0.33607759651350422</v>
      </c>
      <c r="IW190" s="1">
        <v>0.32131840261890859</v>
      </c>
      <c r="IX190" s="1">
        <v>0.30970478141834479</v>
      </c>
      <c r="IY190" s="1">
        <v>0.30000553160533899</v>
      </c>
      <c r="IZ190" s="1">
        <v>0.29121729292120807</v>
      </c>
      <c r="JA190" s="1">
        <v>0.28427985132152961</v>
      </c>
      <c r="JB190" s="1">
        <v>0.27771846554841489</v>
      </c>
      <c r="JC190" s="1">
        <v>0.27259790034221582</v>
      </c>
      <c r="JD190" s="1">
        <v>0.26777871996287761</v>
      </c>
      <c r="JE190" s="1">
        <v>0.26399054346408818</v>
      </c>
      <c r="JF190" s="1">
        <v>0.26018515467539055</v>
      </c>
      <c r="JG190" s="1">
        <v>0.25683852429144727</v>
      </c>
      <c r="JH190" s="1">
        <v>0.25418464218869263</v>
      </c>
      <c r="JI190" s="1">
        <v>0.25138181116862407</v>
      </c>
      <c r="JJ190" s="1">
        <v>0.24890359397991429</v>
      </c>
      <c r="JK190" s="1">
        <v>0.24675945649648073</v>
      </c>
      <c r="JL190" s="1">
        <v>0.24489447950724255</v>
      </c>
      <c r="JM190" s="1">
        <v>0.24310733138886212</v>
      </c>
      <c r="JN190" s="1">
        <v>0.24114752189789673</v>
      </c>
      <c r="JO190" s="1">
        <v>0.24007139164934832</v>
      </c>
      <c r="JP190" s="1">
        <v>0.23831538158992485</v>
      </c>
      <c r="JQ190" s="1">
        <v>0.23679802744400252</v>
      </c>
      <c r="JR190" s="1">
        <v>0.2358890596075619</v>
      </c>
      <c r="JS190" s="1">
        <v>0.2346392381183651</v>
      </c>
      <c r="JT190" s="1">
        <v>0.23341249054314822</v>
      </c>
      <c r="JU190" s="1">
        <v>0.23259755527225498</v>
      </c>
      <c r="JV190" s="1">
        <v>0.23124104158127121</v>
      </c>
      <c r="JW190" s="1">
        <v>0.2308898179523059</v>
      </c>
      <c r="JX190" s="1">
        <v>0.22999660967976304</v>
      </c>
      <c r="JY190" s="1">
        <v>0.22949047794222932</v>
      </c>
      <c r="JZ190" s="1">
        <v>0.22805880513401403</v>
      </c>
      <c r="KA190" s="1">
        <v>0.22752540435041804</v>
      </c>
      <c r="KB190" s="1">
        <v>0.22674418169601029</v>
      </c>
      <c r="KC190" s="1">
        <v>0.22626481551592925</v>
      </c>
      <c r="KD190" s="1">
        <v>0.22584692360238232</v>
      </c>
      <c r="KE190" s="1">
        <v>0.22486892550282414</v>
      </c>
      <c r="KF190" s="1">
        <v>0.2242658355076918</v>
      </c>
      <c r="KG190" s="1">
        <v>0.22414239563018148</v>
      </c>
      <c r="KH190" s="1">
        <v>0.22380353292461008</v>
      </c>
      <c r="KI190" s="1">
        <v>0.22295356110347697</v>
      </c>
      <c r="KJ190" s="1">
        <v>0.22218658554316381</v>
      </c>
      <c r="KK190" s="1">
        <v>0.22245361410670389</v>
      </c>
      <c r="KL190" s="1">
        <v>0.22196264335053187</v>
      </c>
      <c r="KM190" s="1">
        <v>0.22116608955093592</v>
      </c>
      <c r="KN190" s="1">
        <v>0.22101024834442279</v>
      </c>
      <c r="KO190" s="1">
        <v>0.22066802862262314</v>
      </c>
      <c r="KP190" s="1">
        <v>0.22053827670145734</v>
      </c>
      <c r="KQ190" s="1">
        <v>0.22012375622583627</v>
      </c>
      <c r="KR190" s="1">
        <v>0.21930115393896918</v>
      </c>
      <c r="KS190" s="1">
        <v>0.21954671396471212</v>
      </c>
      <c r="KT190" s="1">
        <v>0.21944415962259373</v>
      </c>
      <c r="KU190" s="1">
        <v>0.21892344203897057</v>
      </c>
      <c r="KV190" s="1">
        <v>0.21880015882839837</v>
      </c>
      <c r="KW190" s="1">
        <v>0.21823520296786941</v>
      </c>
      <c r="KX190" s="1">
        <v>0.21776537516605962</v>
      </c>
      <c r="KY190" s="1">
        <v>0.21828765070572961</v>
      </c>
      <c r="KZ190" s="1">
        <v>0.2175402300483589</v>
      </c>
      <c r="LA190" s="1">
        <v>0.2176985229344115</v>
      </c>
      <c r="LB190" s="1">
        <v>0.21732387688004084</v>
      </c>
      <c r="LC190" s="1">
        <v>0.21751561482854165</v>
      </c>
      <c r="LD190" s="1">
        <v>0.21714278292500586</v>
      </c>
      <c r="LE190" s="1">
        <v>0.2170135218870391</v>
      </c>
      <c r="LF190" s="1">
        <v>0.21698526182996158</v>
      </c>
      <c r="LG190" s="1">
        <v>0.21732823650916447</v>
      </c>
      <c r="LH190" s="1">
        <v>0.21693926265426203</v>
      </c>
      <c r="LI190" s="1">
        <v>0.21667985294305453</v>
      </c>
      <c r="LJ190" s="1">
        <v>0.21669525096585041</v>
      </c>
      <c r="LK190" s="1">
        <v>0.21642324840064875</v>
      </c>
      <c r="LL190" s="1">
        <v>0.21659376469240171</v>
      </c>
      <c r="LM190" s="1">
        <v>0.21656013625915374</v>
      </c>
      <c r="LN190" s="1">
        <v>0.21632197709192943</v>
      </c>
    </row>
    <row r="191" spans="1:326" s="1" customFormat="1" x14ac:dyDescent="0.2">
      <c r="A191" s="1" t="s">
        <v>15</v>
      </c>
      <c r="B191" s="1">
        <v>2.5822014370933157</v>
      </c>
      <c r="C191" s="1">
        <v>2.1133340923613941</v>
      </c>
      <c r="D191" s="1">
        <v>1.2904474398982315</v>
      </c>
      <c r="E191" s="1">
        <v>3.862389061208225</v>
      </c>
      <c r="F191" s="1">
        <v>4.0932221882398681</v>
      </c>
      <c r="G191" s="1">
        <v>4.4949340155630653</v>
      </c>
      <c r="H191" s="1">
        <v>2.0436439503938653</v>
      </c>
      <c r="I191" s="1">
        <v>1.8065754875226108</v>
      </c>
      <c r="J191" s="1">
        <v>2.1028503247946464</v>
      </c>
      <c r="K191" s="1">
        <v>2.0909062591807399</v>
      </c>
      <c r="L191" s="1">
        <v>2.7494808940475077</v>
      </c>
      <c r="M191" s="1">
        <v>2.494662165274685</v>
      </c>
      <c r="N191" s="1">
        <v>2.5134230307729073</v>
      </c>
      <c r="O191" s="1">
        <v>1.9152753142167793</v>
      </c>
      <c r="P191" s="1">
        <v>0.79652279446632945</v>
      </c>
      <c r="Q191" s="1">
        <v>3.3910274719358005</v>
      </c>
      <c r="R191" s="1">
        <v>3.9677670867793666</v>
      </c>
      <c r="S191" s="1">
        <v>4.2656483184021825</v>
      </c>
      <c r="T191" s="1">
        <v>2.5868271394540305</v>
      </c>
      <c r="U191" s="1">
        <v>1.9685310450196183</v>
      </c>
      <c r="V191" s="1">
        <v>1.5456277308422368</v>
      </c>
      <c r="W191" s="1">
        <v>3.105241410341872</v>
      </c>
      <c r="X191" s="1">
        <v>5.7079985688145287</v>
      </c>
      <c r="Y191" s="1">
        <v>2.4242259420494445</v>
      </c>
      <c r="Z191" s="1">
        <v>8.7009084356111295</v>
      </c>
      <c r="AA191" s="1">
        <v>13.219168499783731</v>
      </c>
      <c r="AB191" s="1">
        <v>14.499240297866159</v>
      </c>
      <c r="AC191" s="1">
        <v>5.2228719443692562</v>
      </c>
      <c r="AD191" s="1">
        <v>17.552039760726867</v>
      </c>
      <c r="AE191" s="1">
        <v>21.727927761617217</v>
      </c>
      <c r="AF191" s="1">
        <v>6.585407093043095</v>
      </c>
      <c r="AG191" s="1">
        <v>28.825518221455582</v>
      </c>
      <c r="AH191" s="1">
        <v>33.687924358734158</v>
      </c>
      <c r="AI191" s="1">
        <v>27.395221994073559</v>
      </c>
      <c r="AJ191" s="1">
        <v>11.013900583242565</v>
      </c>
      <c r="AK191" s="1">
        <v>20.539519011059131</v>
      </c>
      <c r="AL191" s="1">
        <v>24.382404295545641</v>
      </c>
      <c r="AM191" s="1">
        <v>18.090063736769576</v>
      </c>
      <c r="AN191" s="1">
        <v>12.81226027651214</v>
      </c>
      <c r="AO191" s="1">
        <v>8.0575667888003206</v>
      </c>
      <c r="AP191" s="1">
        <v>8.3921458256301467</v>
      </c>
      <c r="AQ191" s="1">
        <v>11.251465546120782</v>
      </c>
      <c r="AR191" s="1">
        <v>9.7375992381301568</v>
      </c>
      <c r="AS191" s="1">
        <v>8.0527645555197722</v>
      </c>
      <c r="AT191" s="1">
        <v>18.364145773658734</v>
      </c>
      <c r="AU191" s="1">
        <v>14.496884966761289</v>
      </c>
      <c r="AV191" s="1">
        <v>13.358250137100137</v>
      </c>
      <c r="AW191" s="1">
        <v>24.852926384908763</v>
      </c>
      <c r="AX191" s="1">
        <v>17.897813771878113</v>
      </c>
      <c r="AY191" s="1">
        <v>4.2791616564906505</v>
      </c>
      <c r="AZ191" s="1">
        <v>5.4887740940377077</v>
      </c>
      <c r="BA191" s="1">
        <v>11.316220215688366</v>
      </c>
      <c r="BB191" s="1">
        <v>8.4934797821196728</v>
      </c>
      <c r="BC191" s="1">
        <v>4.9656857953427922</v>
      </c>
      <c r="BD191" s="1">
        <v>11.756114201683225</v>
      </c>
      <c r="BE191" s="1">
        <v>6.7299013354557378</v>
      </c>
      <c r="BF191" s="1">
        <v>1.124165035048603</v>
      </c>
      <c r="BG191" s="1">
        <v>2.5204168014472175</v>
      </c>
      <c r="BH191" s="1">
        <v>7.2355217771837239</v>
      </c>
      <c r="BI191" s="1">
        <v>7.6105902320044114</v>
      </c>
      <c r="BJ191" s="1">
        <v>6.965386706404697</v>
      </c>
      <c r="BK191" s="1">
        <v>4.3286738192396532</v>
      </c>
      <c r="BL191" s="1">
        <v>3.9942194068422934</v>
      </c>
      <c r="BM191" s="1">
        <v>9.6218351825485087</v>
      </c>
      <c r="BN191" s="1">
        <v>10.33340594938953</v>
      </c>
      <c r="BO191" s="1">
        <v>8.8744778895584417</v>
      </c>
      <c r="BP191" s="1">
        <v>13.596572269932716</v>
      </c>
      <c r="BQ191" s="1">
        <v>5.8040478339032502</v>
      </c>
      <c r="BR191" s="1">
        <v>9.7949855695326331</v>
      </c>
      <c r="BS191" s="1">
        <v>14.301941166984314</v>
      </c>
      <c r="BT191" s="1">
        <v>7.7400970818057235</v>
      </c>
      <c r="BU191" s="1">
        <v>7.9935756021497939</v>
      </c>
      <c r="BV191" s="1">
        <v>2.1029071110907536</v>
      </c>
      <c r="BW191" s="1">
        <v>10.317081433017426</v>
      </c>
      <c r="BX191" s="1">
        <v>20.73453754902328</v>
      </c>
      <c r="BY191" s="1">
        <v>0.15081174377304024</v>
      </c>
      <c r="BZ191" s="1">
        <v>5.3797357560521268</v>
      </c>
      <c r="CA191" s="1">
        <v>6.037322258992913</v>
      </c>
      <c r="CB191" s="1">
        <v>8.323288021149299</v>
      </c>
      <c r="CC191" s="1">
        <v>8.6550313413676943</v>
      </c>
      <c r="CD191" s="1">
        <v>2.48984385986537</v>
      </c>
      <c r="CE191" s="1">
        <v>0.92698212071156916</v>
      </c>
      <c r="CF191" s="1">
        <v>0.98188420914808971</v>
      </c>
      <c r="CG191" s="1">
        <v>2.4086890993726437</v>
      </c>
      <c r="CH191" s="1">
        <v>0.59826755027966172</v>
      </c>
      <c r="CI191" s="1">
        <v>1.6565236696620469</v>
      </c>
      <c r="CJ191" s="1">
        <v>0.26680487514713186</v>
      </c>
      <c r="CK191" s="1">
        <v>1.4138003443165601</v>
      </c>
      <c r="CL191" s="1">
        <v>2.7170905100792369</v>
      </c>
      <c r="CM191" s="1">
        <v>1.747933572472198</v>
      </c>
      <c r="CN191" s="1">
        <v>0.14714317381251932</v>
      </c>
      <c r="CO191" s="1">
        <v>0.95134586610009564</v>
      </c>
      <c r="CP191" s="1">
        <v>0.38857549220247328</v>
      </c>
      <c r="CQ191" s="1">
        <v>0.33463090756234848</v>
      </c>
      <c r="CR191" s="1">
        <v>1.1358674961304109</v>
      </c>
      <c r="CS191" s="1">
        <v>1.4276382040094604</v>
      </c>
      <c r="CT191" s="1">
        <v>2.4381055297825349</v>
      </c>
      <c r="CU191" s="1">
        <v>2.577325851537021</v>
      </c>
      <c r="CV191" s="1">
        <v>1.8245709017151097</v>
      </c>
      <c r="CW191" s="1">
        <v>3.4060539103899896</v>
      </c>
      <c r="CX191" s="1">
        <v>5.0155351621524717</v>
      </c>
      <c r="CY191" s="1">
        <v>2.6539094297688504</v>
      </c>
      <c r="CZ191" s="1">
        <v>2.0477799470194533</v>
      </c>
      <c r="DA191" s="1">
        <v>1.6713431006105455</v>
      </c>
      <c r="DB191" s="1">
        <v>0.42674026321664177</v>
      </c>
      <c r="DC191" s="1">
        <v>2.3623741379496161</v>
      </c>
      <c r="DD191" s="1">
        <v>5.0113232032799271</v>
      </c>
      <c r="DE191" s="1">
        <v>8.2868497964547938</v>
      </c>
      <c r="DF191" s="1">
        <v>6.5438392724128427</v>
      </c>
      <c r="DG191" s="1">
        <v>2.2551818756039732</v>
      </c>
      <c r="DH191" s="1">
        <v>3.6619526126076418</v>
      </c>
      <c r="DI191" s="1">
        <v>4.8659306339493416</v>
      </c>
      <c r="DJ191" s="1">
        <v>2.5119204286954275</v>
      </c>
      <c r="DK191" s="1">
        <v>1.6776684086764322</v>
      </c>
      <c r="DL191" s="1">
        <v>4.2341418416009029</v>
      </c>
      <c r="DM191" s="1">
        <v>2.7877999586902766</v>
      </c>
      <c r="DN191" s="1">
        <v>1.2934240465285394</v>
      </c>
      <c r="DO191" s="1">
        <v>0.44326829334321421</v>
      </c>
      <c r="DP191" s="1">
        <v>2.4941088940965761</v>
      </c>
      <c r="DQ191" s="1">
        <v>3.4209164820088542</v>
      </c>
      <c r="DR191" s="1">
        <v>4.4832723261179037</v>
      </c>
      <c r="DS191" s="1">
        <v>6.6016077082251252</v>
      </c>
      <c r="DT191" s="1">
        <v>6.6920763965996937</v>
      </c>
      <c r="DU191" s="1">
        <v>9.3849225297775405</v>
      </c>
      <c r="DV191" s="1">
        <v>15.523670040653121</v>
      </c>
      <c r="DW191" s="1">
        <v>5.2472039554815568</v>
      </c>
      <c r="DX191" s="1">
        <v>13.595122012325628</v>
      </c>
      <c r="DY191" s="1">
        <v>11.849857052677004</v>
      </c>
      <c r="DZ191" s="1">
        <v>12.73046893469664</v>
      </c>
      <c r="EA191" s="1">
        <v>4.2952604290524352</v>
      </c>
      <c r="EB191" s="1">
        <v>8.9358729145982032</v>
      </c>
      <c r="EC191" s="1">
        <v>4.3106277049795469</v>
      </c>
      <c r="ED191" s="1">
        <v>8.1649202235033371</v>
      </c>
      <c r="EE191" s="1">
        <v>8.3459023922929187</v>
      </c>
      <c r="EF191" s="1">
        <v>7.9473119105339514</v>
      </c>
      <c r="EG191" s="1">
        <v>12.413455546349191</v>
      </c>
      <c r="EH191" s="1">
        <v>4.8264952738554374</v>
      </c>
      <c r="EI191" s="1">
        <v>3.2505255800905064</v>
      </c>
      <c r="EJ191" s="1">
        <v>4.0296124086164999</v>
      </c>
      <c r="EK191" s="1">
        <v>1.3238742076447754</v>
      </c>
      <c r="EL191" s="1">
        <v>0.56585203875959833</v>
      </c>
      <c r="EM191" s="1">
        <v>1.0816578750879577</v>
      </c>
      <c r="EN191" s="1">
        <v>3.6856118602650225</v>
      </c>
      <c r="EO191" s="1">
        <v>4.8108530770137046</v>
      </c>
      <c r="EP191" s="1">
        <v>3.1224319505734557</v>
      </c>
      <c r="EQ191" s="1">
        <v>5.3796268525092943</v>
      </c>
      <c r="ER191" s="1">
        <v>4.3673647494451622</v>
      </c>
      <c r="ES191" s="1">
        <v>1.7187350780234161</v>
      </c>
      <c r="ET191" s="1">
        <v>3.3951494333144683</v>
      </c>
      <c r="EU191" s="1">
        <v>5.0579304465711985</v>
      </c>
      <c r="EV191" s="1">
        <v>3.8608909995093121</v>
      </c>
      <c r="EW191" s="1">
        <v>1.1338600293229093</v>
      </c>
      <c r="EX191" s="1">
        <v>1.0261597187031204</v>
      </c>
      <c r="EY191" s="1">
        <v>1.641035318853397</v>
      </c>
      <c r="EZ191" s="1">
        <v>1.2947622962128211</v>
      </c>
      <c r="FA191" s="1">
        <v>1.1064029303713692</v>
      </c>
      <c r="FB191" s="1">
        <v>1.2910996581705181</v>
      </c>
      <c r="FC191" s="1">
        <v>1.7402848624747675</v>
      </c>
      <c r="FD191" s="1">
        <v>1.6799456123986172</v>
      </c>
      <c r="FE191" s="1">
        <v>1.4084277158766656</v>
      </c>
      <c r="FF191" s="1">
        <v>0.596444676447489</v>
      </c>
      <c r="FG191" s="1">
        <v>0.22715898051924818</v>
      </c>
      <c r="FH191" s="1">
        <v>0.31889317076538776</v>
      </c>
      <c r="FI191" s="1">
        <v>0.425268028990892</v>
      </c>
      <c r="FJ191" s="1">
        <v>0.70456825153182001</v>
      </c>
      <c r="FK191" s="1">
        <v>1.9151754625613029</v>
      </c>
      <c r="FL191" s="1">
        <v>2.0354426614411283</v>
      </c>
      <c r="FM191" s="1">
        <v>1.2946656370609757</v>
      </c>
      <c r="FN191" s="1">
        <v>1.2187730500563725</v>
      </c>
      <c r="FO191" s="1">
        <v>0.78208572026527479</v>
      </c>
      <c r="FP191" s="1">
        <v>1.3750214718219769</v>
      </c>
      <c r="FQ191" s="1">
        <v>2.2684263264591271</v>
      </c>
      <c r="FR191" s="1">
        <v>1.5754119682029069</v>
      </c>
      <c r="FS191" s="1">
        <v>0.80144713058492745</v>
      </c>
      <c r="FT191" s="1">
        <v>1.1191595192454749</v>
      </c>
      <c r="FU191" s="1">
        <v>1.6267394403604074</v>
      </c>
      <c r="FV191" s="1">
        <v>1.7941050915441463</v>
      </c>
      <c r="FW191" s="1">
        <v>1.0289481028484007</v>
      </c>
      <c r="FX191" s="1">
        <v>0.46933065145167541</v>
      </c>
      <c r="FY191" s="1">
        <v>2.2259364588344357</v>
      </c>
      <c r="FZ191" s="1">
        <v>3.2432145250844133</v>
      </c>
      <c r="GA191" s="1">
        <v>3.0708568637479554</v>
      </c>
      <c r="GB191" s="1">
        <v>2.1405842859032225</v>
      </c>
      <c r="GC191" s="1">
        <v>2.0414251994285295</v>
      </c>
      <c r="GD191" s="1">
        <v>1.5805122549712709</v>
      </c>
      <c r="GE191" s="1">
        <v>1.7400447454384869</v>
      </c>
      <c r="GF191" s="1">
        <v>2.0707123600878665</v>
      </c>
      <c r="GG191" s="1">
        <v>2.8136987227211461</v>
      </c>
      <c r="GH191" s="1">
        <v>3.5636829372800229</v>
      </c>
      <c r="GI191" s="1">
        <v>1.7821005932942595</v>
      </c>
      <c r="GJ191" s="1">
        <v>3.0274528155345313</v>
      </c>
      <c r="GK191" s="1">
        <v>1.8003472473321867</v>
      </c>
      <c r="GL191" s="1">
        <v>2.6853315743719315</v>
      </c>
      <c r="GM191" s="1">
        <v>8.3204269525290364</v>
      </c>
      <c r="GN191" s="1">
        <v>4.8207791216385791</v>
      </c>
      <c r="GO191" s="1">
        <v>5.9359715998721869</v>
      </c>
      <c r="GP191" s="1">
        <v>7.7132038713745725</v>
      </c>
      <c r="GQ191" s="1">
        <v>8.8942794989603779</v>
      </c>
      <c r="GR191" s="1">
        <v>3.5607592242965378</v>
      </c>
      <c r="GS191" s="1">
        <v>1.1128662434985432</v>
      </c>
      <c r="GT191" s="1">
        <v>5.7712671143804872</v>
      </c>
      <c r="GU191" s="1">
        <v>6.0121149602413126</v>
      </c>
      <c r="GV191" s="1">
        <v>4.8381716432550519</v>
      </c>
      <c r="GW191" s="1">
        <v>2.4335728716009974</v>
      </c>
      <c r="GX191" s="1">
        <v>2.3872101637266394</v>
      </c>
      <c r="GY191" s="1">
        <v>1.4243914133205051</v>
      </c>
      <c r="GZ191" s="1">
        <v>1.7762989199601407</v>
      </c>
      <c r="HA191" s="1">
        <v>3.4436458327506001</v>
      </c>
      <c r="HB191" s="1">
        <v>1.4620786742029397</v>
      </c>
      <c r="HC191" s="1">
        <v>0.88168134039820134</v>
      </c>
      <c r="HD191" s="1">
        <v>1.6161754598329148</v>
      </c>
      <c r="HE191" s="1">
        <v>2.4625428397678077</v>
      </c>
      <c r="HF191" s="1">
        <v>2.1393373096985568</v>
      </c>
      <c r="HG191" s="1">
        <v>1.537125121185277</v>
      </c>
      <c r="HH191" s="1">
        <v>2.2684696429763478</v>
      </c>
      <c r="HI191" s="1">
        <v>2.2681429410942617</v>
      </c>
      <c r="HJ191" s="1">
        <v>2.1134145688166983</v>
      </c>
      <c r="HK191" s="1">
        <v>1.6468031021127032</v>
      </c>
      <c r="HL191" s="1">
        <v>0.31448735480017503</v>
      </c>
      <c r="HM191" s="1">
        <v>0.69100197313403633</v>
      </c>
      <c r="HN191" s="1">
        <v>1.1072584505330949</v>
      </c>
      <c r="HO191" s="1">
        <v>3.9264837258451992</v>
      </c>
      <c r="HP191" s="1">
        <v>1.4873020092448139</v>
      </c>
      <c r="HQ191" s="1">
        <v>0.65416713568817719</v>
      </c>
      <c r="HR191" s="1">
        <v>3.0782005233754597</v>
      </c>
      <c r="HS191" s="1">
        <v>1.1143136917634024</v>
      </c>
      <c r="HT191" s="1">
        <v>1.4856196460444229</v>
      </c>
      <c r="HU191" s="1">
        <v>0.75390435687014867</v>
      </c>
      <c r="HV191" s="1">
        <v>2.0330456876983884</v>
      </c>
      <c r="HW191" s="1">
        <v>2.0912219080460956</v>
      </c>
      <c r="HX191" s="1">
        <v>1.6267096948030881</v>
      </c>
      <c r="HY191" s="1">
        <v>3.0668721798060856</v>
      </c>
      <c r="HZ191" s="1">
        <v>2.9434724642472019</v>
      </c>
      <c r="IA191" s="1">
        <v>2.8444690737683693</v>
      </c>
      <c r="IB191" s="1">
        <v>1.7371124093411148</v>
      </c>
      <c r="IC191" s="1">
        <v>3.6494761244402589</v>
      </c>
      <c r="ID191" s="1">
        <v>3.3041310180440808</v>
      </c>
      <c r="IE191" s="1">
        <v>1.4308232590150984</v>
      </c>
      <c r="IF191" s="1">
        <v>1.8229012171469929</v>
      </c>
      <c r="IG191" s="1">
        <v>3.1273465840677552</v>
      </c>
      <c r="IH191" s="1">
        <v>0.48205918879715132</v>
      </c>
      <c r="II191" s="1">
        <v>3.7982914783198649</v>
      </c>
      <c r="IJ191" s="1">
        <v>4.3606577216410765</v>
      </c>
      <c r="IK191" s="1">
        <v>9.0394541905079606</v>
      </c>
      <c r="IL191" s="1">
        <v>6.103642877186565</v>
      </c>
      <c r="IM191" s="1">
        <v>0.20977788047766258</v>
      </c>
      <c r="IN191" s="1">
        <v>0.98800561365924311</v>
      </c>
      <c r="IO191" s="1">
        <v>0.17004479217851581</v>
      </c>
      <c r="IP191" s="1">
        <v>0.38343475854482217</v>
      </c>
      <c r="IQ191" s="1">
        <v>0.17139628440670041</v>
      </c>
      <c r="IR191" s="1">
        <v>0.1885684600167192</v>
      </c>
      <c r="IS191" s="1">
        <v>0.15614590074484649</v>
      </c>
      <c r="IT191" s="1">
        <v>0.13761852275374212</v>
      </c>
      <c r="IU191" s="1">
        <v>0.12788948712481013</v>
      </c>
      <c r="IV191" s="1">
        <v>0.11098010730896911</v>
      </c>
      <c r="IW191" s="1">
        <v>0.10433823381236182</v>
      </c>
      <c r="IX191" s="1">
        <v>9.9503913376750408E-2</v>
      </c>
      <c r="IY191" s="1">
        <v>8.999179157054836E-2</v>
      </c>
      <c r="IZ191" s="1">
        <v>8.5926608119471143E-2</v>
      </c>
      <c r="JA191" s="1">
        <v>8.0606034000086327E-2</v>
      </c>
      <c r="JB191" s="1">
        <v>7.5738196989731277E-2</v>
      </c>
      <c r="JC191" s="1">
        <v>7.2280039557996903E-2</v>
      </c>
      <c r="JD191" s="1">
        <v>6.862496322010754E-2</v>
      </c>
      <c r="JE191" s="1">
        <v>6.5446954515323161E-2</v>
      </c>
      <c r="JF191" s="1">
        <v>6.2691646531712858E-2</v>
      </c>
      <c r="JG191" s="1">
        <v>5.9860282699562527E-2</v>
      </c>
      <c r="JH191" s="1">
        <v>5.7299728358564721E-2</v>
      </c>
      <c r="JI191" s="1">
        <v>5.512836697417451E-2</v>
      </c>
      <c r="JJ191" s="1">
        <v>5.2944320332536259E-2</v>
      </c>
      <c r="JK191" s="1">
        <v>5.1106641065783207E-2</v>
      </c>
      <c r="JL191" s="1">
        <v>4.9061714021786391E-2</v>
      </c>
      <c r="JM191" s="1">
        <v>4.7348579446213505E-2</v>
      </c>
      <c r="JN191" s="1">
        <v>4.6038887157254488E-2</v>
      </c>
      <c r="JO191" s="1">
        <v>4.4350769283292346E-2</v>
      </c>
      <c r="JP191" s="1">
        <v>4.2749250874173132E-2</v>
      </c>
      <c r="JQ191" s="1">
        <v>4.1596140691340246E-2</v>
      </c>
      <c r="JR191" s="1">
        <v>4.0743950545915557E-2</v>
      </c>
      <c r="JS191" s="1">
        <v>3.9357814466069396E-2</v>
      </c>
      <c r="JT191" s="1">
        <v>3.8055994735686174E-2</v>
      </c>
      <c r="JU191" s="1">
        <v>3.6765345071441961E-2</v>
      </c>
      <c r="JV191" s="1">
        <v>3.5527840987043161E-2</v>
      </c>
      <c r="JW191" s="1">
        <v>3.5127608921974092E-2</v>
      </c>
      <c r="JX191" s="1">
        <v>3.3719688950790985E-2</v>
      </c>
      <c r="JY191" s="1">
        <v>3.2966627044485629E-2</v>
      </c>
      <c r="JZ191" s="1">
        <v>3.1931627297995022E-2</v>
      </c>
      <c r="KA191" s="1">
        <v>3.1366812296019744E-2</v>
      </c>
      <c r="KB191" s="1">
        <v>3.0785884772986858E-2</v>
      </c>
      <c r="KC191" s="1">
        <v>2.96741541403924E-2</v>
      </c>
      <c r="KD191" s="1">
        <v>2.8930101679183792E-2</v>
      </c>
      <c r="KE191" s="1">
        <v>2.8771234639964265E-2</v>
      </c>
      <c r="KF191" s="1">
        <v>2.7413256947328379E-2</v>
      </c>
      <c r="KG191" s="1">
        <v>2.6783207873598856E-2</v>
      </c>
      <c r="KH191" s="1">
        <v>2.6403243314223446E-2</v>
      </c>
      <c r="KI191" s="1">
        <v>2.5919733746460588E-2</v>
      </c>
      <c r="KJ191" s="1">
        <v>2.4906446343973807E-2</v>
      </c>
      <c r="KK191" s="1">
        <v>2.4899258077690545E-2</v>
      </c>
      <c r="KL191" s="1">
        <v>2.4035775168889207E-2</v>
      </c>
      <c r="KM191" s="1">
        <v>2.3382366260781745E-2</v>
      </c>
      <c r="KN191" s="1">
        <v>2.319589449377565E-2</v>
      </c>
      <c r="KO191" s="1">
        <v>2.2544070489863878E-2</v>
      </c>
      <c r="KP191" s="1">
        <v>2.2339014017215119E-2</v>
      </c>
      <c r="KQ191" s="1">
        <v>2.1277831669178484E-2</v>
      </c>
      <c r="KR191" s="1">
        <v>2.1536043958228494E-2</v>
      </c>
      <c r="KS191" s="1">
        <v>2.0505812273653383E-2</v>
      </c>
      <c r="KT191" s="1">
        <v>2.0478343915071202E-2</v>
      </c>
      <c r="KU191" s="1">
        <v>1.9682271301000337E-2</v>
      </c>
      <c r="KV191" s="1">
        <v>1.9935801033192757E-2</v>
      </c>
      <c r="KW191" s="1">
        <v>1.9685342682992175E-2</v>
      </c>
      <c r="KX191" s="1">
        <v>1.8726036269350883E-2</v>
      </c>
      <c r="KY191" s="1">
        <v>1.8164753139055943E-2</v>
      </c>
      <c r="KZ191" s="1">
        <v>1.837979355983254E-2</v>
      </c>
      <c r="LA191" s="1">
        <v>1.801384905842978E-2</v>
      </c>
      <c r="LB191" s="1">
        <v>1.7722128592888485E-2</v>
      </c>
      <c r="LC191" s="1">
        <v>1.76275315268569E-2</v>
      </c>
      <c r="LD191" s="1">
        <v>1.7363495130793542E-2</v>
      </c>
      <c r="LE191" s="1">
        <v>1.7172908548627956E-2</v>
      </c>
      <c r="LF191" s="1">
        <v>1.6919951502557463E-2</v>
      </c>
      <c r="LG191" s="1">
        <v>1.6688897909964456E-2</v>
      </c>
      <c r="LH191" s="1">
        <v>1.631964682404536E-2</v>
      </c>
      <c r="LI191" s="1">
        <v>1.6640639164615747E-2</v>
      </c>
      <c r="LJ191" s="1">
        <v>1.6522531950754746E-2</v>
      </c>
      <c r="LK191" s="1">
        <v>1.6530617175175521E-2</v>
      </c>
      <c r="LL191" s="1">
        <v>1.6707885650913152E-2</v>
      </c>
      <c r="LM191" s="1">
        <v>1.6442273238788684E-2</v>
      </c>
      <c r="LN191" s="1">
        <v>1.6058131940756015E-2</v>
      </c>
    </row>
    <row r="192" spans="1:326" s="1" customFormat="1" x14ac:dyDescent="0.2">
      <c r="A192" s="2">
        <v>3</v>
      </c>
      <c r="B192" s="1">
        <v>0.4006166579201822</v>
      </c>
      <c r="C192" s="1">
        <v>0.3569458286778382</v>
      </c>
      <c r="D192" s="1">
        <v>0.31986602883784337</v>
      </c>
      <c r="E192" s="1">
        <v>0.25073079617150668</v>
      </c>
      <c r="F192" s="1">
        <v>0.40520145768718746</v>
      </c>
      <c r="G192" s="1">
        <v>0.51101973095172004</v>
      </c>
      <c r="H192" s="1">
        <v>1.0702727506789935</v>
      </c>
      <c r="I192" s="1">
        <v>1.8059384603624933</v>
      </c>
      <c r="J192" s="1">
        <v>1.0684977331597771</v>
      </c>
      <c r="K192" s="1">
        <v>1.1369802896867185</v>
      </c>
      <c r="L192" s="1">
        <v>0.93618007273313608</v>
      </c>
      <c r="M192" s="1">
        <v>0.88810836528598347</v>
      </c>
      <c r="N192" s="1">
        <v>2.7822085451305814</v>
      </c>
      <c r="O192" s="1">
        <v>2.8161516352043074</v>
      </c>
      <c r="P192" s="1">
        <v>4.6109651235372304</v>
      </c>
      <c r="Q192" s="1">
        <v>3.6829716356085647</v>
      </c>
      <c r="R192" s="1">
        <v>2.1384921754344886</v>
      </c>
      <c r="S192" s="1">
        <v>2.4343393032638918</v>
      </c>
      <c r="T192" s="1">
        <v>2.9442575775910886</v>
      </c>
      <c r="U192" s="1">
        <v>1.4793288157037892</v>
      </c>
      <c r="V192" s="1">
        <v>4.3682430284995259</v>
      </c>
      <c r="W192" s="1">
        <v>3.5861395028933423</v>
      </c>
      <c r="X192" s="1">
        <v>4.469226738894081</v>
      </c>
      <c r="Y192" s="1">
        <v>3.6193002232157694</v>
      </c>
      <c r="Z192" s="1">
        <v>7.6391453341066979</v>
      </c>
      <c r="AA192" s="1">
        <v>4.8352791891920637</v>
      </c>
      <c r="AB192" s="1">
        <v>8.2979952030959971</v>
      </c>
      <c r="AC192" s="1">
        <v>13.224447004064146</v>
      </c>
      <c r="AD192" s="1">
        <v>8.3795928678437885</v>
      </c>
      <c r="AE192" s="1">
        <v>10.074927959095945</v>
      </c>
      <c r="AF192" s="1">
        <v>2.087244285422015</v>
      </c>
      <c r="AG192" s="1">
        <v>4.1238210177124177</v>
      </c>
      <c r="AH192" s="1">
        <v>6.0081773834450374</v>
      </c>
      <c r="AI192" s="1">
        <v>9.9792094992805591</v>
      </c>
      <c r="AJ192" s="1">
        <v>13.346617230866768</v>
      </c>
      <c r="AK192" s="1">
        <v>9.8838010110605481</v>
      </c>
      <c r="AL192" s="1">
        <v>9.7225325022988383</v>
      </c>
      <c r="AM192" s="1">
        <v>12.482915775411101</v>
      </c>
      <c r="AN192" s="1">
        <v>16.802312405738572</v>
      </c>
      <c r="AO192" s="1">
        <v>11.062230861614673</v>
      </c>
      <c r="AP192" s="1">
        <v>19.721836286704217</v>
      </c>
      <c r="AQ192" s="1">
        <v>18.49302590011283</v>
      </c>
      <c r="AR192" s="1">
        <v>11.233827766821458</v>
      </c>
      <c r="AS192" s="1">
        <v>19.219727427049239</v>
      </c>
      <c r="AT192" s="1">
        <v>27.957940280228261</v>
      </c>
      <c r="AU192" s="1">
        <v>9.7397404787859703</v>
      </c>
      <c r="AV192" s="1">
        <v>12.61517183455525</v>
      </c>
      <c r="AW192" s="1">
        <v>16.384659993885606</v>
      </c>
      <c r="AX192" s="1">
        <v>11.474913075434955</v>
      </c>
      <c r="AY192" s="1">
        <v>10.153817278643814</v>
      </c>
      <c r="AZ192" s="1">
        <v>4.0711761854719937</v>
      </c>
      <c r="BA192" s="1">
        <v>4.4881973656802563</v>
      </c>
      <c r="BB192" s="1">
        <v>3.7994223698009821</v>
      </c>
      <c r="BC192" s="1">
        <v>4.6019832744978366</v>
      </c>
      <c r="BD192" s="1">
        <v>6.1904930439872281</v>
      </c>
      <c r="BE192" s="1">
        <v>0.75888622862217892</v>
      </c>
      <c r="BF192" s="1">
        <v>7.1055745705140447</v>
      </c>
      <c r="BG192" s="1">
        <v>9.6202478811110783</v>
      </c>
      <c r="BH192" s="1">
        <v>8.7681131193041715</v>
      </c>
      <c r="BI192" s="1">
        <v>5.2465945371661409</v>
      </c>
      <c r="BJ192" s="1">
        <v>9.5553876059489777</v>
      </c>
      <c r="BK192" s="1">
        <v>10.919959639204434</v>
      </c>
      <c r="BL192" s="1">
        <v>3.4886971028367197</v>
      </c>
      <c r="BM192" s="1">
        <v>5.9021926751344882</v>
      </c>
      <c r="BN192" s="1">
        <v>5.5655008976570564</v>
      </c>
      <c r="BO192" s="1">
        <v>6.5727884913652428</v>
      </c>
      <c r="BP192" s="1">
        <v>3.1576175886008642</v>
      </c>
      <c r="BQ192" s="1">
        <v>6.6378362281340086</v>
      </c>
      <c r="BR192" s="1">
        <v>0.32741412670382319</v>
      </c>
      <c r="BS192" s="1">
        <v>2.875934197476183</v>
      </c>
      <c r="BT192" s="1">
        <v>5.8539747786573724</v>
      </c>
      <c r="BU192" s="1">
        <v>3.5473213160521633</v>
      </c>
      <c r="BV192" s="1">
        <v>0.66476269376512753</v>
      </c>
      <c r="BW192" s="1">
        <v>3.426314595709699</v>
      </c>
      <c r="BX192" s="1">
        <v>0.71773812258031733</v>
      </c>
      <c r="BY192" s="1">
        <v>3.9496629892957884</v>
      </c>
      <c r="BZ192" s="1">
        <v>1.3786406048793289</v>
      </c>
      <c r="CA192" s="1">
        <v>1.9203740950548185</v>
      </c>
      <c r="CB192" s="1">
        <v>1.750836805438994</v>
      </c>
      <c r="CC192" s="1">
        <v>2.1906758942900306</v>
      </c>
      <c r="CD192" s="1">
        <v>3.3905480894853364</v>
      </c>
      <c r="CE192" s="1">
        <v>1.1769567671829593</v>
      </c>
      <c r="CF192" s="1">
        <v>0.96701806381644884</v>
      </c>
      <c r="CG192" s="1">
        <v>1.9610063064324132</v>
      </c>
      <c r="CH192" s="1">
        <v>0.46312453391642483</v>
      </c>
      <c r="CI192" s="1">
        <v>1.0824858250912397</v>
      </c>
      <c r="CJ192" s="1">
        <v>3.5556771887782181</v>
      </c>
      <c r="CK192" s="1">
        <v>2.3358594541698992</v>
      </c>
      <c r="CL192" s="1">
        <v>1.9250681368923537</v>
      </c>
      <c r="CM192" s="1">
        <v>2.1117726211749761</v>
      </c>
      <c r="CN192" s="1">
        <v>0.62379597091739369</v>
      </c>
      <c r="CO192" s="1">
        <v>0.61387432459970281</v>
      </c>
      <c r="CP192" s="1">
        <v>4.5716799508494637</v>
      </c>
      <c r="CQ192" s="1">
        <v>2.7322620187198754</v>
      </c>
      <c r="CR192" s="1">
        <v>1.2636579362380287</v>
      </c>
      <c r="CS192" s="1">
        <v>1.5864252430114281</v>
      </c>
      <c r="CT192" s="1">
        <v>0.47059348110724519</v>
      </c>
      <c r="CU192" s="1">
        <v>6.1043268652163567</v>
      </c>
      <c r="CV192" s="1">
        <v>4.5352408078661766</v>
      </c>
      <c r="CW192" s="1">
        <v>3.6057417892280532</v>
      </c>
      <c r="CX192" s="1">
        <v>1.4795295526114995</v>
      </c>
      <c r="CY192" s="1">
        <v>0.86468681902292521</v>
      </c>
      <c r="CZ192" s="1">
        <v>1.56306778408837</v>
      </c>
      <c r="DA192" s="1">
        <v>3.9253618842077533</v>
      </c>
      <c r="DB192" s="1">
        <v>2.0012151436423311</v>
      </c>
      <c r="DC192" s="1">
        <v>0.73102877112060205</v>
      </c>
      <c r="DD192" s="1">
        <v>3.4222864458071314</v>
      </c>
      <c r="DE192" s="1">
        <v>1.0245820840604338</v>
      </c>
      <c r="DF192" s="1">
        <v>0.70292930313065094</v>
      </c>
      <c r="DG192" s="1">
        <v>1.8885525038580451</v>
      </c>
      <c r="DH192" s="1">
        <v>2.9424466743515461</v>
      </c>
      <c r="DI192" s="1">
        <v>2.2051621912583932</v>
      </c>
      <c r="DJ192" s="1">
        <v>0.50859205544967057</v>
      </c>
      <c r="DK192" s="1">
        <v>3.0556725686181418</v>
      </c>
      <c r="DL192" s="1">
        <v>2.2310451426521953</v>
      </c>
      <c r="DM192" s="1">
        <v>3.7791116906720088</v>
      </c>
      <c r="DN192" s="1">
        <v>4.5234652921610099</v>
      </c>
      <c r="DO192" s="1">
        <v>1.6884114682794367</v>
      </c>
      <c r="DP192" s="1">
        <v>0.18848116335800047</v>
      </c>
      <c r="DQ192" s="1">
        <v>2.4155264365129394</v>
      </c>
      <c r="DR192" s="1">
        <v>2.4614722718295576</v>
      </c>
      <c r="DS192" s="1">
        <v>4.9518296244077034</v>
      </c>
      <c r="DT192" s="1">
        <v>3.3490736550768645</v>
      </c>
      <c r="DU192" s="1">
        <v>11.140860298877634</v>
      </c>
      <c r="DV192" s="1">
        <v>15.11923470191774</v>
      </c>
      <c r="DW192" s="1">
        <v>4.9112331133961407</v>
      </c>
      <c r="DX192" s="1">
        <v>4.8294339045773151</v>
      </c>
      <c r="DY192" s="1">
        <v>2.855561680793437</v>
      </c>
      <c r="DZ192" s="1">
        <v>6.2671080803882608</v>
      </c>
      <c r="EA192" s="1">
        <v>12.605991577592304</v>
      </c>
      <c r="EB192" s="1">
        <v>11.479054177007326</v>
      </c>
      <c r="EC192" s="1">
        <v>6.9296747309264539</v>
      </c>
      <c r="ED192" s="1">
        <v>11.840379062515844</v>
      </c>
      <c r="EE192" s="1">
        <v>7.5068329113520864</v>
      </c>
      <c r="EF192" s="1">
        <v>7.7087850134437828</v>
      </c>
      <c r="EG192" s="1">
        <v>2.5631471776515249</v>
      </c>
      <c r="EH192" s="1">
        <v>9.0769210019676478</v>
      </c>
      <c r="EI192" s="1">
        <v>7.5216445709940887</v>
      </c>
      <c r="EJ192" s="1">
        <v>13.987024155237293</v>
      </c>
      <c r="EK192" s="1">
        <v>8.2587893887397765</v>
      </c>
      <c r="EL192" s="1">
        <v>17.021796391623457</v>
      </c>
      <c r="EM192" s="1">
        <v>11.961004710150156</v>
      </c>
      <c r="EN192" s="1">
        <v>4.5202498822689243</v>
      </c>
      <c r="EO192" s="1">
        <v>3.6288105500467189</v>
      </c>
      <c r="EP192" s="1">
        <v>7.3508988156020054</v>
      </c>
      <c r="EQ192" s="1">
        <v>18.735478205482305</v>
      </c>
      <c r="ER192" s="1">
        <v>16.315942928832175</v>
      </c>
      <c r="ES192" s="1">
        <v>25.102275638442904</v>
      </c>
      <c r="ET192" s="1">
        <v>17.950522546646869</v>
      </c>
      <c r="EU192" s="1">
        <v>16.556608061221912</v>
      </c>
      <c r="EV192" s="1">
        <v>5.1404198170581337</v>
      </c>
      <c r="EW192" s="1">
        <v>6.4187391455527107</v>
      </c>
      <c r="EX192" s="1">
        <v>4.659221441760387</v>
      </c>
      <c r="EY192" s="1">
        <v>10.787769522037415</v>
      </c>
      <c r="EZ192" s="1">
        <v>7.7360835979511897</v>
      </c>
      <c r="FA192" s="1">
        <v>1.8178896728348353</v>
      </c>
      <c r="FB192" s="1">
        <v>1.9168959752946664</v>
      </c>
      <c r="FC192" s="1">
        <v>1.1830088689536091</v>
      </c>
      <c r="FD192" s="1">
        <v>1.0418330150373092</v>
      </c>
      <c r="FE192" s="1">
        <v>1.9949755180910496</v>
      </c>
      <c r="FF192" s="1">
        <v>0.61793868757261194</v>
      </c>
      <c r="FG192" s="1">
        <v>1.827999967736573</v>
      </c>
      <c r="FH192" s="1">
        <v>2.4206684632732678</v>
      </c>
      <c r="FI192" s="1">
        <v>2.8688459444946099</v>
      </c>
      <c r="FJ192" s="1">
        <v>1.7865910369533153</v>
      </c>
      <c r="FK192" s="1">
        <v>2.6271225686660826</v>
      </c>
      <c r="FL192" s="1">
        <v>2.280611717885435</v>
      </c>
      <c r="FM192" s="1">
        <v>2.3011976776090677</v>
      </c>
      <c r="FN192" s="1">
        <v>1.6972624613714149</v>
      </c>
      <c r="FO192" s="1">
        <v>0.60784996152223758</v>
      </c>
      <c r="FP192" s="1">
        <v>2.6220460289213108</v>
      </c>
      <c r="FQ192" s="1">
        <v>2.9643723249992973</v>
      </c>
      <c r="FR192" s="1">
        <v>1.8136690025990834</v>
      </c>
      <c r="FS192" s="1">
        <v>1.6196715662300223</v>
      </c>
      <c r="FT192" s="1">
        <v>0.82349304762549869</v>
      </c>
      <c r="FU192" s="1">
        <v>1.2520995905035139</v>
      </c>
      <c r="FV192" s="1">
        <v>0.45308232651495028</v>
      </c>
      <c r="FW192" s="1">
        <v>2.6354923836621791</v>
      </c>
      <c r="FX192" s="1">
        <v>0.85372617577043897</v>
      </c>
      <c r="FY192" s="1">
        <v>3.6917388457531288</v>
      </c>
      <c r="FZ192" s="1">
        <v>0.45181417222155823</v>
      </c>
      <c r="GA192" s="1">
        <v>2.6078403559885399</v>
      </c>
      <c r="GB192" s="1">
        <v>2.1298007988826999</v>
      </c>
      <c r="GC192" s="1">
        <v>4.1499698151311391</v>
      </c>
      <c r="GD192" s="1">
        <v>2.1982980074299876</v>
      </c>
      <c r="GE192" s="1">
        <v>1.6995921288440003</v>
      </c>
      <c r="GF192" s="1">
        <v>1.1150932570449563</v>
      </c>
      <c r="GG192" s="1">
        <v>5.798530559745925E-2</v>
      </c>
      <c r="GH192" s="1">
        <v>2.5406628474696649</v>
      </c>
      <c r="GI192" s="1">
        <v>1.9905892952264927</v>
      </c>
      <c r="GJ192" s="1">
        <v>1.7211126972652298</v>
      </c>
      <c r="GK192" s="1">
        <v>2.2963247808091873</v>
      </c>
      <c r="GL192" s="1">
        <v>0.68047716725860274</v>
      </c>
      <c r="GM192" s="1">
        <v>1.2948307131995127</v>
      </c>
      <c r="GN192" s="1">
        <v>1.2396628903856355</v>
      </c>
      <c r="GO192" s="1">
        <v>1.5055305906477505</v>
      </c>
      <c r="GP192" s="1">
        <v>0.26687464090482238</v>
      </c>
      <c r="GQ192" s="1">
        <v>4.5172551623761468</v>
      </c>
      <c r="GR192" s="1">
        <v>4.7948285662576406</v>
      </c>
      <c r="GS192" s="1">
        <v>7.1731518658347433</v>
      </c>
      <c r="GT192" s="1">
        <v>4.3922870937730867</v>
      </c>
      <c r="GU192" s="1">
        <v>3.1937368680131608</v>
      </c>
      <c r="GV192" s="1">
        <v>5.200152603316595</v>
      </c>
      <c r="GW192" s="1">
        <v>10.474326783495432</v>
      </c>
      <c r="GX192" s="1">
        <v>3.4698202392081874</v>
      </c>
      <c r="GY192" s="1">
        <v>7.3760450810047669</v>
      </c>
      <c r="GZ192" s="1">
        <v>5.1647778139807636</v>
      </c>
      <c r="HA192" s="1">
        <v>9.4266221667858687</v>
      </c>
      <c r="HB192" s="1">
        <v>4.6355387831971964</v>
      </c>
      <c r="HC192" s="1">
        <v>4.8898291801396221</v>
      </c>
      <c r="HD192" s="1">
        <v>1.1716214939395124</v>
      </c>
      <c r="HE192" s="1">
        <v>7.6973521892797576</v>
      </c>
      <c r="HF192" s="1">
        <v>6.012767665865252</v>
      </c>
      <c r="HG192" s="1">
        <v>5.002340118060121</v>
      </c>
      <c r="HH192" s="1">
        <v>5.9802506330778806</v>
      </c>
      <c r="HI192" s="1">
        <v>13.01748581275533</v>
      </c>
      <c r="HJ192" s="1">
        <v>6.2453722956189974</v>
      </c>
      <c r="HK192" s="1">
        <v>7.4070587135220354</v>
      </c>
      <c r="HL192" s="1">
        <v>0.99583505549474427</v>
      </c>
      <c r="HM192" s="1">
        <v>2.8140664519145346</v>
      </c>
      <c r="HN192" s="1">
        <v>1.2190890436634627</v>
      </c>
      <c r="HO192" s="1">
        <v>2.8209799394677098</v>
      </c>
      <c r="HP192" s="1">
        <v>3.3413451275500452</v>
      </c>
      <c r="HQ192" s="1">
        <v>5.6981258440305567</v>
      </c>
      <c r="HR192" s="1">
        <v>6.4882685104329854</v>
      </c>
      <c r="HS192" s="1">
        <v>2.4715884209932919</v>
      </c>
      <c r="HT192" s="1">
        <v>1.2701937841297977</v>
      </c>
      <c r="HU192" s="1">
        <v>6.0377151481027358</v>
      </c>
      <c r="HV192" s="1">
        <v>6.3674880860220915</v>
      </c>
      <c r="HW192" s="1">
        <v>4.1764030665413241</v>
      </c>
      <c r="HX192" s="1">
        <v>2.4215064372728148</v>
      </c>
      <c r="HY192" s="1">
        <v>3.7996824210763358</v>
      </c>
      <c r="HZ192" s="1">
        <v>5.5503748466441838</v>
      </c>
      <c r="IA192" s="1">
        <v>5.8359521637809282</v>
      </c>
      <c r="IB192" s="1">
        <v>3.0360554393877783</v>
      </c>
      <c r="IC192" s="1">
        <v>10.518414964707642</v>
      </c>
      <c r="ID192" s="1">
        <v>5.5337253880106996</v>
      </c>
      <c r="IE192" s="1">
        <v>1.7453853307172613</v>
      </c>
      <c r="IF192" s="1">
        <v>8.3704267183471828</v>
      </c>
      <c r="IG192" s="1">
        <v>6.1940862206562661</v>
      </c>
      <c r="IH192" s="1">
        <v>7.2323241055320882</v>
      </c>
      <c r="II192" s="1">
        <v>2.583925666622656</v>
      </c>
      <c r="IJ192" s="1">
        <v>5.6549824756240819</v>
      </c>
      <c r="IK192" s="1">
        <v>7.9832053767390345</v>
      </c>
      <c r="IL192" s="1">
        <v>5.0269388698785029</v>
      </c>
      <c r="IM192" s="1">
        <v>1.146305003306898</v>
      </c>
      <c r="IN192" s="1">
        <v>0.9564331815714836</v>
      </c>
      <c r="IO192" s="1">
        <v>0.91240884105754227</v>
      </c>
      <c r="IP192" s="1">
        <v>0.77050963322091248</v>
      </c>
      <c r="IQ192" s="1">
        <v>0.71293279686407074</v>
      </c>
      <c r="IR192" s="1">
        <v>0.6658726253642685</v>
      </c>
      <c r="IS192" s="1">
        <v>0.62848100230946391</v>
      </c>
      <c r="IT192" s="1">
        <v>0.59777436816963481</v>
      </c>
      <c r="IU192" s="1">
        <v>0.57159743369894422</v>
      </c>
      <c r="IV192" s="1">
        <v>0.54864778605407039</v>
      </c>
      <c r="IW192" s="1">
        <v>0.52922075201965824</v>
      </c>
      <c r="IX192" s="1">
        <v>0.51182196490652332</v>
      </c>
      <c r="IY192" s="1">
        <v>0.49594455464621084</v>
      </c>
      <c r="IZ192" s="1">
        <v>0.48242876885984487</v>
      </c>
      <c r="JA192" s="1">
        <v>0.46960911274531131</v>
      </c>
      <c r="JB192" s="1">
        <v>0.45828864385199936</v>
      </c>
      <c r="JC192" s="1">
        <v>0.44865762074547944</v>
      </c>
      <c r="JD192" s="1">
        <v>0.43902856792985634</v>
      </c>
      <c r="JE192" s="1">
        <v>0.42984311072932702</v>
      </c>
      <c r="JF192" s="1">
        <v>0.42201124461187389</v>
      </c>
      <c r="JG192" s="1">
        <v>0.41472428652123089</v>
      </c>
      <c r="JH192" s="1">
        <v>0.40764326504196019</v>
      </c>
      <c r="JI192" s="1">
        <v>0.40133989729085406</v>
      </c>
      <c r="JJ192" s="1">
        <v>0.39515624307953207</v>
      </c>
      <c r="JK192" s="1">
        <v>0.38971031105920562</v>
      </c>
      <c r="JL192" s="1">
        <v>0.38427755937846503</v>
      </c>
      <c r="JM192" s="1">
        <v>0.37956974977616115</v>
      </c>
      <c r="JN192" s="1">
        <v>0.37535329218414953</v>
      </c>
      <c r="JO192" s="1">
        <v>0.37108487412238644</v>
      </c>
      <c r="JP192" s="1">
        <v>0.3661695382495046</v>
      </c>
      <c r="JQ192" s="1">
        <v>0.36286438784533687</v>
      </c>
      <c r="JR192" s="1">
        <v>0.35928787867424677</v>
      </c>
      <c r="JS192" s="1">
        <v>0.35567113425100144</v>
      </c>
      <c r="JT192" s="1">
        <v>0.35237114521360152</v>
      </c>
      <c r="JU192" s="1">
        <v>0.34913715060882583</v>
      </c>
      <c r="JV192" s="1">
        <v>0.34618662409054451</v>
      </c>
      <c r="JW192" s="1">
        <v>0.34340105695225254</v>
      </c>
      <c r="JX192" s="1">
        <v>0.34050630529583664</v>
      </c>
      <c r="JY192" s="1">
        <v>0.33822382639080034</v>
      </c>
      <c r="JZ192" s="1">
        <v>0.33626436517137925</v>
      </c>
      <c r="KA192" s="1">
        <v>0.33332777976278138</v>
      </c>
      <c r="KB192" s="1">
        <v>0.33079438598943189</v>
      </c>
      <c r="KC192" s="1">
        <v>0.32912496236904737</v>
      </c>
      <c r="KD192" s="1">
        <v>0.32703193615881959</v>
      </c>
      <c r="KE192" s="1">
        <v>0.3255311521995895</v>
      </c>
      <c r="KF192" s="1">
        <v>0.3231569016463246</v>
      </c>
      <c r="KG192" s="1">
        <v>0.32163076778002764</v>
      </c>
      <c r="KH192" s="1">
        <v>0.32026420615866741</v>
      </c>
      <c r="KI192" s="1">
        <v>0.3185303025623934</v>
      </c>
      <c r="KJ192" s="1">
        <v>0.31705493458799294</v>
      </c>
      <c r="KK192" s="1">
        <v>0.31549752778045215</v>
      </c>
      <c r="KL192" s="1">
        <v>0.31410939462723109</v>
      </c>
      <c r="KM192" s="1">
        <v>0.31259596452966054</v>
      </c>
      <c r="KN192" s="1">
        <v>0.311749025029053</v>
      </c>
      <c r="KO192" s="1">
        <v>0.31028876765968133</v>
      </c>
      <c r="KP192" s="1">
        <v>0.30931951810958475</v>
      </c>
      <c r="KQ192" s="1">
        <v>0.3082094396698925</v>
      </c>
      <c r="KR192" s="1">
        <v>0.30748832583155539</v>
      </c>
      <c r="KS192" s="1">
        <v>0.30640372314410314</v>
      </c>
      <c r="KT192" s="1">
        <v>0.3052614965983495</v>
      </c>
      <c r="KU192" s="1">
        <v>0.30396480182025509</v>
      </c>
      <c r="KV192" s="1">
        <v>0.30360845141714532</v>
      </c>
      <c r="KW192" s="1">
        <v>0.30281148029746252</v>
      </c>
      <c r="KX192" s="1">
        <v>0.30221420330010956</v>
      </c>
      <c r="KY192" s="1">
        <v>0.30168602368525504</v>
      </c>
      <c r="KZ192" s="1">
        <v>0.30087279042606291</v>
      </c>
      <c r="LA192" s="1">
        <v>0.30039893997308209</v>
      </c>
      <c r="LB192" s="1">
        <v>0.2999503106176537</v>
      </c>
      <c r="LC192" s="1">
        <v>0.29947491763147593</v>
      </c>
      <c r="LD192" s="1">
        <v>0.29888886339152837</v>
      </c>
      <c r="LE192" s="1">
        <v>0.29871796089692049</v>
      </c>
      <c r="LF192" s="1">
        <v>0.29823175947566199</v>
      </c>
      <c r="LG192" s="1">
        <v>0.29831389514453599</v>
      </c>
      <c r="LH192" s="1">
        <v>0.29758307041505078</v>
      </c>
      <c r="LI192" s="1">
        <v>0.29761915996179389</v>
      </c>
      <c r="LJ192" s="1">
        <v>0.29740549847920833</v>
      </c>
      <c r="LK192" s="1">
        <v>0.29689534381224281</v>
      </c>
      <c r="LL192" s="1">
        <v>0.29702567233334742</v>
      </c>
      <c r="LM192" s="1">
        <v>0.29685438630944588</v>
      </c>
      <c r="LN192" s="1">
        <v>0.2964086255585488</v>
      </c>
    </row>
    <row r="193" spans="1:326" s="1" customFormat="1" x14ac:dyDescent="0.2">
      <c r="A193" s="2">
        <v>7</v>
      </c>
      <c r="B193" s="1">
        <v>0.57701354566961438</v>
      </c>
      <c r="C193" s="1">
        <v>0.70106983357357799</v>
      </c>
      <c r="D193" s="1">
        <v>0.96586990725077282</v>
      </c>
      <c r="E193" s="1">
        <v>1.3295047458913429</v>
      </c>
      <c r="F193" s="1">
        <v>1.6327258886294658</v>
      </c>
      <c r="G193" s="1">
        <v>1.7757632614736987</v>
      </c>
      <c r="H193" s="1">
        <v>1.1848615620926672</v>
      </c>
      <c r="I193" s="1">
        <v>0.64238589644058053</v>
      </c>
      <c r="J193" s="1">
        <v>2.2877783854455624</v>
      </c>
      <c r="K193" s="1">
        <v>3.1309316083790728</v>
      </c>
      <c r="L193" s="1">
        <v>2.5935912719756078</v>
      </c>
      <c r="M193" s="1">
        <v>0.27808603227697593</v>
      </c>
      <c r="N193" s="1">
        <v>1.4476474860212132</v>
      </c>
      <c r="O193" s="1">
        <v>2.0513908347570289</v>
      </c>
      <c r="P193" s="1">
        <v>1.3964928546276472</v>
      </c>
      <c r="Q193" s="1">
        <v>1.7281405960224774</v>
      </c>
      <c r="R193" s="1">
        <v>1.9159922418918727</v>
      </c>
      <c r="S193" s="1">
        <v>1.2450750008113682</v>
      </c>
      <c r="T193" s="1">
        <v>1.8658706312309687</v>
      </c>
      <c r="U193" s="1">
        <v>2.3522205941648786</v>
      </c>
      <c r="V193" s="1">
        <v>1.6636063704793544</v>
      </c>
      <c r="W193" s="1">
        <v>3.8292122951644028</v>
      </c>
      <c r="X193" s="1">
        <v>3.7601375771302039</v>
      </c>
      <c r="Y193" s="1">
        <v>1.1045226708418576</v>
      </c>
      <c r="Z193" s="1">
        <v>3.9940516685178555</v>
      </c>
      <c r="AA193" s="1">
        <v>1.8312858163734405</v>
      </c>
      <c r="AB193" s="1">
        <v>1.1668440127708488</v>
      </c>
      <c r="AC193" s="1">
        <v>2.262283327927455</v>
      </c>
      <c r="AD193" s="1">
        <v>4.8846738884346923</v>
      </c>
      <c r="AE193" s="1">
        <v>6.34918262463873</v>
      </c>
      <c r="AF193" s="1">
        <v>5.7995823857118136</v>
      </c>
      <c r="AG193" s="1">
        <v>3.9595128667649342</v>
      </c>
      <c r="AH193" s="1">
        <v>2.6878273136754487</v>
      </c>
      <c r="AI193" s="1">
        <v>2.0420031866283841</v>
      </c>
      <c r="AJ193" s="1">
        <v>1.5777408061530389</v>
      </c>
      <c r="AK193" s="1">
        <v>2.2882445720655058</v>
      </c>
      <c r="AL193" s="1">
        <v>3.7155250477891402</v>
      </c>
      <c r="AM193" s="1">
        <v>6.6236478999201127</v>
      </c>
      <c r="AN193" s="1">
        <v>10.520114083140982</v>
      </c>
      <c r="AO193" s="1">
        <v>8.6493180376424235</v>
      </c>
      <c r="AP193" s="1">
        <v>1.2328151595796779</v>
      </c>
      <c r="AQ193" s="1">
        <v>9.9532964982981369</v>
      </c>
      <c r="AR193" s="1">
        <v>10.506071344301009</v>
      </c>
      <c r="AS193" s="1">
        <v>6.8250083496531282</v>
      </c>
      <c r="AT193" s="1">
        <v>15.15900433633689</v>
      </c>
      <c r="AU193" s="1">
        <v>15.967371416565028</v>
      </c>
      <c r="AV193" s="1">
        <v>7.9108489218333977</v>
      </c>
      <c r="AW193" s="1">
        <v>3.2649684436542294</v>
      </c>
      <c r="AX193" s="1">
        <v>9.5073536192843271</v>
      </c>
      <c r="AY193" s="1">
        <v>10.078759754249662</v>
      </c>
      <c r="AZ193" s="1">
        <v>5.8729853504339831</v>
      </c>
      <c r="BA193" s="1">
        <v>2.7775767192078646</v>
      </c>
      <c r="BB193" s="1">
        <v>4.9770995861561458</v>
      </c>
      <c r="BC193" s="1">
        <v>7.5476787830700021</v>
      </c>
      <c r="BD193" s="1">
        <v>10.031807506196973</v>
      </c>
      <c r="BE193" s="1">
        <v>10.103203805470311</v>
      </c>
      <c r="BF193" s="1">
        <v>8.1279842729806546</v>
      </c>
      <c r="BG193" s="1">
        <v>9.0279747530877099</v>
      </c>
      <c r="BH193" s="1">
        <v>6.7888603590760539</v>
      </c>
      <c r="BI193" s="1">
        <v>3.8625172731273221</v>
      </c>
      <c r="BJ193" s="1">
        <v>10.145150211116183</v>
      </c>
      <c r="BK193" s="1">
        <v>13.211490831519852</v>
      </c>
      <c r="BL193" s="1">
        <v>12.024217996139653</v>
      </c>
      <c r="BM193" s="1">
        <v>8.6983299916751537</v>
      </c>
      <c r="BN193" s="1">
        <v>5.8755918538148038</v>
      </c>
      <c r="BO193" s="1">
        <v>4.8242214678847262</v>
      </c>
      <c r="BP193" s="1">
        <v>5.9094463563789521</v>
      </c>
      <c r="BQ193" s="1">
        <v>1.9185876487056563</v>
      </c>
      <c r="BR193" s="1">
        <v>2.209576785204213</v>
      </c>
      <c r="BS193" s="1">
        <v>1.4161204692634777</v>
      </c>
      <c r="BT193" s="1">
        <v>1.5193649373336646</v>
      </c>
      <c r="BU193" s="1">
        <v>3.1485702075858364</v>
      </c>
      <c r="BV193" s="1">
        <v>6.5100339812643426</v>
      </c>
      <c r="BW193" s="1">
        <v>7.1223386492403113</v>
      </c>
      <c r="BX193" s="1">
        <v>4.5111253912996983</v>
      </c>
      <c r="BY193" s="1">
        <v>3.9623958846911647</v>
      </c>
      <c r="BZ193" s="1">
        <v>1.7263339612022217</v>
      </c>
      <c r="CA193" s="1">
        <v>6.0671977521392266</v>
      </c>
      <c r="CB193" s="1">
        <v>5.3157883176928475</v>
      </c>
      <c r="CC193" s="1">
        <v>2.669556510019941</v>
      </c>
      <c r="CD193" s="1">
        <v>3.7512466984359927</v>
      </c>
      <c r="CE193" s="1">
        <v>0.21585829491021616</v>
      </c>
      <c r="CF193" s="1">
        <v>4.8327492566428987</v>
      </c>
      <c r="CG193" s="1">
        <v>3.589054802595451</v>
      </c>
      <c r="CH193" s="1">
        <v>1.8664163133515126</v>
      </c>
      <c r="CI193" s="1">
        <v>2.2735473789539427</v>
      </c>
      <c r="CJ193" s="1">
        <v>2.0289669695175676</v>
      </c>
      <c r="CK193" s="1">
        <v>2.3678517875478882</v>
      </c>
      <c r="CL193" s="1">
        <v>3.02790541637046</v>
      </c>
      <c r="CM193" s="1">
        <v>3.5093604660097535</v>
      </c>
      <c r="CN193" s="1">
        <v>3.2328388461862758</v>
      </c>
      <c r="CO193" s="1">
        <v>0.83556724907338342</v>
      </c>
      <c r="CP193" s="1">
        <v>2.3202208719453523</v>
      </c>
      <c r="CQ193" s="1">
        <v>2.082429350992979</v>
      </c>
      <c r="CR193" s="1">
        <v>1.7060405464255957</v>
      </c>
      <c r="CS193" s="1">
        <v>3.1499549291656992</v>
      </c>
      <c r="CT193" s="1">
        <v>0.56675590941958887</v>
      </c>
      <c r="CU193" s="1">
        <v>2.1737889785244797</v>
      </c>
      <c r="CV193" s="1">
        <v>3.2320467154587216</v>
      </c>
      <c r="CW193" s="1">
        <v>1.9413817087294025</v>
      </c>
      <c r="CX193" s="1">
        <v>0.96460486550448221</v>
      </c>
      <c r="CY193" s="1">
        <v>1.5852737110123816</v>
      </c>
      <c r="CZ193" s="1">
        <v>1.844720421235803</v>
      </c>
      <c r="DA193" s="1">
        <v>0.32095482025584565</v>
      </c>
      <c r="DB193" s="1">
        <v>1.9946092680389038</v>
      </c>
      <c r="DC193" s="1">
        <v>2.48197954669432</v>
      </c>
      <c r="DD193" s="1">
        <v>2.8695417589973569</v>
      </c>
      <c r="DE193" s="1">
        <v>1.3753336212385827</v>
      </c>
      <c r="DF193" s="1">
        <v>1.288118765809853</v>
      </c>
      <c r="DG193" s="1">
        <v>0.62832574783558959</v>
      </c>
      <c r="DH193" s="1">
        <v>1.3875971023631959</v>
      </c>
      <c r="DI193" s="1">
        <v>2.0315082222458289</v>
      </c>
      <c r="DJ193" s="1">
        <v>1.4126207262640547</v>
      </c>
      <c r="DK193" s="1">
        <v>1.7761919994867172</v>
      </c>
      <c r="DL193" s="1">
        <v>4.9010707482294524</v>
      </c>
      <c r="DM193" s="1">
        <v>7.9605016935601363</v>
      </c>
      <c r="DN193" s="1">
        <v>3.7644660869295499</v>
      </c>
      <c r="DO193" s="1">
        <v>5.8844022546456465</v>
      </c>
      <c r="DP193" s="1">
        <v>4.0430910827632038</v>
      </c>
      <c r="DQ193" s="1">
        <v>1.7185500976550905</v>
      </c>
      <c r="DR193" s="1">
        <v>1.5275445863608683</v>
      </c>
      <c r="DS193" s="1">
        <v>2.5860911666770181</v>
      </c>
      <c r="DT193" s="1">
        <v>2.3520608828714327</v>
      </c>
      <c r="DU193" s="1">
        <v>4.0874274668139092</v>
      </c>
      <c r="DV193" s="1">
        <v>8.7052973906283544</v>
      </c>
      <c r="DW193" s="1">
        <v>6.8875998646094692</v>
      </c>
      <c r="DX193" s="1">
        <v>5.4559284513255184</v>
      </c>
      <c r="DY193" s="1">
        <v>4.6132880390972772</v>
      </c>
      <c r="DZ193" s="1">
        <v>2.1462573178992943</v>
      </c>
      <c r="EA193" s="1">
        <v>2.1390288151067383</v>
      </c>
      <c r="EB193" s="1">
        <v>14.098778871624171</v>
      </c>
      <c r="EC193" s="1">
        <v>14.716389715136843</v>
      </c>
      <c r="ED193" s="1">
        <v>5.2457386980552654</v>
      </c>
      <c r="EE193" s="1">
        <v>10.08740402040201</v>
      </c>
      <c r="EF193" s="1">
        <v>5.4412292884491205</v>
      </c>
      <c r="EG193" s="1">
        <v>12.184229395546383</v>
      </c>
      <c r="EH193" s="1">
        <v>7.4389282698319557</v>
      </c>
      <c r="EI193" s="1">
        <v>6.5649213897045691</v>
      </c>
      <c r="EJ193" s="1">
        <v>1.2943754165222532</v>
      </c>
      <c r="EK193" s="1">
        <v>5.7082074325701058</v>
      </c>
      <c r="EL193" s="1">
        <v>3.5930149685813522</v>
      </c>
      <c r="EM193" s="1">
        <v>4.1189109723031505</v>
      </c>
      <c r="EN193" s="1">
        <v>2.9974375792500614</v>
      </c>
      <c r="EO193" s="1">
        <v>3.2940085577121585</v>
      </c>
      <c r="EP193" s="1">
        <v>3.7225541506847564</v>
      </c>
      <c r="EQ193" s="1">
        <v>1.270084640400986</v>
      </c>
      <c r="ER193" s="1">
        <v>3.2428797169579062</v>
      </c>
      <c r="ES193" s="1">
        <v>6.7726740022062337</v>
      </c>
      <c r="ET193" s="1">
        <v>4.674056257017563</v>
      </c>
      <c r="EU193" s="1">
        <v>5.6316254818465525</v>
      </c>
      <c r="EV193" s="1">
        <v>4.704069162046971</v>
      </c>
      <c r="EW193" s="1">
        <v>3.4560463725604205</v>
      </c>
      <c r="EX193" s="1">
        <v>2.531203828041507</v>
      </c>
      <c r="EY193" s="1">
        <v>1.8600774065919914</v>
      </c>
      <c r="EZ193" s="1">
        <v>1.1041604213089693</v>
      </c>
      <c r="FA193" s="1">
        <v>1.9873761867560449</v>
      </c>
      <c r="FB193" s="1">
        <v>1.7500197873969277</v>
      </c>
      <c r="FC193" s="1">
        <v>0.70265561967897339</v>
      </c>
      <c r="FD193" s="1">
        <v>3.4788825945652588</v>
      </c>
      <c r="FE193" s="1">
        <v>1.1680453746983233</v>
      </c>
      <c r="FF193" s="1">
        <v>0.26223672416913929</v>
      </c>
      <c r="FG193" s="1">
        <v>1.2977045107287721</v>
      </c>
      <c r="FH193" s="1">
        <v>1.8902109753639815</v>
      </c>
      <c r="FI193" s="1">
        <v>1.0998273716100351</v>
      </c>
      <c r="FJ193" s="1">
        <v>1.0730733766181038</v>
      </c>
      <c r="FK193" s="1">
        <v>0.52181007649859812</v>
      </c>
      <c r="FL193" s="1">
        <v>0.94496099195774164</v>
      </c>
      <c r="FM193" s="1">
        <v>0.7827481298846376</v>
      </c>
      <c r="FN193" s="1">
        <v>0.48827965228175418</v>
      </c>
      <c r="FO193" s="1">
        <v>0.27680598446954263</v>
      </c>
      <c r="FP193" s="1">
        <v>0.63534376001181503</v>
      </c>
      <c r="FQ193" s="1">
        <v>0.81041666965552495</v>
      </c>
      <c r="FR193" s="1">
        <v>0.86956337528138816</v>
      </c>
      <c r="FS193" s="1">
        <v>0.68911588954119096</v>
      </c>
      <c r="FT193" s="1">
        <v>0.42518552017997058</v>
      </c>
      <c r="FU193" s="1">
        <v>0.64940705101068341</v>
      </c>
      <c r="FV193" s="1">
        <v>0.27868452931775861</v>
      </c>
      <c r="FW193" s="1">
        <v>0.67631751237214821</v>
      </c>
      <c r="FX193" s="1">
        <v>0.54739240715307491</v>
      </c>
      <c r="FY193" s="1">
        <v>2.7436004167985115</v>
      </c>
      <c r="FZ193" s="1">
        <v>4.1767120832846656</v>
      </c>
      <c r="GA193" s="1">
        <v>3.9984853502842155</v>
      </c>
      <c r="GB193" s="1">
        <v>2.5967968320501371</v>
      </c>
      <c r="GC193" s="1">
        <v>2.6314583896934471</v>
      </c>
      <c r="GD193" s="1">
        <v>2.3830709452858883</v>
      </c>
      <c r="GE193" s="1">
        <v>0.64157716676274179</v>
      </c>
      <c r="GF193" s="1">
        <v>0.59850625070443186</v>
      </c>
      <c r="GG193" s="1">
        <v>0.45783211063529455</v>
      </c>
      <c r="GH193" s="1">
        <v>1.748164067299133</v>
      </c>
      <c r="GI193" s="1">
        <v>2.720247038158766</v>
      </c>
      <c r="GJ193" s="1">
        <v>3.0869122181988669</v>
      </c>
      <c r="GK193" s="1">
        <v>0.79788087010326625</v>
      </c>
      <c r="GL193" s="1">
        <v>1.849395969007082</v>
      </c>
      <c r="GM193" s="1">
        <v>0.86635224951006895</v>
      </c>
      <c r="GN193" s="1">
        <v>2.0674065480310486</v>
      </c>
      <c r="GO193" s="1">
        <v>3.3724247205088433</v>
      </c>
      <c r="GP193" s="1">
        <v>1.0391683789074837</v>
      </c>
      <c r="GQ193" s="1">
        <v>5.265308121501274</v>
      </c>
      <c r="GR193" s="1">
        <v>1.2969652603726656</v>
      </c>
      <c r="GS193" s="1">
        <v>2.8170263537877851</v>
      </c>
      <c r="GT193" s="1">
        <v>2.3667152109938296</v>
      </c>
      <c r="GU193" s="1">
        <v>7.1580991931863238</v>
      </c>
      <c r="GV193" s="1">
        <v>5.4378500685639954</v>
      </c>
      <c r="GW193" s="1">
        <v>2.1798289873210899</v>
      </c>
      <c r="GX193" s="1">
        <v>4.3315922672025957</v>
      </c>
      <c r="GY193" s="1">
        <v>9.9317754772391993</v>
      </c>
      <c r="GZ193" s="1">
        <v>11.64816335975706</v>
      </c>
      <c r="HA193" s="1">
        <v>9.7077574698688363</v>
      </c>
      <c r="HB193" s="1">
        <v>11.227269739847571</v>
      </c>
      <c r="HC193" s="1">
        <v>10.775773662267698</v>
      </c>
      <c r="HD193" s="1">
        <v>9.6179564844086372</v>
      </c>
      <c r="HE193" s="1">
        <v>5.8302826281152695</v>
      </c>
      <c r="HF193" s="1">
        <v>8.6934077316767464</v>
      </c>
      <c r="HG193" s="1">
        <v>4.474644373027922</v>
      </c>
      <c r="HH193" s="1">
        <v>3.3407568178865628</v>
      </c>
      <c r="HI193" s="1">
        <v>1.6038275333830931</v>
      </c>
      <c r="HJ193" s="1">
        <v>1.1256058226517083</v>
      </c>
      <c r="HK193" s="1">
        <v>3.9978592036054561</v>
      </c>
      <c r="HL193" s="1">
        <v>5.8138300920900194</v>
      </c>
      <c r="HM193" s="1">
        <v>3.3195436275714103</v>
      </c>
      <c r="HN193" s="1">
        <v>2.3201645692129276</v>
      </c>
      <c r="HO193" s="1">
        <v>3.5337891241942825</v>
      </c>
      <c r="HP193" s="1">
        <v>7.0591404278618715</v>
      </c>
      <c r="HQ193" s="1">
        <v>1.0695375343694973</v>
      </c>
      <c r="HR193" s="1">
        <v>2.164616448298303</v>
      </c>
      <c r="HS193" s="1">
        <v>1.9640864844220791</v>
      </c>
      <c r="HT193" s="1">
        <v>2.2154612122540449</v>
      </c>
      <c r="HU193" s="1">
        <v>1.3441834921171818</v>
      </c>
      <c r="HV193" s="1">
        <v>2.4941382192279837</v>
      </c>
      <c r="HW193" s="1">
        <v>4.1687836063919539</v>
      </c>
      <c r="HX193" s="1">
        <v>6.5658504421681139</v>
      </c>
      <c r="HY193" s="1">
        <v>5.1802472960104886</v>
      </c>
      <c r="HZ193" s="1">
        <v>3.7638676421443513</v>
      </c>
      <c r="IA193" s="1">
        <v>4.2365815360988002</v>
      </c>
      <c r="IB193" s="1">
        <v>3.2361607051570074</v>
      </c>
      <c r="IC193" s="1">
        <v>2.5856266294530932</v>
      </c>
      <c r="ID193" s="1">
        <v>3.1631344902869358</v>
      </c>
      <c r="IE193" s="1">
        <v>1.2765358739077479</v>
      </c>
      <c r="IF193" s="1">
        <v>5.1055779800429004</v>
      </c>
      <c r="IG193" s="1">
        <v>4.6620442728932323</v>
      </c>
      <c r="IH193" s="1">
        <v>8.0980471821493758</v>
      </c>
      <c r="II193" s="1">
        <v>5.9957573733863603</v>
      </c>
      <c r="IJ193" s="1">
        <v>1.3209982362705794</v>
      </c>
      <c r="IK193" s="1">
        <v>1.0260484991708545</v>
      </c>
      <c r="IL193" s="1">
        <v>0.58511812242477634</v>
      </c>
      <c r="IM193" s="1">
        <v>0.8169648357814846</v>
      </c>
      <c r="IN193" s="1">
        <v>0.33003245278245963</v>
      </c>
      <c r="IO193" s="1">
        <v>0.11195179797976512</v>
      </c>
      <c r="IP193" s="1">
        <v>0.17291317639758538</v>
      </c>
      <c r="IQ193" s="1">
        <v>9.7777229778680586E-2</v>
      </c>
      <c r="IR193" s="1">
        <v>0.10849732913473595</v>
      </c>
      <c r="IS193" s="1">
        <v>0.10061968728969675</v>
      </c>
      <c r="IT193" s="1">
        <v>9.2686901644103273E-2</v>
      </c>
      <c r="IU193" s="1">
        <v>8.983696001231016E-2</v>
      </c>
      <c r="IV193" s="1">
        <v>9.0027954301262939E-2</v>
      </c>
      <c r="IW193" s="1">
        <v>8.8392704953266135E-2</v>
      </c>
      <c r="IX193" s="1">
        <v>8.6005565088103711E-2</v>
      </c>
      <c r="IY193" s="1">
        <v>8.4005591914689037E-2</v>
      </c>
      <c r="IZ193" s="1">
        <v>8.2962835081503733E-2</v>
      </c>
      <c r="JA193" s="1">
        <v>8.1152760472255447E-2</v>
      </c>
      <c r="JB193" s="1">
        <v>8.0133753956351375E-2</v>
      </c>
      <c r="JC193" s="1">
        <v>7.9039771328708056E-2</v>
      </c>
      <c r="JD193" s="1">
        <v>7.8079141229573698E-2</v>
      </c>
      <c r="JE193" s="1">
        <v>7.6293672834447573E-2</v>
      </c>
      <c r="JF193" s="1">
        <v>7.5279775350657274E-2</v>
      </c>
      <c r="JG193" s="1">
        <v>7.4516423036143892E-2</v>
      </c>
      <c r="JH193" s="1">
        <v>7.3189358975123062E-2</v>
      </c>
      <c r="JI193" s="1">
        <v>7.1911254198137126E-2</v>
      </c>
      <c r="JJ193" s="1">
        <v>7.1069169257091974E-2</v>
      </c>
      <c r="JK193" s="1">
        <v>7.0051784803749961E-2</v>
      </c>
      <c r="JL193" s="1">
        <v>6.9243248423270079E-2</v>
      </c>
      <c r="JM193" s="1">
        <v>6.8127771370203372E-2</v>
      </c>
      <c r="JN193" s="1">
        <v>6.7536584419637016E-2</v>
      </c>
      <c r="JO193" s="1">
        <v>6.6653910750278447E-2</v>
      </c>
      <c r="JP193" s="1">
        <v>6.5470677258878091E-2</v>
      </c>
      <c r="JQ193" s="1">
        <v>6.5166052819646839E-2</v>
      </c>
      <c r="JR193" s="1">
        <v>6.4509342780090448E-2</v>
      </c>
      <c r="JS193" s="1">
        <v>6.3634819188069403E-2</v>
      </c>
      <c r="JT193" s="1">
        <v>6.2953142632134224E-2</v>
      </c>
      <c r="JU193" s="1">
        <v>6.2380639570398431E-2</v>
      </c>
      <c r="JV193" s="1">
        <v>6.2034828638832168E-2</v>
      </c>
      <c r="JW193" s="1">
        <v>6.1192546447816819E-2</v>
      </c>
      <c r="JX193" s="1">
        <v>6.0354885686432262E-2</v>
      </c>
      <c r="JY193" s="1">
        <v>6.0043167995282316E-2</v>
      </c>
      <c r="JZ193" s="1">
        <v>5.8762083990526064E-2</v>
      </c>
      <c r="KA193" s="1">
        <v>5.9031086715338972E-2</v>
      </c>
      <c r="KB193" s="1">
        <v>5.84596484962542E-2</v>
      </c>
      <c r="KC193" s="1">
        <v>5.8328795299050655E-2</v>
      </c>
      <c r="KD193" s="1">
        <v>5.7280524858595645E-2</v>
      </c>
      <c r="KE193" s="1">
        <v>5.7084362466853229E-2</v>
      </c>
      <c r="KF193" s="1">
        <v>5.6490221296579421E-2</v>
      </c>
      <c r="KG193" s="1">
        <v>5.6292943429754133E-2</v>
      </c>
      <c r="KH193" s="1">
        <v>5.5604155358626381E-2</v>
      </c>
      <c r="KI193" s="1">
        <v>5.5304080476759172E-2</v>
      </c>
      <c r="KJ193" s="1">
        <v>5.4525113527088574E-2</v>
      </c>
      <c r="KK193" s="1">
        <v>5.4431191592191626E-2</v>
      </c>
      <c r="KL193" s="1">
        <v>5.3860752870407619E-2</v>
      </c>
      <c r="KM193" s="1">
        <v>5.3835001843124806E-2</v>
      </c>
      <c r="KN193" s="1">
        <v>5.3054837173258151E-2</v>
      </c>
      <c r="KO193" s="1">
        <v>5.3089133769978737E-2</v>
      </c>
      <c r="KP193" s="1">
        <v>5.267525144982662E-2</v>
      </c>
      <c r="KQ193" s="1">
        <v>5.2471700571006606E-2</v>
      </c>
      <c r="KR193" s="1">
        <v>5.1878820131634425E-2</v>
      </c>
      <c r="KS193" s="1">
        <v>5.1704020690935659E-2</v>
      </c>
      <c r="KT193" s="1">
        <v>5.1720887258049825E-2</v>
      </c>
      <c r="KU193" s="1">
        <v>5.1464933057921332E-2</v>
      </c>
      <c r="KV193" s="1">
        <v>5.1141961498132681E-2</v>
      </c>
      <c r="KW193" s="1">
        <v>5.1268221417686187E-2</v>
      </c>
      <c r="KX193" s="1">
        <v>5.083862498070689E-2</v>
      </c>
      <c r="KY193" s="1">
        <v>5.0541599139538138E-2</v>
      </c>
      <c r="KZ193" s="1">
        <v>5.0445771612443055E-2</v>
      </c>
      <c r="LA193" s="1">
        <v>5.0197089668655978E-2</v>
      </c>
      <c r="LB193" s="1">
        <v>5.0434339888327254E-2</v>
      </c>
      <c r="LC193" s="1">
        <v>5.0071282277866863E-2</v>
      </c>
      <c r="LD193" s="1">
        <v>4.9944385275973606E-2</v>
      </c>
      <c r="LE193" s="1">
        <v>4.9304411125085316E-2</v>
      </c>
      <c r="LF193" s="1">
        <v>4.94183128624529E-2</v>
      </c>
      <c r="LG193" s="1">
        <v>4.9298290744508901E-2</v>
      </c>
      <c r="LH193" s="1">
        <v>4.9600268718712454E-2</v>
      </c>
      <c r="LI193" s="1">
        <v>4.9224788949594013E-2</v>
      </c>
      <c r="LJ193" s="1">
        <v>4.9138665985409703E-2</v>
      </c>
      <c r="LK193" s="1">
        <v>4.925214868291556E-2</v>
      </c>
      <c r="LL193" s="1">
        <v>4.9132551863572758E-2</v>
      </c>
      <c r="LM193" s="1">
        <v>4.8978842732459074E-2</v>
      </c>
      <c r="LN193" s="1">
        <v>4.9224334450090126E-2</v>
      </c>
    </row>
    <row r="194" spans="1:326" s="1" customFormat="1" x14ac:dyDescent="0.2">
      <c r="A194" s="2">
        <v>0</v>
      </c>
      <c r="B194" s="1">
        <v>0.21591864619404089</v>
      </c>
      <c r="C194" s="1">
        <v>0.24867369245110826</v>
      </c>
      <c r="D194" s="1">
        <v>0.46441419259703348</v>
      </c>
      <c r="E194" s="1">
        <v>0.34747063837765552</v>
      </c>
      <c r="F194" s="1">
        <v>0.36749324097885439</v>
      </c>
      <c r="G194" s="1">
        <v>8.3721457671545332E-2</v>
      </c>
      <c r="H194" s="1">
        <v>0.35546048487100101</v>
      </c>
      <c r="I194" s="1">
        <v>0.73431017292908329</v>
      </c>
      <c r="J194" s="1">
        <v>0.79653331660790694</v>
      </c>
      <c r="K194" s="1">
        <v>0.50160876892549855</v>
      </c>
      <c r="L194" s="1">
        <v>0.24874164857981992</v>
      </c>
      <c r="M194" s="1">
        <v>0.81128528364238639</v>
      </c>
      <c r="N194" s="1">
        <v>0.44939952212695111</v>
      </c>
      <c r="O194" s="1">
        <v>0.36907793749866996</v>
      </c>
      <c r="P194" s="1">
        <v>4.9266238246095981E-2</v>
      </c>
      <c r="Q194" s="1">
        <v>0.50828257316219094</v>
      </c>
      <c r="R194" s="1">
        <v>0.80508902997496612</v>
      </c>
      <c r="S194" s="1">
        <v>0.65885825582292779</v>
      </c>
      <c r="T194" s="1">
        <v>0.87615129501391709</v>
      </c>
      <c r="U194" s="1">
        <v>0.82857352163421594</v>
      </c>
      <c r="V194" s="1">
        <v>0.65851480440768395</v>
      </c>
      <c r="W194" s="1">
        <v>0.61929179715538107</v>
      </c>
      <c r="X194" s="1">
        <v>0.54260020277579157</v>
      </c>
      <c r="Y194" s="1">
        <v>1.0590588326353367</v>
      </c>
      <c r="Z194" s="1">
        <v>0.89100443655402206</v>
      </c>
      <c r="AA194" s="1">
        <v>1.3003098480882183</v>
      </c>
      <c r="AB194" s="1">
        <v>1.3570235375812683</v>
      </c>
      <c r="AC194" s="1">
        <v>1.2029127992362052</v>
      </c>
      <c r="AD194" s="1">
        <v>0.54454456929505879</v>
      </c>
      <c r="AE194" s="1">
        <v>0.77759717236788461</v>
      </c>
      <c r="AF194" s="1">
        <v>0.97655516557002897</v>
      </c>
      <c r="AG194" s="1">
        <v>1.4076112731213049</v>
      </c>
      <c r="AH194" s="1">
        <v>0.52655856077761198</v>
      </c>
      <c r="AI194" s="1">
        <v>0.78854107613882152</v>
      </c>
      <c r="AJ194" s="1">
        <v>2.0167051938416001</v>
      </c>
      <c r="AK194" s="1">
        <v>3.0169976600961244</v>
      </c>
      <c r="AL194" s="1">
        <v>2.6164551891986267</v>
      </c>
      <c r="AM194" s="1">
        <v>2.6671543550368244</v>
      </c>
      <c r="AN194" s="1">
        <v>1.7957345601510315</v>
      </c>
      <c r="AO194" s="1">
        <v>1.4477931059938569</v>
      </c>
      <c r="AP194" s="1">
        <v>1.3071035136449562</v>
      </c>
      <c r="AQ194" s="1">
        <v>1.3554862088631932</v>
      </c>
      <c r="AR194" s="1">
        <v>1.3726559082319869</v>
      </c>
      <c r="AS194" s="1">
        <v>1.2116062728930042</v>
      </c>
      <c r="AT194" s="1">
        <v>1.0856304046327832</v>
      </c>
      <c r="AU194" s="1">
        <v>1.0407011323046487</v>
      </c>
      <c r="AV194" s="1">
        <v>1.4340461583579349</v>
      </c>
      <c r="AW194" s="1">
        <v>1.2731364939850573</v>
      </c>
      <c r="AX194" s="1">
        <v>0.80840879688310929</v>
      </c>
      <c r="AY194" s="1">
        <v>0.25414428743828255</v>
      </c>
      <c r="AZ194" s="1">
        <v>0.88377138117748666</v>
      </c>
      <c r="BA194" s="1">
        <v>1.215599263180104</v>
      </c>
      <c r="BB194" s="1">
        <v>0.69491843368674922</v>
      </c>
      <c r="BC194" s="1">
        <v>0.38149512742347025</v>
      </c>
      <c r="BD194" s="1">
        <v>0.64683328685469954</v>
      </c>
      <c r="BE194" s="1">
        <v>2.0127155734883728</v>
      </c>
      <c r="BF194" s="1">
        <v>2.1383573014934192</v>
      </c>
      <c r="BG194" s="1">
        <v>2.4485732538992209</v>
      </c>
      <c r="BH194" s="1">
        <v>2.0820170488575975</v>
      </c>
      <c r="BI194" s="1">
        <v>1.1016647849437584</v>
      </c>
      <c r="BJ194" s="1">
        <v>1.5051406369642231</v>
      </c>
      <c r="BK194" s="1">
        <v>3.5164781461093204</v>
      </c>
      <c r="BL194" s="1">
        <v>4.8063724216154382</v>
      </c>
      <c r="BM194" s="1">
        <v>5.5084485353166359</v>
      </c>
      <c r="BN194" s="1">
        <v>5.4357935677452272</v>
      </c>
      <c r="BO194" s="1">
        <v>4.6195522832878604</v>
      </c>
      <c r="BP194" s="1">
        <v>1.075374797274812</v>
      </c>
      <c r="BQ194" s="1">
        <v>3.1994703820982284</v>
      </c>
      <c r="BR194" s="1">
        <v>0.62014695225857397</v>
      </c>
      <c r="BS194" s="1">
        <v>6.1356654590104878</v>
      </c>
      <c r="BT194" s="1">
        <v>1.8723820036915093</v>
      </c>
      <c r="BU194" s="1">
        <v>2.4436342504998034</v>
      </c>
      <c r="BV194" s="1">
        <v>0.44398954647378192</v>
      </c>
      <c r="BW194" s="1">
        <v>0.74523393488099898</v>
      </c>
      <c r="BX194" s="1">
        <v>1.5341730014125392</v>
      </c>
      <c r="BY194" s="1">
        <v>1.3917901820891514</v>
      </c>
      <c r="BZ194" s="1">
        <v>2.0466582837393799</v>
      </c>
      <c r="CA194" s="1">
        <v>1.2156736327368356</v>
      </c>
      <c r="CB194" s="1">
        <v>1.2628760363522544</v>
      </c>
      <c r="CC194" s="1">
        <v>0.62422189814554974</v>
      </c>
      <c r="CD194" s="1">
        <v>1.5547509003016304</v>
      </c>
      <c r="CE194" s="1">
        <v>0.78599411474618353</v>
      </c>
      <c r="CF194" s="1">
        <v>1.6387263317213796</v>
      </c>
      <c r="CG194" s="1">
        <v>3.8295242588460199</v>
      </c>
      <c r="CH194" s="1">
        <v>1.7525619462890485</v>
      </c>
      <c r="CI194" s="1">
        <v>1.1122971145555538</v>
      </c>
      <c r="CJ194" s="1">
        <v>4.7802108606471538</v>
      </c>
      <c r="CK194" s="1">
        <v>0.78570113118682372</v>
      </c>
      <c r="CL194" s="1">
        <v>6.1913678099155112</v>
      </c>
      <c r="CM194" s="1">
        <v>9.3345553583560719</v>
      </c>
      <c r="CN194" s="1">
        <v>6.8379834531792678</v>
      </c>
      <c r="CO194" s="1">
        <v>2.5874687937049692</v>
      </c>
      <c r="CP194" s="1">
        <v>8.3429275238166039</v>
      </c>
      <c r="CQ194" s="1">
        <v>6.7346931639177496</v>
      </c>
      <c r="CR194" s="1">
        <v>6.7368031490555609</v>
      </c>
      <c r="CS194" s="1">
        <v>1.6677887087203942</v>
      </c>
      <c r="CT194" s="1">
        <v>4.7924220723653619</v>
      </c>
      <c r="CU194" s="1">
        <v>0.20634148177379702</v>
      </c>
      <c r="CV194" s="1">
        <v>0.87965468806857139</v>
      </c>
      <c r="CW194" s="1">
        <v>1.8677428995543002</v>
      </c>
      <c r="CX194" s="1">
        <v>1.8836829695943054</v>
      </c>
      <c r="CY194" s="1">
        <v>2.2831638539061494</v>
      </c>
      <c r="CZ194" s="1">
        <v>1.5141532768047765</v>
      </c>
      <c r="DA194" s="1">
        <v>0.33326396640445644</v>
      </c>
      <c r="DB194" s="1">
        <v>0.73378188960457835</v>
      </c>
      <c r="DC194" s="1">
        <v>0.17683130313855977</v>
      </c>
      <c r="DD194" s="1">
        <v>0.81166252710835618</v>
      </c>
      <c r="DE194" s="1">
        <v>0.87116245004868376</v>
      </c>
      <c r="DF194" s="1">
        <v>0.85686443301354709</v>
      </c>
      <c r="DG194" s="1">
        <v>1.000214178674943</v>
      </c>
      <c r="DH194" s="1">
        <v>1.4132864965222225</v>
      </c>
      <c r="DI194" s="1">
        <v>0.9037308139808804</v>
      </c>
      <c r="DJ194" s="1">
        <v>0.99993495261981702</v>
      </c>
      <c r="DK194" s="1">
        <v>1.2785931723759645</v>
      </c>
      <c r="DL194" s="1">
        <v>2.1502956678632694</v>
      </c>
      <c r="DM194" s="1">
        <v>1.4205419032400735</v>
      </c>
      <c r="DN194" s="1">
        <v>0.37054604018650139</v>
      </c>
      <c r="DO194" s="1">
        <v>0.32811980808435204</v>
      </c>
      <c r="DP194" s="1">
        <v>0.98512075377719177</v>
      </c>
      <c r="DQ194" s="1">
        <v>0.92602346282784853</v>
      </c>
      <c r="DR194" s="1">
        <v>1.1205288425874025</v>
      </c>
      <c r="DS194" s="1">
        <v>1.5980474769017754</v>
      </c>
      <c r="DT194" s="1">
        <v>1.8713209061193077</v>
      </c>
      <c r="DU194" s="1">
        <v>2.4240580467859827</v>
      </c>
      <c r="DV194" s="1">
        <v>3.8729222378156423</v>
      </c>
      <c r="DW194" s="1">
        <v>2.7444964743993068</v>
      </c>
      <c r="DX194" s="1">
        <v>2.2760939521471806</v>
      </c>
      <c r="DY194" s="1">
        <v>1.8662679550290135</v>
      </c>
      <c r="DZ194" s="1">
        <v>2.0290322352444856</v>
      </c>
      <c r="EA194" s="1">
        <v>0.84239948638220252</v>
      </c>
      <c r="EB194" s="1">
        <v>1.8001055262806285</v>
      </c>
      <c r="EC194" s="1">
        <v>4.1674463878909442</v>
      </c>
      <c r="ED194" s="1">
        <v>3.6479769006919471</v>
      </c>
      <c r="EE194" s="1">
        <v>2.8751530997463317</v>
      </c>
      <c r="EF194" s="1">
        <v>5.047053851353053</v>
      </c>
      <c r="EG194" s="1">
        <v>2.0478290514394355</v>
      </c>
      <c r="EH194" s="1">
        <v>2.9938669444383081</v>
      </c>
      <c r="EI194" s="1">
        <v>1.8889535452215978</v>
      </c>
      <c r="EJ194" s="1">
        <v>1.3008732002826939</v>
      </c>
      <c r="EK194" s="1">
        <v>3.7509134243015847</v>
      </c>
      <c r="EL194" s="1">
        <v>3.7078174578800129</v>
      </c>
      <c r="EM194" s="1">
        <v>2.8743819824669994</v>
      </c>
      <c r="EN194" s="1">
        <v>3.6982540258717016</v>
      </c>
      <c r="EO194" s="1">
        <v>4.8178207962147948</v>
      </c>
      <c r="EP194" s="1">
        <v>4.4942800373359155</v>
      </c>
      <c r="EQ194" s="1">
        <v>1.0262849921849306</v>
      </c>
      <c r="ER194" s="1">
        <v>3.2666765331474101</v>
      </c>
      <c r="ES194" s="1">
        <v>1.3559135116352166</v>
      </c>
      <c r="ET194" s="1">
        <v>2.5221999917981139</v>
      </c>
      <c r="EU194" s="1">
        <v>6.6107050245708976</v>
      </c>
      <c r="EV194" s="1">
        <v>2.4242531298849563</v>
      </c>
      <c r="EW194" s="1">
        <v>2.3050696136577242</v>
      </c>
      <c r="EX194" s="1">
        <v>5.9304607690400175</v>
      </c>
      <c r="EY194" s="1">
        <v>10.789911715534956</v>
      </c>
      <c r="EZ194" s="1">
        <v>7.8568442886220202</v>
      </c>
      <c r="FA194" s="1">
        <v>7.5325293921279544</v>
      </c>
      <c r="FB194" s="1">
        <v>1.3688327651397663</v>
      </c>
      <c r="FC194" s="1">
        <v>4.2778113255850041</v>
      </c>
      <c r="FD194" s="1">
        <v>2.0597715246503157</v>
      </c>
      <c r="FE194" s="1">
        <v>2.7874179145296973</v>
      </c>
      <c r="FF194" s="1">
        <v>3.0271372032616886</v>
      </c>
      <c r="FG194" s="1">
        <v>1.6288317104631271</v>
      </c>
      <c r="FH194" s="1">
        <v>0.37397925449888808</v>
      </c>
      <c r="FI194" s="1">
        <v>2.6319554424745131</v>
      </c>
      <c r="FJ194" s="1">
        <v>0.43932935107197441</v>
      </c>
      <c r="FK194" s="1">
        <v>1.3402268294993394</v>
      </c>
      <c r="FL194" s="1">
        <v>1.1040673800859213</v>
      </c>
      <c r="FM194" s="1">
        <v>1.0539658407547041</v>
      </c>
      <c r="FN194" s="1">
        <v>1.5203162161756862</v>
      </c>
      <c r="FO194" s="1">
        <v>0.5156257536383092</v>
      </c>
      <c r="FP194" s="1">
        <v>2.1538048793744262</v>
      </c>
      <c r="FQ194" s="1">
        <v>1.4887989280155343</v>
      </c>
      <c r="FR194" s="1">
        <v>1.2617915300538587</v>
      </c>
      <c r="FS194" s="1">
        <v>0.64970888901693313</v>
      </c>
      <c r="FT194" s="1">
        <v>1.2717938542613729</v>
      </c>
      <c r="FU194" s="1">
        <v>1.7911459833617893</v>
      </c>
      <c r="FV194" s="1">
        <v>0.50233807945936826</v>
      </c>
      <c r="FW194" s="1">
        <v>1.2791971826668864</v>
      </c>
      <c r="FX194" s="1">
        <v>3.0594887044860219</v>
      </c>
      <c r="FY194" s="1">
        <v>1.6192192625739432</v>
      </c>
      <c r="FZ194" s="1">
        <v>0.72209178148605535</v>
      </c>
      <c r="GA194" s="1">
        <v>0.2216489699390507</v>
      </c>
      <c r="GB194" s="1">
        <v>2.3434612381281887</v>
      </c>
      <c r="GC194" s="1">
        <v>0.57759231858353488</v>
      </c>
      <c r="GD194" s="1">
        <v>2.5551473476039379</v>
      </c>
      <c r="GE194" s="1">
        <v>2.8911896728364677</v>
      </c>
      <c r="GF194" s="1">
        <v>3.0706737311467411</v>
      </c>
      <c r="GG194" s="1">
        <v>2.234142945211584</v>
      </c>
      <c r="GH194" s="1">
        <v>3.0810275925401722</v>
      </c>
      <c r="GI194" s="1">
        <v>1.6055784333234906</v>
      </c>
      <c r="GJ194" s="1">
        <v>2.3376508365676907</v>
      </c>
      <c r="GK194" s="1">
        <v>1.9419316025927318</v>
      </c>
      <c r="GL194" s="1">
        <v>2.4871129474057598</v>
      </c>
      <c r="GM194" s="1">
        <v>3.2673825626905333</v>
      </c>
      <c r="GN194" s="1">
        <v>0.67996852328514756</v>
      </c>
      <c r="GO194" s="1">
        <v>1.4793488001602328</v>
      </c>
      <c r="GP194" s="1">
        <v>5.3517859842145219</v>
      </c>
      <c r="GQ194" s="1">
        <v>16.584195685369842</v>
      </c>
      <c r="GR194" s="1">
        <v>10.486576551946046</v>
      </c>
      <c r="GS194" s="1">
        <v>10.856490931823087</v>
      </c>
      <c r="GT194" s="1">
        <v>6.9953473413329119</v>
      </c>
      <c r="GU194" s="1">
        <v>4.0974561736522341</v>
      </c>
      <c r="GV194" s="1">
        <v>16.657511340471235</v>
      </c>
      <c r="GW194" s="1">
        <v>12.345969318310658</v>
      </c>
      <c r="GX194" s="1">
        <v>3.0784821592888418</v>
      </c>
      <c r="GY194" s="1">
        <v>15.52565815926817</v>
      </c>
      <c r="GZ194" s="1">
        <v>8.0550378557386448</v>
      </c>
      <c r="HA194" s="1">
        <v>5.5114229522993359</v>
      </c>
      <c r="HB194" s="1">
        <v>2.2497658547519586</v>
      </c>
      <c r="HC194" s="1">
        <v>2.4656530783077928</v>
      </c>
      <c r="HD194" s="1">
        <v>4.285768810535</v>
      </c>
      <c r="HE194" s="1">
        <v>2.9082222231878982</v>
      </c>
      <c r="HF194" s="1">
        <v>0.91168623495714618</v>
      </c>
      <c r="HG194" s="1">
        <v>0.78527672020096029</v>
      </c>
      <c r="HH194" s="1">
        <v>2.0125423185390661</v>
      </c>
      <c r="HI194" s="1">
        <v>3.1773375269125932</v>
      </c>
      <c r="HJ194" s="1">
        <v>8.0529300014830945</v>
      </c>
      <c r="HK194" s="1">
        <v>3.2950907814182711</v>
      </c>
      <c r="HL194" s="1">
        <v>5.1962645657985123</v>
      </c>
      <c r="HM194" s="1">
        <v>6.6303203502217976</v>
      </c>
      <c r="HN194" s="1">
        <v>9.8201452544126706</v>
      </c>
      <c r="HO194" s="1">
        <v>8.5485148467079135</v>
      </c>
      <c r="HP194" s="1">
        <v>18.97749244250398</v>
      </c>
      <c r="HQ194" s="1">
        <v>6.7126741764554421</v>
      </c>
      <c r="HR194" s="1">
        <v>2.7093800443836344</v>
      </c>
      <c r="HS194" s="1">
        <v>5.1500373246850151</v>
      </c>
      <c r="HT194" s="1">
        <v>12.547403806025761</v>
      </c>
      <c r="HU194" s="1">
        <v>11.910895866507811</v>
      </c>
      <c r="HV194" s="1">
        <v>8.4137507143137178</v>
      </c>
      <c r="HW194" s="1">
        <v>10.924985937484132</v>
      </c>
      <c r="HX194" s="1">
        <v>12.050198174053504</v>
      </c>
      <c r="HY194" s="1">
        <v>7.7377533077843719</v>
      </c>
      <c r="HZ194" s="1">
        <v>6.6173500312642428</v>
      </c>
      <c r="IA194" s="1">
        <v>21.082594572092809</v>
      </c>
      <c r="IB194" s="1">
        <v>10.154865568839847</v>
      </c>
      <c r="IC194" s="1">
        <v>25.209871799287619</v>
      </c>
      <c r="ID194" s="1">
        <v>31.045841885313543</v>
      </c>
      <c r="IE194" s="1">
        <v>43.793425118027436</v>
      </c>
      <c r="IF194" s="1">
        <v>27.03972500826524</v>
      </c>
      <c r="IG194" s="1">
        <v>8.4711430175505615</v>
      </c>
      <c r="IH194" s="1">
        <v>13.352818481268145</v>
      </c>
      <c r="II194" s="1">
        <v>4.5911161743062499</v>
      </c>
      <c r="IJ194" s="1">
        <v>27.866242201345621</v>
      </c>
      <c r="IK194" s="1">
        <v>6.8789078727754278</v>
      </c>
      <c r="IL194" s="1">
        <v>8.4515144806139713</v>
      </c>
      <c r="IM194" s="1">
        <v>8.0984039914830053</v>
      </c>
      <c r="IN194" s="1">
        <v>2.226952593576268</v>
      </c>
      <c r="IO194" s="1">
        <v>1.1881406212077439</v>
      </c>
      <c r="IP194" s="1">
        <v>1.0065556014371138</v>
      </c>
      <c r="IQ194" s="1">
        <v>0.91994270373887133</v>
      </c>
      <c r="IR194" s="1">
        <v>0.86717974520953145</v>
      </c>
      <c r="IS194" s="1">
        <v>0.80884665006114609</v>
      </c>
      <c r="IT194" s="1">
        <v>0.76315332975231398</v>
      </c>
      <c r="IU194" s="1">
        <v>0.7146251064016963</v>
      </c>
      <c r="IV194" s="1">
        <v>0.6749785715837392</v>
      </c>
      <c r="IW194" s="1">
        <v>0.63650413817592</v>
      </c>
      <c r="IX194" s="1">
        <v>0.6036103395912279</v>
      </c>
      <c r="IY194" s="1">
        <v>0.5728308567584659</v>
      </c>
      <c r="IZ194" s="1">
        <v>0.5454065319407736</v>
      </c>
      <c r="JA194" s="1">
        <v>0.51995854458946256</v>
      </c>
      <c r="JB194" s="1">
        <v>0.49678523528395435</v>
      </c>
      <c r="JC194" s="1">
        <v>0.47575672990669493</v>
      </c>
      <c r="JD194" s="1">
        <v>0.45589540340207785</v>
      </c>
      <c r="JE194" s="1">
        <v>0.43803092703429913</v>
      </c>
      <c r="JF194" s="1">
        <v>0.42152455530361432</v>
      </c>
      <c r="JG194" s="1">
        <v>0.40626062459377105</v>
      </c>
      <c r="JH194" s="1">
        <v>0.39186612060571818</v>
      </c>
      <c r="JI194" s="1">
        <v>0.37866755136910951</v>
      </c>
      <c r="JJ194" s="1">
        <v>0.36604952489418435</v>
      </c>
      <c r="JK194" s="1">
        <v>0.35455517002414449</v>
      </c>
      <c r="JL194" s="1">
        <v>0.34388976669967403</v>
      </c>
      <c r="JM194" s="1">
        <v>0.3334448958156836</v>
      </c>
      <c r="JN194" s="1">
        <v>0.3239884497969609</v>
      </c>
      <c r="JO194" s="1">
        <v>0.31519226162221198</v>
      </c>
      <c r="JP194" s="1">
        <v>0.30688023976233836</v>
      </c>
      <c r="JQ194" s="1">
        <v>0.29884048093247273</v>
      </c>
      <c r="JR194" s="1">
        <v>0.2914522341824094</v>
      </c>
      <c r="JS194" s="1">
        <v>0.28469820551490255</v>
      </c>
      <c r="JT194" s="1">
        <v>0.27797927810840234</v>
      </c>
      <c r="JU194" s="1">
        <v>0.27116339737310313</v>
      </c>
      <c r="JV194" s="1">
        <v>0.26541552082027875</v>
      </c>
      <c r="JW194" s="1">
        <v>0.25956720142232309</v>
      </c>
      <c r="JX194" s="1">
        <v>0.25433673154651171</v>
      </c>
      <c r="JY194" s="1">
        <v>0.24946997493654566</v>
      </c>
      <c r="JZ194" s="1">
        <v>0.24480077001744588</v>
      </c>
      <c r="KA194" s="1">
        <v>0.24000859893414969</v>
      </c>
      <c r="KB194" s="1">
        <v>0.23556236209533449</v>
      </c>
      <c r="KC194" s="1">
        <v>0.23165932098200456</v>
      </c>
      <c r="KD194" s="1">
        <v>0.22740375663212126</v>
      </c>
      <c r="KE194" s="1">
        <v>0.22371334665304779</v>
      </c>
      <c r="KF194" s="1">
        <v>0.22060881634756749</v>
      </c>
      <c r="KG194" s="1">
        <v>0.21720515349372163</v>
      </c>
      <c r="KH194" s="1">
        <v>0.21419627443893238</v>
      </c>
      <c r="KI194" s="1">
        <v>0.21079567541786517</v>
      </c>
      <c r="KJ194" s="1">
        <v>0.20821412309062268</v>
      </c>
      <c r="KK194" s="1">
        <v>0.20525190437078697</v>
      </c>
      <c r="KL194" s="1">
        <v>0.20268690637400297</v>
      </c>
      <c r="KM194" s="1">
        <v>0.20024039241241709</v>
      </c>
      <c r="KN194" s="1">
        <v>0.19766516674242612</v>
      </c>
      <c r="KO194" s="1">
        <v>0.19542148406503701</v>
      </c>
      <c r="KP194" s="1">
        <v>0.19320104566797502</v>
      </c>
      <c r="KQ194" s="1">
        <v>0.19161098916905223</v>
      </c>
      <c r="KR194" s="1">
        <v>0.18951343570626467</v>
      </c>
      <c r="KS194" s="1">
        <v>0.18769516643689194</v>
      </c>
      <c r="KT194" s="1">
        <v>0.18602526986098109</v>
      </c>
      <c r="KU194" s="1">
        <v>0.18447584445587176</v>
      </c>
      <c r="KV194" s="1">
        <v>0.18288559000740776</v>
      </c>
      <c r="KW194" s="1">
        <v>0.18160377883986648</v>
      </c>
      <c r="KX194" s="1">
        <v>0.17992634797755852</v>
      </c>
      <c r="KY194" s="1">
        <v>0.17886113517282468</v>
      </c>
      <c r="KZ194" s="1">
        <v>0.17760977190895222</v>
      </c>
      <c r="LA194" s="1">
        <v>0.17648033440822131</v>
      </c>
      <c r="LB194" s="1">
        <v>0.17578130622951202</v>
      </c>
      <c r="LC194" s="1">
        <v>0.17471439551055901</v>
      </c>
      <c r="LD194" s="1">
        <v>0.17386213159213415</v>
      </c>
      <c r="LE194" s="1">
        <v>0.1731105207877652</v>
      </c>
      <c r="LF194" s="1">
        <v>0.1726264096779199</v>
      </c>
      <c r="LG194" s="1">
        <v>0.17176449508796582</v>
      </c>
      <c r="LH194" s="1">
        <v>0.17134522084132181</v>
      </c>
      <c r="LI194" s="1">
        <v>0.17080017169421524</v>
      </c>
      <c r="LJ194" s="1">
        <v>0.17047196185085808</v>
      </c>
      <c r="LK194" s="1">
        <v>0.17001708321587036</v>
      </c>
      <c r="LL194" s="1">
        <v>0.17014882792406558</v>
      </c>
      <c r="LM194" s="1">
        <v>0.16981438048841102</v>
      </c>
      <c r="LN194" s="1">
        <v>0.16990612241030367</v>
      </c>
    </row>
    <row r="195" spans="1:326" s="1" customFormat="1" x14ac:dyDescent="0.2">
      <c r="A195" s="1" t="s">
        <v>14</v>
      </c>
      <c r="B195" s="1">
        <v>1.9306314196437602</v>
      </c>
      <c r="C195" s="1">
        <v>1.0091751369806077</v>
      </c>
      <c r="D195" s="1">
        <v>0.96306889093549397</v>
      </c>
      <c r="E195" s="1">
        <v>1.8878303639888703</v>
      </c>
      <c r="F195" s="1">
        <v>0.57942234980286689</v>
      </c>
      <c r="G195" s="1">
        <v>2.5461473936571188</v>
      </c>
      <c r="H195" s="1">
        <v>2.0790368473679397</v>
      </c>
      <c r="I195" s="1">
        <v>3.1530393867901063</v>
      </c>
      <c r="J195" s="1">
        <v>1.4383929785847573</v>
      </c>
      <c r="K195" s="1">
        <v>1.5787723963106421</v>
      </c>
      <c r="L195" s="1">
        <v>2.1460958726050197</v>
      </c>
      <c r="M195" s="1">
        <v>4.1061826110344732</v>
      </c>
      <c r="N195" s="1">
        <v>4.2600115806478875</v>
      </c>
      <c r="O195" s="1">
        <v>3.2474403487868742</v>
      </c>
      <c r="P195" s="1">
        <v>5.6260733396661617</v>
      </c>
      <c r="Q195" s="1">
        <v>5.3668217974412915</v>
      </c>
      <c r="R195" s="1">
        <v>4.0173339375602035</v>
      </c>
      <c r="S195" s="1">
        <v>0.86079578962897108</v>
      </c>
      <c r="T195" s="1">
        <v>4.6174373697524089</v>
      </c>
      <c r="U195" s="1">
        <v>5.3396717271271417</v>
      </c>
      <c r="V195" s="1">
        <v>1.9444226684706503</v>
      </c>
      <c r="W195" s="1">
        <v>1.741988906753793</v>
      </c>
      <c r="X195" s="1">
        <v>4.5615767003303489</v>
      </c>
      <c r="Y195" s="1">
        <v>8.9924922030627989</v>
      </c>
      <c r="Z195" s="1">
        <v>13.240549197682409</v>
      </c>
      <c r="AA195" s="1">
        <v>13.956154517281188</v>
      </c>
      <c r="AB195" s="1">
        <v>12.562198479222326</v>
      </c>
      <c r="AC195" s="1">
        <v>10.607413912065176</v>
      </c>
      <c r="AD195" s="1">
        <v>7.4969139416404236</v>
      </c>
      <c r="AE195" s="1">
        <v>4.5600693463641973</v>
      </c>
      <c r="AF195" s="1">
        <v>12.06999711378743</v>
      </c>
      <c r="AG195" s="1">
        <v>12.108064039110991</v>
      </c>
      <c r="AH195" s="1">
        <v>5.562139391081792</v>
      </c>
      <c r="AI195" s="1">
        <v>11.895882054390993</v>
      </c>
      <c r="AJ195" s="1">
        <v>12.595494539038215</v>
      </c>
      <c r="AK195" s="1">
        <v>6.3386547689154176</v>
      </c>
      <c r="AL195" s="1">
        <v>3.9599092237747966</v>
      </c>
      <c r="AM195" s="1">
        <v>4.5423231806730184</v>
      </c>
      <c r="AN195" s="1">
        <v>5.4759390403249215</v>
      </c>
      <c r="AO195" s="1">
        <v>0.55232689638912502</v>
      </c>
      <c r="AP195" s="1">
        <v>10.047174371559247</v>
      </c>
      <c r="AQ195" s="1">
        <v>14.504660172353713</v>
      </c>
      <c r="AR195" s="1">
        <v>14.870725713591186</v>
      </c>
      <c r="AS195" s="1">
        <v>17.090776711381231</v>
      </c>
      <c r="AT195" s="1">
        <v>12.969142741778155</v>
      </c>
      <c r="AU195" s="1">
        <v>2.5096652404564286</v>
      </c>
      <c r="AV195" s="1">
        <v>8.1490250267604516</v>
      </c>
      <c r="AW195" s="1">
        <v>6.9907087665196652</v>
      </c>
      <c r="AX195" s="1">
        <v>1.1071196501912508</v>
      </c>
      <c r="AY195" s="1">
        <v>8.0504984472693835</v>
      </c>
      <c r="AZ195" s="1">
        <v>12.337495652683682</v>
      </c>
      <c r="BA195" s="1">
        <v>6.8156046884406152</v>
      </c>
      <c r="BB195" s="1">
        <v>5.8633069582427071</v>
      </c>
      <c r="BC195" s="1">
        <v>8.2440148833805296</v>
      </c>
      <c r="BD195" s="1">
        <v>1.990041733169384</v>
      </c>
      <c r="BE195" s="1">
        <v>13.191805730601546</v>
      </c>
      <c r="BF195" s="1">
        <v>12.33095844539265</v>
      </c>
      <c r="BG195" s="1">
        <v>3.8089192683369437</v>
      </c>
      <c r="BH195" s="1">
        <v>14.298905040881886</v>
      </c>
      <c r="BI195" s="1">
        <v>15.1360156210644</v>
      </c>
      <c r="BJ195" s="1">
        <v>9.1783884003761464</v>
      </c>
      <c r="BK195" s="1">
        <v>3.8718807140801368</v>
      </c>
      <c r="BL195" s="1">
        <v>5.0069143423114877</v>
      </c>
      <c r="BM195" s="1">
        <v>5.1295173811337271</v>
      </c>
      <c r="BN195" s="1">
        <v>0.40819036836219602</v>
      </c>
      <c r="BO195" s="1">
        <v>4.353186720879612</v>
      </c>
      <c r="BP195" s="1">
        <v>0.81036544605308158</v>
      </c>
      <c r="BQ195" s="1">
        <v>3.2688548399135855</v>
      </c>
      <c r="BR195" s="1">
        <v>4.1228242891327538</v>
      </c>
      <c r="BS195" s="1">
        <v>0.5415060679237933</v>
      </c>
      <c r="BT195" s="1">
        <v>0.81921836329763242</v>
      </c>
      <c r="BU195" s="1">
        <v>5.6018123923617233</v>
      </c>
      <c r="BV195" s="1">
        <v>2.4313676063733394</v>
      </c>
      <c r="BW195" s="1">
        <v>10.971833626257265</v>
      </c>
      <c r="BX195" s="1">
        <v>4.7537814456265508</v>
      </c>
      <c r="BY195" s="1">
        <v>9.3478535897324004</v>
      </c>
      <c r="BZ195" s="1">
        <v>5.4008894180199256</v>
      </c>
      <c r="CA195" s="1">
        <v>6.3271417292614496</v>
      </c>
      <c r="CB195" s="1">
        <v>7.5429842854887124</v>
      </c>
      <c r="CC195" s="1">
        <v>4.5448990100657749</v>
      </c>
      <c r="CD195" s="1">
        <v>7.8348418650860978</v>
      </c>
      <c r="CE195" s="1">
        <v>3.0690504495109816</v>
      </c>
      <c r="CF195" s="1">
        <v>2.869701041822152</v>
      </c>
      <c r="CG195" s="1">
        <v>4.6337800117930614</v>
      </c>
      <c r="CH195" s="1">
        <v>5.8228809952131551</v>
      </c>
      <c r="CI195" s="1">
        <v>3.744616794713326</v>
      </c>
      <c r="CJ195" s="1">
        <v>2.903004641425551</v>
      </c>
      <c r="CK195" s="1">
        <v>7.0467375717688707</v>
      </c>
      <c r="CL195" s="1">
        <v>1.4604403320766914</v>
      </c>
      <c r="CM195" s="1">
        <v>4.4705956435958818</v>
      </c>
      <c r="CN195" s="1">
        <v>3.741667568657348</v>
      </c>
      <c r="CO195" s="1">
        <v>3.8939287020103417</v>
      </c>
      <c r="CP195" s="1">
        <v>3.3251123982673598</v>
      </c>
      <c r="CQ195" s="1">
        <v>8.4213462565415345</v>
      </c>
      <c r="CR195" s="1">
        <v>2.820327306886659</v>
      </c>
      <c r="CS195" s="1">
        <v>7.4297118841276859</v>
      </c>
      <c r="CT195" s="1">
        <v>9.7193233498858138</v>
      </c>
      <c r="CU195" s="1">
        <v>2.6105080758152157</v>
      </c>
      <c r="CV195" s="1">
        <v>8.5131402287557147</v>
      </c>
      <c r="CW195" s="1">
        <v>5.2969410382413455</v>
      </c>
      <c r="CX195" s="1">
        <v>4.0298839237598463</v>
      </c>
      <c r="CY195" s="1">
        <v>12.798335187857454</v>
      </c>
      <c r="CZ195" s="1">
        <v>10.388762956004015</v>
      </c>
      <c r="DA195" s="1">
        <v>13.958310744871389</v>
      </c>
      <c r="DB195" s="1">
        <v>11.731870339840441</v>
      </c>
      <c r="DC195" s="1">
        <v>4.9366525162832628</v>
      </c>
      <c r="DD195" s="1">
        <v>0.94647305827280448</v>
      </c>
      <c r="DE195" s="1">
        <v>1.5189731520500565</v>
      </c>
      <c r="DF195" s="1">
        <v>6.187901709824005</v>
      </c>
      <c r="DG195" s="1">
        <v>8.5847872022454332</v>
      </c>
      <c r="DH195" s="1">
        <v>3.4698313575885775</v>
      </c>
      <c r="DI195" s="1">
        <v>11.586926782073308</v>
      </c>
      <c r="DJ195" s="1">
        <v>5.9642735261733435</v>
      </c>
      <c r="DK195" s="1">
        <v>6.0801621019734737</v>
      </c>
      <c r="DL195" s="1">
        <v>3.6375940520123429</v>
      </c>
      <c r="DM195" s="1">
        <v>11.745814484791156</v>
      </c>
      <c r="DN195" s="1">
        <v>10.313731803888684</v>
      </c>
      <c r="DO195" s="1">
        <v>7.352993381626586</v>
      </c>
      <c r="DP195" s="1">
        <v>5.5880403154731324</v>
      </c>
      <c r="DQ195" s="1">
        <v>3.3722029223857457</v>
      </c>
      <c r="DR195" s="1">
        <v>3.2723996939995792</v>
      </c>
      <c r="DS195" s="1">
        <v>3.8279723581719494</v>
      </c>
      <c r="DT195" s="1">
        <v>4.7910369418733367</v>
      </c>
      <c r="DU195" s="1">
        <v>3.7110134779242352</v>
      </c>
      <c r="DV195" s="1">
        <v>4.0897509277806119</v>
      </c>
      <c r="DW195" s="1">
        <v>2.2299691086457254</v>
      </c>
      <c r="DX195" s="1">
        <v>1.2402916891849165</v>
      </c>
      <c r="DY195" s="1">
        <v>5.6632577447112702</v>
      </c>
      <c r="DZ195" s="1">
        <v>4.0243045884561788</v>
      </c>
      <c r="EA195" s="1">
        <v>1.757945479011338</v>
      </c>
      <c r="EB195" s="1">
        <v>1.3511358941821934</v>
      </c>
      <c r="EC195" s="1">
        <v>2.6661943671980297</v>
      </c>
      <c r="ED195" s="1">
        <v>2.1973232971197838</v>
      </c>
      <c r="EE195" s="1">
        <v>1.7485349174774967</v>
      </c>
      <c r="EF195" s="1">
        <v>3.9120581901107681</v>
      </c>
      <c r="EG195" s="1">
        <v>1.1896177709399332</v>
      </c>
      <c r="EH195" s="1">
        <v>4.1466319407702086</v>
      </c>
      <c r="EI195" s="1">
        <v>3.4102605682166942</v>
      </c>
      <c r="EJ195" s="1">
        <v>1.4225892664943975</v>
      </c>
      <c r="EK195" s="1">
        <v>2.4140896373727436</v>
      </c>
      <c r="EL195" s="1">
        <v>0.8566728847173023</v>
      </c>
      <c r="EM195" s="1">
        <v>2.2070873511452147</v>
      </c>
      <c r="EN195" s="1">
        <v>2.0691962708866471</v>
      </c>
      <c r="EO195" s="1">
        <v>1.2832264612298661</v>
      </c>
      <c r="EP195" s="1">
        <v>3.9739724003506844</v>
      </c>
      <c r="EQ195" s="1">
        <v>7.4513436239594801</v>
      </c>
      <c r="ER195" s="1">
        <v>4.2669264605342354</v>
      </c>
      <c r="ES195" s="1">
        <v>4.9664494958613075</v>
      </c>
      <c r="ET195" s="1">
        <v>3.1468422646687535</v>
      </c>
      <c r="EU195" s="1">
        <v>1.2065140389652218</v>
      </c>
      <c r="EV195" s="1">
        <v>1.2834104282264696</v>
      </c>
      <c r="EW195" s="1">
        <v>1.8800347218714377</v>
      </c>
      <c r="EX195" s="1">
        <v>0.25775076878031694</v>
      </c>
      <c r="EY195" s="1">
        <v>2.1293394180455127</v>
      </c>
      <c r="EZ195" s="1">
        <v>3.8193272398201228</v>
      </c>
      <c r="FA195" s="1">
        <v>2.901211527229683</v>
      </c>
      <c r="FB195" s="1">
        <v>1.725728637498491</v>
      </c>
      <c r="FC195" s="1">
        <v>3.5118400595429198</v>
      </c>
      <c r="FD195" s="1">
        <v>4.1527560645496857</v>
      </c>
      <c r="FE195" s="1">
        <v>2.1461861297620555</v>
      </c>
      <c r="FF195" s="1">
        <v>2.3893230746835972</v>
      </c>
      <c r="FG195" s="1">
        <v>2.0191521015694778</v>
      </c>
      <c r="FH195" s="1">
        <v>1.695949908752918</v>
      </c>
      <c r="FI195" s="1">
        <v>0.75848802719150421</v>
      </c>
      <c r="FJ195" s="1">
        <v>3.5428463203169263</v>
      </c>
      <c r="FK195" s="1">
        <v>3.3776062718489364</v>
      </c>
      <c r="FL195" s="1">
        <v>0.43524082485143928</v>
      </c>
      <c r="FM195" s="1">
        <v>2.0077524872869161</v>
      </c>
      <c r="FN195" s="1">
        <v>5.4206240417886509</v>
      </c>
      <c r="FO195" s="1">
        <v>4.1662898750092578</v>
      </c>
      <c r="FP195" s="1">
        <v>3.7435025868156697</v>
      </c>
      <c r="FQ195" s="1">
        <v>6.1181444624443717</v>
      </c>
      <c r="FR195" s="1">
        <v>4.3447025273418429</v>
      </c>
      <c r="FS195" s="1">
        <v>5.6128090219297944</v>
      </c>
      <c r="FT195" s="1">
        <v>3.4732374196403839</v>
      </c>
      <c r="FU195" s="1">
        <v>3.871964644568088</v>
      </c>
      <c r="FV195" s="1">
        <v>4.9206839622307177</v>
      </c>
      <c r="FW195" s="1">
        <v>3.2009093751750326</v>
      </c>
      <c r="FX195" s="1">
        <v>1.9651173014520358</v>
      </c>
      <c r="FY195" s="1">
        <v>3.72969850688406</v>
      </c>
      <c r="FZ195" s="1">
        <v>2.0381097080372377</v>
      </c>
      <c r="GA195" s="1">
        <v>1.4155576372247016</v>
      </c>
      <c r="GB195" s="1">
        <v>2.055501524429018</v>
      </c>
      <c r="GC195" s="1">
        <v>3.1140373712854288</v>
      </c>
      <c r="GD195" s="1">
        <v>0.68180362962127161</v>
      </c>
      <c r="GE195" s="1">
        <v>0.31995900129318128</v>
      </c>
      <c r="GF195" s="1">
        <v>1.4560713091985826</v>
      </c>
      <c r="GG195" s="1">
        <v>1.1985610794562953</v>
      </c>
      <c r="GH195" s="1">
        <v>1.6908856944112536</v>
      </c>
      <c r="GI195" s="1">
        <v>0.99995727257273004</v>
      </c>
      <c r="GJ195" s="1">
        <v>2.9405682477843431</v>
      </c>
      <c r="GK195" s="1">
        <v>2.6296865606926545</v>
      </c>
      <c r="GL195" s="1">
        <v>3.32766152616023</v>
      </c>
      <c r="GM195" s="1">
        <v>3.7328439454214646</v>
      </c>
      <c r="GN195" s="1">
        <v>7.7980716244496353</v>
      </c>
      <c r="GO195" s="1">
        <v>5.5223403654285113</v>
      </c>
      <c r="GP195" s="1">
        <v>1.4700033003469319</v>
      </c>
      <c r="GQ195" s="1">
        <v>1.5107514197520184</v>
      </c>
      <c r="GR195" s="1">
        <v>1.8633698775124643</v>
      </c>
      <c r="GS195" s="1">
        <v>2.3319584404687501</v>
      </c>
      <c r="GT195" s="1">
        <v>1.4456086408863886</v>
      </c>
      <c r="GU195" s="1">
        <v>2.2459491962007987</v>
      </c>
      <c r="GV195" s="1">
        <v>1.77832140968467</v>
      </c>
      <c r="GW195" s="1">
        <v>1.6358924248669984</v>
      </c>
      <c r="GX195" s="1">
        <v>1.9171144807092733</v>
      </c>
      <c r="GY195" s="1">
        <v>3.4153264941948795</v>
      </c>
      <c r="GZ195" s="1">
        <v>1.2044511799327993</v>
      </c>
      <c r="HA195" s="1">
        <v>1.4275226644688042</v>
      </c>
      <c r="HB195" s="1">
        <v>1.0758578536320522</v>
      </c>
      <c r="HC195" s="1">
        <v>2.5630808259805882</v>
      </c>
      <c r="HD195" s="1">
        <v>3.0721714159902498</v>
      </c>
      <c r="HE195" s="1">
        <v>2.1510081290647771</v>
      </c>
      <c r="HF195" s="1">
        <v>2.519050390547422</v>
      </c>
      <c r="HG195" s="1">
        <v>3.9283438368021066</v>
      </c>
      <c r="HH195" s="1">
        <v>4.5833225270849347</v>
      </c>
      <c r="HI195" s="1">
        <v>3.3555013548551886</v>
      </c>
      <c r="HJ195" s="1">
        <v>3.7981224423131859</v>
      </c>
      <c r="HK195" s="1">
        <v>4.848167301977929</v>
      </c>
      <c r="HL195" s="1">
        <v>4.3783327666923242</v>
      </c>
      <c r="HM195" s="1">
        <v>2.8988986178601088</v>
      </c>
      <c r="HN195" s="1">
        <v>3.7678462665735304</v>
      </c>
      <c r="HO195" s="1">
        <v>3.1727680993830876</v>
      </c>
      <c r="HP195" s="1">
        <v>1.7976596174108368</v>
      </c>
      <c r="HQ195" s="1">
        <v>0.49162059578869893</v>
      </c>
      <c r="HR195" s="1">
        <v>2.3969850265839105</v>
      </c>
      <c r="HS195" s="1">
        <v>2.0502065725448344</v>
      </c>
      <c r="HT195" s="1">
        <v>0.5978360101818383</v>
      </c>
      <c r="HU195" s="1">
        <v>0.68053564921244214</v>
      </c>
      <c r="HV195" s="1">
        <v>1.3222108067620881</v>
      </c>
      <c r="HW195" s="1">
        <v>1.5179062190998101</v>
      </c>
      <c r="HX195" s="1">
        <v>0.90073910123829037</v>
      </c>
      <c r="HY195" s="1">
        <v>0.85498775832293272</v>
      </c>
      <c r="HZ195" s="1">
        <v>0.97211081542766231</v>
      </c>
      <c r="IA195" s="1">
        <v>0.8392486392272539</v>
      </c>
      <c r="IB195" s="1">
        <v>0.67516933516387057</v>
      </c>
      <c r="IC195" s="1">
        <v>0.85828593756515148</v>
      </c>
      <c r="ID195" s="1">
        <v>1.1500662999561664</v>
      </c>
      <c r="IE195" s="1">
        <v>1.3643627150219415</v>
      </c>
      <c r="IF195" s="1">
        <v>0.48337322376856429</v>
      </c>
      <c r="IG195" s="1">
        <v>1.689697764090121</v>
      </c>
      <c r="IH195" s="1">
        <v>1.4588680779491936</v>
      </c>
      <c r="II195" s="1">
        <v>1.4240958647853654</v>
      </c>
      <c r="IJ195" s="1">
        <v>1.0563825755765197</v>
      </c>
      <c r="IK195" s="1">
        <v>1.7378888521663078</v>
      </c>
      <c r="IL195" s="1">
        <v>1.0195451631285706</v>
      </c>
      <c r="IM195" s="1">
        <v>0.4954362072887632</v>
      </c>
      <c r="IN195" s="1">
        <v>0.59991365614680658</v>
      </c>
      <c r="IO195" s="1">
        <v>0.56467647165157853</v>
      </c>
      <c r="IP195" s="1">
        <v>0.56695902514583918</v>
      </c>
      <c r="IQ195" s="1">
        <v>0.53652546117146438</v>
      </c>
      <c r="IR195" s="1">
        <v>0.52209291890142495</v>
      </c>
      <c r="IS195" s="1">
        <v>0.51564438308807581</v>
      </c>
      <c r="IT195" s="1">
        <v>0.50970167017478829</v>
      </c>
      <c r="IU195" s="1">
        <v>0.50459741813645276</v>
      </c>
      <c r="IV195" s="1">
        <v>0.50047699480283769</v>
      </c>
      <c r="IW195" s="1">
        <v>0.49601062971488763</v>
      </c>
      <c r="IX195" s="1">
        <v>0.49294105186048132</v>
      </c>
      <c r="IY195" s="1">
        <v>0.48992342945673739</v>
      </c>
      <c r="IZ195" s="1">
        <v>0.48624247049129443</v>
      </c>
      <c r="JA195" s="1">
        <v>0.48436802404109802</v>
      </c>
      <c r="JB195" s="1">
        <v>0.48150913409241491</v>
      </c>
      <c r="JC195" s="1">
        <v>0.47923400378347547</v>
      </c>
      <c r="JD195" s="1">
        <v>0.47734120289529658</v>
      </c>
      <c r="JE195" s="1">
        <v>0.47535597322529982</v>
      </c>
      <c r="JF195" s="1">
        <v>0.47352521822075122</v>
      </c>
      <c r="JG195" s="1">
        <v>0.4719059082662308</v>
      </c>
      <c r="JH195" s="1">
        <v>0.46965148767135184</v>
      </c>
      <c r="JI195" s="1">
        <v>0.46859829100249789</v>
      </c>
      <c r="JJ195" s="1">
        <v>0.46713530965589067</v>
      </c>
      <c r="JK195" s="1">
        <v>0.46521488012030054</v>
      </c>
      <c r="JL195" s="1">
        <v>0.46366417681458272</v>
      </c>
      <c r="JM195" s="1">
        <v>0.46288264135926904</v>
      </c>
      <c r="JN195" s="1">
        <v>0.4613254025449865</v>
      </c>
      <c r="JO195" s="1">
        <v>0.45992996577749329</v>
      </c>
      <c r="JP195" s="1">
        <v>0.45918804519235534</v>
      </c>
      <c r="JQ195" s="1">
        <v>0.45753926818150414</v>
      </c>
      <c r="JR195" s="1">
        <v>0.45701460026818391</v>
      </c>
      <c r="JS195" s="1">
        <v>0.45622331218861756</v>
      </c>
      <c r="JT195" s="1">
        <v>0.45470080599744911</v>
      </c>
      <c r="JU195" s="1">
        <v>0.45429664916770512</v>
      </c>
      <c r="JV195" s="1">
        <v>0.45269859175083094</v>
      </c>
      <c r="JW195" s="1">
        <v>0.45226726256363153</v>
      </c>
      <c r="JX195" s="1">
        <v>0.45149026472594361</v>
      </c>
      <c r="JY195" s="1">
        <v>0.45068748881781262</v>
      </c>
      <c r="JZ195" s="1">
        <v>0.4501197622850806</v>
      </c>
      <c r="KA195" s="1">
        <v>0.4492952706091709</v>
      </c>
      <c r="KB195" s="1">
        <v>0.44812088324473465</v>
      </c>
      <c r="KC195" s="1">
        <v>0.44709287834958167</v>
      </c>
      <c r="KD195" s="1">
        <v>0.44693895035929004</v>
      </c>
      <c r="KE195" s="1">
        <v>0.44596915956723981</v>
      </c>
      <c r="KF195" s="1">
        <v>0.44584743491898843</v>
      </c>
      <c r="KG195" s="1">
        <v>0.4448438588007575</v>
      </c>
      <c r="KH195" s="1">
        <v>0.44447313619909473</v>
      </c>
      <c r="KI195" s="1">
        <v>0.44348752589927781</v>
      </c>
      <c r="KJ195" s="1">
        <v>0.44316790674088757</v>
      </c>
      <c r="KK195" s="1">
        <v>0.44312024163756497</v>
      </c>
      <c r="KL195" s="1">
        <v>0.44208404595122897</v>
      </c>
      <c r="KM195" s="1">
        <v>0.44130964976630532</v>
      </c>
      <c r="KN195" s="1">
        <v>0.44131602146010573</v>
      </c>
      <c r="KO195" s="1">
        <v>0.44097581405626357</v>
      </c>
      <c r="KP195" s="1">
        <v>0.44071539888281619</v>
      </c>
      <c r="KQ195" s="1">
        <v>0.44009576853411131</v>
      </c>
      <c r="KR195" s="1">
        <v>0.43948829716060656</v>
      </c>
      <c r="KS195" s="1">
        <v>0.43900678357571515</v>
      </c>
      <c r="KT195" s="1">
        <v>0.43859948282832006</v>
      </c>
      <c r="KU195" s="1">
        <v>0.43878397323474611</v>
      </c>
      <c r="KV195" s="1">
        <v>0.43794834755917278</v>
      </c>
      <c r="KW195" s="1">
        <v>0.43796866157514769</v>
      </c>
      <c r="KX195" s="1">
        <v>0.43759135456162918</v>
      </c>
      <c r="KY195" s="1">
        <v>0.43730445089360687</v>
      </c>
      <c r="KZ195" s="1">
        <v>0.43744277476407722</v>
      </c>
      <c r="LA195" s="1">
        <v>0.43744994104776458</v>
      </c>
      <c r="LB195" s="1">
        <v>0.43673552656769021</v>
      </c>
      <c r="LC195" s="1">
        <v>0.43675350510524225</v>
      </c>
      <c r="LD195" s="1">
        <v>0.43654558475079502</v>
      </c>
      <c r="LE195" s="1">
        <v>0.43617315742135337</v>
      </c>
      <c r="LF195" s="1">
        <v>0.43603935453427456</v>
      </c>
      <c r="LG195" s="1">
        <v>0.43607421677384817</v>
      </c>
      <c r="LH195" s="1">
        <v>0.43599783462626129</v>
      </c>
      <c r="LI195" s="1">
        <v>0.43588761730949549</v>
      </c>
      <c r="LJ195" s="1">
        <v>0.4354687973532228</v>
      </c>
      <c r="LK195" s="1">
        <v>0.43555306123071608</v>
      </c>
      <c r="LL195" s="1">
        <v>0.43542163971463288</v>
      </c>
      <c r="LM195" s="1">
        <v>0.43540899119789866</v>
      </c>
      <c r="LN195" s="1">
        <v>0.43565470169143128</v>
      </c>
    </row>
    <row r="196" spans="1:326" s="1" customFormat="1" x14ac:dyDescent="0.2">
      <c r="A196" s="1" t="s">
        <v>4</v>
      </c>
      <c r="B196" s="1">
        <v>1.0756858503445983</v>
      </c>
      <c r="C196" s="1">
        <v>1.0679496523607024</v>
      </c>
      <c r="D196" s="1">
        <v>0.93432639435411813</v>
      </c>
      <c r="E196" s="1">
        <v>0.7668131671960976</v>
      </c>
      <c r="F196" s="1">
        <v>0.57622040566541255</v>
      </c>
      <c r="G196" s="1">
        <v>0.49243733556717517</v>
      </c>
      <c r="H196" s="1">
        <v>0.21652273943433309</v>
      </c>
      <c r="I196" s="1">
        <v>0.70282173019966565</v>
      </c>
      <c r="J196" s="1">
        <v>0.99631048317348292</v>
      </c>
      <c r="K196" s="1">
        <v>1.4548482215539478</v>
      </c>
      <c r="L196" s="1">
        <v>0.4350611559873771</v>
      </c>
      <c r="M196" s="1">
        <v>1.8746576042397418</v>
      </c>
      <c r="N196" s="1">
        <v>1.4596977515392677</v>
      </c>
      <c r="O196" s="1">
        <v>0.43427832810556388</v>
      </c>
      <c r="P196" s="1">
        <v>1.2392690327493614</v>
      </c>
      <c r="Q196" s="1">
        <v>1.5737921624967441</v>
      </c>
      <c r="R196" s="1">
        <v>0.96550622970166633</v>
      </c>
      <c r="S196" s="1">
        <v>2.5767436621756667</v>
      </c>
      <c r="T196" s="1">
        <v>2.3373483336670162</v>
      </c>
      <c r="U196" s="1">
        <v>1.7204833134427409</v>
      </c>
      <c r="V196" s="1">
        <v>1.2310233974617761</v>
      </c>
      <c r="W196" s="1">
        <v>1.8260868822293754</v>
      </c>
      <c r="X196" s="1">
        <v>2.0352874335301436</v>
      </c>
      <c r="Y196" s="1">
        <v>1.3538014598251049</v>
      </c>
      <c r="Z196" s="1">
        <v>0.91875740515201409</v>
      </c>
      <c r="AA196" s="1">
        <v>2.0742057622210872</v>
      </c>
      <c r="AB196" s="1">
        <v>3.5953932277707077</v>
      </c>
      <c r="AC196" s="1">
        <v>5.0465092366560222</v>
      </c>
      <c r="AD196" s="1">
        <v>7.0044082846759199</v>
      </c>
      <c r="AE196" s="1">
        <v>8.7603612441334064</v>
      </c>
      <c r="AF196" s="1">
        <v>10.234973438208598</v>
      </c>
      <c r="AG196" s="1">
        <v>10.178025904782773</v>
      </c>
      <c r="AH196" s="1">
        <v>10.107894513231994</v>
      </c>
      <c r="AI196" s="1">
        <v>9.6054280073694631</v>
      </c>
      <c r="AJ196" s="1">
        <v>8.6027447775890327</v>
      </c>
      <c r="AK196" s="1">
        <v>7.3718853788244703</v>
      </c>
      <c r="AL196" s="1">
        <v>7.7058455336430836</v>
      </c>
      <c r="AM196" s="1">
        <v>8.8605447741003882</v>
      </c>
      <c r="AN196" s="1">
        <v>9.0521074926226888</v>
      </c>
      <c r="AO196" s="1">
        <v>8.9620811268838416</v>
      </c>
      <c r="AP196" s="1">
        <v>7.6910769335944575</v>
      </c>
      <c r="AQ196" s="1">
        <v>6.3167861775587406</v>
      </c>
      <c r="AR196" s="1">
        <v>4.4630238187482885</v>
      </c>
      <c r="AS196" s="1">
        <v>4.02133843655941</v>
      </c>
      <c r="AT196" s="1">
        <v>6.1220458069870034</v>
      </c>
      <c r="AU196" s="1">
        <v>9.2535629080600561</v>
      </c>
      <c r="AV196" s="1">
        <v>12.147438891033262</v>
      </c>
      <c r="AW196" s="1">
        <v>13.929429939180357</v>
      </c>
      <c r="AX196" s="1">
        <v>14.480378476460746</v>
      </c>
      <c r="AY196" s="1">
        <v>13.817878108284628</v>
      </c>
      <c r="AZ196" s="1">
        <v>12.492985482132433</v>
      </c>
      <c r="BA196" s="1">
        <v>10.394636638679593</v>
      </c>
      <c r="BB196" s="1">
        <v>7.583264155104219</v>
      </c>
      <c r="BC196" s="1">
        <v>4.7931101221861496</v>
      </c>
      <c r="BD196" s="1">
        <v>2.6066676779613318</v>
      </c>
      <c r="BE196" s="1">
        <v>1.9105010742622195</v>
      </c>
      <c r="BF196" s="1">
        <v>1.8666357493082364</v>
      </c>
      <c r="BG196" s="1">
        <v>1.9713420924868701</v>
      </c>
      <c r="BH196" s="1">
        <v>2.490768056147997</v>
      </c>
      <c r="BI196" s="1">
        <v>2.4519101063573605</v>
      </c>
      <c r="BJ196" s="1">
        <v>2.0102807026795779</v>
      </c>
      <c r="BK196" s="1">
        <v>1.0877151353690855</v>
      </c>
      <c r="BL196" s="1">
        <v>0.81237420125394688</v>
      </c>
      <c r="BM196" s="1">
        <v>1.6520404109468472</v>
      </c>
      <c r="BN196" s="1">
        <v>2.1058327919909567</v>
      </c>
      <c r="BO196" s="1">
        <v>3.1504777131628705</v>
      </c>
      <c r="BP196" s="1">
        <v>4.29415677527457</v>
      </c>
      <c r="BQ196" s="1">
        <v>6.3908187052578649</v>
      </c>
      <c r="BR196" s="1">
        <v>1.8556519563967833</v>
      </c>
      <c r="BS196" s="1">
        <v>1.6550350623340533</v>
      </c>
      <c r="BT196" s="1">
        <v>3.8417603649307623</v>
      </c>
      <c r="BU196" s="1">
        <v>2.7220659206432383</v>
      </c>
      <c r="BV196" s="1">
        <v>4.283439478073686</v>
      </c>
      <c r="BW196" s="1">
        <v>1.8084931642808677</v>
      </c>
      <c r="BX196" s="1">
        <v>1.0253756439006527</v>
      </c>
      <c r="BY196" s="1">
        <v>2.7765603025360934</v>
      </c>
      <c r="BZ196" s="1">
        <v>1.6685554661411068</v>
      </c>
      <c r="CA196" s="1">
        <v>0.53192965076135323</v>
      </c>
      <c r="CB196" s="1">
        <v>1.9524589460489907</v>
      </c>
      <c r="CC196" s="1">
        <v>1.1843810981251923</v>
      </c>
      <c r="CD196" s="1">
        <v>2.3141957763567125</v>
      </c>
      <c r="CE196" s="1">
        <v>1.2805500147536115</v>
      </c>
      <c r="CF196" s="1">
        <v>0.70048324319903066</v>
      </c>
      <c r="CG196" s="1">
        <v>0.42731421298748878</v>
      </c>
      <c r="CH196" s="1">
        <v>2.4538996648842217</v>
      </c>
      <c r="CI196" s="1">
        <v>2.3209881636840879</v>
      </c>
      <c r="CJ196" s="1">
        <v>1.9888138851751311</v>
      </c>
      <c r="CK196" s="1">
        <v>0.76063444451857609</v>
      </c>
      <c r="CL196" s="1">
        <v>2.8653183715206083</v>
      </c>
      <c r="CM196" s="1">
        <v>0.49024152590169456</v>
      </c>
      <c r="CN196" s="1">
        <v>2.5984322122217609</v>
      </c>
      <c r="CO196" s="1">
        <v>1.5634735024246063</v>
      </c>
      <c r="CP196" s="1">
        <v>0.70529025557946867</v>
      </c>
      <c r="CQ196" s="1">
        <v>0.35964635129499711</v>
      </c>
      <c r="CR196" s="1">
        <v>1.2599937395775709</v>
      </c>
      <c r="CS196" s="1">
        <v>1.5652219398767309</v>
      </c>
      <c r="CT196" s="1">
        <v>0.99464121568099428</v>
      </c>
      <c r="CU196" s="1">
        <v>0.71290988300491798</v>
      </c>
      <c r="CV196" s="1">
        <v>1.142523619054296</v>
      </c>
      <c r="CW196" s="1">
        <v>1.4369308398062828</v>
      </c>
      <c r="CX196" s="1">
        <v>1.0129106309482134</v>
      </c>
      <c r="CY196" s="1">
        <v>1.8052133525119431</v>
      </c>
      <c r="CZ196" s="1">
        <v>1.2817100015067115</v>
      </c>
      <c r="DA196" s="1">
        <v>0.57073179268701824</v>
      </c>
      <c r="DB196" s="1">
        <v>0.68548295213534893</v>
      </c>
      <c r="DC196" s="1">
        <v>1.1980739024830582</v>
      </c>
      <c r="DD196" s="1">
        <v>1.7758188082699409</v>
      </c>
      <c r="DE196" s="1">
        <v>3.3087083918959985</v>
      </c>
      <c r="DF196" s="1">
        <v>1.2335222246416466</v>
      </c>
      <c r="DG196" s="1">
        <v>4.9056752640308448</v>
      </c>
      <c r="DH196" s="1">
        <v>0.55155082735446759</v>
      </c>
      <c r="DI196" s="1">
        <v>1.2956628774677765</v>
      </c>
      <c r="DJ196" s="1">
        <v>4.3060343317619862</v>
      </c>
      <c r="DK196" s="1">
        <v>2.8046768386222203</v>
      </c>
      <c r="DL196" s="1">
        <v>1.9302705706388696</v>
      </c>
      <c r="DM196" s="1">
        <v>5.9491734520259287</v>
      </c>
      <c r="DN196" s="1">
        <v>5.9155724254620852</v>
      </c>
      <c r="DO196" s="1">
        <v>4.158321676007243</v>
      </c>
      <c r="DP196" s="1">
        <v>0.86213452065653517</v>
      </c>
      <c r="DQ196" s="1">
        <v>8.6113431896118087</v>
      </c>
      <c r="DR196" s="1">
        <v>4.7714092282422813</v>
      </c>
      <c r="DS196" s="1">
        <v>10.197852186565949</v>
      </c>
      <c r="DT196" s="1">
        <v>8.961781612368215</v>
      </c>
      <c r="DU196" s="1">
        <v>8.1979914781846368</v>
      </c>
      <c r="DV196" s="1">
        <v>4.9027211281104686</v>
      </c>
      <c r="DW196" s="1">
        <v>4.3555758326236163</v>
      </c>
      <c r="DX196" s="1">
        <v>7.3111641297367278</v>
      </c>
      <c r="DY196" s="1">
        <v>13.695948864311269</v>
      </c>
      <c r="DZ196" s="1">
        <v>18.04167577382951</v>
      </c>
      <c r="EA196" s="1">
        <v>3.8976257837905637</v>
      </c>
      <c r="EB196" s="1">
        <v>10.989085195600824</v>
      </c>
      <c r="EC196" s="1">
        <v>9.378922546389175</v>
      </c>
      <c r="ED196" s="1">
        <v>8.9034629065674977</v>
      </c>
      <c r="EE196" s="1">
        <v>4.7700718370086941</v>
      </c>
      <c r="EF196" s="1">
        <v>5.2139910937085947</v>
      </c>
      <c r="EG196" s="1">
        <v>5.4476070428713523</v>
      </c>
      <c r="EH196" s="1">
        <v>7.6914686371492129</v>
      </c>
      <c r="EI196" s="1">
        <v>10.768290006185042</v>
      </c>
      <c r="EJ196" s="1">
        <v>7.5932417235630147</v>
      </c>
      <c r="EK196" s="1">
        <v>5.8801741137482555</v>
      </c>
      <c r="EL196" s="1">
        <v>10.923532580820007</v>
      </c>
      <c r="EM196" s="1">
        <v>5.1863874890209845</v>
      </c>
      <c r="EN196" s="1">
        <v>9.3463903709363194</v>
      </c>
      <c r="EO196" s="1">
        <v>4.2664263518612238</v>
      </c>
      <c r="EP196" s="1">
        <v>1.1977578780989626</v>
      </c>
      <c r="EQ196" s="1">
        <v>4.5468769241342626</v>
      </c>
      <c r="ER196" s="1">
        <v>3.0471430342687107</v>
      </c>
      <c r="ES196" s="1">
        <v>1.8207303454609682</v>
      </c>
      <c r="ET196" s="1">
        <v>1.0305110842688578</v>
      </c>
      <c r="EU196" s="1">
        <v>2.0264825470572818</v>
      </c>
      <c r="EV196" s="1">
        <v>2.6183787566762948</v>
      </c>
      <c r="EW196" s="1">
        <v>0.53371413400059409</v>
      </c>
      <c r="EX196" s="1">
        <v>3.5827380010104615</v>
      </c>
      <c r="EY196" s="1">
        <v>3.1027106020994606</v>
      </c>
      <c r="EZ196" s="1">
        <v>0.82420151832802546</v>
      </c>
      <c r="FA196" s="1">
        <v>1.9248029307043879</v>
      </c>
      <c r="FB196" s="1">
        <v>2.5023399284266308</v>
      </c>
      <c r="FC196" s="1">
        <v>0.12971182405703521</v>
      </c>
      <c r="FD196" s="1">
        <v>1.6639145720142503</v>
      </c>
      <c r="FE196" s="1">
        <v>3.3877832421087586</v>
      </c>
      <c r="FF196" s="1">
        <v>2.0617106622789296</v>
      </c>
      <c r="FG196" s="1">
        <v>2.2740451268483395</v>
      </c>
      <c r="FH196" s="1">
        <v>0.92888004451056805</v>
      </c>
      <c r="FI196" s="1">
        <v>1.3048544969599565</v>
      </c>
      <c r="FJ196" s="1">
        <v>1.8692926371839897</v>
      </c>
      <c r="FK196" s="1">
        <v>2.5228741806775798</v>
      </c>
      <c r="FL196" s="1">
        <v>1.6375903406744894</v>
      </c>
      <c r="FM196" s="1">
        <v>1.0785035086817323</v>
      </c>
      <c r="FN196" s="1">
        <v>1.872192917563922</v>
      </c>
      <c r="FO196" s="1">
        <v>2.123374659309011</v>
      </c>
      <c r="FP196" s="1">
        <v>2.1029272695296801</v>
      </c>
      <c r="FQ196" s="1">
        <v>0.8447592567717167</v>
      </c>
      <c r="FR196" s="1">
        <v>1.070939335240888</v>
      </c>
      <c r="FS196" s="1">
        <v>1.8033037846790652</v>
      </c>
      <c r="FT196" s="1">
        <v>0.60540100434040423</v>
      </c>
      <c r="FU196" s="1">
        <v>2.2534951145416207</v>
      </c>
      <c r="FV196" s="1">
        <v>0.78558836325360071</v>
      </c>
      <c r="FW196" s="1">
        <v>3.4536544632840167</v>
      </c>
      <c r="FX196" s="1">
        <v>2.2072405936394994</v>
      </c>
      <c r="FY196" s="1">
        <v>0.772779969130717</v>
      </c>
      <c r="FZ196" s="1">
        <v>1.3989491374347942</v>
      </c>
      <c r="GA196" s="1">
        <v>4.380464344917729</v>
      </c>
      <c r="GB196" s="1">
        <v>3.2798741656251438</v>
      </c>
      <c r="GC196" s="1">
        <v>3.1312930177005538</v>
      </c>
      <c r="GD196" s="1">
        <v>1.4387621741444085</v>
      </c>
      <c r="GE196" s="1">
        <v>0.68754640987845406</v>
      </c>
      <c r="GF196" s="1">
        <v>1.0269509106938719</v>
      </c>
      <c r="GG196" s="1">
        <v>1.0007938683841395</v>
      </c>
      <c r="GH196" s="1">
        <v>0.81593698324664266</v>
      </c>
      <c r="GI196" s="1">
        <v>1.4703397694160074</v>
      </c>
      <c r="GJ196" s="1">
        <v>2.1367468363128728</v>
      </c>
      <c r="GK196" s="1">
        <v>2.430971964146845</v>
      </c>
      <c r="GL196" s="1">
        <v>1.9392998120742013</v>
      </c>
      <c r="GM196" s="1">
        <v>1.4413478790662779</v>
      </c>
      <c r="GN196" s="1">
        <v>1.849152890620974</v>
      </c>
      <c r="GO196" s="1">
        <v>2.2315757467637627</v>
      </c>
      <c r="GP196" s="1">
        <v>2.908588428676004</v>
      </c>
      <c r="GQ196" s="1">
        <v>6.3943548962282533</v>
      </c>
      <c r="GR196" s="1">
        <v>3.7122201733849773</v>
      </c>
      <c r="GS196" s="1">
        <v>9.9958860368535269</v>
      </c>
      <c r="GT196" s="1">
        <v>7.0897095924925733</v>
      </c>
      <c r="GU196" s="1">
        <v>5.6612962277855265</v>
      </c>
      <c r="GV196" s="1">
        <v>1.8267835035821103</v>
      </c>
      <c r="GW196" s="1">
        <v>9.3303465040009712</v>
      </c>
      <c r="GX196" s="1">
        <v>15.328405986921211</v>
      </c>
      <c r="GY196" s="1">
        <v>9.3620865764696646</v>
      </c>
      <c r="GZ196" s="1">
        <v>12.025068164449033</v>
      </c>
      <c r="HA196" s="1">
        <v>2.5613813994818408</v>
      </c>
      <c r="HB196" s="1">
        <v>6.3499322543381922</v>
      </c>
      <c r="HC196" s="1">
        <v>6.4060693183388819</v>
      </c>
      <c r="HD196" s="1">
        <v>0.35897730863830668</v>
      </c>
      <c r="HE196" s="1">
        <v>4.4164652894365579</v>
      </c>
      <c r="HF196" s="1">
        <v>6.4151910912386638</v>
      </c>
      <c r="HG196" s="1">
        <v>6.2661353418177734</v>
      </c>
      <c r="HH196" s="1">
        <v>5.3142879778626799</v>
      </c>
      <c r="HI196" s="1">
        <v>2.4166181020951285</v>
      </c>
      <c r="HJ196" s="1">
        <v>3.4858309028527601</v>
      </c>
      <c r="HK196" s="1">
        <v>0.5213431147164691</v>
      </c>
      <c r="HL196" s="1">
        <v>4.6473126423646631</v>
      </c>
      <c r="HM196" s="1">
        <v>1.6513232072907753</v>
      </c>
      <c r="HN196" s="1">
        <v>2.8993487476853619</v>
      </c>
      <c r="HO196" s="1">
        <v>1.9911460757775461</v>
      </c>
      <c r="HP196" s="1">
        <v>2.1500007263324714</v>
      </c>
      <c r="HQ196" s="1">
        <v>1.7239595057194352</v>
      </c>
      <c r="HR196" s="1">
        <v>2.2475027193492196</v>
      </c>
      <c r="HS196" s="1">
        <v>3.1480198539760793</v>
      </c>
      <c r="HT196" s="1">
        <v>3.8678712895431424</v>
      </c>
      <c r="HU196" s="1">
        <v>4.5040513598788259</v>
      </c>
      <c r="HV196" s="1">
        <v>2.0463182117842584</v>
      </c>
      <c r="HW196" s="1">
        <v>1.2573827585409625</v>
      </c>
      <c r="HX196" s="1">
        <v>1.687157187576567</v>
      </c>
      <c r="HY196" s="1">
        <v>4.0047806282340366</v>
      </c>
      <c r="HZ196" s="1">
        <v>2.0279647692840341</v>
      </c>
      <c r="IA196" s="1">
        <v>1.2952654934680308</v>
      </c>
      <c r="IB196" s="1">
        <v>2.4389014573730767</v>
      </c>
      <c r="IC196" s="1">
        <v>3.3062775973413618</v>
      </c>
      <c r="ID196" s="1">
        <v>6.0249488318397439</v>
      </c>
      <c r="IE196" s="1">
        <v>2.4559200725369963</v>
      </c>
      <c r="IF196" s="1">
        <v>2.7690040338317381</v>
      </c>
      <c r="IG196" s="1">
        <v>2.7625510428206201</v>
      </c>
      <c r="IH196" s="1">
        <v>1.3109426352223752</v>
      </c>
      <c r="II196" s="1">
        <v>2.3508652572478814</v>
      </c>
      <c r="IJ196" s="1">
        <v>1.9466791561183407</v>
      </c>
      <c r="IK196" s="1">
        <v>1.4126786007777754</v>
      </c>
      <c r="IL196" s="1">
        <v>1.1159530999728668</v>
      </c>
      <c r="IM196" s="1">
        <v>0.33558613478010124</v>
      </c>
      <c r="IN196" s="1">
        <v>0.29093193826892216</v>
      </c>
      <c r="IO196" s="1">
        <v>0.14194259139339027</v>
      </c>
      <c r="IP196" s="1">
        <v>0.18526956716108403</v>
      </c>
      <c r="IQ196" s="1">
        <v>0.14417361574598786</v>
      </c>
      <c r="IR196" s="1">
        <v>0.15029534803494635</v>
      </c>
      <c r="IS196" s="1">
        <v>0.14084696785288994</v>
      </c>
      <c r="IT196" s="1">
        <v>0.13832479798600655</v>
      </c>
      <c r="IU196" s="1">
        <v>0.13094774432784473</v>
      </c>
      <c r="IV196" s="1">
        <v>0.12790996754784936</v>
      </c>
      <c r="IW196" s="1">
        <v>0.12184157999151181</v>
      </c>
      <c r="IX196" s="1">
        <v>0.11787103059596413</v>
      </c>
      <c r="IY196" s="1">
        <v>0.11284461063347399</v>
      </c>
      <c r="IZ196" s="1">
        <v>0.10869146048623862</v>
      </c>
      <c r="JA196" s="1">
        <v>0.10344042747807591</v>
      </c>
      <c r="JB196" s="1">
        <v>0.10019946371329529</v>
      </c>
      <c r="JC196" s="1">
        <v>9.6386595722276494E-2</v>
      </c>
      <c r="JD196" s="1">
        <v>9.2277177459270485E-2</v>
      </c>
      <c r="JE196" s="1">
        <v>8.8772812885734506E-2</v>
      </c>
      <c r="JF196" s="1">
        <v>8.5566105258475064E-2</v>
      </c>
      <c r="JG196" s="1">
        <v>8.2181491771673651E-2</v>
      </c>
      <c r="JH196" s="1">
        <v>7.8850154615208598E-2</v>
      </c>
      <c r="JI196" s="1">
        <v>7.5445322328325001E-2</v>
      </c>
      <c r="JJ196" s="1">
        <v>7.3224433376230164E-2</v>
      </c>
      <c r="JK196" s="1">
        <v>7.0291857012798331E-2</v>
      </c>
      <c r="JL196" s="1">
        <v>6.8071336001277655E-2</v>
      </c>
      <c r="JM196" s="1">
        <v>6.5551306939797063E-2</v>
      </c>
      <c r="JN196" s="1">
        <v>6.2239139884737157E-2</v>
      </c>
      <c r="JO196" s="1">
        <v>6.0386132404629887E-2</v>
      </c>
      <c r="JP196" s="1">
        <v>5.8309378198590403E-2</v>
      </c>
      <c r="JQ196" s="1">
        <v>5.6265190596134509E-2</v>
      </c>
      <c r="JR196" s="1">
        <v>5.3656558335925371E-2</v>
      </c>
      <c r="JS196" s="1">
        <v>5.2392551140951121E-2</v>
      </c>
      <c r="JT196" s="1">
        <v>5.0048654459937489E-2</v>
      </c>
      <c r="JU196" s="1">
        <v>4.8447955731269206E-2</v>
      </c>
      <c r="JV196" s="1">
        <v>4.6776540170620176E-2</v>
      </c>
      <c r="JW196" s="1">
        <v>4.4987736592333842E-2</v>
      </c>
      <c r="JX196" s="1">
        <v>4.3430528823325924E-2</v>
      </c>
      <c r="JY196" s="1">
        <v>4.17935136259329E-2</v>
      </c>
      <c r="JZ196" s="1">
        <v>4.0640840555755391E-2</v>
      </c>
      <c r="KA196" s="1">
        <v>3.8756328590871497E-2</v>
      </c>
      <c r="KB196" s="1">
        <v>3.7569508791213735E-2</v>
      </c>
      <c r="KC196" s="1">
        <v>3.6729282051689432E-2</v>
      </c>
      <c r="KD196" s="1">
        <v>3.5372552994471514E-2</v>
      </c>
      <c r="KE196" s="1">
        <v>3.3857588870661495E-2</v>
      </c>
      <c r="KF196" s="1">
        <v>3.3001683199110336E-2</v>
      </c>
      <c r="KG196" s="1">
        <v>3.1863486744445176E-2</v>
      </c>
      <c r="KH196" s="1">
        <v>3.1238006570033769E-2</v>
      </c>
      <c r="KI196" s="1">
        <v>2.9700257911238384E-2</v>
      </c>
      <c r="KJ196" s="1">
        <v>2.8906600888753572E-2</v>
      </c>
      <c r="KK196" s="1">
        <v>2.8417469638162295E-2</v>
      </c>
      <c r="KL196" s="1">
        <v>2.779995119236878E-2</v>
      </c>
      <c r="KM196" s="1">
        <v>2.6577659001235817E-2</v>
      </c>
      <c r="KN196" s="1">
        <v>2.6156768880660087E-2</v>
      </c>
      <c r="KO196" s="1">
        <v>2.5202269767157108E-2</v>
      </c>
      <c r="KP196" s="1">
        <v>2.4611507084165971E-2</v>
      </c>
      <c r="KQ196" s="1">
        <v>2.4064216626285009E-2</v>
      </c>
      <c r="KR196" s="1">
        <v>2.3606278329625242E-2</v>
      </c>
      <c r="KS196" s="1">
        <v>2.307160726761192E-2</v>
      </c>
      <c r="KT196" s="1">
        <v>2.2501699136087079E-2</v>
      </c>
      <c r="KU196" s="1">
        <v>2.2279821660770853E-2</v>
      </c>
      <c r="KV196" s="1">
        <v>2.1511020618810082E-2</v>
      </c>
      <c r="KW196" s="1">
        <v>2.1112250983990367E-2</v>
      </c>
      <c r="KX196" s="1">
        <v>2.0889905803343954E-2</v>
      </c>
      <c r="KY196" s="1">
        <v>2.0346725152664457E-2</v>
      </c>
      <c r="KZ196" s="1">
        <v>2.0695044032488282E-2</v>
      </c>
      <c r="LA196" s="1">
        <v>2.0279049423911861E-2</v>
      </c>
      <c r="LB196" s="1">
        <v>1.9779416219054859E-2</v>
      </c>
      <c r="LC196" s="1">
        <v>1.9891544856222104E-2</v>
      </c>
      <c r="LD196" s="1">
        <v>1.9037693847688532E-2</v>
      </c>
      <c r="LE196" s="1">
        <v>1.9189205061921497E-2</v>
      </c>
      <c r="LF196" s="1">
        <v>1.903968210829592E-2</v>
      </c>
      <c r="LG196" s="1">
        <v>1.8648803038961013E-2</v>
      </c>
      <c r="LH196" s="1">
        <v>1.8571330549335879E-2</v>
      </c>
      <c r="LI196" s="1">
        <v>1.8664540810274261E-2</v>
      </c>
      <c r="LJ196" s="1">
        <v>1.8415876955552871E-2</v>
      </c>
      <c r="LK196" s="1">
        <v>1.8370296355696886E-2</v>
      </c>
      <c r="LL196" s="1">
        <v>1.8473202869268696E-2</v>
      </c>
      <c r="LM196" s="1">
        <v>1.8296882203272063E-2</v>
      </c>
      <c r="LN196" s="1">
        <v>1.8351941656992984E-2</v>
      </c>
    </row>
    <row r="197" spans="1:326" s="1" customFormat="1" x14ac:dyDescent="0.2">
      <c r="A197" s="1" t="s">
        <v>20</v>
      </c>
      <c r="B197" s="1">
        <v>0.6603903453797102</v>
      </c>
      <c r="C197" s="1">
        <v>0.32711120122326448</v>
      </c>
      <c r="D197" s="1">
        <v>0.88803146352666584</v>
      </c>
      <c r="E197" s="1">
        <v>2.3116480590712651</v>
      </c>
      <c r="F197" s="1">
        <v>1.2341529575179071</v>
      </c>
      <c r="G197" s="1">
        <v>0.94963134989766274</v>
      </c>
      <c r="H197" s="1">
        <v>2.5023770151141007</v>
      </c>
      <c r="I197" s="1">
        <v>1.0759869205239616</v>
      </c>
      <c r="J197" s="1">
        <v>0.55145712767430921</v>
      </c>
      <c r="K197" s="1">
        <v>2.8659656104841029</v>
      </c>
      <c r="L197" s="1">
        <v>2.5265075662716301</v>
      </c>
      <c r="M197" s="1">
        <v>1.9476920894416569</v>
      </c>
      <c r="N197" s="1">
        <v>2.1576926192839254</v>
      </c>
      <c r="O197" s="1">
        <v>1.4848436265505174</v>
      </c>
      <c r="P197" s="1">
        <v>1.2909495508298019</v>
      </c>
      <c r="Q197" s="1">
        <v>2.3757144901670189</v>
      </c>
      <c r="R197" s="1">
        <v>2.9551914472592045</v>
      </c>
      <c r="S197" s="1">
        <v>1.3188475281985046</v>
      </c>
      <c r="T197" s="1">
        <v>2.4834554046708388</v>
      </c>
      <c r="U197" s="1">
        <v>3.0442239192958258</v>
      </c>
      <c r="V197" s="1">
        <v>3.3264290138848862</v>
      </c>
      <c r="W197" s="1">
        <v>3.9884716081546139</v>
      </c>
      <c r="X197" s="1">
        <v>4.0323311561239246</v>
      </c>
      <c r="Y197" s="1">
        <v>2.3938378217857887</v>
      </c>
      <c r="Z197" s="1">
        <v>2.8710975261579286</v>
      </c>
      <c r="AA197" s="1">
        <v>5.3178762490566731</v>
      </c>
      <c r="AB197" s="1">
        <v>11.40273075101069</v>
      </c>
      <c r="AC197" s="1">
        <v>21.903890817116459</v>
      </c>
      <c r="AD197" s="1">
        <v>30.672601914350246</v>
      </c>
      <c r="AE197" s="1">
        <v>32.551120053158769</v>
      </c>
      <c r="AF197" s="1">
        <v>29.43868555832039</v>
      </c>
      <c r="AG197" s="1">
        <v>23.66998837774856</v>
      </c>
      <c r="AH197" s="1">
        <v>19.538757393714658</v>
      </c>
      <c r="AI197" s="1">
        <v>17.455795774805747</v>
      </c>
      <c r="AJ197" s="1">
        <v>14.628096718059597</v>
      </c>
      <c r="AK197" s="1">
        <v>13.665494279138178</v>
      </c>
      <c r="AL197" s="1">
        <v>11.501443063565301</v>
      </c>
      <c r="AM197" s="1">
        <v>8.211480501655867</v>
      </c>
      <c r="AN197" s="1">
        <v>7.7129410237053646</v>
      </c>
      <c r="AO197" s="1">
        <v>6.5076369747255312</v>
      </c>
      <c r="AP197" s="1">
        <v>3.1255592725683266</v>
      </c>
      <c r="AQ197" s="1">
        <v>5.2049191282450282</v>
      </c>
      <c r="AR197" s="1">
        <v>8.5521811398086438</v>
      </c>
      <c r="AS197" s="1">
        <v>9.1033751886818557</v>
      </c>
      <c r="AT197" s="1">
        <v>7.4391197152522466</v>
      </c>
      <c r="AU197" s="1">
        <v>4.9952487048670973</v>
      </c>
      <c r="AV197" s="1">
        <v>5.5569370140749559</v>
      </c>
      <c r="AW197" s="1">
        <v>7.3999333656544177</v>
      </c>
      <c r="AX197" s="1">
        <v>7.8986604408289507</v>
      </c>
      <c r="AY197" s="1">
        <v>8.2053999520657737</v>
      </c>
      <c r="AZ197" s="1">
        <v>9.7102608548708957</v>
      </c>
      <c r="BA197" s="1">
        <v>9.8139547538930216</v>
      </c>
      <c r="BB197" s="1">
        <v>7.5989732610347245</v>
      </c>
      <c r="BC197" s="1">
        <v>6.9347133505921272</v>
      </c>
      <c r="BD197" s="1">
        <v>6.6735161694474945</v>
      </c>
      <c r="BE197" s="1">
        <v>8.2628927144650284</v>
      </c>
      <c r="BF197" s="1">
        <v>10.505371761296255</v>
      </c>
      <c r="BG197" s="1">
        <v>9.6690543787510812</v>
      </c>
      <c r="BH197" s="1">
        <v>5.0674517194579147</v>
      </c>
      <c r="BI197" s="1">
        <v>0.47580268724345259</v>
      </c>
      <c r="BJ197" s="1">
        <v>3.717132984748782</v>
      </c>
      <c r="BK197" s="1">
        <v>3.4093044018375287</v>
      </c>
      <c r="BL197" s="1">
        <v>1.5918370684858794</v>
      </c>
      <c r="BM197" s="1">
        <v>1.2273833398992264</v>
      </c>
      <c r="BN197" s="1">
        <v>0.96966877426538434</v>
      </c>
      <c r="BO197" s="1">
        <v>0.42118678126251741</v>
      </c>
      <c r="BP197" s="1">
        <v>2.5957382179613688</v>
      </c>
      <c r="BQ197" s="1">
        <v>4.7447996292784156</v>
      </c>
      <c r="BR197" s="1">
        <v>10.189316654571078</v>
      </c>
      <c r="BS197" s="1">
        <v>8.2670227632365396</v>
      </c>
      <c r="BT197" s="1">
        <v>9.3445322492579699</v>
      </c>
      <c r="BU197" s="1">
        <v>4.6621925493932617</v>
      </c>
      <c r="BV197" s="1">
        <v>2.6844824517951213</v>
      </c>
      <c r="BW197" s="1">
        <v>1.0963997368687839</v>
      </c>
      <c r="BX197" s="1">
        <v>1.2090311289045177</v>
      </c>
      <c r="BY197" s="1">
        <v>2.7733449799195289</v>
      </c>
      <c r="BZ197" s="1">
        <v>1.695293058301377</v>
      </c>
      <c r="CA197" s="1">
        <v>0.53895786139854429</v>
      </c>
      <c r="CB197" s="1">
        <v>1.2250256248878009</v>
      </c>
      <c r="CC197" s="1">
        <v>2.0673346592653452</v>
      </c>
      <c r="CD197" s="1">
        <v>1.9433427100056941</v>
      </c>
      <c r="CE197" s="1">
        <v>0.51975089174758604</v>
      </c>
      <c r="CF197" s="1">
        <v>1.9392174425211619</v>
      </c>
      <c r="CG197" s="1">
        <v>0.79438664572140683</v>
      </c>
      <c r="CH197" s="1">
        <v>0.75362988627938987</v>
      </c>
      <c r="CI197" s="1">
        <v>0.37733839341849312</v>
      </c>
      <c r="CJ197" s="1">
        <v>1.3976303476917766</v>
      </c>
      <c r="CK197" s="1">
        <v>0.54963193879630612</v>
      </c>
      <c r="CL197" s="1">
        <v>1.4624308670656463</v>
      </c>
      <c r="CM197" s="1">
        <v>0.78152850177634159</v>
      </c>
      <c r="CN197" s="1">
        <v>0.81592619980334058</v>
      </c>
      <c r="CO197" s="1">
        <v>1.3574741519960056</v>
      </c>
      <c r="CP197" s="1">
        <v>1.8438079157162997</v>
      </c>
      <c r="CQ197" s="1">
        <v>1.030843344931057</v>
      </c>
      <c r="CR197" s="1">
        <v>1.6816766244506698</v>
      </c>
      <c r="CS197" s="1">
        <v>1.4628297316708203</v>
      </c>
      <c r="CT197" s="1">
        <v>0.87692530716835393</v>
      </c>
      <c r="CU197" s="1">
        <v>0.71141042281057909</v>
      </c>
      <c r="CV197" s="1">
        <v>0.12346119428361473</v>
      </c>
      <c r="CW197" s="1">
        <v>1.4828195419857604</v>
      </c>
      <c r="CX197" s="1">
        <v>2.5440592911820827</v>
      </c>
      <c r="CY197" s="1">
        <v>1.7840143524193701</v>
      </c>
      <c r="CZ197" s="1">
        <v>1.647150121276062</v>
      </c>
      <c r="DA197" s="1">
        <v>2.6828970433662795</v>
      </c>
      <c r="DB197" s="1">
        <v>3.7809671443736241</v>
      </c>
      <c r="DC197" s="1">
        <v>4.5807206363415007</v>
      </c>
      <c r="DD197" s="1">
        <v>8.0538939360780919</v>
      </c>
      <c r="DE197" s="1">
        <v>4.6716880157438299</v>
      </c>
      <c r="DF197" s="1">
        <v>5.4958027616551108</v>
      </c>
      <c r="DG197" s="1">
        <v>2.127788725049141</v>
      </c>
      <c r="DH197" s="1">
        <v>2.1668151067652031</v>
      </c>
      <c r="DI197" s="1">
        <v>1.1094355393620114</v>
      </c>
      <c r="DJ197" s="1">
        <v>2.4930457856347306</v>
      </c>
      <c r="DK197" s="1">
        <v>7.1290279968242194</v>
      </c>
      <c r="DL197" s="1">
        <v>12.699847942515476</v>
      </c>
      <c r="DM197" s="1">
        <v>8.2228421398838432</v>
      </c>
      <c r="DN197" s="1">
        <v>8.9696366843819568</v>
      </c>
      <c r="DO197" s="1">
        <v>2.4301148684670064</v>
      </c>
      <c r="DP197" s="1">
        <v>8.2145148205730258</v>
      </c>
      <c r="DQ197" s="1">
        <v>1.9327852977608226</v>
      </c>
      <c r="DR197" s="1">
        <v>14.199741176029567</v>
      </c>
      <c r="DS197" s="1">
        <v>9.1153593963270723</v>
      </c>
      <c r="DT197" s="1">
        <v>9.902301341467787</v>
      </c>
      <c r="DU197" s="1">
        <v>10.053033621379129</v>
      </c>
      <c r="DV197" s="1">
        <v>5.2342278411570069</v>
      </c>
      <c r="DW197" s="1">
        <v>2.1814551245069316</v>
      </c>
      <c r="DX197" s="1">
        <v>13.078867939557998</v>
      </c>
      <c r="DY197" s="1">
        <v>11.957086210476366</v>
      </c>
      <c r="DZ197" s="1">
        <v>9.6224679835762537</v>
      </c>
      <c r="EA197" s="1">
        <v>1.0298747857960255</v>
      </c>
      <c r="EB197" s="1">
        <v>7.4053689273320726</v>
      </c>
      <c r="EC197" s="1">
        <v>11.187338264178868</v>
      </c>
      <c r="ED197" s="1">
        <v>9.5506898668192566</v>
      </c>
      <c r="EE197" s="1">
        <v>4.3499911529134243</v>
      </c>
      <c r="EF197" s="1">
        <v>9.2786511913917504</v>
      </c>
      <c r="EG197" s="1">
        <v>9.2855292627733412</v>
      </c>
      <c r="EH197" s="1">
        <v>5.0953757426273354</v>
      </c>
      <c r="EI197" s="1">
        <v>5.4834857561436907</v>
      </c>
      <c r="EJ197" s="1">
        <v>8.2405347765826988</v>
      </c>
      <c r="EK197" s="1">
        <v>1.4006960256382852</v>
      </c>
      <c r="EL197" s="1">
        <v>4.4286135450139064</v>
      </c>
      <c r="EM197" s="1">
        <v>6.0825430063261701</v>
      </c>
      <c r="EN197" s="1">
        <v>9.3512866273642938</v>
      </c>
      <c r="EO197" s="1">
        <v>10.572611271519339</v>
      </c>
      <c r="EP197" s="1">
        <v>9.3113459943818739</v>
      </c>
      <c r="EQ197" s="1">
        <v>5.8751496083029462</v>
      </c>
      <c r="ER197" s="1">
        <v>9.4549212963287115</v>
      </c>
      <c r="ES197" s="1">
        <v>10.513642802156054</v>
      </c>
      <c r="ET197" s="1">
        <v>7.6286372144079007</v>
      </c>
      <c r="EU197" s="1">
        <v>4.4499394223038182</v>
      </c>
      <c r="EV197" s="1">
        <v>2.32309518464989</v>
      </c>
      <c r="EW197" s="1">
        <v>5.4621835271333454</v>
      </c>
      <c r="EX197" s="1">
        <v>3.2888675937068084</v>
      </c>
      <c r="EY197" s="1">
        <v>1.2842956814512796</v>
      </c>
      <c r="EZ197" s="1">
        <v>0.42857356397856056</v>
      </c>
      <c r="FA197" s="1">
        <v>0.43849487165610829</v>
      </c>
      <c r="FB197" s="1">
        <v>0.50006908475243905</v>
      </c>
      <c r="FC197" s="1">
        <v>1.8349709626643924</v>
      </c>
      <c r="FD197" s="1">
        <v>1.4914588429701234</v>
      </c>
      <c r="FE197" s="1">
        <v>2.101260868400554</v>
      </c>
      <c r="FF197" s="1">
        <v>2.3396728505928635</v>
      </c>
      <c r="FG197" s="1">
        <v>2.336949503189063</v>
      </c>
      <c r="FH197" s="1">
        <v>1.1788675249654355</v>
      </c>
      <c r="FI197" s="1">
        <v>2.1034599700867704</v>
      </c>
      <c r="FJ197" s="1">
        <v>1.3288769860537393</v>
      </c>
      <c r="FK197" s="1">
        <v>1.6838029755887953</v>
      </c>
      <c r="FL197" s="1">
        <v>0.89391159702703149</v>
      </c>
      <c r="FM197" s="1">
        <v>2.0126026119579685</v>
      </c>
      <c r="FN197" s="1">
        <v>0.76455088589818121</v>
      </c>
      <c r="FO197" s="1">
        <v>0.19585247250885854</v>
      </c>
      <c r="FP197" s="1">
        <v>1.2241999944761282</v>
      </c>
      <c r="FQ197" s="1">
        <v>1.1469480620912744</v>
      </c>
      <c r="FR197" s="1">
        <v>1.4907776125110483</v>
      </c>
      <c r="FS197" s="1">
        <v>2.1488144749148375</v>
      </c>
      <c r="FT197" s="1">
        <v>1.1635907771186642</v>
      </c>
      <c r="FU197" s="1">
        <v>0.3367868480287261</v>
      </c>
      <c r="FV197" s="1">
        <v>0.88079219439306367</v>
      </c>
      <c r="FW197" s="1">
        <v>1.0327514274531959</v>
      </c>
      <c r="FX197" s="1">
        <v>0.8850863487814542</v>
      </c>
      <c r="FY197" s="1">
        <v>1.4302419802020172</v>
      </c>
      <c r="FZ197" s="1">
        <v>1.4611555674765893</v>
      </c>
      <c r="GA197" s="1">
        <v>0.97577797023244117</v>
      </c>
      <c r="GB197" s="1">
        <v>0.58582664143813767</v>
      </c>
      <c r="GC197" s="1">
        <v>0.9979063271651355</v>
      </c>
      <c r="GD197" s="1">
        <v>0.92423560268939398</v>
      </c>
      <c r="GE197" s="1">
        <v>0.43914248826738067</v>
      </c>
      <c r="GF197" s="1">
        <v>0.88084708379565957</v>
      </c>
      <c r="GG197" s="1">
        <v>0.70369196987439342</v>
      </c>
      <c r="GH197" s="1">
        <v>0.92076268285005047</v>
      </c>
      <c r="GI197" s="1">
        <v>0.58191393037594963</v>
      </c>
      <c r="GJ197" s="1">
        <v>1.3060750317309195</v>
      </c>
      <c r="GK197" s="1">
        <v>1.5928970203338157</v>
      </c>
      <c r="GL197" s="1">
        <v>0.23350900902022434</v>
      </c>
      <c r="GM197" s="1">
        <v>0.96711408308669611</v>
      </c>
      <c r="GN197" s="1">
        <v>0.78614960627429176</v>
      </c>
      <c r="GO197" s="1">
        <v>1.6492830061421209</v>
      </c>
      <c r="GP197" s="1">
        <v>1.5520567096030913</v>
      </c>
      <c r="GQ197" s="1">
        <v>0.85150465371557327</v>
      </c>
      <c r="GR197" s="1">
        <v>0.46201468547297048</v>
      </c>
      <c r="GS197" s="1">
        <v>1.626677900547042</v>
      </c>
      <c r="GT197" s="1">
        <v>2.47777229454922</v>
      </c>
      <c r="GU197" s="1">
        <v>0.72818666183442926</v>
      </c>
      <c r="GV197" s="1">
        <v>1.4882700440583549</v>
      </c>
      <c r="GW197" s="1">
        <v>1.1800268139862853</v>
      </c>
      <c r="GX197" s="1">
        <v>1.0585691875150405</v>
      </c>
      <c r="GY197" s="1">
        <v>0.89304629456970619</v>
      </c>
      <c r="GZ197" s="1">
        <v>0.44274244909214272</v>
      </c>
      <c r="HA197" s="1">
        <v>0.87721337244699915</v>
      </c>
      <c r="HB197" s="1">
        <v>2.054030779802865</v>
      </c>
      <c r="HC197" s="1">
        <v>2.1076870412619426</v>
      </c>
      <c r="HD197" s="1">
        <v>2.042080634855191</v>
      </c>
      <c r="HE197" s="1">
        <v>0.42158393479775075</v>
      </c>
      <c r="HF197" s="1">
        <v>0.9901824252855137</v>
      </c>
      <c r="HG197" s="1">
        <v>1.0057700589459677</v>
      </c>
      <c r="HH197" s="1">
        <v>0.37675828582951904</v>
      </c>
      <c r="HI197" s="1">
        <v>1.2665569221637847</v>
      </c>
      <c r="HJ197" s="1">
        <v>2.2698824737494938</v>
      </c>
      <c r="HK197" s="1">
        <v>1.6622880203394124</v>
      </c>
      <c r="HL197" s="1">
        <v>1.1689253862655979</v>
      </c>
      <c r="HM197" s="1">
        <v>0.69117883866041896</v>
      </c>
      <c r="HN197" s="1">
        <v>0.47084812787189662</v>
      </c>
      <c r="HO197" s="1">
        <v>0.67740887137299843</v>
      </c>
      <c r="HP197" s="1">
        <v>1.423045859058282</v>
      </c>
      <c r="HQ197" s="1">
        <v>1.099854640036547</v>
      </c>
      <c r="HR197" s="1">
        <v>0.50380854556231558</v>
      </c>
      <c r="HS197" s="1">
        <v>1.3018416541345963</v>
      </c>
      <c r="HT197" s="1">
        <v>1.2154616505631757</v>
      </c>
      <c r="HU197" s="1">
        <v>6.3104195043191605E-2</v>
      </c>
      <c r="HV197" s="1">
        <v>0.5205825950313584</v>
      </c>
      <c r="HW197" s="1">
        <v>0.14213961782073081</v>
      </c>
      <c r="HX197" s="1">
        <v>0.58258044376615048</v>
      </c>
      <c r="HY197" s="1">
        <v>0.84139175698468427</v>
      </c>
      <c r="HZ197" s="1">
        <v>0.77747486671986787</v>
      </c>
      <c r="IA197" s="1">
        <v>1.3390896979955405</v>
      </c>
      <c r="IB197" s="1">
        <v>1.4398964663255722</v>
      </c>
      <c r="IC197" s="1">
        <v>0.47410989614422311</v>
      </c>
      <c r="ID197" s="1">
        <v>1.5142871390704649</v>
      </c>
      <c r="IE197" s="1">
        <v>0.99082088223255738</v>
      </c>
      <c r="IF197" s="1">
        <v>1.5381865093250566</v>
      </c>
      <c r="IG197" s="1">
        <v>2.1101215692708997</v>
      </c>
      <c r="IH197" s="1">
        <v>1.4040129536871191</v>
      </c>
      <c r="II197" s="1">
        <v>0.73288812537008097</v>
      </c>
      <c r="IJ197" s="1">
        <v>1.4517307311222207</v>
      </c>
      <c r="IK197" s="1">
        <v>0.42504668406646606</v>
      </c>
      <c r="IL197" s="1">
        <v>0.68034561549779948</v>
      </c>
      <c r="IM197" s="1">
        <v>0.10800602548166134</v>
      </c>
      <c r="IN197" s="1">
        <v>0.19227695760628491</v>
      </c>
      <c r="IO197" s="1">
        <v>9.9062690614621723E-2</v>
      </c>
      <c r="IP197" s="1">
        <v>0.1081526011249178</v>
      </c>
      <c r="IQ197" s="1">
        <v>0.1031522141438091</v>
      </c>
      <c r="IR197" s="1">
        <v>0.10041618480715378</v>
      </c>
      <c r="IS197" s="1">
        <v>0.10017934818555285</v>
      </c>
      <c r="IT197" s="1">
        <v>0.10146122168374123</v>
      </c>
      <c r="IU197" s="1">
        <v>0.10066131486732517</v>
      </c>
      <c r="IV197" s="1">
        <v>0.1029497059804874</v>
      </c>
      <c r="IW197" s="1">
        <v>0.10359612143836766</v>
      </c>
      <c r="IX197" s="1">
        <v>0.10427668491600305</v>
      </c>
      <c r="IY197" s="1">
        <v>0.10513377118396669</v>
      </c>
      <c r="IZ197" s="1">
        <v>0.10647057662925655</v>
      </c>
      <c r="JA197" s="1">
        <v>0.10689305399416747</v>
      </c>
      <c r="JB197" s="1">
        <v>0.10762011218896674</v>
      </c>
      <c r="JC197" s="1">
        <v>0.1084863861697162</v>
      </c>
      <c r="JD197" s="1">
        <v>0.10920509182493156</v>
      </c>
      <c r="JE197" s="1">
        <v>0.10964457591618224</v>
      </c>
      <c r="JF197" s="1">
        <v>0.11044623856755803</v>
      </c>
      <c r="JG197" s="1">
        <v>0.1106942713922666</v>
      </c>
      <c r="JH197" s="1">
        <v>0.11115894259856328</v>
      </c>
      <c r="JI197" s="1">
        <v>0.1117991016286216</v>
      </c>
      <c r="JJ197" s="1">
        <v>0.11197032212198682</v>
      </c>
      <c r="JK197" s="1">
        <v>0.11302785196158716</v>
      </c>
      <c r="JL197" s="1">
        <v>0.1128633721871614</v>
      </c>
      <c r="JM197" s="1">
        <v>0.11351209954240071</v>
      </c>
      <c r="JN197" s="1">
        <v>0.11355519087709075</v>
      </c>
      <c r="JO197" s="1">
        <v>0.11423659232794207</v>
      </c>
      <c r="JP197" s="1">
        <v>0.11394720723616833</v>
      </c>
      <c r="JQ197" s="1">
        <v>0.11424785198372098</v>
      </c>
      <c r="JR197" s="1">
        <v>0.11461264015877649</v>
      </c>
      <c r="JS197" s="1">
        <v>0.11462611480922456</v>
      </c>
      <c r="JT197" s="1">
        <v>0.11514386968366455</v>
      </c>
      <c r="JU197" s="1">
        <v>0.11521527154131374</v>
      </c>
      <c r="JV197" s="1">
        <v>0.11576209487810719</v>
      </c>
      <c r="JW197" s="1">
        <v>0.11534135540886489</v>
      </c>
      <c r="JX197" s="1">
        <v>0.11559294846021662</v>
      </c>
      <c r="JY197" s="1">
        <v>0.11573130798965307</v>
      </c>
      <c r="JZ197" s="1">
        <v>0.11595980238923247</v>
      </c>
      <c r="KA197" s="1">
        <v>0.1161595777326756</v>
      </c>
      <c r="KB197" s="1">
        <v>0.11640300905269792</v>
      </c>
      <c r="KC197" s="1">
        <v>0.11589800721266744</v>
      </c>
      <c r="KD197" s="1">
        <v>0.11621918488723931</v>
      </c>
      <c r="KE197" s="1">
        <v>0.11664525585464168</v>
      </c>
      <c r="KF197" s="1">
        <v>0.11604090514917255</v>
      </c>
      <c r="KG197" s="1">
        <v>0.11653323171801916</v>
      </c>
      <c r="KH197" s="1">
        <v>0.11662301604274873</v>
      </c>
      <c r="KI197" s="1">
        <v>0.11619316100242252</v>
      </c>
      <c r="KJ197" s="1">
        <v>0.11646077443532306</v>
      </c>
      <c r="KK197" s="1">
        <v>0.11677756131817721</v>
      </c>
      <c r="KL197" s="1">
        <v>0.11687100566610353</v>
      </c>
      <c r="KM197" s="1">
        <v>0.11666126627674793</v>
      </c>
      <c r="KN197" s="1">
        <v>0.1165034534317099</v>
      </c>
      <c r="KO197" s="1">
        <v>0.11691806379151902</v>
      </c>
      <c r="KP197" s="1">
        <v>0.11677456400692635</v>
      </c>
      <c r="KQ197" s="1">
        <v>0.11675870296787998</v>
      </c>
      <c r="KR197" s="1">
        <v>0.11674862722151443</v>
      </c>
      <c r="KS197" s="1">
        <v>0.11690397554473989</v>
      </c>
      <c r="KT197" s="1">
        <v>0.11693538789281588</v>
      </c>
      <c r="KU197" s="1">
        <v>0.11700130610865492</v>
      </c>
      <c r="KV197" s="1">
        <v>0.11716773847784173</v>
      </c>
      <c r="KW197" s="1">
        <v>0.11675221821305323</v>
      </c>
      <c r="KX197" s="1">
        <v>0.11682831353739681</v>
      </c>
      <c r="KY197" s="1">
        <v>0.11719477003511189</v>
      </c>
      <c r="KZ197" s="1">
        <v>0.11673887823528922</v>
      </c>
      <c r="LA197" s="1">
        <v>0.11686858263057871</v>
      </c>
      <c r="LB197" s="1">
        <v>0.11691269096715752</v>
      </c>
      <c r="LC197" s="1">
        <v>0.11703280879851106</v>
      </c>
      <c r="LD197" s="1">
        <v>0.11706708389742587</v>
      </c>
      <c r="LE197" s="1">
        <v>0.1167164137939066</v>
      </c>
      <c r="LF197" s="1">
        <v>0.11690931551291696</v>
      </c>
      <c r="LG197" s="1">
        <v>0.1169488875165746</v>
      </c>
      <c r="LH197" s="1">
        <v>0.11686725900442291</v>
      </c>
      <c r="LI197" s="1">
        <v>0.11704394862456854</v>
      </c>
      <c r="LJ197" s="1">
        <v>0.1169799549008842</v>
      </c>
      <c r="LK197" s="1">
        <v>0.1167571014910125</v>
      </c>
      <c r="LL197" s="1">
        <v>0.11698640300107506</v>
      </c>
      <c r="LM197" s="1">
        <v>0.11677611060383175</v>
      </c>
      <c r="LN197" s="1">
        <v>0.11695416185318851</v>
      </c>
    </row>
    <row r="198" spans="1:326" s="1" customFormat="1" x14ac:dyDescent="0.2">
      <c r="A198" s="1" t="s">
        <v>16</v>
      </c>
      <c r="B198" s="1">
        <v>3.8630940094590178</v>
      </c>
      <c r="C198" s="1">
        <v>2.7532462114135168</v>
      </c>
      <c r="D198" s="1">
        <v>2.7616569227502499</v>
      </c>
      <c r="E198" s="1">
        <v>2.0479175412731814</v>
      </c>
      <c r="F198" s="1">
        <v>0.2058003512822256</v>
      </c>
      <c r="G198" s="1">
        <v>1.5905821474710109</v>
      </c>
      <c r="H198" s="1">
        <v>5.099923853769015</v>
      </c>
      <c r="I198" s="1">
        <v>4.0092471385239818</v>
      </c>
      <c r="J198" s="1">
        <v>5.6724899855376449</v>
      </c>
      <c r="K198" s="1">
        <v>1.9890634069423974</v>
      </c>
      <c r="L198" s="1">
        <v>3.2295099799974292</v>
      </c>
      <c r="M198" s="1">
        <v>5.8758322879401161</v>
      </c>
      <c r="N198" s="1">
        <v>1.5861582132619976</v>
      </c>
      <c r="O198" s="1">
        <v>1.6078651582550545</v>
      </c>
      <c r="P198" s="1">
        <v>1.0698549336361505</v>
      </c>
      <c r="Q198" s="1">
        <v>3.4114376460423252</v>
      </c>
      <c r="R198" s="1">
        <v>8.3639781237725117</v>
      </c>
      <c r="S198" s="1">
        <v>2.8653805501122136</v>
      </c>
      <c r="T198" s="1">
        <v>10.675810886939045</v>
      </c>
      <c r="U198" s="1">
        <v>1.7091314525079513</v>
      </c>
      <c r="V198" s="1">
        <v>10.625854812721629</v>
      </c>
      <c r="W198" s="1">
        <v>3.4392532855448561</v>
      </c>
      <c r="X198" s="1">
        <v>13.861237297337993</v>
      </c>
      <c r="Y198" s="1">
        <v>26.01767523470647</v>
      </c>
      <c r="Z198" s="1">
        <v>8.3240803895494562</v>
      </c>
      <c r="AA198" s="1">
        <v>17.619974981684454</v>
      </c>
      <c r="AB198" s="1">
        <v>4.1810446324016226</v>
      </c>
      <c r="AC198" s="1">
        <v>6.4033411544418195</v>
      </c>
      <c r="AD198" s="1">
        <v>10.276230224620344</v>
      </c>
      <c r="AE198" s="1">
        <v>13.064187673794589</v>
      </c>
      <c r="AF198" s="1">
        <v>7.7777514860392083</v>
      </c>
      <c r="AG198" s="1">
        <v>15.307430679189002</v>
      </c>
      <c r="AH198" s="1">
        <v>18.223929480945969</v>
      </c>
      <c r="AI198" s="1">
        <v>21.691706886707919</v>
      </c>
      <c r="AJ198" s="1">
        <v>8.9064235137677006</v>
      </c>
      <c r="AK198" s="1">
        <v>20.697914031934079</v>
      </c>
      <c r="AL198" s="1">
        <v>20.230227671818604</v>
      </c>
      <c r="AM198" s="1">
        <v>11.805422177673906</v>
      </c>
      <c r="AN198" s="1">
        <v>14.401030863241495</v>
      </c>
      <c r="AO198" s="1">
        <v>17.619396788732804</v>
      </c>
      <c r="AP198" s="1">
        <v>22.963898635630894</v>
      </c>
      <c r="AQ198" s="1">
        <v>9.5564244288902689</v>
      </c>
      <c r="AR198" s="1">
        <v>22.731028075012162</v>
      </c>
      <c r="AS198" s="1">
        <v>10.702351840177176</v>
      </c>
      <c r="AT198" s="1">
        <v>29.629830305127925</v>
      </c>
      <c r="AU198" s="1">
        <v>21.485821357355636</v>
      </c>
      <c r="AV198" s="1">
        <v>11.349734612049835</v>
      </c>
      <c r="AW198" s="1">
        <v>25.102358489933117</v>
      </c>
      <c r="AX198" s="1">
        <v>3.721184051085606</v>
      </c>
      <c r="AY198" s="1">
        <v>22.932061235102211</v>
      </c>
      <c r="AZ198" s="1">
        <v>17.940935064888279</v>
      </c>
      <c r="BA198" s="1">
        <v>7.9302225072425561</v>
      </c>
      <c r="BB198" s="1">
        <v>12.5998081909639</v>
      </c>
      <c r="BC198" s="1">
        <v>9.7191394895533509</v>
      </c>
      <c r="BD198" s="1">
        <v>11.99355942432563</v>
      </c>
      <c r="BE198" s="1">
        <v>18.322976698424338</v>
      </c>
      <c r="BF198" s="1">
        <v>4.0478855002599552</v>
      </c>
      <c r="BG198" s="1">
        <v>18.234077138799528</v>
      </c>
      <c r="BH198" s="1">
        <v>12.098840373200701</v>
      </c>
      <c r="BI198" s="1">
        <v>9.9999054368551139</v>
      </c>
      <c r="BJ198" s="1">
        <v>8.3627530863027584</v>
      </c>
      <c r="BK198" s="1">
        <v>5.2858620776212586</v>
      </c>
      <c r="BL198" s="1">
        <v>2.8426561941294661</v>
      </c>
      <c r="BM198" s="1">
        <v>1.4333761288447116</v>
      </c>
      <c r="BN198" s="1">
        <v>3.1135133789298197</v>
      </c>
      <c r="BO198" s="1">
        <v>1.9121430654467739</v>
      </c>
      <c r="BP198" s="1">
        <v>0.53966723733237476</v>
      </c>
      <c r="BQ198" s="1">
        <v>2.580050852960619</v>
      </c>
      <c r="BR198" s="1">
        <v>2.0921487685233338</v>
      </c>
      <c r="BS198" s="1">
        <v>3.2804513412169598</v>
      </c>
      <c r="BT198" s="1">
        <v>2.8821647042408505</v>
      </c>
      <c r="BU198" s="1">
        <v>2.9646558503088039</v>
      </c>
      <c r="BV198" s="1">
        <v>2.6203014051989788</v>
      </c>
      <c r="BW198" s="1">
        <v>3.0018915490006095</v>
      </c>
      <c r="BX198" s="1">
        <v>3.1752900877407977</v>
      </c>
      <c r="BY198" s="1">
        <v>1.8798934803031428</v>
      </c>
      <c r="BZ198" s="1">
        <v>1.060483460488121</v>
      </c>
      <c r="CA198" s="1">
        <v>0.48905680270562074</v>
      </c>
      <c r="CB198" s="1">
        <v>1.0521414351540122</v>
      </c>
      <c r="CC198" s="1">
        <v>2.5045062853338247</v>
      </c>
      <c r="CD198" s="1">
        <v>2.4444992079179784</v>
      </c>
      <c r="CE198" s="1">
        <v>1.2085334184785019</v>
      </c>
      <c r="CF198" s="1">
        <v>4.1746531637799453</v>
      </c>
      <c r="CG198" s="1">
        <v>1.8355983592252738</v>
      </c>
      <c r="CH198" s="1">
        <v>3.0316969320185647</v>
      </c>
      <c r="CI198" s="1">
        <v>2.1845130692935855</v>
      </c>
      <c r="CJ198" s="1">
        <v>4.3855128383706363</v>
      </c>
      <c r="CK198" s="1">
        <v>1.6592432275873925</v>
      </c>
      <c r="CL198" s="1">
        <v>2.6252151554280085</v>
      </c>
      <c r="CM198" s="1">
        <v>2.5337877454130249</v>
      </c>
      <c r="CN198" s="1">
        <v>1.969015849188658</v>
      </c>
      <c r="CO198" s="1">
        <v>1.9591151602807637</v>
      </c>
      <c r="CP198" s="1">
        <v>1.5368891998851761</v>
      </c>
      <c r="CQ198" s="1">
        <v>3.3387223672731206</v>
      </c>
      <c r="CR198" s="1">
        <v>2.5221342718201778</v>
      </c>
      <c r="CS198" s="1">
        <v>3.6393621323140644</v>
      </c>
      <c r="CT198" s="1">
        <v>2.0772068487666364</v>
      </c>
      <c r="CU198" s="1">
        <v>1.2555874239206495</v>
      </c>
      <c r="CV198" s="1">
        <v>2.5516707103811385</v>
      </c>
      <c r="CW198" s="1">
        <v>1.4790246916146839</v>
      </c>
      <c r="CX198" s="1">
        <v>1.5578770409420746</v>
      </c>
      <c r="CY198" s="1">
        <v>5.3006161040565338</v>
      </c>
      <c r="CZ198" s="1">
        <v>4.6943947510202975</v>
      </c>
      <c r="DA198" s="1">
        <v>1.8292868933385571</v>
      </c>
      <c r="DB198" s="1">
        <v>4.857563841878866</v>
      </c>
      <c r="DC198" s="1">
        <v>3.1993490210647115</v>
      </c>
      <c r="DD198" s="1">
        <v>4.8449171396700423</v>
      </c>
      <c r="DE198" s="1">
        <v>4.151176816823317</v>
      </c>
      <c r="DF198" s="1">
        <v>3.4895084735327924</v>
      </c>
      <c r="DG198" s="1">
        <v>1.7706024475696502</v>
      </c>
      <c r="DH198" s="1">
        <v>4.5792718558349712</v>
      </c>
      <c r="DI198" s="1">
        <v>0.69605409543517516</v>
      </c>
      <c r="DJ198" s="1">
        <v>1.2435440786553591</v>
      </c>
      <c r="DK198" s="1">
        <v>1.9891261501754869</v>
      </c>
      <c r="DL198" s="1">
        <v>2.5056119931087846</v>
      </c>
      <c r="DM198" s="1">
        <v>2.0514298526370918</v>
      </c>
      <c r="DN198" s="1">
        <v>1.2634629653941216</v>
      </c>
      <c r="DO198" s="1">
        <v>1.7710467724680081</v>
      </c>
      <c r="DP198" s="1">
        <v>1.424183736295549</v>
      </c>
      <c r="DQ198" s="1">
        <v>1.8190247724212387</v>
      </c>
      <c r="DR198" s="1">
        <v>1.9533004305040178</v>
      </c>
      <c r="DS198" s="1">
        <v>3.8944982711755722</v>
      </c>
      <c r="DT198" s="1">
        <v>7.2113560138778858</v>
      </c>
      <c r="DU198" s="1">
        <v>5.9487902393374466</v>
      </c>
      <c r="DV198" s="1">
        <v>2.1282738176061855</v>
      </c>
      <c r="DW198" s="1">
        <v>1.404695171152895</v>
      </c>
      <c r="DX198" s="1">
        <v>1.3040166449416752</v>
      </c>
      <c r="DY198" s="1">
        <v>3.6462691383474706</v>
      </c>
      <c r="DZ198" s="1">
        <v>8.5307637110423258</v>
      </c>
      <c r="EA198" s="1">
        <v>4.8519301001927246</v>
      </c>
      <c r="EB198" s="1">
        <v>0.79693278464202244</v>
      </c>
      <c r="EC198" s="1">
        <v>2.2526699059714934</v>
      </c>
      <c r="ED198" s="1">
        <v>5.5790741261594583</v>
      </c>
      <c r="EE198" s="1">
        <v>1.2229250313805515</v>
      </c>
      <c r="EF198" s="1">
        <v>2.2763235192012403</v>
      </c>
      <c r="EG198" s="1">
        <v>2.5211363769257895</v>
      </c>
      <c r="EH198" s="1">
        <v>1.3643843203392219</v>
      </c>
      <c r="EI198" s="1">
        <v>0.93920772383771689</v>
      </c>
      <c r="EJ198" s="1">
        <v>2.7542198165640714</v>
      </c>
      <c r="EK198" s="1">
        <v>1.5474452593624888</v>
      </c>
      <c r="EL198" s="1">
        <v>1.1366902855570216</v>
      </c>
      <c r="EM198" s="1">
        <v>2.5126850732193566</v>
      </c>
      <c r="EN198" s="1">
        <v>1.2615048188817504</v>
      </c>
      <c r="EO198" s="1">
        <v>2.3183234359115348</v>
      </c>
      <c r="EP198" s="1">
        <v>2.9618767645019237</v>
      </c>
      <c r="EQ198" s="1">
        <v>1.82288721390951</v>
      </c>
      <c r="ER198" s="1">
        <v>2.1945733233696965</v>
      </c>
      <c r="ES198" s="1">
        <v>1.7121631207238461</v>
      </c>
      <c r="ET198" s="1">
        <v>0.99151693576078093</v>
      </c>
      <c r="EU198" s="1">
        <v>4.647614598633691</v>
      </c>
      <c r="EV198" s="1">
        <v>0.14456043936524396</v>
      </c>
      <c r="EW198" s="1">
        <v>1.8972703972824196</v>
      </c>
      <c r="EX198" s="1">
        <v>0.80668301621903704</v>
      </c>
      <c r="EY198" s="1">
        <v>4.2002430621740103</v>
      </c>
      <c r="EZ198" s="1">
        <v>2.5512747041735699</v>
      </c>
      <c r="FA198" s="1">
        <v>3.0712730072870968</v>
      </c>
      <c r="FB198" s="1">
        <v>1.9015395172639042</v>
      </c>
      <c r="FC198" s="1">
        <v>0.82828449711489227</v>
      </c>
      <c r="FD198" s="1">
        <v>1.5388850938717675</v>
      </c>
      <c r="FE198" s="1">
        <v>1.6347978059119874</v>
      </c>
      <c r="FF198" s="1">
        <v>1.5262185875284096</v>
      </c>
      <c r="FG198" s="1">
        <v>0.98936880326435028</v>
      </c>
      <c r="FH198" s="1">
        <v>1.2161178662762224</v>
      </c>
      <c r="FI198" s="1">
        <v>2.0066181580082905</v>
      </c>
      <c r="FJ198" s="1">
        <v>1.0227197179451344</v>
      </c>
      <c r="FK198" s="1">
        <v>1.422879241412828</v>
      </c>
      <c r="FL198" s="1">
        <v>1.3885350516995874</v>
      </c>
      <c r="FM198" s="1">
        <v>1.5399921052346199</v>
      </c>
      <c r="FN198" s="1">
        <v>1.281682911488313</v>
      </c>
      <c r="FO198" s="1">
        <v>2.4460708369112862</v>
      </c>
      <c r="FP198" s="1">
        <v>2.0982998225061742</v>
      </c>
      <c r="FQ198" s="1">
        <v>3.3203864961295655</v>
      </c>
      <c r="FR198" s="1">
        <v>3.3415924945148352</v>
      </c>
      <c r="FS198" s="1">
        <v>2.561489014619978</v>
      </c>
      <c r="FT198" s="1">
        <v>0.65013389059900406</v>
      </c>
      <c r="FU198" s="1">
        <v>0.65736406152883964</v>
      </c>
      <c r="FV198" s="1">
        <v>0.78954786667856858</v>
      </c>
      <c r="FW198" s="1">
        <v>0.74384353708717099</v>
      </c>
      <c r="FX198" s="1">
        <v>1.937710188395227</v>
      </c>
      <c r="FY198" s="1">
        <v>1.7181410108243316</v>
      </c>
      <c r="FZ198" s="1">
        <v>1.4527452993878438</v>
      </c>
      <c r="GA198" s="1">
        <v>1.9581614146438262</v>
      </c>
      <c r="GB198" s="1">
        <v>3.5983478081179445</v>
      </c>
      <c r="GC198" s="1">
        <v>0.9590661514609804</v>
      </c>
      <c r="GD198" s="1">
        <v>2.8268358390073915</v>
      </c>
      <c r="GE198" s="1">
        <v>2.6099459598518946</v>
      </c>
      <c r="GF198" s="1">
        <v>1.1969565087627239</v>
      </c>
      <c r="GG198" s="1">
        <v>2.0857918032405642</v>
      </c>
      <c r="GH198" s="1">
        <v>3.3435680506510899</v>
      </c>
      <c r="GI198" s="1">
        <v>0.53121747116421514</v>
      </c>
      <c r="GJ198" s="1">
        <v>0.67066270775485615</v>
      </c>
      <c r="GK198" s="1">
        <v>3.0111807398481103</v>
      </c>
      <c r="GL198" s="1">
        <v>3.1337177344700247</v>
      </c>
      <c r="GM198" s="1">
        <v>0.89936382557345307</v>
      </c>
      <c r="GN198" s="1">
        <v>2.5755154968622858</v>
      </c>
      <c r="GO198" s="1">
        <v>3.6136676557697487</v>
      </c>
      <c r="GP198" s="1">
        <v>3.6707986409536049</v>
      </c>
      <c r="GQ198" s="1">
        <v>1.6393685457096021</v>
      </c>
      <c r="GR198" s="1">
        <v>2.1966142802093893</v>
      </c>
      <c r="GS198" s="1">
        <v>1.1632303115689291</v>
      </c>
      <c r="GT198" s="1">
        <v>2.8455435068278545</v>
      </c>
      <c r="GU198" s="1">
        <v>3.5267534883850673</v>
      </c>
      <c r="GV198" s="1">
        <v>2.0171527665661282</v>
      </c>
      <c r="GW198" s="1">
        <v>3.1294179390100969</v>
      </c>
      <c r="GX198" s="1">
        <v>2.7127199364679684</v>
      </c>
      <c r="GY198" s="1">
        <v>0.74399039623281282</v>
      </c>
      <c r="GZ198" s="1">
        <v>0.89426075352113477</v>
      </c>
      <c r="HA198" s="1">
        <v>0.79615070976976632</v>
      </c>
      <c r="HB198" s="1">
        <v>0.36113261876788877</v>
      </c>
      <c r="HC198" s="1">
        <v>1.5884540186582883</v>
      </c>
      <c r="HD198" s="1">
        <v>2.4022179273148332</v>
      </c>
      <c r="HE198" s="1">
        <v>2.250440894182804</v>
      </c>
      <c r="HF198" s="1">
        <v>3.3667929637364016</v>
      </c>
      <c r="HG198" s="1">
        <v>4.2769481192560912</v>
      </c>
      <c r="HH198" s="1">
        <v>3.081094119124387</v>
      </c>
      <c r="HI198" s="1">
        <v>1.2596153380135575</v>
      </c>
      <c r="HJ198" s="1">
        <v>3.7150621654417435</v>
      </c>
      <c r="HK198" s="1">
        <v>1.1837894700069584</v>
      </c>
      <c r="HL198" s="1">
        <v>1.610867473909716</v>
      </c>
      <c r="HM198" s="1">
        <v>4.3706437448042159</v>
      </c>
      <c r="HN198" s="1">
        <v>2.7364188155390408</v>
      </c>
      <c r="HO198" s="1">
        <v>1.4049643104414418</v>
      </c>
      <c r="HP198" s="1">
        <v>1.92804326793792</v>
      </c>
      <c r="HQ198" s="1">
        <v>3.0901038540628258</v>
      </c>
      <c r="HR198" s="1">
        <v>2.227631050156504</v>
      </c>
      <c r="HS198" s="1">
        <v>2.8215680461479233</v>
      </c>
      <c r="HT198" s="1">
        <v>2.1602789913101028</v>
      </c>
      <c r="HU198" s="1">
        <v>2.439949149111726</v>
      </c>
      <c r="HV198" s="1">
        <v>1.9101884368888895</v>
      </c>
      <c r="HW198" s="1">
        <v>0.79804259527541244</v>
      </c>
      <c r="HX198" s="1">
        <v>3.4345736974529948</v>
      </c>
      <c r="HY198" s="1">
        <v>3.7524649261410561</v>
      </c>
      <c r="HZ198" s="1">
        <v>5.3334609307850904</v>
      </c>
      <c r="IA198" s="1">
        <v>5.4848480300393838</v>
      </c>
      <c r="IB198" s="1">
        <v>4.7777383659288644</v>
      </c>
      <c r="IC198" s="1">
        <v>3.3313696394928982</v>
      </c>
      <c r="ID198" s="1">
        <v>2.0820457284564662</v>
      </c>
      <c r="IE198" s="1">
        <v>3.7174859435898195</v>
      </c>
      <c r="IF198" s="1">
        <v>4.5853991600523738</v>
      </c>
      <c r="IG198" s="1">
        <v>8.2187019428223085</v>
      </c>
      <c r="IH198" s="1">
        <v>2.7938959336902198</v>
      </c>
      <c r="II198" s="1">
        <v>4.265921357641437</v>
      </c>
      <c r="IJ198" s="1">
        <v>1.0570869245350001</v>
      </c>
      <c r="IK198" s="1">
        <v>3.9315244583203133</v>
      </c>
      <c r="IL198" s="1">
        <v>2.2237711945328935</v>
      </c>
      <c r="IM198" s="1">
        <v>0.95524748568984763</v>
      </c>
      <c r="IN198" s="1">
        <v>0.32236122966310304</v>
      </c>
      <c r="IO198" s="1">
        <v>4.5852267725094396E-2</v>
      </c>
      <c r="IP198" s="1">
        <v>2.3253449701378267E-2</v>
      </c>
      <c r="IQ198" s="1">
        <v>2.1487739502704023E-2</v>
      </c>
      <c r="IR198" s="1">
        <v>2.6930944210543439E-2</v>
      </c>
      <c r="IS198" s="1">
        <v>2.9683192960999312E-2</v>
      </c>
      <c r="IT198" s="1">
        <v>3.4906710637457761E-2</v>
      </c>
      <c r="IU198" s="1">
        <v>3.825820414391011E-2</v>
      </c>
      <c r="IV198" s="1">
        <v>4.1670172340036671E-2</v>
      </c>
      <c r="IW198" s="1">
        <v>4.504418499567401E-2</v>
      </c>
      <c r="IX198" s="1">
        <v>4.7057470437384008E-2</v>
      </c>
      <c r="IY198" s="1">
        <v>4.9757415004780016E-2</v>
      </c>
      <c r="IZ198" s="1">
        <v>5.2126346300683697E-2</v>
      </c>
      <c r="JA198" s="1">
        <v>5.4114299200780661E-2</v>
      </c>
      <c r="JB198" s="1">
        <v>5.6082947708454997E-2</v>
      </c>
      <c r="JC198" s="1">
        <v>5.7367336136528141E-2</v>
      </c>
      <c r="JD198" s="1">
        <v>5.8947349041467367E-2</v>
      </c>
      <c r="JE198" s="1">
        <v>6.0633877831238671E-2</v>
      </c>
      <c r="JF198" s="1">
        <v>6.117553979539047E-2</v>
      </c>
      <c r="JG198" s="1">
        <v>6.2773268307143137E-2</v>
      </c>
      <c r="JH198" s="1">
        <v>6.4079507410414308E-2</v>
      </c>
      <c r="JI198" s="1">
        <v>6.4567970881661024E-2</v>
      </c>
      <c r="JJ198" s="1">
        <v>6.6064300850105603E-2</v>
      </c>
      <c r="JK198" s="1">
        <v>6.6157052838292027E-2</v>
      </c>
      <c r="JL198" s="1">
        <v>6.7236049077228091E-2</v>
      </c>
      <c r="JM198" s="1">
        <v>6.7813283851964529E-2</v>
      </c>
      <c r="JN198" s="1">
        <v>6.853225154225609E-2</v>
      </c>
      <c r="JO198" s="1">
        <v>6.9071424468039169E-2</v>
      </c>
      <c r="JP198" s="1">
        <v>6.9981076642272114E-2</v>
      </c>
      <c r="JQ198" s="1">
        <v>7.0497538652502439E-2</v>
      </c>
      <c r="JR198" s="1">
        <v>7.0888057815638603E-2</v>
      </c>
      <c r="JS198" s="1">
        <v>7.138639355266993E-2</v>
      </c>
      <c r="JT198" s="1">
        <v>7.1849110794781068E-2</v>
      </c>
      <c r="JU198" s="1">
        <v>7.2176130161860044E-2</v>
      </c>
      <c r="JV198" s="1">
        <v>7.2598341895612734E-2</v>
      </c>
      <c r="JW198" s="1">
        <v>7.3174511239409878E-2</v>
      </c>
      <c r="JX198" s="1">
        <v>7.3504653839408074E-2</v>
      </c>
      <c r="JY198" s="1">
        <v>7.4123055523450998E-2</v>
      </c>
      <c r="JZ198" s="1">
        <v>7.4188856755619717E-2</v>
      </c>
      <c r="KA198" s="1">
        <v>7.4286818840990379E-2</v>
      </c>
      <c r="KB198" s="1">
        <v>7.4514233439821442E-2</v>
      </c>
      <c r="KC198" s="1">
        <v>7.4750231016101176E-2</v>
      </c>
      <c r="KD198" s="1">
        <v>7.4918318408896414E-2</v>
      </c>
      <c r="KE198" s="1">
        <v>7.6131867262788866E-2</v>
      </c>
      <c r="KF198" s="1">
        <v>7.6139491315964439E-2</v>
      </c>
      <c r="KG198" s="1">
        <v>7.6064640015744797E-2</v>
      </c>
      <c r="KH198" s="1">
        <v>7.6272226191387515E-2</v>
      </c>
      <c r="KI198" s="1">
        <v>7.6587161122714492E-2</v>
      </c>
      <c r="KJ198" s="1">
        <v>7.6617010874922675E-2</v>
      </c>
      <c r="KK198" s="1">
        <v>7.6724878049481415E-2</v>
      </c>
      <c r="KL198" s="1">
        <v>7.7066557634365804E-2</v>
      </c>
      <c r="KM198" s="1">
        <v>7.7205353774056712E-2</v>
      </c>
      <c r="KN198" s="1">
        <v>7.7398639789501816E-2</v>
      </c>
      <c r="KO198" s="1">
        <v>7.711709483306517E-2</v>
      </c>
      <c r="KP198" s="1">
        <v>7.7348442823315211E-2</v>
      </c>
      <c r="KQ198" s="1">
        <v>7.7626749668809711E-2</v>
      </c>
      <c r="KR198" s="1">
        <v>7.7296202165391376E-2</v>
      </c>
      <c r="KS198" s="1">
        <v>7.785073621928304E-2</v>
      </c>
      <c r="KT198" s="1">
        <v>7.7851309514240769E-2</v>
      </c>
      <c r="KU198" s="1">
        <v>7.8426131213932146E-2</v>
      </c>
      <c r="KV198" s="1">
        <v>7.8272003118073058E-2</v>
      </c>
      <c r="KW198" s="1">
        <v>7.8385710036955908E-2</v>
      </c>
      <c r="KX198" s="1">
        <v>7.8701174673484448E-2</v>
      </c>
      <c r="KY198" s="1">
        <v>7.8826785180446224E-2</v>
      </c>
      <c r="KZ198" s="1">
        <v>7.8793728867758248E-2</v>
      </c>
      <c r="LA198" s="1">
        <v>7.827947839813082E-2</v>
      </c>
      <c r="LB198" s="1">
        <v>7.8363666999386572E-2</v>
      </c>
      <c r="LC198" s="1">
        <v>7.9019392280050393E-2</v>
      </c>
      <c r="LD198" s="1">
        <v>7.8961244398590952E-2</v>
      </c>
      <c r="LE198" s="1">
        <v>7.8766992356741769E-2</v>
      </c>
      <c r="LF198" s="1">
        <v>7.8839838007141463E-2</v>
      </c>
      <c r="LG198" s="1">
        <v>7.9127412379592976E-2</v>
      </c>
      <c r="LH198" s="1">
        <v>7.9234043104671595E-2</v>
      </c>
      <c r="LI198" s="1">
        <v>7.8694517808738318E-2</v>
      </c>
      <c r="LJ198" s="1">
        <v>7.8766159331218805E-2</v>
      </c>
      <c r="LK198" s="1">
        <v>7.8846726535243203E-2</v>
      </c>
      <c r="LL198" s="1">
        <v>7.9010287610524962E-2</v>
      </c>
      <c r="LM198" s="1">
        <v>7.9118862957600039E-2</v>
      </c>
      <c r="LN198" s="1">
        <v>7.8611954131329903E-2</v>
      </c>
    </row>
    <row r="199" spans="1:326" s="1" customFormat="1" x14ac:dyDescent="0.2">
      <c r="A199" s="1" t="s">
        <v>18</v>
      </c>
      <c r="B199" s="1">
        <v>0.8823817307129499</v>
      </c>
      <c r="C199" s="1">
        <v>0.38144693936879975</v>
      </c>
      <c r="D199" s="1">
        <v>0.85158575620220101</v>
      </c>
      <c r="E199" s="1">
        <v>1.198056771138962</v>
      </c>
      <c r="F199" s="1">
        <v>2.1250807464917112</v>
      </c>
      <c r="G199" s="1">
        <v>2.4243661474149509</v>
      </c>
      <c r="H199" s="1">
        <v>2.4893529618894883</v>
      </c>
      <c r="I199" s="1">
        <v>4.3539178317280429</v>
      </c>
      <c r="J199" s="1">
        <v>0.39900385169542291</v>
      </c>
      <c r="K199" s="1">
        <v>3.2248087464696908</v>
      </c>
      <c r="L199" s="1">
        <v>2.0043223426186301</v>
      </c>
      <c r="M199" s="1">
        <v>2.5501382803571397</v>
      </c>
      <c r="N199" s="1">
        <v>2.7510804532877233</v>
      </c>
      <c r="O199" s="1">
        <v>3.2918982526887093</v>
      </c>
      <c r="P199" s="1">
        <v>2.4574539422032187</v>
      </c>
      <c r="Q199" s="1">
        <v>3.5501729362832526</v>
      </c>
      <c r="R199" s="1">
        <v>2.9389503071719165</v>
      </c>
      <c r="S199" s="1">
        <v>4.7172709538160387</v>
      </c>
      <c r="T199" s="1">
        <v>8.8711610162921648</v>
      </c>
      <c r="U199" s="1">
        <v>4.2181494192639262</v>
      </c>
      <c r="V199" s="1">
        <v>3.0607184163452836</v>
      </c>
      <c r="W199" s="1">
        <v>4.775382739561735</v>
      </c>
      <c r="X199" s="1">
        <v>5.4639607763057745</v>
      </c>
      <c r="Y199" s="1">
        <v>5.2096064506675059</v>
      </c>
      <c r="Z199" s="1">
        <v>4.5924964205923304</v>
      </c>
      <c r="AA199" s="1">
        <v>2.7850901530259504</v>
      </c>
      <c r="AB199" s="1">
        <v>10.475256970977059</v>
      </c>
      <c r="AC199" s="1">
        <v>3.1621872332798762</v>
      </c>
      <c r="AD199" s="1">
        <v>8.0800199605617848</v>
      </c>
      <c r="AE199" s="1">
        <v>8.1746744362550601</v>
      </c>
      <c r="AF199" s="1">
        <v>12.915706453546008</v>
      </c>
      <c r="AG199" s="1">
        <v>20.568776064807128</v>
      </c>
      <c r="AH199" s="1">
        <v>12.8720153957187</v>
      </c>
      <c r="AI199" s="1">
        <v>5.6698208998072799</v>
      </c>
      <c r="AJ199" s="1">
        <v>25.554985159295573</v>
      </c>
      <c r="AK199" s="1">
        <v>31.05463490242478</v>
      </c>
      <c r="AL199" s="1">
        <v>3.1745306107042328</v>
      </c>
      <c r="AM199" s="1">
        <v>31.333602647467067</v>
      </c>
      <c r="AN199" s="1">
        <v>24.302677210847186</v>
      </c>
      <c r="AO199" s="1">
        <v>41.898917805413326</v>
      </c>
      <c r="AP199" s="1">
        <v>52.368861138319652</v>
      </c>
      <c r="AQ199" s="1">
        <v>10.373319780921586</v>
      </c>
      <c r="AR199" s="1">
        <v>41.550262392264727</v>
      </c>
      <c r="AS199" s="1">
        <v>29.804190093072435</v>
      </c>
      <c r="AT199" s="1">
        <v>15.371044125846513</v>
      </c>
      <c r="AU199" s="1">
        <v>29.99480799700849</v>
      </c>
      <c r="AV199" s="1">
        <v>6.4929897763214015</v>
      </c>
      <c r="AW199" s="1">
        <v>18.688352458576514</v>
      </c>
      <c r="AX199" s="1">
        <v>15.569067622256082</v>
      </c>
      <c r="AY199" s="1">
        <v>7.3932996451645563</v>
      </c>
      <c r="AZ199" s="1">
        <v>2.525564178760161</v>
      </c>
      <c r="BA199" s="1">
        <v>7.3908736552399468</v>
      </c>
      <c r="BB199" s="1">
        <v>6.8491712228825072</v>
      </c>
      <c r="BC199" s="1">
        <v>0.65831420422349507</v>
      </c>
      <c r="BD199" s="1">
        <v>3.6191889973598839</v>
      </c>
      <c r="BE199" s="1">
        <v>4.1884879298189777</v>
      </c>
      <c r="BF199" s="1">
        <v>1.8162136874443167</v>
      </c>
      <c r="BG199" s="1">
        <v>3.980808757851908</v>
      </c>
      <c r="BH199" s="1">
        <v>2.4753235650753327</v>
      </c>
      <c r="BI199" s="1">
        <v>2.0761939577729764</v>
      </c>
      <c r="BJ199" s="1">
        <v>2.0476115519046991</v>
      </c>
      <c r="BK199" s="1">
        <v>3.9106125153990359</v>
      </c>
      <c r="BL199" s="1">
        <v>2.0545279850458065</v>
      </c>
      <c r="BM199" s="1">
        <v>3.1916360352173698</v>
      </c>
      <c r="BN199" s="1">
        <v>2.579284741126596</v>
      </c>
      <c r="BO199" s="1">
        <v>3.7685648159994978</v>
      </c>
      <c r="BP199" s="1">
        <v>1.0579006778338298</v>
      </c>
      <c r="BQ199" s="1">
        <v>0.36008462032028155</v>
      </c>
      <c r="BR199" s="1">
        <v>2.0727389895378501</v>
      </c>
      <c r="BS199" s="1">
        <v>2.1176112883231575</v>
      </c>
      <c r="BT199" s="1">
        <v>0.13135606916327042</v>
      </c>
      <c r="BU199" s="1">
        <v>0.74376253699833428</v>
      </c>
      <c r="BV199" s="1">
        <v>1.5816961052522147</v>
      </c>
      <c r="BW199" s="1">
        <v>1.295164708723362</v>
      </c>
      <c r="BX199" s="1">
        <v>0.88681417008616914</v>
      </c>
      <c r="BY199" s="1">
        <v>1.3701178480982315</v>
      </c>
      <c r="BZ199" s="1">
        <v>0.47695213491841043</v>
      </c>
      <c r="CA199" s="1">
        <v>0.48086810896098625</v>
      </c>
      <c r="CB199" s="1">
        <v>1.6730933908588113</v>
      </c>
      <c r="CC199" s="1">
        <v>0.54884059393890516</v>
      </c>
      <c r="CD199" s="1">
        <v>2.0480743944397615</v>
      </c>
      <c r="CE199" s="1">
        <v>1.0896188872300101</v>
      </c>
      <c r="CF199" s="1">
        <v>0.71143070873801095</v>
      </c>
      <c r="CG199" s="1">
        <v>0.99464830532475212</v>
      </c>
      <c r="CH199" s="1">
        <v>2.0270824977034358</v>
      </c>
      <c r="CI199" s="1">
        <v>2.4497555910129076</v>
      </c>
      <c r="CJ199" s="1">
        <v>0.10626184572900314</v>
      </c>
      <c r="CK199" s="1">
        <v>0.22599156420610908</v>
      </c>
      <c r="CL199" s="1">
        <v>2.3973383114357101</v>
      </c>
      <c r="CM199" s="1">
        <v>0.79391345758259635</v>
      </c>
      <c r="CN199" s="1">
        <v>1.0448029482326859</v>
      </c>
      <c r="CO199" s="1">
        <v>1.9684308630036251</v>
      </c>
      <c r="CP199" s="1">
        <v>1.818354671410088</v>
      </c>
      <c r="CQ199" s="1">
        <v>2.2606190681484426</v>
      </c>
      <c r="CR199" s="1">
        <v>3.1908076514969559</v>
      </c>
      <c r="CS199" s="1">
        <v>2.8093514785379718</v>
      </c>
      <c r="CT199" s="1">
        <v>0.78201032161235196</v>
      </c>
      <c r="CU199" s="1">
        <v>1.4163774319538101</v>
      </c>
      <c r="CV199" s="1">
        <v>2.350819551325348</v>
      </c>
      <c r="CW199" s="1">
        <v>2.3656259722555872</v>
      </c>
      <c r="CX199" s="1">
        <v>8.7189271392649861</v>
      </c>
      <c r="CY199" s="1">
        <v>6.5333386547988699</v>
      </c>
      <c r="CZ199" s="1">
        <v>3.5465645856154961</v>
      </c>
      <c r="DA199" s="1">
        <v>5.0562251208344806</v>
      </c>
      <c r="DB199" s="1">
        <v>2.2451169815572847</v>
      </c>
      <c r="DC199" s="1">
        <v>0.92009604731273731</v>
      </c>
      <c r="DD199" s="1">
        <v>2.0952770814063921</v>
      </c>
      <c r="DE199" s="1">
        <v>2.2851020374328495</v>
      </c>
      <c r="DF199" s="1">
        <v>0.71887752636767421</v>
      </c>
      <c r="DG199" s="1">
        <v>0.96434660028959773</v>
      </c>
      <c r="DH199" s="1">
        <v>1.3564283733863882</v>
      </c>
      <c r="DI199" s="1">
        <v>2.0074391100578675</v>
      </c>
      <c r="DJ199" s="1">
        <v>0.1628652617809091</v>
      </c>
      <c r="DK199" s="1">
        <v>1.8127798472778009</v>
      </c>
      <c r="DL199" s="1">
        <v>0.57867701051043774</v>
      </c>
      <c r="DM199" s="1">
        <v>2.5648113447900887</v>
      </c>
      <c r="DN199" s="1">
        <v>1.4446874854942413</v>
      </c>
      <c r="DO199" s="1">
        <v>1.0248842058004402</v>
      </c>
      <c r="DP199" s="1">
        <v>2.5777456291665297</v>
      </c>
      <c r="DQ199" s="1">
        <v>1.8432675984965659</v>
      </c>
      <c r="DR199" s="1">
        <v>7.250805921222474</v>
      </c>
      <c r="DS199" s="1">
        <v>3.6822690221542396</v>
      </c>
      <c r="DT199" s="1">
        <v>6.1984558900492948</v>
      </c>
      <c r="DU199" s="1">
        <v>3.1366865544939264</v>
      </c>
      <c r="DV199" s="1">
        <v>7.1018956973409342</v>
      </c>
      <c r="DW199" s="1">
        <v>4.0103051002220367</v>
      </c>
      <c r="DX199" s="1">
        <v>8.5053543902303801</v>
      </c>
      <c r="DY199" s="1">
        <v>6.4579445698681317</v>
      </c>
      <c r="DZ199" s="1">
        <v>6.939586202875093</v>
      </c>
      <c r="EA199" s="1">
        <v>6.614058313942996</v>
      </c>
      <c r="EB199" s="1">
        <v>1.0875252391834578</v>
      </c>
      <c r="EC199" s="1">
        <v>2.9278412220600534</v>
      </c>
      <c r="ED199" s="1">
        <v>1.0365817724774968</v>
      </c>
      <c r="EE199" s="1">
        <v>1.3510762234720983</v>
      </c>
      <c r="EF199" s="1">
        <v>0.91980977031419831</v>
      </c>
      <c r="EG199" s="1">
        <v>0.94486736694543239</v>
      </c>
      <c r="EH199" s="1">
        <v>1.8884707895353265</v>
      </c>
      <c r="EI199" s="1">
        <v>1.0205675484868928</v>
      </c>
      <c r="EJ199" s="1">
        <v>2.1004354265436778</v>
      </c>
      <c r="EK199" s="1">
        <v>2.5619255964303456</v>
      </c>
      <c r="EL199" s="1">
        <v>1.5347974660305088</v>
      </c>
      <c r="EM199" s="1">
        <v>2.1277345675214372</v>
      </c>
      <c r="EN199" s="1">
        <v>1.5932055969792212</v>
      </c>
      <c r="EO199" s="1">
        <v>1.2889385854642419</v>
      </c>
      <c r="EP199" s="1">
        <v>2.4324527832314433</v>
      </c>
      <c r="EQ199" s="1">
        <v>1.3383819028646384</v>
      </c>
      <c r="ER199" s="1">
        <v>2.697322368137189</v>
      </c>
      <c r="ES199" s="1">
        <v>2.1473483436767467</v>
      </c>
      <c r="ET199" s="1">
        <v>1.0329788697049656</v>
      </c>
      <c r="EU199" s="1">
        <v>0.7814186162203538</v>
      </c>
      <c r="EV199" s="1">
        <v>1.2379074933650944</v>
      </c>
      <c r="EW199" s="1">
        <v>1.0757897217854693</v>
      </c>
      <c r="EX199" s="1">
        <v>0.92973358934101558</v>
      </c>
      <c r="EY199" s="1">
        <v>1.2660335540278518</v>
      </c>
      <c r="EZ199" s="1">
        <v>0.25276315476121136</v>
      </c>
      <c r="FA199" s="1">
        <v>0.58251348732081443</v>
      </c>
      <c r="FB199" s="1">
        <v>0.45507655761719501</v>
      </c>
      <c r="FC199" s="1">
        <v>1.175512202902554</v>
      </c>
      <c r="FD199" s="1">
        <v>1.1778137632499637</v>
      </c>
      <c r="FE199" s="1">
        <v>0.48579531599363823</v>
      </c>
      <c r="FF199" s="1">
        <v>1.5111621635142229</v>
      </c>
      <c r="FG199" s="1">
        <v>0.66971222207890446</v>
      </c>
      <c r="FH199" s="1">
        <v>1.1396054601831247</v>
      </c>
      <c r="FI199" s="1">
        <v>0.20790474588428878</v>
      </c>
      <c r="FJ199" s="1">
        <v>1.9091741781063989</v>
      </c>
      <c r="FK199" s="1">
        <v>0.49594254815221694</v>
      </c>
      <c r="FL199" s="1">
        <v>0.24973676699375194</v>
      </c>
      <c r="FM199" s="1">
        <v>0.78790309355415322</v>
      </c>
      <c r="FN199" s="1">
        <v>0.80524677767636321</v>
      </c>
      <c r="FO199" s="1">
        <v>0.75736760421786586</v>
      </c>
      <c r="FP199" s="1">
        <v>0.69344901568948158</v>
      </c>
      <c r="FQ199" s="1">
        <v>0.39302380574951856</v>
      </c>
      <c r="FR199" s="1">
        <v>0.7520016389826486</v>
      </c>
      <c r="FS199" s="1">
        <v>0.50215345073001116</v>
      </c>
      <c r="FT199" s="1">
        <v>0.49927495515612497</v>
      </c>
      <c r="FU199" s="1">
        <v>0.82896991065454484</v>
      </c>
      <c r="FV199" s="1">
        <v>0.74658999177043961</v>
      </c>
      <c r="FW199" s="1">
        <v>0.48438132163728875</v>
      </c>
      <c r="FX199" s="1">
        <v>0.37020666543667397</v>
      </c>
      <c r="FY199" s="1">
        <v>0.69757262843817136</v>
      </c>
      <c r="FZ199" s="1">
        <v>1.3854814962614543</v>
      </c>
      <c r="GA199" s="1">
        <v>1.490417117340604</v>
      </c>
      <c r="GB199" s="1">
        <v>1.2177772934514806</v>
      </c>
      <c r="GC199" s="1">
        <v>1.7336042866145789</v>
      </c>
      <c r="GD199" s="1">
        <v>0.74221406483179908</v>
      </c>
      <c r="GE199" s="1">
        <v>0.64813699077364151</v>
      </c>
      <c r="GF199" s="1">
        <v>1.3797513599829461</v>
      </c>
      <c r="GG199" s="1">
        <v>0.46125711406756981</v>
      </c>
      <c r="GH199" s="1">
        <v>0.45216338728328004</v>
      </c>
      <c r="GI199" s="1">
        <v>0.48388615372915894</v>
      </c>
      <c r="GJ199" s="1">
        <v>0.58250102276610483</v>
      </c>
      <c r="GK199" s="1">
        <v>0.38825617342018509</v>
      </c>
      <c r="GL199" s="1">
        <v>0.52651532973209891</v>
      </c>
      <c r="GM199" s="1">
        <v>0.65191559110473418</v>
      </c>
      <c r="GN199" s="1">
        <v>1.0031914751985211</v>
      </c>
      <c r="GO199" s="1">
        <v>0.1934213501210009</v>
      </c>
      <c r="GP199" s="1">
        <v>0.2515019957961494</v>
      </c>
      <c r="GQ199" s="1">
        <v>1.233242070765755</v>
      </c>
      <c r="GR199" s="1">
        <v>0.170004661175223</v>
      </c>
      <c r="GS199" s="1">
        <v>1.4063313253730287</v>
      </c>
      <c r="GT199" s="1">
        <v>0.74969821918708468</v>
      </c>
      <c r="GU199" s="1">
        <v>0.66199377180981278</v>
      </c>
      <c r="GV199" s="1">
        <v>1.6534490260588854</v>
      </c>
      <c r="GW199" s="1">
        <v>0.20045295047038486</v>
      </c>
      <c r="GX199" s="1">
        <v>2.8410314419579179</v>
      </c>
      <c r="GY199" s="1">
        <v>2.287261727341992</v>
      </c>
      <c r="GZ199" s="1">
        <v>0.828315944231374</v>
      </c>
      <c r="HA199" s="1">
        <v>0.99034015715516754</v>
      </c>
      <c r="HB199" s="1">
        <v>1.3409074254460795</v>
      </c>
      <c r="HC199" s="1">
        <v>2.3711321576005089</v>
      </c>
      <c r="HD199" s="1">
        <v>1.1890124860119076</v>
      </c>
      <c r="HE199" s="1">
        <v>1.1176347402594984</v>
      </c>
      <c r="HF199" s="1">
        <v>2.0648241541870127</v>
      </c>
      <c r="HG199" s="1">
        <v>1.8879119303758889</v>
      </c>
      <c r="HH199" s="1">
        <v>1.7935405451238955</v>
      </c>
      <c r="HI199" s="1">
        <v>2.74736938119243</v>
      </c>
      <c r="HJ199" s="1">
        <v>0.83010259805021003</v>
      </c>
      <c r="HK199" s="1">
        <v>3.1167284787082452</v>
      </c>
      <c r="HL199" s="1">
        <v>1.9339668462936452</v>
      </c>
      <c r="HM199" s="1">
        <v>1.9532444865121674</v>
      </c>
      <c r="HN199" s="1">
        <v>0.54004502283274725</v>
      </c>
      <c r="HO199" s="1">
        <v>0.72835287096242551</v>
      </c>
      <c r="HP199" s="1">
        <v>0.74988217434056148</v>
      </c>
      <c r="HQ199" s="1">
        <v>0.24173934918681955</v>
      </c>
      <c r="HR199" s="1">
        <v>0.54816400076326333</v>
      </c>
      <c r="HS199" s="1">
        <v>0.57703858853375001</v>
      </c>
      <c r="HT199" s="1">
        <v>2.0901474467683157</v>
      </c>
      <c r="HU199" s="1">
        <v>2.4597050676532088</v>
      </c>
      <c r="HV199" s="1">
        <v>2.4656212409414762</v>
      </c>
      <c r="HW199" s="1">
        <v>2.3692588832585493</v>
      </c>
      <c r="HX199" s="1">
        <v>1.4600669324107756</v>
      </c>
      <c r="HY199" s="1">
        <v>2.6422777256580217</v>
      </c>
      <c r="HZ199" s="1">
        <v>1.6025555628940551</v>
      </c>
      <c r="IA199" s="1">
        <v>2.0530039756840304</v>
      </c>
      <c r="IB199" s="1">
        <v>1.877517689542026</v>
      </c>
      <c r="IC199" s="1">
        <v>0.85819245929070354</v>
      </c>
      <c r="ID199" s="1">
        <v>1.9225140645384373</v>
      </c>
      <c r="IE199" s="1">
        <v>0.56019050707952145</v>
      </c>
      <c r="IF199" s="1">
        <v>1.4964824938784149</v>
      </c>
      <c r="IG199" s="1">
        <v>2.0833529389232792</v>
      </c>
      <c r="IH199" s="1">
        <v>1.8054907682772923</v>
      </c>
      <c r="II199" s="1">
        <v>0.62690283835808114</v>
      </c>
      <c r="IJ199" s="1">
        <v>2.1459705596945393</v>
      </c>
      <c r="IK199" s="1">
        <v>1.0706732361226288</v>
      </c>
      <c r="IL199" s="1">
        <v>0.77456136298197231</v>
      </c>
      <c r="IM199" s="1">
        <v>0.51716586690718247</v>
      </c>
      <c r="IN199" s="1">
        <v>0.42674058713246488</v>
      </c>
      <c r="IO199" s="1">
        <v>0.14165699211517035</v>
      </c>
      <c r="IP199" s="1">
        <v>0.16688790514133298</v>
      </c>
      <c r="IQ199" s="1">
        <v>8.9523113717535255E-2</v>
      </c>
      <c r="IR199" s="1">
        <v>0.14966933311231387</v>
      </c>
      <c r="IS199" s="1">
        <v>0.11883360862451806</v>
      </c>
      <c r="IT199" s="1">
        <v>0.10776291973722217</v>
      </c>
      <c r="IU199" s="1">
        <v>0.14661078863448057</v>
      </c>
      <c r="IV199" s="1">
        <v>7.3926403730749768E-2</v>
      </c>
      <c r="IW199" s="1">
        <v>0.14324643763095513</v>
      </c>
      <c r="IX199" s="1">
        <v>9.7197851867573279E-2</v>
      </c>
      <c r="IY199" s="1">
        <v>0.10841250477301641</v>
      </c>
      <c r="IZ199" s="1">
        <v>0.13170393118179835</v>
      </c>
      <c r="JA199" s="1">
        <v>6.8398044707430911E-2</v>
      </c>
      <c r="JB199" s="1">
        <v>0.13898026186193632</v>
      </c>
      <c r="JC199" s="1">
        <v>8.06365947354694E-2</v>
      </c>
      <c r="JD199" s="1">
        <v>0.11183735314814659</v>
      </c>
      <c r="JE199" s="1">
        <v>0.11937538903983262</v>
      </c>
      <c r="JF199" s="1">
        <v>6.9409468231625096E-2</v>
      </c>
      <c r="JG199" s="1">
        <v>0.13428101222620595</v>
      </c>
      <c r="JH199" s="1">
        <v>6.7715467803902279E-2</v>
      </c>
      <c r="JI199" s="1">
        <v>0.1160328893408198</v>
      </c>
      <c r="JJ199" s="1">
        <v>0.10692852556360644</v>
      </c>
      <c r="JK199" s="1">
        <v>7.43672057808277E-2</v>
      </c>
      <c r="JL199" s="1">
        <v>0.13018090972139537</v>
      </c>
      <c r="JM199" s="1">
        <v>5.7432579372306634E-2</v>
      </c>
      <c r="JN199" s="1">
        <v>0.11959807524748164</v>
      </c>
      <c r="JO199" s="1">
        <v>9.4856279625881418E-2</v>
      </c>
      <c r="JP199" s="1">
        <v>8.1581037155741387E-2</v>
      </c>
      <c r="JQ199" s="1">
        <v>0.12421739883069768</v>
      </c>
      <c r="JR199" s="1">
        <v>5.2083723653074919E-2</v>
      </c>
      <c r="JS199" s="1">
        <v>0.12209533865529894</v>
      </c>
      <c r="JT199" s="1">
        <v>8.2772502130071188E-2</v>
      </c>
      <c r="JU199" s="1">
        <v>8.9112544359130408E-2</v>
      </c>
      <c r="JV199" s="1">
        <v>0.1177239817498581</v>
      </c>
      <c r="JW199" s="1">
        <v>5.1209753298603132E-2</v>
      </c>
      <c r="JX199" s="1">
        <v>0.12330745082442687</v>
      </c>
      <c r="JY199" s="1">
        <v>7.1329750510349121E-2</v>
      </c>
      <c r="JZ199" s="1">
        <v>9.6824104447125053E-2</v>
      </c>
      <c r="KA199" s="1">
        <v>0.10993292743606632</v>
      </c>
      <c r="KB199" s="1">
        <v>5.5585165258578928E-2</v>
      </c>
      <c r="KC199" s="1">
        <v>0.1228756328323774</v>
      </c>
      <c r="KD199" s="1">
        <v>6.0162156052493587E-2</v>
      </c>
      <c r="KE199" s="1">
        <v>0.1034574249444097</v>
      </c>
      <c r="KF199" s="1">
        <v>0.10090505648589691</v>
      </c>
      <c r="KG199" s="1">
        <v>6.2254759267170348E-2</v>
      </c>
      <c r="KH199" s="1">
        <v>0.12178320041382418</v>
      </c>
      <c r="KI199" s="1">
        <v>5.1390466839809933E-2</v>
      </c>
      <c r="KJ199" s="1">
        <v>0.10949185734114286</v>
      </c>
      <c r="KK199" s="1">
        <v>9.1259867870705794E-2</v>
      </c>
      <c r="KL199" s="1">
        <v>7.0903176558451894E-2</v>
      </c>
      <c r="KM199" s="1">
        <v>0.1187806950193291</v>
      </c>
      <c r="KN199" s="1">
        <v>4.6176428738563695E-2</v>
      </c>
      <c r="KO199" s="1">
        <v>0.11419413080584775</v>
      </c>
      <c r="KP199" s="1">
        <v>8.0961512120972565E-2</v>
      </c>
      <c r="KQ199" s="1">
        <v>7.9785177197174248E-2</v>
      </c>
      <c r="KR199" s="1">
        <v>0.11407041111159982</v>
      </c>
      <c r="KS199" s="1">
        <v>4.4473162773011922E-2</v>
      </c>
      <c r="KT199" s="1">
        <v>0.1171591891186131</v>
      </c>
      <c r="KU199" s="1">
        <v>7.0414172059208649E-2</v>
      </c>
      <c r="KV199" s="1">
        <v>8.8183054981205142E-2</v>
      </c>
      <c r="KW199" s="1">
        <v>0.10813669301344302</v>
      </c>
      <c r="KX199" s="1">
        <v>4.7773829149671404E-2</v>
      </c>
      <c r="KY199" s="1">
        <v>0.11892286155232268</v>
      </c>
      <c r="KZ199" s="1">
        <v>6.0451056852701447E-2</v>
      </c>
      <c r="LA199" s="1">
        <v>9.6536027291012766E-2</v>
      </c>
      <c r="LB199" s="1">
        <v>0.10085140379311862</v>
      </c>
      <c r="LC199" s="1">
        <v>5.5486623413521792E-2</v>
      </c>
      <c r="LD199" s="1">
        <v>0.11883149711637539</v>
      </c>
      <c r="LE199" s="1">
        <v>5.1241332317043593E-2</v>
      </c>
      <c r="LF199" s="1">
        <v>0.10375551621693148</v>
      </c>
      <c r="LG199" s="1">
        <v>9.2901060635416768E-2</v>
      </c>
      <c r="LH199" s="1">
        <v>6.4529249870262095E-2</v>
      </c>
      <c r="LI199" s="1">
        <v>0.11713809053833882</v>
      </c>
      <c r="LJ199" s="1">
        <v>4.4837840558834795E-2</v>
      </c>
      <c r="LK199" s="1">
        <v>0.10924409759447173</v>
      </c>
      <c r="LL199" s="1">
        <v>8.3270024057429615E-2</v>
      </c>
      <c r="LM199" s="1">
        <v>7.3879056951722102E-2</v>
      </c>
      <c r="LN199" s="1">
        <v>0.1139832859195509</v>
      </c>
    </row>
    <row r="200" spans="1:326" s="1" customFormat="1" x14ac:dyDescent="0.2">
      <c r="A200" s="1" t="s">
        <v>19</v>
      </c>
      <c r="B200" s="1">
        <v>1.3697319980710743</v>
      </c>
      <c r="C200" s="1">
        <v>0.46330183011295917</v>
      </c>
      <c r="D200" s="1">
        <v>1.0361426320253251</v>
      </c>
      <c r="E200" s="1">
        <v>0.85892365621826561</v>
      </c>
      <c r="F200" s="1">
        <v>0.38172644894683239</v>
      </c>
      <c r="G200" s="1">
        <v>0.20538609761865304</v>
      </c>
      <c r="H200" s="1">
        <v>3.0834497530952354</v>
      </c>
      <c r="I200" s="1">
        <v>0.76436331402721269</v>
      </c>
      <c r="J200" s="1">
        <v>2.4297412800950653</v>
      </c>
      <c r="K200" s="1">
        <v>2.5791063394505991</v>
      </c>
      <c r="L200" s="1">
        <v>1.3689828701870743</v>
      </c>
      <c r="M200" s="1">
        <v>3.4898030826526742</v>
      </c>
      <c r="N200" s="1">
        <v>2.415961286401243</v>
      </c>
      <c r="O200" s="1">
        <v>1.9500985801509008</v>
      </c>
      <c r="P200" s="1">
        <v>1.6810679070566015</v>
      </c>
      <c r="Q200" s="1">
        <v>3.8954905060144447</v>
      </c>
      <c r="R200" s="1">
        <v>1.7226264315430011</v>
      </c>
      <c r="S200" s="1">
        <v>1.9714492300590425</v>
      </c>
      <c r="T200" s="1">
        <v>4.3375369375538844</v>
      </c>
      <c r="U200" s="1">
        <v>1.3748334582336683</v>
      </c>
      <c r="V200" s="1">
        <v>5.7567276718991609</v>
      </c>
      <c r="W200" s="1">
        <v>7.522013711334198</v>
      </c>
      <c r="X200" s="1">
        <v>8.8503161188828035</v>
      </c>
      <c r="Y200" s="1">
        <v>6.3478167228199291</v>
      </c>
      <c r="Z200" s="1">
        <v>13.493518583098224</v>
      </c>
      <c r="AA200" s="1">
        <v>14.215873818280487</v>
      </c>
      <c r="AB200" s="1">
        <v>12.235621197529861</v>
      </c>
      <c r="AC200" s="1">
        <v>15.800091771014989</v>
      </c>
      <c r="AD200" s="1">
        <v>15.60084371361862</v>
      </c>
      <c r="AE200" s="1">
        <v>15.015982011269408</v>
      </c>
      <c r="AF200" s="1">
        <v>30.774371327943975</v>
      </c>
      <c r="AG200" s="1">
        <v>6.475764880955091</v>
      </c>
      <c r="AH200" s="1">
        <v>36.435273469925448</v>
      </c>
      <c r="AI200" s="1">
        <v>37.224372224951239</v>
      </c>
      <c r="AJ200" s="1">
        <v>1.6225018347174849</v>
      </c>
      <c r="AK200" s="1">
        <v>26.704438615218304</v>
      </c>
      <c r="AL200" s="1">
        <v>10.074276913725015</v>
      </c>
      <c r="AM200" s="1">
        <v>26.865470818379908</v>
      </c>
      <c r="AN200" s="1">
        <v>31.533880304792152</v>
      </c>
      <c r="AO200" s="1">
        <v>19.622787492920832</v>
      </c>
      <c r="AP200" s="1">
        <v>21.607797064281279</v>
      </c>
      <c r="AQ200" s="1">
        <v>17.097678329756185</v>
      </c>
      <c r="AR200" s="1">
        <v>5.8620889232782671</v>
      </c>
      <c r="AS200" s="1">
        <v>5.3700067367409368</v>
      </c>
      <c r="AT200" s="1">
        <v>3.5523880720206553</v>
      </c>
      <c r="AU200" s="1">
        <v>12.401388705715622</v>
      </c>
      <c r="AV200" s="1">
        <v>14.041043879817897</v>
      </c>
      <c r="AW200" s="1">
        <v>9.1467690172266121</v>
      </c>
      <c r="AX200" s="1">
        <v>11.76470090082881</v>
      </c>
      <c r="AY200" s="1">
        <v>13.19172188699749</v>
      </c>
      <c r="AZ200" s="1">
        <v>5.0790643292206301</v>
      </c>
      <c r="BA200" s="1">
        <v>4.6334473043176203</v>
      </c>
      <c r="BB200" s="1">
        <v>3.926328045799429</v>
      </c>
      <c r="BC200" s="1">
        <v>4.2711092343650172</v>
      </c>
      <c r="BD200" s="1">
        <v>7.1764095356981494</v>
      </c>
      <c r="BE200" s="1">
        <v>2.6146323941834577</v>
      </c>
      <c r="BF200" s="1">
        <v>2.8785026070529502</v>
      </c>
      <c r="BG200" s="1">
        <v>3.6695258884309792</v>
      </c>
      <c r="BH200" s="1">
        <v>1.1744428392125288</v>
      </c>
      <c r="BI200" s="1">
        <v>5.5924262152846662</v>
      </c>
      <c r="BJ200" s="1">
        <v>3.2413667517030902</v>
      </c>
      <c r="BK200" s="1">
        <v>0.6322151440125614</v>
      </c>
      <c r="BL200" s="1">
        <v>3.0214919833043887</v>
      </c>
      <c r="BM200" s="1">
        <v>1.9103400545992746</v>
      </c>
      <c r="BN200" s="1">
        <v>1.6876333317925483</v>
      </c>
      <c r="BO200" s="1">
        <v>5.482538174589406</v>
      </c>
      <c r="BP200" s="1">
        <v>6.5216816886586129</v>
      </c>
      <c r="BQ200" s="1">
        <v>3.5275307759356065</v>
      </c>
      <c r="BR200" s="1">
        <v>7.943809005310154</v>
      </c>
      <c r="BS200" s="1">
        <v>6.2550332346743014</v>
      </c>
      <c r="BT200" s="1">
        <v>1.8932913322932479</v>
      </c>
      <c r="BU200" s="1">
        <v>6.3002442058432626</v>
      </c>
      <c r="BV200" s="1">
        <v>3.5155216780925098</v>
      </c>
      <c r="BW200" s="1">
        <v>1.7463269898131231</v>
      </c>
      <c r="BX200" s="1">
        <v>3.6755313977114823</v>
      </c>
      <c r="BY200" s="1">
        <v>2.6919468941289679</v>
      </c>
      <c r="BZ200" s="1">
        <v>0.93458537221335447</v>
      </c>
      <c r="CA200" s="1">
        <v>1.846866466674449</v>
      </c>
      <c r="CB200" s="1">
        <v>4.8371200511945114</v>
      </c>
      <c r="CC200" s="1">
        <v>2.9195027346690381</v>
      </c>
      <c r="CD200" s="1">
        <v>3.2123521045731569</v>
      </c>
      <c r="CE200" s="1">
        <v>0.31338222170202651</v>
      </c>
      <c r="CF200" s="1">
        <v>1.7203639915448783</v>
      </c>
      <c r="CG200" s="1">
        <v>2.1900607805734387</v>
      </c>
      <c r="CH200" s="1">
        <v>2.0022311676565718</v>
      </c>
      <c r="CI200" s="1">
        <v>2.5385714258982714</v>
      </c>
      <c r="CJ200" s="1">
        <v>2.2059552570236406E-2</v>
      </c>
      <c r="CK200" s="1">
        <v>0.34477340857909267</v>
      </c>
      <c r="CL200" s="1">
        <v>0.90410935735248765</v>
      </c>
      <c r="CM200" s="1">
        <v>0.8623234346031029</v>
      </c>
      <c r="CN200" s="1">
        <v>1.4075590977159209</v>
      </c>
      <c r="CO200" s="1">
        <v>2.6459665428567472</v>
      </c>
      <c r="CP200" s="1">
        <v>1.5674206866515181</v>
      </c>
      <c r="CQ200" s="1">
        <v>0.2875436895758709</v>
      </c>
      <c r="CR200" s="1">
        <v>1.1179993820783003</v>
      </c>
      <c r="CS200" s="1">
        <v>0.96224207883351676</v>
      </c>
      <c r="CT200" s="1">
        <v>3.4588944272966526</v>
      </c>
      <c r="CU200" s="1">
        <v>3.5948204939130579</v>
      </c>
      <c r="CV200" s="1">
        <v>2.4675101073166461</v>
      </c>
      <c r="CW200" s="1">
        <v>3.8702994918113753</v>
      </c>
      <c r="CX200" s="1">
        <v>2.2309674669224959</v>
      </c>
      <c r="CY200" s="1">
        <v>5.5690847017591043</v>
      </c>
      <c r="CZ200" s="1">
        <v>5.9412610640116714</v>
      </c>
      <c r="DA200" s="1">
        <v>3.3446419301517847</v>
      </c>
      <c r="DB200" s="1">
        <v>2.7314145377257506</v>
      </c>
      <c r="DC200" s="1">
        <v>6.1261643475810184</v>
      </c>
      <c r="DD200" s="1">
        <v>5.3792746285765967</v>
      </c>
      <c r="DE200" s="1">
        <v>1.9370036422441914</v>
      </c>
      <c r="DF200" s="1">
        <v>1.8630590607189692</v>
      </c>
      <c r="DG200" s="1">
        <v>4.1175542433863077</v>
      </c>
      <c r="DH200" s="1">
        <v>8.1692484082490502</v>
      </c>
      <c r="DI200" s="1">
        <v>6.1589912467380854</v>
      </c>
      <c r="DJ200" s="1">
        <v>7.1281174208869338</v>
      </c>
      <c r="DK200" s="1">
        <v>10.592653615121854</v>
      </c>
      <c r="DL200" s="1">
        <v>8.3758908681670423</v>
      </c>
      <c r="DM200" s="1">
        <v>6.3619942223890025</v>
      </c>
      <c r="DN200" s="1">
        <v>2.6852717021156689</v>
      </c>
      <c r="DO200" s="1">
        <v>1.9650838034252478</v>
      </c>
      <c r="DP200" s="1">
        <v>2.5754194339629297</v>
      </c>
      <c r="DQ200" s="1">
        <v>4.3299618933331168</v>
      </c>
      <c r="DR200" s="1">
        <v>10.277311148331393</v>
      </c>
      <c r="DS200" s="1">
        <v>14.745400307239489</v>
      </c>
      <c r="DT200" s="1">
        <v>8.6769769459710471</v>
      </c>
      <c r="DU200" s="1">
        <v>10.028557756957371</v>
      </c>
      <c r="DV200" s="1">
        <v>8.2418618182279442</v>
      </c>
      <c r="DW200" s="1">
        <v>9.7068180441509657</v>
      </c>
      <c r="DX200" s="1">
        <v>6.3934819967449954</v>
      </c>
      <c r="DY200" s="1">
        <v>15.000929862839232</v>
      </c>
      <c r="DZ200" s="1">
        <v>10.628611988537397</v>
      </c>
      <c r="EA200" s="1">
        <v>5.1519765999904674</v>
      </c>
      <c r="EB200" s="1">
        <v>2.1209780921539894</v>
      </c>
      <c r="EC200" s="1">
        <v>6.3490117383802893</v>
      </c>
      <c r="ED200" s="1">
        <v>4.5535762357523994</v>
      </c>
      <c r="EE200" s="1">
        <v>0.85205252183516234</v>
      </c>
      <c r="EF200" s="1">
        <v>2.6243787071676032</v>
      </c>
      <c r="EG200" s="1">
        <v>2.249476395462171</v>
      </c>
      <c r="EH200" s="1">
        <v>3.4535444224628318</v>
      </c>
      <c r="EI200" s="1">
        <v>2.6661614651206662</v>
      </c>
      <c r="EJ200" s="1">
        <v>4.7655795661042681</v>
      </c>
      <c r="EK200" s="1">
        <v>1.1076866973643105</v>
      </c>
      <c r="EL200" s="1">
        <v>3.1463861416806678</v>
      </c>
      <c r="EM200" s="1">
        <v>1.3157971461022864</v>
      </c>
      <c r="EN200" s="1">
        <v>1.2073151921573031</v>
      </c>
      <c r="EO200" s="1">
        <v>1.1410986068089022</v>
      </c>
      <c r="EP200" s="1">
        <v>1.3920733347985634</v>
      </c>
      <c r="EQ200" s="1">
        <v>3.2320415210300557</v>
      </c>
      <c r="ER200" s="1">
        <v>2.9586752950858517</v>
      </c>
      <c r="ES200" s="1">
        <v>1.410551150391544</v>
      </c>
      <c r="ET200" s="1">
        <v>4.1257028722489508</v>
      </c>
      <c r="EU200" s="1">
        <v>4.5681100549211546</v>
      </c>
      <c r="EV200" s="1">
        <v>0.96809219613279829</v>
      </c>
      <c r="EW200" s="1">
        <v>2.7755205808082639</v>
      </c>
      <c r="EX200" s="1">
        <v>0.76856357348832716</v>
      </c>
      <c r="EY200" s="1">
        <v>3.8499903160998912</v>
      </c>
      <c r="EZ200" s="1">
        <v>1.4104686908140152</v>
      </c>
      <c r="FA200" s="1">
        <v>5.9280474480918937</v>
      </c>
      <c r="FB200" s="1">
        <v>3.468780003402161</v>
      </c>
      <c r="FC200" s="1">
        <v>1.8314034472302037</v>
      </c>
      <c r="FD200" s="1">
        <v>0.62659040015701117</v>
      </c>
      <c r="FE200" s="1">
        <v>2.8516151591126349</v>
      </c>
      <c r="FF200" s="1">
        <v>3.2296619647260623</v>
      </c>
      <c r="FG200" s="1">
        <v>4.4328867215671908</v>
      </c>
      <c r="FH200" s="1">
        <v>1.5341751338128691</v>
      </c>
      <c r="FI200" s="1">
        <v>1.0322222009496398</v>
      </c>
      <c r="FJ200" s="1">
        <v>3.49660699603402</v>
      </c>
      <c r="FK200" s="1">
        <v>4.76862214335525</v>
      </c>
      <c r="FL200" s="1">
        <v>1.9787105077749543</v>
      </c>
      <c r="FM200" s="1">
        <v>1.3483303744838291</v>
      </c>
      <c r="FN200" s="1">
        <v>5.0638642904154176</v>
      </c>
      <c r="FO200" s="1">
        <v>1.3651595832453709</v>
      </c>
      <c r="FP200" s="1">
        <v>3.1106177076654649</v>
      </c>
      <c r="FQ200" s="1">
        <v>3.3874564934965958</v>
      </c>
      <c r="FR200" s="1">
        <v>8.5520162192533498</v>
      </c>
      <c r="FS200" s="1">
        <v>3.165095309617397</v>
      </c>
      <c r="FT200" s="1">
        <v>1.5738375199987806</v>
      </c>
      <c r="FU200" s="1">
        <v>3.2095949583875027</v>
      </c>
      <c r="FV200" s="1">
        <v>5.6455865466601534</v>
      </c>
      <c r="FW200" s="1">
        <v>6.7896622319362594</v>
      </c>
      <c r="FX200" s="1">
        <v>2.2966616714574895</v>
      </c>
      <c r="FY200" s="1">
        <v>0.39927191376852594</v>
      </c>
      <c r="FZ200" s="1">
        <v>0.25066009997215022</v>
      </c>
      <c r="GA200" s="1">
        <v>0.19370240690192558</v>
      </c>
      <c r="GB200" s="1">
        <v>2.4034024989932505</v>
      </c>
      <c r="GC200" s="1">
        <v>1.7304960581525852</v>
      </c>
      <c r="GD200" s="1">
        <v>1.6907574279097506</v>
      </c>
      <c r="GE200" s="1">
        <v>1.205540569034397</v>
      </c>
      <c r="GF200" s="1">
        <v>2.3386773286189078</v>
      </c>
      <c r="GG200" s="1">
        <v>2.7584265549920048</v>
      </c>
      <c r="GH200" s="1">
        <v>1.1325957973938496</v>
      </c>
      <c r="GI200" s="1">
        <v>1.0965866823196024</v>
      </c>
      <c r="GJ200" s="1">
        <v>2.4094815953563655</v>
      </c>
      <c r="GK200" s="1">
        <v>4.3211375511598691</v>
      </c>
      <c r="GL200" s="1">
        <v>2.368433691077688</v>
      </c>
      <c r="GM200" s="1">
        <v>5.2038962421338137</v>
      </c>
      <c r="GN200" s="1">
        <v>3.0953350580339887</v>
      </c>
      <c r="GO200" s="1">
        <v>4.6444372116509669</v>
      </c>
      <c r="GP200" s="1">
        <v>6.539206441090081</v>
      </c>
      <c r="GQ200" s="1">
        <v>1.8710382391829103</v>
      </c>
      <c r="GR200" s="1">
        <v>11.298707803902079</v>
      </c>
      <c r="GS200" s="1">
        <v>5.9089566533810656</v>
      </c>
      <c r="GT200" s="1">
        <v>2.2732088710234222</v>
      </c>
      <c r="GU200" s="1">
        <v>2.808113181314174</v>
      </c>
      <c r="GV200" s="1">
        <v>3.6747366723646766</v>
      </c>
      <c r="GW200" s="1">
        <v>3.0347435792093158</v>
      </c>
      <c r="GX200" s="1">
        <v>3.5254259519455418</v>
      </c>
      <c r="GY200" s="1">
        <v>2.3181445318140406</v>
      </c>
      <c r="GZ200" s="1">
        <v>2.2445339177789849</v>
      </c>
      <c r="HA200" s="1">
        <v>1.1509897048223636</v>
      </c>
      <c r="HB200" s="1">
        <v>1.8071791984939491</v>
      </c>
      <c r="HC200" s="1">
        <v>2.9175839098839464</v>
      </c>
      <c r="HD200" s="1">
        <v>3.0180029903047463</v>
      </c>
      <c r="HE200" s="1">
        <v>0.95888613557011237</v>
      </c>
      <c r="HF200" s="1">
        <v>3.816880517682983</v>
      </c>
      <c r="HG200" s="1">
        <v>2.5982895148631937</v>
      </c>
      <c r="HH200" s="1">
        <v>0.78718694592062177</v>
      </c>
      <c r="HI200" s="1">
        <v>1.1964891080467124</v>
      </c>
      <c r="HJ200" s="1">
        <v>1.7841720278873772</v>
      </c>
      <c r="HK200" s="1">
        <v>2.9657365417688402</v>
      </c>
      <c r="HL200" s="1">
        <v>2.8365952813630715</v>
      </c>
      <c r="HM200" s="1">
        <v>2.7789900036802417</v>
      </c>
      <c r="HN200" s="1">
        <v>0.6781934301522351</v>
      </c>
      <c r="HO200" s="1">
        <v>4.6669080188633343</v>
      </c>
      <c r="HP200" s="1">
        <v>0.73627336937658316</v>
      </c>
      <c r="HQ200" s="1">
        <v>4.6620020875667905</v>
      </c>
      <c r="HR200" s="1">
        <v>4.050199398389732</v>
      </c>
      <c r="HS200" s="1">
        <v>1.8585373391922149</v>
      </c>
      <c r="HT200" s="1">
        <v>1.9283462988802016</v>
      </c>
      <c r="HU200" s="1">
        <v>4.2702746299511674</v>
      </c>
      <c r="HV200" s="1">
        <v>1.2042870730249826</v>
      </c>
      <c r="HW200" s="1">
        <v>2.3787790514511156</v>
      </c>
      <c r="HX200" s="1">
        <v>2.5511165840112495</v>
      </c>
      <c r="HY200" s="1">
        <v>3.6048479394072985</v>
      </c>
      <c r="HZ200" s="1">
        <v>1.817637249376139</v>
      </c>
      <c r="IA200" s="1">
        <v>4.5273242955958688</v>
      </c>
      <c r="IB200" s="1">
        <v>1.1904358974854747</v>
      </c>
      <c r="IC200" s="1">
        <v>1.3686698709187843</v>
      </c>
      <c r="ID200" s="1">
        <v>2.7267788997024214</v>
      </c>
      <c r="IE200" s="1">
        <v>3.3497397160121576</v>
      </c>
      <c r="IF200" s="1">
        <v>2.2647393221614527</v>
      </c>
      <c r="IG200" s="1">
        <v>0.93045580655791083</v>
      </c>
      <c r="IH200" s="1">
        <v>3.124831166197402</v>
      </c>
      <c r="II200" s="1">
        <v>4.2850393186841496</v>
      </c>
      <c r="IJ200" s="1">
        <v>2.5459672878141659</v>
      </c>
      <c r="IK200" s="1">
        <v>3.5736270218214621</v>
      </c>
      <c r="IL200" s="1">
        <v>0.89255741216529794</v>
      </c>
      <c r="IM200" s="1">
        <v>0.29521570702204797</v>
      </c>
      <c r="IN200" s="1">
        <v>9.2602387392313787E-2</v>
      </c>
      <c r="IO200" s="1">
        <v>0.23539119405626202</v>
      </c>
      <c r="IP200" s="1">
        <v>0.16595911101906866</v>
      </c>
      <c r="IQ200" s="1">
        <v>0.12500649505487635</v>
      </c>
      <c r="IR200" s="1">
        <v>0.15465136899002774</v>
      </c>
      <c r="IS200" s="1">
        <v>0.16863307426024518</v>
      </c>
      <c r="IT200" s="1">
        <v>0.15960407417883068</v>
      </c>
      <c r="IU200" s="1">
        <v>0.16251690450146702</v>
      </c>
      <c r="IV200" s="1">
        <v>0.16486066272427907</v>
      </c>
      <c r="IW200" s="1">
        <v>0.16732555535251714</v>
      </c>
      <c r="IX200" s="1">
        <v>0.17122359025662723</v>
      </c>
      <c r="IY200" s="1">
        <v>0.17419088696906301</v>
      </c>
      <c r="IZ200" s="1">
        <v>0.17868340516337616</v>
      </c>
      <c r="JA200" s="1">
        <v>0.1832278801704961</v>
      </c>
      <c r="JB200" s="1">
        <v>0.18725656349235698</v>
      </c>
      <c r="JC200" s="1">
        <v>0.19056502262586844</v>
      </c>
      <c r="JD200" s="1">
        <v>0.19263891552065385</v>
      </c>
      <c r="JE200" s="1">
        <v>0.1931510219591869</v>
      </c>
      <c r="JF200" s="1">
        <v>0.19194499868985881</v>
      </c>
      <c r="JG200" s="1">
        <v>0.18955763876372603</v>
      </c>
      <c r="JH200" s="1">
        <v>0.18704512028253628</v>
      </c>
      <c r="JI200" s="1">
        <v>0.18409919297361135</v>
      </c>
      <c r="JJ200" s="1">
        <v>0.18207080082842833</v>
      </c>
      <c r="JK200" s="1">
        <v>0.18093597580223833</v>
      </c>
      <c r="JL200" s="1">
        <v>0.18112421382728444</v>
      </c>
      <c r="JM200" s="1">
        <v>0.18351413746577735</v>
      </c>
      <c r="JN200" s="1">
        <v>0.18604747224974619</v>
      </c>
      <c r="JO200" s="1">
        <v>0.18941648439797168</v>
      </c>
      <c r="JP200" s="1">
        <v>0.19295656417595383</v>
      </c>
      <c r="JQ200" s="1">
        <v>0.19467471458175659</v>
      </c>
      <c r="JR200" s="1">
        <v>0.19575506501359366</v>
      </c>
      <c r="JS200" s="1">
        <v>0.195716424626907</v>
      </c>
      <c r="JT200" s="1">
        <v>0.19361242528052322</v>
      </c>
      <c r="JU200" s="1">
        <v>0.19066940274665156</v>
      </c>
      <c r="JV200" s="1">
        <v>0.18742939008759221</v>
      </c>
      <c r="JW200" s="1">
        <v>0.184317094683423</v>
      </c>
      <c r="JX200" s="1">
        <v>0.18179641488415962</v>
      </c>
      <c r="JY200" s="1">
        <v>0.18079754765058259</v>
      </c>
      <c r="JZ200" s="1">
        <v>0.18110365123381697</v>
      </c>
      <c r="KA200" s="1">
        <v>0.18254091404286779</v>
      </c>
      <c r="KB200" s="1">
        <v>0.18537976746625048</v>
      </c>
      <c r="KC200" s="1">
        <v>0.18888882877909216</v>
      </c>
      <c r="KD200" s="1">
        <v>0.19127896214651477</v>
      </c>
      <c r="KE200" s="1">
        <v>0.19380708788763645</v>
      </c>
      <c r="KF200" s="1">
        <v>0.19431222799192258</v>
      </c>
      <c r="KG200" s="1">
        <v>0.19444677391994444</v>
      </c>
      <c r="KH200" s="1">
        <v>0.19197523902330668</v>
      </c>
      <c r="KI200" s="1">
        <v>0.18908261068050941</v>
      </c>
      <c r="KJ200" s="1">
        <v>0.1858916823593407</v>
      </c>
      <c r="KK200" s="1">
        <v>0.1827855486914586</v>
      </c>
      <c r="KL200" s="1">
        <v>0.18009311025722424</v>
      </c>
      <c r="KM200" s="1">
        <v>0.1786843159443639</v>
      </c>
      <c r="KN200" s="1">
        <v>0.17919412765978579</v>
      </c>
      <c r="KO200" s="1">
        <v>0.18104329908537187</v>
      </c>
      <c r="KP200" s="1">
        <v>0.18467233072216402</v>
      </c>
      <c r="KQ200" s="1">
        <v>0.18731322676380191</v>
      </c>
      <c r="KR200" s="1">
        <v>0.19036829624269649</v>
      </c>
      <c r="KS200" s="1">
        <v>0.19235664210159117</v>
      </c>
      <c r="KT200" s="1">
        <v>0.19281180456793878</v>
      </c>
      <c r="KU200" s="1">
        <v>0.19260378523861957</v>
      </c>
      <c r="KV200" s="1">
        <v>0.19001765567060486</v>
      </c>
      <c r="KW200" s="1">
        <v>0.18765060011381149</v>
      </c>
      <c r="KX200" s="1">
        <v>0.18423390135691026</v>
      </c>
      <c r="KY200" s="1">
        <v>0.18093785271587692</v>
      </c>
      <c r="KZ200" s="1">
        <v>0.17856538853701864</v>
      </c>
      <c r="LA200" s="1">
        <v>0.17739160133743179</v>
      </c>
      <c r="LB200" s="1">
        <v>0.17816664026549153</v>
      </c>
      <c r="LC200" s="1">
        <v>0.18046789658364631</v>
      </c>
      <c r="LD200" s="1">
        <v>0.18329976125200653</v>
      </c>
      <c r="LE200" s="1">
        <v>0.18605608803790108</v>
      </c>
      <c r="LF200" s="1">
        <v>0.18951671052458274</v>
      </c>
      <c r="LG200" s="1">
        <v>0.19137011499967918</v>
      </c>
      <c r="LH200" s="1">
        <v>0.19217185916522042</v>
      </c>
      <c r="LI200" s="1">
        <v>0.19192366408748357</v>
      </c>
      <c r="LJ200" s="1">
        <v>0.18944828816562173</v>
      </c>
      <c r="LK200" s="1">
        <v>0.18647113564569504</v>
      </c>
      <c r="LL200" s="1">
        <v>0.18324753911961111</v>
      </c>
      <c r="LM200" s="1">
        <v>0.18055661633345096</v>
      </c>
      <c r="LN200" s="1">
        <v>0.17800369192872845</v>
      </c>
    </row>
    <row r="201" spans="1:326" s="1" customFormat="1" x14ac:dyDescent="0.2">
      <c r="A201" s="1" t="s">
        <v>15</v>
      </c>
      <c r="B201" s="1">
        <v>0.60228291340172291</v>
      </c>
      <c r="C201" s="1">
        <v>0.61354118637348154</v>
      </c>
      <c r="D201" s="1">
        <v>7.5620563257656787E-2</v>
      </c>
      <c r="E201" s="1">
        <v>0.7454567082756538</v>
      </c>
      <c r="F201" s="1">
        <v>1.4583415299540989</v>
      </c>
      <c r="G201" s="1">
        <v>1.3373941496120858</v>
      </c>
      <c r="H201" s="1">
        <v>0.52477894518071655</v>
      </c>
      <c r="I201" s="1">
        <v>0.49578774097526146</v>
      </c>
      <c r="J201" s="1">
        <v>0.58722044719664757</v>
      </c>
      <c r="K201" s="1">
        <v>0.4654904255764945</v>
      </c>
      <c r="L201" s="1">
        <v>2.6734762521183346</v>
      </c>
      <c r="M201" s="1">
        <v>2.3486311446273458</v>
      </c>
      <c r="N201" s="1">
        <v>1.774306193780985</v>
      </c>
      <c r="O201" s="1">
        <v>1.2326998849487365</v>
      </c>
      <c r="P201" s="1">
        <v>0.16372401027548086</v>
      </c>
      <c r="Q201" s="1">
        <v>1.1613497597536409</v>
      </c>
      <c r="R201" s="1">
        <v>0.95163341172813143</v>
      </c>
      <c r="S201" s="1">
        <v>0.83699181671725176</v>
      </c>
      <c r="T201" s="1">
        <v>2.4856527636939378</v>
      </c>
      <c r="U201" s="1">
        <v>1.8962213374800392</v>
      </c>
      <c r="V201" s="1">
        <v>2.695449746238038</v>
      </c>
      <c r="W201" s="1">
        <v>2.7388864218217681</v>
      </c>
      <c r="X201" s="1">
        <v>1.1016150732558372</v>
      </c>
      <c r="Y201" s="1">
        <v>5.2767500970731573</v>
      </c>
      <c r="Z201" s="1">
        <v>4.2626275966768343</v>
      </c>
      <c r="AA201" s="1">
        <v>4.2688421513673651</v>
      </c>
      <c r="AB201" s="1">
        <v>6.7001000412814271</v>
      </c>
      <c r="AC201" s="1">
        <v>10.380893540949437</v>
      </c>
      <c r="AD201" s="1">
        <v>13.29707447122377</v>
      </c>
      <c r="AE201" s="1">
        <v>15.783395331075667</v>
      </c>
      <c r="AF201" s="1">
        <v>17.882584194099117</v>
      </c>
      <c r="AG201" s="1">
        <v>20.048222158370578</v>
      </c>
      <c r="AH201" s="1">
        <v>21.174180181472394</v>
      </c>
      <c r="AI201" s="1">
        <v>22.526995392893401</v>
      </c>
      <c r="AJ201" s="1">
        <v>25.189794884350583</v>
      </c>
      <c r="AK201" s="1">
        <v>27.702683269496557</v>
      </c>
      <c r="AL201" s="1">
        <v>26.320549955308945</v>
      </c>
      <c r="AM201" s="1">
        <v>20.628208404472918</v>
      </c>
      <c r="AN201" s="1">
        <v>12.349468177228362</v>
      </c>
      <c r="AO201" s="1">
        <v>2.3465977897886909</v>
      </c>
      <c r="AP201" s="1">
        <v>5.8139640343297616</v>
      </c>
      <c r="AQ201" s="1">
        <v>7.9030650070210715</v>
      </c>
      <c r="AR201" s="1">
        <v>6.4478958873170003</v>
      </c>
      <c r="AS201" s="1">
        <v>5.6332516405092603</v>
      </c>
      <c r="AT201" s="1">
        <v>2.9968089498690187</v>
      </c>
      <c r="AU201" s="1">
        <v>3.3624333777231743</v>
      </c>
      <c r="AV201" s="1">
        <v>6.424649692092685</v>
      </c>
      <c r="AW201" s="1">
        <v>6.5087256374045639</v>
      </c>
      <c r="AX201" s="1">
        <v>4.5547852356400886</v>
      </c>
      <c r="AY201" s="1">
        <v>1.6045457834855488</v>
      </c>
      <c r="AZ201" s="1">
        <v>3.1534122658130559</v>
      </c>
      <c r="BA201" s="1">
        <v>5.4942925055653431</v>
      </c>
      <c r="BB201" s="1">
        <v>6.4513485784025972</v>
      </c>
      <c r="BC201" s="1">
        <v>6.6551678298879997</v>
      </c>
      <c r="BD201" s="1">
        <v>5.014814065014547</v>
      </c>
      <c r="BE201" s="1">
        <v>4.5196129967156953</v>
      </c>
      <c r="BF201" s="1">
        <v>6.0783547658927608</v>
      </c>
      <c r="BG201" s="1">
        <v>4.1788507090666656</v>
      </c>
      <c r="BH201" s="1">
        <v>2.3743103889608674</v>
      </c>
      <c r="BI201" s="1">
        <v>5.1933921204547211</v>
      </c>
      <c r="BJ201" s="1">
        <v>4.9662774488654584</v>
      </c>
      <c r="BK201" s="1">
        <v>2.7298047652232107</v>
      </c>
      <c r="BL201" s="1">
        <v>2.4354741352645726</v>
      </c>
      <c r="BM201" s="1">
        <v>1.6512453478263085</v>
      </c>
      <c r="BN201" s="1">
        <v>0.72098816377937736</v>
      </c>
      <c r="BO201" s="1">
        <v>1.8494203236747053</v>
      </c>
      <c r="BP201" s="1">
        <v>4.0440630464036262</v>
      </c>
      <c r="BQ201" s="1">
        <v>5.821730040808478</v>
      </c>
      <c r="BR201" s="1">
        <v>3.1627061449160547</v>
      </c>
      <c r="BS201" s="1">
        <v>9.7454236522922333</v>
      </c>
      <c r="BT201" s="1">
        <v>4.7827776196874439</v>
      </c>
      <c r="BU201" s="1">
        <v>10.599207102012171</v>
      </c>
      <c r="BV201" s="1">
        <v>5.6246941989718149</v>
      </c>
      <c r="BW201" s="1">
        <v>3.7785152158514248</v>
      </c>
      <c r="BX201" s="1">
        <v>1.9898796988310159</v>
      </c>
      <c r="BY201" s="1">
        <v>2.4280707992650732</v>
      </c>
      <c r="BZ201" s="1">
        <v>2.564928931207906</v>
      </c>
      <c r="CA201" s="1">
        <v>6.0199781077126939</v>
      </c>
      <c r="CB201" s="1">
        <v>4.3822506850472189</v>
      </c>
      <c r="CC201" s="1">
        <v>5.7865147560913242</v>
      </c>
      <c r="CD201" s="1">
        <v>3.064368976244547</v>
      </c>
      <c r="CE201" s="1">
        <v>1.4590487243142891</v>
      </c>
      <c r="CF201" s="1">
        <v>1.3341970900204021</v>
      </c>
      <c r="CG201" s="1">
        <v>6.0562350859062359</v>
      </c>
      <c r="CH201" s="1">
        <v>2.173952435405841</v>
      </c>
      <c r="CI201" s="1">
        <v>2.7704340552253393</v>
      </c>
      <c r="CJ201" s="1">
        <v>4.1793888706744875</v>
      </c>
      <c r="CK201" s="1">
        <v>0.51997381168876655</v>
      </c>
      <c r="CL201" s="1">
        <v>1.3636408000227624</v>
      </c>
      <c r="CM201" s="1">
        <v>2.2832983891540812</v>
      </c>
      <c r="CN201" s="1">
        <v>0.62163553183612286</v>
      </c>
      <c r="CO201" s="1">
        <v>0.53070845634349761</v>
      </c>
      <c r="CP201" s="1">
        <v>0.27299737106107164</v>
      </c>
      <c r="CQ201" s="1">
        <v>0.50212496582027788</v>
      </c>
      <c r="CR201" s="1">
        <v>0.99213426727605769</v>
      </c>
      <c r="CS201" s="1">
        <v>1.6640399824066134</v>
      </c>
      <c r="CT201" s="1">
        <v>1.5904848958539635</v>
      </c>
      <c r="CU201" s="1">
        <v>1.9700028727820693</v>
      </c>
      <c r="CV201" s="1">
        <v>2.3239232007130251</v>
      </c>
      <c r="CW201" s="1">
        <v>1.5394204451403377</v>
      </c>
      <c r="CX201" s="1">
        <v>2.8167270760247654</v>
      </c>
      <c r="CY201" s="1">
        <v>1.5560951387303312</v>
      </c>
      <c r="CZ201" s="1">
        <v>7.6154188400694069</v>
      </c>
      <c r="DA201" s="1">
        <v>0.93481371046513173</v>
      </c>
      <c r="DB201" s="1">
        <v>4.5088856931479704</v>
      </c>
      <c r="DC201" s="1">
        <v>5.0108541371369144</v>
      </c>
      <c r="DD201" s="1">
        <v>12.85575822767202</v>
      </c>
      <c r="DE201" s="1">
        <v>6.8889845036147062</v>
      </c>
      <c r="DF201" s="1">
        <v>6.286761063556451</v>
      </c>
      <c r="DG201" s="1">
        <v>3.9379325254345328</v>
      </c>
      <c r="DH201" s="1">
        <v>4.9230686296079682</v>
      </c>
      <c r="DI201" s="1">
        <v>1.7114657502143924</v>
      </c>
      <c r="DJ201" s="1">
        <v>2.8632237404336212</v>
      </c>
      <c r="DK201" s="1">
        <v>0.68858685218111804</v>
      </c>
      <c r="DL201" s="1">
        <v>2.199130526217</v>
      </c>
      <c r="DM201" s="1">
        <v>3.6233592412044384</v>
      </c>
      <c r="DN201" s="1">
        <v>8.8708608839806189</v>
      </c>
      <c r="DO201" s="1">
        <v>9.6638929633672923</v>
      </c>
      <c r="DP201" s="1">
        <v>4.6350888540846382</v>
      </c>
      <c r="DQ201" s="1">
        <v>9.4140030049878476</v>
      </c>
      <c r="DR201" s="1">
        <v>7.3409213064578891</v>
      </c>
      <c r="DS201" s="1">
        <v>8.5071352126709971</v>
      </c>
      <c r="DT201" s="1">
        <v>1.6842004249749551</v>
      </c>
      <c r="DU201" s="1">
        <v>1.077093932761934</v>
      </c>
      <c r="DV201" s="1">
        <v>10.655016940156637</v>
      </c>
      <c r="DW201" s="1">
        <v>8.011818563064919</v>
      </c>
      <c r="DX201" s="1">
        <v>8.4960989142521139</v>
      </c>
      <c r="DY201" s="1">
        <v>10.981222177486597</v>
      </c>
      <c r="DZ201" s="1">
        <v>14.351363549660963</v>
      </c>
      <c r="EA201" s="1">
        <v>6.7983470618406106</v>
      </c>
      <c r="EB201" s="1">
        <v>4.2934348515513294</v>
      </c>
      <c r="EC201" s="1">
        <v>10.369859312192181</v>
      </c>
      <c r="ED201" s="1">
        <v>11.278382397143632</v>
      </c>
      <c r="EE201" s="1">
        <v>5.2712311580647784</v>
      </c>
      <c r="EF201" s="1">
        <v>3.0158254528753248</v>
      </c>
      <c r="EG201" s="1">
        <v>3.3890845434118</v>
      </c>
      <c r="EH201" s="1">
        <v>6.9104106625344421</v>
      </c>
      <c r="EI201" s="1">
        <v>10.684529174465814</v>
      </c>
      <c r="EJ201" s="1">
        <v>5.8592584363184681</v>
      </c>
      <c r="EK201" s="1">
        <v>5.085008504794537</v>
      </c>
      <c r="EL201" s="1">
        <v>3.1742534157087534</v>
      </c>
      <c r="EM201" s="1">
        <v>1.6939332316036746</v>
      </c>
      <c r="EN201" s="1">
        <v>3.087510757824667</v>
      </c>
      <c r="EO201" s="1">
        <v>4.6405370844629079</v>
      </c>
      <c r="EP201" s="1">
        <v>5.0682395849077739</v>
      </c>
      <c r="EQ201" s="1">
        <v>7.4751413359103767</v>
      </c>
      <c r="ER201" s="1">
        <v>7.4605000197326197</v>
      </c>
      <c r="ES201" s="1">
        <v>5.2349823586568007</v>
      </c>
      <c r="ET201" s="1">
        <v>6.3980229989060806</v>
      </c>
      <c r="EU201" s="1">
        <v>7.5457864588419632</v>
      </c>
      <c r="EV201" s="1">
        <v>4.5494479560511278</v>
      </c>
      <c r="EW201" s="1">
        <v>7.3214730741633929</v>
      </c>
      <c r="EX201" s="1">
        <v>10.90884230045609</v>
      </c>
      <c r="EY201" s="1">
        <v>4.9728328239382478</v>
      </c>
      <c r="EZ201" s="1">
        <v>5.0149725704764139</v>
      </c>
      <c r="FA201" s="1">
        <v>1.3431894942779061</v>
      </c>
      <c r="FB201" s="1">
        <v>4.0268457438476792</v>
      </c>
      <c r="FC201" s="1">
        <v>2.4452148485693455</v>
      </c>
      <c r="FD201" s="1">
        <v>0.93248295896354638</v>
      </c>
      <c r="FE201" s="1">
        <v>0.83863130437716404</v>
      </c>
      <c r="FF201" s="1">
        <v>1.4986841942286633</v>
      </c>
      <c r="FG201" s="1">
        <v>1.6034421447821012</v>
      </c>
      <c r="FH201" s="1">
        <v>1.0066015261605779</v>
      </c>
      <c r="FI201" s="1">
        <v>0.48604080935462673</v>
      </c>
      <c r="FJ201" s="1">
        <v>1.8881604968324242</v>
      </c>
      <c r="FK201" s="1">
        <v>1.119764989559332</v>
      </c>
      <c r="FL201" s="1">
        <v>2.5718294456828978</v>
      </c>
      <c r="FM201" s="1">
        <v>1.2550730353749295</v>
      </c>
      <c r="FN201" s="1">
        <v>1.7869633757727252</v>
      </c>
      <c r="FO201" s="1">
        <v>0.51070491246515493</v>
      </c>
      <c r="FP201" s="1">
        <v>1.1073190006753644</v>
      </c>
      <c r="FQ201" s="1">
        <v>2.1540741984290483</v>
      </c>
      <c r="FR201" s="1">
        <v>1.0751418713647491</v>
      </c>
      <c r="FS201" s="1">
        <v>1.6130658960687849</v>
      </c>
      <c r="FT201" s="1">
        <v>0.36947937059174868</v>
      </c>
      <c r="FU201" s="1">
        <v>1.2803376450245407</v>
      </c>
      <c r="FV201" s="1">
        <v>1.4508595755799474</v>
      </c>
      <c r="FW201" s="1">
        <v>1.9809307146044801</v>
      </c>
      <c r="FX201" s="1">
        <v>1.8350075706908409</v>
      </c>
      <c r="FY201" s="1">
        <v>0.82919672790798904</v>
      </c>
      <c r="FZ201" s="1">
        <v>3.310637236467211</v>
      </c>
      <c r="GA201" s="1">
        <v>3.5212200237224232</v>
      </c>
      <c r="GB201" s="1">
        <v>6.5210557779852474</v>
      </c>
      <c r="GC201" s="1">
        <v>1.4176189911429469</v>
      </c>
      <c r="GD201" s="1">
        <v>2.2497946257441161</v>
      </c>
      <c r="GE201" s="1">
        <v>2.9172809373840636</v>
      </c>
      <c r="GF201" s="1">
        <v>2.461027198651351</v>
      </c>
      <c r="GG201" s="1">
        <v>2.5082245817201723</v>
      </c>
      <c r="GH201" s="1">
        <v>1.3555286368780433</v>
      </c>
      <c r="GI201" s="1">
        <v>0.44779090927889525</v>
      </c>
      <c r="GJ201" s="1">
        <v>1.800449958892397</v>
      </c>
      <c r="GK201" s="1">
        <v>1.2457537938058381</v>
      </c>
      <c r="GL201" s="1">
        <v>2.158757263967253</v>
      </c>
      <c r="GM201" s="1">
        <v>2.0090046295144739</v>
      </c>
      <c r="GN201" s="1">
        <v>2.4545520514035801</v>
      </c>
      <c r="GO201" s="1">
        <v>2.2904569082517927</v>
      </c>
      <c r="GP201" s="1">
        <v>0.8826842612093081</v>
      </c>
      <c r="GQ201" s="1">
        <v>3.5836058149900896</v>
      </c>
      <c r="GR201" s="1">
        <v>2.3153477438759738</v>
      </c>
      <c r="GS201" s="1">
        <v>1.7076514781847543</v>
      </c>
      <c r="GT201" s="1">
        <v>1.7736858866119558</v>
      </c>
      <c r="GU201" s="1">
        <v>1.2659143945284779</v>
      </c>
      <c r="GV201" s="1">
        <v>0.95633310961399942</v>
      </c>
      <c r="GW201" s="1">
        <v>0.7193312791060803</v>
      </c>
      <c r="GX201" s="1">
        <v>2.7407132073746943</v>
      </c>
      <c r="GY201" s="1">
        <v>2.3943717231963553</v>
      </c>
      <c r="GZ201" s="1">
        <v>1.9972953537505636</v>
      </c>
      <c r="HA201" s="1">
        <v>4.2198680696703592</v>
      </c>
      <c r="HB201" s="1">
        <v>3.7398536696864282</v>
      </c>
      <c r="HC201" s="1">
        <v>3.1132544896769208</v>
      </c>
      <c r="HD201" s="1">
        <v>3.3520811673044268</v>
      </c>
      <c r="HE201" s="1">
        <v>3.3428986399786544</v>
      </c>
      <c r="HF201" s="1">
        <v>2.3302513613233931</v>
      </c>
      <c r="HG201" s="1">
        <v>1.4088603485242022</v>
      </c>
      <c r="HH201" s="1">
        <v>1.349980181075451</v>
      </c>
      <c r="HI201" s="1">
        <v>1.6282179834765329</v>
      </c>
      <c r="HJ201" s="1">
        <v>1.8259663880447174</v>
      </c>
      <c r="HK201" s="1">
        <v>1.0620160145352666</v>
      </c>
      <c r="HL201" s="1">
        <v>2.7392534174955543</v>
      </c>
      <c r="HM201" s="1">
        <v>1.4546197992914944</v>
      </c>
      <c r="HN201" s="1">
        <v>3.746126014775379</v>
      </c>
      <c r="HO201" s="1">
        <v>3.3035780730871105</v>
      </c>
      <c r="HP201" s="1">
        <v>1.3997661814587774</v>
      </c>
      <c r="HQ201" s="1">
        <v>2.7584136018531087</v>
      </c>
      <c r="HR201" s="1">
        <v>0.39772630169499423</v>
      </c>
      <c r="HS201" s="1">
        <v>1.7261557628099935</v>
      </c>
      <c r="HT201" s="1">
        <v>4.288936803050083</v>
      </c>
      <c r="HU201" s="1">
        <v>3.243550639540647</v>
      </c>
      <c r="HV201" s="1">
        <v>1.8265283217056927</v>
      </c>
      <c r="HW201" s="1">
        <v>3.3635773324248159</v>
      </c>
      <c r="HX201" s="1">
        <v>0.45339850507156249</v>
      </c>
      <c r="HY201" s="1">
        <v>1.0055415917696917</v>
      </c>
      <c r="HZ201" s="1">
        <v>1.2149499846295047</v>
      </c>
      <c r="IA201" s="1">
        <v>3.3309343589022298</v>
      </c>
      <c r="IB201" s="1">
        <v>4.3682818666381715</v>
      </c>
      <c r="IC201" s="1">
        <v>1.4987063707813477</v>
      </c>
      <c r="ID201" s="1">
        <v>0.64645771741553404</v>
      </c>
      <c r="IE201" s="1">
        <v>1.7523630647536461</v>
      </c>
      <c r="IF201" s="1">
        <v>1.4968797255104873</v>
      </c>
      <c r="IG201" s="1">
        <v>0.77938738690045306</v>
      </c>
      <c r="IH201" s="1">
        <v>2.11153641820865</v>
      </c>
      <c r="II201" s="1">
        <v>0.72995652959703206</v>
      </c>
      <c r="IJ201" s="1">
        <v>1.0989811401179346</v>
      </c>
      <c r="IK201" s="1">
        <v>2.5666607174999339</v>
      </c>
      <c r="IL201" s="1">
        <v>1.4547578557359133</v>
      </c>
      <c r="IM201" s="1">
        <v>0.61322176040665199</v>
      </c>
      <c r="IN201" s="1">
        <v>0.26476056701467598</v>
      </c>
      <c r="IO201" s="1">
        <v>0.25148723012059793</v>
      </c>
      <c r="IP201" s="1">
        <v>0.11641037706103612</v>
      </c>
      <c r="IQ201" s="1">
        <v>0.17416584995089363</v>
      </c>
      <c r="IR201" s="1">
        <v>0.231102696976628</v>
      </c>
      <c r="IS201" s="1">
        <v>0.12560592225735112</v>
      </c>
      <c r="IT201" s="1">
        <v>0.16387984635751021</v>
      </c>
      <c r="IU201" s="1">
        <v>0.21645401663622377</v>
      </c>
      <c r="IV201" s="1">
        <v>0.13127287229251228</v>
      </c>
      <c r="IW201" s="1">
        <v>0.15517035222640141</v>
      </c>
      <c r="IX201" s="1">
        <v>0.2041414094009843</v>
      </c>
      <c r="IY201" s="1">
        <v>0.13470081442749485</v>
      </c>
      <c r="IZ201" s="1">
        <v>0.14848452769322135</v>
      </c>
      <c r="JA201" s="1">
        <v>0.19506933994870748</v>
      </c>
      <c r="JB201" s="1">
        <v>0.13619116761611869</v>
      </c>
      <c r="JC201" s="1">
        <v>0.14207613430505514</v>
      </c>
      <c r="JD201" s="1">
        <v>0.18682923007920416</v>
      </c>
      <c r="JE201" s="1">
        <v>0.13709967563753678</v>
      </c>
      <c r="JF201" s="1">
        <v>0.13669901158653511</v>
      </c>
      <c r="JG201" s="1">
        <v>0.1799391637619327</v>
      </c>
      <c r="JH201" s="1">
        <v>0.13821708707943856</v>
      </c>
      <c r="JI201" s="1">
        <v>0.13151320070515229</v>
      </c>
      <c r="JJ201" s="1">
        <v>0.17431342302734718</v>
      </c>
      <c r="JK201" s="1">
        <v>0.13865480376471481</v>
      </c>
      <c r="JL201" s="1">
        <v>0.12689878223277598</v>
      </c>
      <c r="JM201" s="1">
        <v>0.16984958333698266</v>
      </c>
      <c r="JN201" s="1">
        <v>0.14000242532520865</v>
      </c>
      <c r="JO201" s="1">
        <v>0.1231079531891259</v>
      </c>
      <c r="JP201" s="1">
        <v>0.16585114178795193</v>
      </c>
      <c r="JQ201" s="1">
        <v>0.1421768482939787</v>
      </c>
      <c r="JR201" s="1">
        <v>0.12070821026643896</v>
      </c>
      <c r="JS201" s="1">
        <v>0.16261479570875931</v>
      </c>
      <c r="JT201" s="1">
        <v>0.14484417165640803</v>
      </c>
      <c r="JU201" s="1">
        <v>0.11893270492384865</v>
      </c>
      <c r="JV201" s="1">
        <v>0.16074226646807938</v>
      </c>
      <c r="JW201" s="1">
        <v>0.14827760238516446</v>
      </c>
      <c r="JX201" s="1">
        <v>0.11833520869724193</v>
      </c>
      <c r="JY201" s="1">
        <v>0.15835021978364627</v>
      </c>
      <c r="JZ201" s="1">
        <v>0.15275197535085608</v>
      </c>
      <c r="KA201" s="1">
        <v>0.11924372377684378</v>
      </c>
      <c r="KB201" s="1">
        <v>0.15712260673329481</v>
      </c>
      <c r="KC201" s="1">
        <v>0.15730903985919709</v>
      </c>
      <c r="KD201" s="1">
        <v>0.1218878068571589</v>
      </c>
      <c r="KE201" s="1">
        <v>0.15633873673950743</v>
      </c>
      <c r="KF201" s="1">
        <v>0.16355060044957526</v>
      </c>
      <c r="KG201" s="1">
        <v>0.12549782227860212</v>
      </c>
      <c r="KH201" s="1">
        <v>0.15581956886030157</v>
      </c>
      <c r="KI201" s="1">
        <v>0.16851903786365527</v>
      </c>
      <c r="KJ201" s="1">
        <v>0.13021423329769427</v>
      </c>
      <c r="KK201" s="1">
        <v>0.1557698643122597</v>
      </c>
      <c r="KL201" s="1">
        <v>0.17429823034021419</v>
      </c>
      <c r="KM201" s="1">
        <v>0.13657266035018778</v>
      </c>
      <c r="KN201" s="1">
        <v>0.15547490138667275</v>
      </c>
      <c r="KO201" s="1">
        <v>0.17946139926142607</v>
      </c>
      <c r="KP201" s="1">
        <v>0.14274949826932487</v>
      </c>
      <c r="KQ201" s="1">
        <v>0.15498438790336652</v>
      </c>
      <c r="KR201" s="1">
        <v>0.18449296987913208</v>
      </c>
      <c r="KS201" s="1">
        <v>0.14961808860936601</v>
      </c>
      <c r="KT201" s="1">
        <v>0.15538794986086646</v>
      </c>
      <c r="KU201" s="1">
        <v>0.18863339940803389</v>
      </c>
      <c r="KV201" s="1">
        <v>0.15637134787621307</v>
      </c>
      <c r="KW201" s="1">
        <v>0.15565539585593521</v>
      </c>
      <c r="KX201" s="1">
        <v>0.19174575844665107</v>
      </c>
      <c r="KY201" s="1">
        <v>0.16369305581045446</v>
      </c>
      <c r="KZ201" s="1">
        <v>0.15550590183504609</v>
      </c>
      <c r="LA201" s="1">
        <v>0.19450465813149684</v>
      </c>
      <c r="LB201" s="1">
        <v>0.17016249994869809</v>
      </c>
      <c r="LC201" s="1">
        <v>0.15549324612997481</v>
      </c>
      <c r="LD201" s="1">
        <v>0.19558399625227746</v>
      </c>
      <c r="LE201" s="1">
        <v>0.17647575908938334</v>
      </c>
      <c r="LF201" s="1">
        <v>0.15526635065841923</v>
      </c>
      <c r="LG201" s="1">
        <v>0.19604014203146686</v>
      </c>
      <c r="LH201" s="1">
        <v>0.18230262918145648</v>
      </c>
      <c r="LI201" s="1">
        <v>0.15531473343699892</v>
      </c>
      <c r="LJ201" s="1">
        <v>0.19566613674241695</v>
      </c>
      <c r="LK201" s="1">
        <v>0.18719343252625886</v>
      </c>
      <c r="LL201" s="1">
        <v>0.15549059567206827</v>
      </c>
      <c r="LM201" s="1">
        <v>0.19338030995985164</v>
      </c>
      <c r="LN201" s="1">
        <v>0.19061697068437775</v>
      </c>
    </row>
    <row r="202" spans="1:326" s="1" customFormat="1" x14ac:dyDescent="0.2">
      <c r="A202" s="1" t="s">
        <v>3</v>
      </c>
      <c r="B202" s="1">
        <v>0.60930206533521503</v>
      </c>
      <c r="C202" s="1">
        <v>0.53977503898088552</v>
      </c>
      <c r="D202" s="1">
        <v>0.79390657580884094</v>
      </c>
      <c r="E202" s="1">
        <v>2.8924964553041792</v>
      </c>
      <c r="F202" s="1">
        <v>0.60317671849807875</v>
      </c>
      <c r="G202" s="1">
        <v>0.21163617916629363</v>
      </c>
      <c r="H202" s="1">
        <v>1.5598508801858781</v>
      </c>
      <c r="I202" s="1">
        <v>1.1235867878992369</v>
      </c>
      <c r="J202" s="1">
        <v>1.2281905894809821</v>
      </c>
      <c r="K202" s="1">
        <v>4.0318409129571551</v>
      </c>
      <c r="L202" s="1">
        <v>1.274574803605649</v>
      </c>
      <c r="M202" s="1">
        <v>0.25807644586988571</v>
      </c>
      <c r="N202" s="1">
        <v>1.8102097321453179</v>
      </c>
      <c r="O202" s="1">
        <v>3.7855418428046428</v>
      </c>
      <c r="P202" s="1">
        <v>4.3768771546592387</v>
      </c>
      <c r="Q202" s="1">
        <v>3.8169033240189538</v>
      </c>
      <c r="R202" s="1">
        <v>1.4310101313727037</v>
      </c>
      <c r="S202" s="1">
        <v>2.8279096602542593</v>
      </c>
      <c r="T202" s="1">
        <v>2.64250057918423</v>
      </c>
      <c r="U202" s="1">
        <v>5.5850344445914448</v>
      </c>
      <c r="V202" s="1">
        <v>7.6651029621375217</v>
      </c>
      <c r="W202" s="1">
        <v>12.275058840521483</v>
      </c>
      <c r="X202" s="1">
        <v>11.647289232516016</v>
      </c>
      <c r="Y202" s="1">
        <v>7.7496074047112247</v>
      </c>
      <c r="Z202" s="1">
        <v>6.9110355885549062</v>
      </c>
      <c r="AA202" s="1">
        <v>11.377746727661895</v>
      </c>
      <c r="AB202" s="1">
        <v>14.668595808713674</v>
      </c>
      <c r="AC202" s="1">
        <v>21.785170005698081</v>
      </c>
      <c r="AD202" s="1">
        <v>24.689177676305999</v>
      </c>
      <c r="AE202" s="1">
        <v>16.717737465553707</v>
      </c>
      <c r="AF202" s="1">
        <v>18.15668495369782</v>
      </c>
      <c r="AG202" s="1">
        <v>30.390451580195126</v>
      </c>
      <c r="AH202" s="1">
        <v>25.572180237938301</v>
      </c>
      <c r="AI202" s="1">
        <v>10.346846123279834</v>
      </c>
      <c r="AJ202" s="1">
        <v>5.7624253712400826</v>
      </c>
      <c r="AK202" s="1">
        <v>6.953727429183755</v>
      </c>
      <c r="AL202" s="1">
        <v>7.7804422771792163</v>
      </c>
      <c r="AM202" s="1">
        <v>7.7657552731979713</v>
      </c>
      <c r="AN202" s="1">
        <v>1.7240480596069441</v>
      </c>
      <c r="AO202" s="1">
        <v>7.8894184936952279</v>
      </c>
      <c r="AP202" s="1">
        <v>8.0083211947379276</v>
      </c>
      <c r="AQ202" s="1">
        <v>1.1400820695907752</v>
      </c>
      <c r="AR202" s="1">
        <v>9.5255337429586007</v>
      </c>
      <c r="AS202" s="1">
        <v>10.019961690650577</v>
      </c>
      <c r="AT202" s="1">
        <v>5.6752478833886215</v>
      </c>
      <c r="AU202" s="1">
        <v>6.3111702184807044</v>
      </c>
      <c r="AV202" s="1">
        <v>8.1827052129681945</v>
      </c>
      <c r="AW202" s="1">
        <v>7.9959489029246669</v>
      </c>
      <c r="AX202" s="1">
        <v>5.8303496480882249</v>
      </c>
      <c r="AY202" s="1">
        <v>9.0258456121685562</v>
      </c>
      <c r="AZ202" s="1">
        <v>12.94056604944427</v>
      </c>
      <c r="BA202" s="1">
        <v>9.1144797979419554</v>
      </c>
      <c r="BB202" s="1">
        <v>2.352986243704184</v>
      </c>
      <c r="BC202" s="1">
        <v>4.7029820273070557</v>
      </c>
      <c r="BD202" s="1">
        <v>3.8075413319874616</v>
      </c>
      <c r="BE202" s="1">
        <v>1.1396435467683852</v>
      </c>
      <c r="BF202" s="1">
        <v>0.73549585006833373</v>
      </c>
      <c r="BG202" s="1">
        <v>3.095405293539947</v>
      </c>
      <c r="BH202" s="1">
        <v>5.4180524660645313</v>
      </c>
      <c r="BI202" s="1">
        <v>5.1280653536202356</v>
      </c>
      <c r="BJ202" s="1">
        <v>3.9614102512660501</v>
      </c>
      <c r="BK202" s="1">
        <v>5.2797248880833099</v>
      </c>
      <c r="BL202" s="1">
        <v>5.5678507084028244</v>
      </c>
      <c r="BM202" s="1">
        <v>3.743635416075092</v>
      </c>
      <c r="BN202" s="1">
        <v>1.8310166048088838</v>
      </c>
      <c r="BO202" s="1">
        <v>1.5154293838025641</v>
      </c>
      <c r="BP202" s="1">
        <v>2.2269489695172342</v>
      </c>
      <c r="BQ202" s="1">
        <v>1.8063565745433587</v>
      </c>
      <c r="BR202" s="1">
        <v>1.7571328005834095</v>
      </c>
      <c r="BS202" s="1">
        <v>5.9523668596116615</v>
      </c>
      <c r="BT202" s="1">
        <v>4.6301628456812365</v>
      </c>
      <c r="BU202" s="1">
        <v>6.9817053337738466</v>
      </c>
      <c r="BV202" s="1">
        <v>8.2809983289744959</v>
      </c>
      <c r="BW202" s="1">
        <v>2.0573861492056031</v>
      </c>
      <c r="BX202" s="1">
        <v>0.80650082815082824</v>
      </c>
      <c r="BY202" s="1">
        <v>2.1480238068687232</v>
      </c>
      <c r="BZ202" s="1">
        <v>2.5557805554895121</v>
      </c>
      <c r="CA202" s="1">
        <v>3.9905709299457586</v>
      </c>
      <c r="CB202" s="1">
        <v>5.2703206327234229</v>
      </c>
      <c r="CC202" s="1">
        <v>3.2844835488934296</v>
      </c>
      <c r="CD202" s="1">
        <v>4.021140939740854</v>
      </c>
      <c r="CE202" s="1">
        <v>1.171495668108955</v>
      </c>
      <c r="CF202" s="1">
        <v>2.0723900266237685</v>
      </c>
      <c r="CG202" s="1">
        <v>3.1675791951514163</v>
      </c>
      <c r="CH202" s="1">
        <v>3.4117152895779546</v>
      </c>
      <c r="CI202" s="1">
        <v>3.9658539424126809</v>
      </c>
      <c r="CJ202" s="1">
        <v>1.4223689933217774</v>
      </c>
      <c r="CK202" s="1">
        <v>1.2185502718822969</v>
      </c>
      <c r="CL202" s="1">
        <v>3.1160033000292864</v>
      </c>
      <c r="CM202" s="1">
        <v>5.7900644928540412</v>
      </c>
      <c r="CN202" s="1">
        <v>6.8775263592219762</v>
      </c>
      <c r="CO202" s="1">
        <v>5.57539661410559</v>
      </c>
      <c r="CP202" s="1">
        <v>2.741783148049179</v>
      </c>
      <c r="CQ202" s="1">
        <v>0.51616519588833731</v>
      </c>
      <c r="CR202" s="1">
        <v>1.2350487278929085</v>
      </c>
      <c r="CS202" s="1">
        <v>0.59982128319317385</v>
      </c>
      <c r="CT202" s="1">
        <v>2.7049774858571047</v>
      </c>
      <c r="CU202" s="1">
        <v>1.0565919656533214</v>
      </c>
      <c r="CV202" s="1">
        <v>3.7432184981806826</v>
      </c>
      <c r="CW202" s="1">
        <v>1.0537247793223539</v>
      </c>
      <c r="CX202" s="1">
        <v>2.5540262884862504</v>
      </c>
      <c r="CY202" s="1">
        <v>5.3869732294691399</v>
      </c>
      <c r="CZ202" s="1">
        <v>1.7319136448845274</v>
      </c>
      <c r="DA202" s="1">
        <v>2.8955326970979272</v>
      </c>
      <c r="DB202" s="1">
        <v>2.9879958911152089</v>
      </c>
      <c r="DC202" s="1">
        <v>7.5224916210124659</v>
      </c>
      <c r="DD202" s="1">
        <v>8.7378251201057662</v>
      </c>
      <c r="DE202" s="1">
        <v>7.9457439021556979</v>
      </c>
      <c r="DF202" s="1">
        <v>3.2426351622236131</v>
      </c>
      <c r="DG202" s="1">
        <v>7.3084972403289914</v>
      </c>
      <c r="DH202" s="1">
        <v>2.7023459752031855</v>
      </c>
      <c r="DI202" s="1">
        <v>8.2394236772370899</v>
      </c>
      <c r="DJ202" s="1">
        <v>8.8062615168391769</v>
      </c>
      <c r="DK202" s="1">
        <v>3.3089080035670952</v>
      </c>
      <c r="DL202" s="1">
        <v>8.2185581201816653</v>
      </c>
      <c r="DM202" s="1">
        <v>12.201239873411369</v>
      </c>
      <c r="DN202" s="1">
        <v>12.23362291351957</v>
      </c>
      <c r="DO202" s="1">
        <v>2.411567169348154</v>
      </c>
      <c r="DP202" s="1">
        <v>3.6029115275562145</v>
      </c>
      <c r="DQ202" s="1">
        <v>6.1711151163713094</v>
      </c>
      <c r="DR202" s="1">
        <v>1.6792440003256914</v>
      </c>
      <c r="DS202" s="1">
        <v>1.5617746842094089</v>
      </c>
      <c r="DT202" s="1">
        <v>2.794327561448112</v>
      </c>
      <c r="DU202" s="1">
        <v>0.34466707292551096</v>
      </c>
      <c r="DV202" s="1">
        <v>2.854273648431394</v>
      </c>
      <c r="DW202" s="1">
        <v>3.5359188009661908</v>
      </c>
      <c r="DX202" s="1">
        <v>2.9200949524952042</v>
      </c>
      <c r="DY202" s="1">
        <v>2.8134117527973235</v>
      </c>
      <c r="DZ202" s="1">
        <v>1.467480920205132</v>
      </c>
      <c r="EA202" s="1">
        <v>1.0293562325090493</v>
      </c>
      <c r="EB202" s="1">
        <v>1.3346120346068333</v>
      </c>
      <c r="EC202" s="1">
        <v>1.7354033856661915</v>
      </c>
      <c r="ED202" s="1">
        <v>0.75834684820507625</v>
      </c>
      <c r="EE202" s="1">
        <v>2.9053260580926241</v>
      </c>
      <c r="EF202" s="1">
        <v>1.5748762812216901</v>
      </c>
      <c r="EG202" s="1">
        <v>3.6740262362662319</v>
      </c>
      <c r="EH202" s="1">
        <v>2.8977476737410952</v>
      </c>
      <c r="EI202" s="1">
        <v>1.7576454309169343</v>
      </c>
      <c r="EJ202" s="1">
        <v>4.004503764615122</v>
      </c>
      <c r="EK202" s="1">
        <v>3.1864464548419167</v>
      </c>
      <c r="EL202" s="1">
        <v>9.152930602632944</v>
      </c>
      <c r="EM202" s="1">
        <v>4.5844832253490848</v>
      </c>
      <c r="EN202" s="1">
        <v>1.542167228235531</v>
      </c>
      <c r="EO202" s="1">
        <v>6.7557063642778399</v>
      </c>
      <c r="EP202" s="1">
        <v>4.0241322660464505</v>
      </c>
      <c r="EQ202" s="1">
        <v>0.54271540522206818</v>
      </c>
      <c r="ER202" s="1">
        <v>0.9032490655186467</v>
      </c>
      <c r="ES202" s="1">
        <v>0.68985919746826951</v>
      </c>
      <c r="ET202" s="1">
        <v>3.229773261372614</v>
      </c>
      <c r="EU202" s="1">
        <v>2.7816029161605154</v>
      </c>
      <c r="EV202" s="1">
        <v>1.4380661158263464</v>
      </c>
      <c r="EW202" s="1">
        <v>1.6132555405558791</v>
      </c>
      <c r="EX202" s="1">
        <v>1.9855186658864337</v>
      </c>
      <c r="EY202" s="1">
        <v>1.5401509427386191</v>
      </c>
      <c r="EZ202" s="1">
        <v>1.6268948132815808</v>
      </c>
      <c r="FA202" s="1">
        <v>1.4750607444299684</v>
      </c>
      <c r="FB202" s="1">
        <v>0.61047165194833697</v>
      </c>
      <c r="FC202" s="1">
        <v>0.64762536183568098</v>
      </c>
      <c r="FD202" s="1">
        <v>9.7646933912914347E-2</v>
      </c>
      <c r="FE202" s="1">
        <v>1.2111198800363927</v>
      </c>
      <c r="FF202" s="1">
        <v>0.99939076374262659</v>
      </c>
      <c r="FG202" s="1">
        <v>2.1283231676411707</v>
      </c>
      <c r="FH202" s="1">
        <v>3.4443770280719619</v>
      </c>
      <c r="FI202" s="1">
        <v>1.9156256806194907</v>
      </c>
      <c r="FJ202" s="1">
        <v>0.96890290646227417</v>
      </c>
      <c r="FK202" s="1">
        <v>0.44520524462025429</v>
      </c>
      <c r="FL202" s="1">
        <v>3.4080984438150574</v>
      </c>
      <c r="FM202" s="1">
        <v>4.3895460538980924</v>
      </c>
      <c r="FN202" s="1">
        <v>8.4999864229681794</v>
      </c>
      <c r="FO202" s="1">
        <v>8.3725121485458196</v>
      </c>
      <c r="FP202" s="1">
        <v>5.0942597163201411</v>
      </c>
      <c r="FQ202" s="1">
        <v>2.4408484751545205</v>
      </c>
      <c r="FR202" s="1">
        <v>1.9560048786272395</v>
      </c>
      <c r="FS202" s="1">
        <v>3.9254293992792904</v>
      </c>
      <c r="FT202" s="1">
        <v>2.5587136965136525</v>
      </c>
      <c r="FU202" s="1">
        <v>3.188229197550883</v>
      </c>
      <c r="FV202" s="1">
        <v>5.1948106085694965</v>
      </c>
      <c r="FW202" s="1">
        <v>4.03059640713911</v>
      </c>
      <c r="FX202" s="1">
        <v>5.2712398137468952</v>
      </c>
      <c r="FY202" s="1">
        <v>9.5863333325473317</v>
      </c>
      <c r="FZ202" s="1">
        <v>8.3615326637014498</v>
      </c>
      <c r="GA202" s="1">
        <v>7.6462590602357157</v>
      </c>
      <c r="GB202" s="1">
        <v>4.0378838901134708</v>
      </c>
      <c r="GC202" s="1">
        <v>5.8497750615954436</v>
      </c>
      <c r="GD202" s="1">
        <v>1.581101518994211</v>
      </c>
      <c r="GE202" s="1">
        <v>5.7693692743012912</v>
      </c>
      <c r="GF202" s="1">
        <v>2.290547791651147</v>
      </c>
      <c r="GG202" s="1">
        <v>1.811523731772533</v>
      </c>
      <c r="GH202" s="1">
        <v>1.7724831699206356</v>
      </c>
      <c r="GI202" s="1">
        <v>1.3726882390005724</v>
      </c>
      <c r="GJ202" s="1">
        <v>0.71905554773223557</v>
      </c>
      <c r="GK202" s="1">
        <v>0.19657527444108761</v>
      </c>
      <c r="GL202" s="1">
        <v>4.8277512052462033</v>
      </c>
      <c r="GM202" s="1">
        <v>7.4671531343193696</v>
      </c>
      <c r="GN202" s="1">
        <v>3.4967790317320944</v>
      </c>
      <c r="GO202" s="1">
        <v>5.2314725756011189</v>
      </c>
      <c r="GP202" s="1">
        <v>7.0947643644913159</v>
      </c>
      <c r="GQ202" s="1">
        <v>8.314518080149103</v>
      </c>
      <c r="GR202" s="1">
        <v>6.4279991647958061</v>
      </c>
      <c r="GS202" s="1">
        <v>6.3473729726075963</v>
      </c>
      <c r="GT202" s="1">
        <v>3.5150190777870005</v>
      </c>
      <c r="GU202" s="1">
        <v>4.1921881444043754</v>
      </c>
      <c r="GV202" s="1">
        <v>7.6082320248433293</v>
      </c>
      <c r="GW202" s="1">
        <v>10.054665771847771</v>
      </c>
      <c r="GX202" s="1">
        <v>7.6897847910301858</v>
      </c>
      <c r="GY202" s="1">
        <v>2.9782421751862684</v>
      </c>
      <c r="GZ202" s="1">
        <v>5.8172144742553265</v>
      </c>
      <c r="HA202" s="1">
        <v>5.7273180735627855</v>
      </c>
      <c r="HB202" s="1">
        <v>5.1700328286055921</v>
      </c>
      <c r="HC202" s="1">
        <v>9.58840802050692</v>
      </c>
      <c r="HD202" s="1">
        <v>8.7582722887410878</v>
      </c>
      <c r="HE202" s="1">
        <v>2.3840313975276284</v>
      </c>
      <c r="HF202" s="1">
        <v>4.3478220172074433</v>
      </c>
      <c r="HG202" s="1">
        <v>3.6484294051292383</v>
      </c>
      <c r="HH202" s="1">
        <v>3.1721164042549401</v>
      </c>
      <c r="HI202" s="1">
        <v>1.3489504924830282</v>
      </c>
      <c r="HJ202" s="1">
        <v>0.82564109890817927</v>
      </c>
      <c r="HK202" s="1">
        <v>2.1466326954337172</v>
      </c>
      <c r="HL202" s="1">
        <v>2.3670544952512715</v>
      </c>
      <c r="HM202" s="1">
        <v>6.4022767190347301</v>
      </c>
      <c r="HN202" s="1">
        <v>3.8322621139869759</v>
      </c>
      <c r="HO202" s="1">
        <v>2.4781380886939162</v>
      </c>
      <c r="HP202" s="1">
        <v>1.1635351717060198</v>
      </c>
      <c r="HQ202" s="1">
        <v>2.1757505070776033</v>
      </c>
      <c r="HR202" s="1">
        <v>3.3351261202554783</v>
      </c>
      <c r="HS202" s="1">
        <v>4.414971861912683</v>
      </c>
      <c r="HT202" s="1">
        <v>2.2586170236761571</v>
      </c>
      <c r="HU202" s="1">
        <v>3.5213040039640071</v>
      </c>
      <c r="HV202" s="1">
        <v>1.3184791895736465</v>
      </c>
      <c r="HW202" s="1">
        <v>1.3754581178187237</v>
      </c>
      <c r="HX202" s="1">
        <v>2.1228431593938963</v>
      </c>
      <c r="HY202" s="1">
        <v>3.1663061672769097</v>
      </c>
      <c r="HZ202" s="1">
        <v>2.5676259755355231</v>
      </c>
      <c r="IA202" s="1">
        <v>3.2350672859494898</v>
      </c>
      <c r="IB202" s="1">
        <v>1.5288547729422912</v>
      </c>
      <c r="IC202" s="1">
        <v>6.9324360934646618</v>
      </c>
      <c r="ID202" s="1">
        <v>6.907290150066089</v>
      </c>
      <c r="IE202" s="1">
        <v>6.8527517376142741</v>
      </c>
      <c r="IF202" s="1">
        <v>1.7843527629491018</v>
      </c>
      <c r="IG202" s="1">
        <v>1.1173617178971504</v>
      </c>
      <c r="IH202" s="1">
        <v>2.1283174497333279</v>
      </c>
      <c r="II202" s="1">
        <v>2.8787461641314187</v>
      </c>
      <c r="IJ202" s="1">
        <v>4.1878380481058404</v>
      </c>
      <c r="IK202" s="1">
        <v>3.6595060932668328</v>
      </c>
      <c r="IL202" s="1">
        <v>0.71050678318714222</v>
      </c>
      <c r="IM202" s="1">
        <v>1.991347277993442</v>
      </c>
      <c r="IN202" s="1">
        <v>0.88730716971124601</v>
      </c>
      <c r="IO202" s="1">
        <v>0.33055669878077509</v>
      </c>
      <c r="IP202" s="1">
        <v>0.30805071691002683</v>
      </c>
      <c r="IQ202" s="1">
        <v>0.26453716202584449</v>
      </c>
      <c r="IR202" s="1">
        <v>0.22821633874696512</v>
      </c>
      <c r="IS202" s="1">
        <v>0.195842355739967</v>
      </c>
      <c r="IT202" s="1">
        <v>0.17705811486470494</v>
      </c>
      <c r="IU202" s="1">
        <v>0.15848157522691445</v>
      </c>
      <c r="IV202" s="1">
        <v>0.14430699874365516</v>
      </c>
      <c r="IW202" s="1">
        <v>0.13243775486627435</v>
      </c>
      <c r="IX202" s="1">
        <v>0.1221218573850362</v>
      </c>
      <c r="IY202" s="1">
        <v>0.1132954872936886</v>
      </c>
      <c r="IZ202" s="1">
        <v>0.1058323516843125</v>
      </c>
      <c r="JA202" s="1">
        <v>9.9058816750801096E-2</v>
      </c>
      <c r="JB202" s="1">
        <v>9.3293726372402574E-2</v>
      </c>
      <c r="JC202" s="1">
        <v>8.7676178513418121E-2</v>
      </c>
      <c r="JD202" s="1">
        <v>8.2796226040587478E-2</v>
      </c>
      <c r="JE202" s="1">
        <v>7.8321139490593883E-2</v>
      </c>
      <c r="JF202" s="1">
        <v>7.4743275691291564E-2</v>
      </c>
      <c r="JG202" s="1">
        <v>7.0644323514867768E-2</v>
      </c>
      <c r="JH202" s="1">
        <v>6.7656258393895163E-2</v>
      </c>
      <c r="JI202" s="1">
        <v>6.466944452341665E-2</v>
      </c>
      <c r="JJ202" s="1">
        <v>6.1308687881437708E-2</v>
      </c>
      <c r="JK202" s="1">
        <v>5.9215493892809876E-2</v>
      </c>
      <c r="JL202" s="1">
        <v>5.6511499148548763E-2</v>
      </c>
      <c r="JM202" s="1">
        <v>5.4465890585574134E-2</v>
      </c>
      <c r="JN202" s="1">
        <v>5.2247935831760461E-2</v>
      </c>
      <c r="JO202" s="1">
        <v>4.9896958253441974E-2</v>
      </c>
      <c r="JP202" s="1">
        <v>4.7963577203895109E-2</v>
      </c>
      <c r="JQ202" s="1">
        <v>4.6410311183220671E-2</v>
      </c>
      <c r="JR202" s="1">
        <v>4.5364445281518312E-2</v>
      </c>
      <c r="JS202" s="1">
        <v>4.3420931844325883E-2</v>
      </c>
      <c r="JT202" s="1">
        <v>4.1798555185362858E-2</v>
      </c>
      <c r="JU202" s="1">
        <v>4.0190956681475154E-2</v>
      </c>
      <c r="JV202" s="1">
        <v>3.9223410803300052E-2</v>
      </c>
      <c r="JW202" s="1">
        <v>3.7856004439046458E-2</v>
      </c>
      <c r="JX202" s="1">
        <v>3.6619531310745419E-2</v>
      </c>
      <c r="JY202" s="1">
        <v>3.5946252266322538E-2</v>
      </c>
      <c r="JZ202" s="1">
        <v>3.3798170440245155E-2</v>
      </c>
      <c r="KA202" s="1">
        <v>3.3330895693980546E-2</v>
      </c>
      <c r="KB202" s="1">
        <v>3.1595181783250395E-2</v>
      </c>
      <c r="KC202" s="1">
        <v>3.1173379905372122E-2</v>
      </c>
      <c r="KD202" s="1">
        <v>3.0169292613743966E-2</v>
      </c>
      <c r="KE202" s="1">
        <v>2.9447670177106436E-2</v>
      </c>
      <c r="KF202" s="1">
        <v>2.8532506419198338E-2</v>
      </c>
      <c r="KG202" s="1">
        <v>2.7898001691019064E-2</v>
      </c>
      <c r="KH202" s="1">
        <v>2.703502924058291E-2</v>
      </c>
      <c r="KI202" s="1">
        <v>2.6356360663090991E-2</v>
      </c>
      <c r="KJ202" s="1">
        <v>2.5179041724126456E-2</v>
      </c>
      <c r="KK202" s="1">
        <v>2.4874759111405222E-2</v>
      </c>
      <c r="KL202" s="1">
        <v>2.3700205170682817E-2</v>
      </c>
      <c r="KM202" s="1">
        <v>2.3555671827922044E-2</v>
      </c>
      <c r="KN202" s="1">
        <v>2.2891276915175417E-2</v>
      </c>
      <c r="KO202" s="1">
        <v>2.2491299162842461E-2</v>
      </c>
      <c r="KP202" s="1">
        <v>2.1978151438747259E-2</v>
      </c>
      <c r="KQ202" s="1">
        <v>2.1292585878827472E-2</v>
      </c>
      <c r="KR202" s="1">
        <v>2.079036983408207E-2</v>
      </c>
      <c r="KS202" s="1">
        <v>2.0660290896008404E-2</v>
      </c>
      <c r="KT202" s="1">
        <v>1.9869405533511863E-2</v>
      </c>
      <c r="KU202" s="1">
        <v>1.9160407189735915E-2</v>
      </c>
      <c r="KV202" s="1">
        <v>1.9482117749784242E-2</v>
      </c>
      <c r="KW202" s="1">
        <v>1.8678249395663149E-2</v>
      </c>
      <c r="KX202" s="1">
        <v>1.8133678446160085E-2</v>
      </c>
      <c r="KY202" s="1">
        <v>1.7918612687879049E-2</v>
      </c>
      <c r="KZ202" s="1">
        <v>1.7354332275577776E-2</v>
      </c>
      <c r="LA202" s="1">
        <v>1.7146669914393294E-2</v>
      </c>
      <c r="LB202" s="1">
        <v>1.7233704106084994E-2</v>
      </c>
      <c r="LC202" s="1">
        <v>1.6864600482980028E-2</v>
      </c>
      <c r="LD202" s="1">
        <v>1.6292295653784265E-2</v>
      </c>
      <c r="LE202" s="1">
        <v>1.6466240022691842E-2</v>
      </c>
      <c r="LF202" s="1">
        <v>1.61815027165324E-2</v>
      </c>
      <c r="LG202" s="1">
        <v>1.6053651214024803E-2</v>
      </c>
      <c r="LH202" s="1">
        <v>1.5974155268962988E-2</v>
      </c>
      <c r="LI202" s="1">
        <v>1.6141153496376803E-2</v>
      </c>
      <c r="LJ202" s="1">
        <v>1.5399420340395481E-2</v>
      </c>
      <c r="LK202" s="1">
        <v>1.5328351350318653E-2</v>
      </c>
      <c r="LL202" s="1">
        <v>1.5544191169600843E-2</v>
      </c>
      <c r="LM202" s="1">
        <v>1.5584678090187789E-2</v>
      </c>
      <c r="LN202" s="1">
        <v>1.47349083561661E-2</v>
      </c>
    </row>
    <row r="203" spans="1:326" s="1" customFormat="1" x14ac:dyDescent="0.2">
      <c r="A203" s="1" t="s">
        <v>20</v>
      </c>
      <c r="B203" s="1">
        <v>5.3659171825274816</v>
      </c>
      <c r="C203" s="1">
        <v>3.9712426726511239</v>
      </c>
      <c r="D203" s="1">
        <v>5.200223834866784</v>
      </c>
      <c r="E203" s="1">
        <v>4.5216644355041549</v>
      </c>
      <c r="F203" s="1">
        <v>5.5705380155789239</v>
      </c>
      <c r="G203" s="1">
        <v>3.4132803278667101</v>
      </c>
      <c r="H203" s="1">
        <v>6.1154956228240609</v>
      </c>
      <c r="I203" s="1">
        <v>4.8670389430140002</v>
      </c>
      <c r="J203" s="1">
        <v>5.715076906445546</v>
      </c>
      <c r="K203" s="1">
        <v>6.9703896817019251</v>
      </c>
      <c r="L203" s="1">
        <v>4.1055507597078709</v>
      </c>
      <c r="M203" s="1">
        <v>4.3561014413327772</v>
      </c>
      <c r="N203" s="1">
        <v>4.6858358642898175</v>
      </c>
      <c r="O203" s="1">
        <v>3.4831858576283667</v>
      </c>
      <c r="P203" s="1">
        <v>3.8357386430485412</v>
      </c>
      <c r="Q203" s="1">
        <v>1.9554718593257061</v>
      </c>
      <c r="R203" s="1">
        <v>3.7004110373926578</v>
      </c>
      <c r="S203" s="1">
        <v>5.8037185012776522</v>
      </c>
      <c r="T203" s="1">
        <v>6.5622532775062812</v>
      </c>
      <c r="U203" s="1">
        <v>2.9531944121923019</v>
      </c>
      <c r="V203" s="1">
        <v>7.4283286070732375</v>
      </c>
      <c r="W203" s="1">
        <v>7.7826529947264342</v>
      </c>
      <c r="X203" s="1">
        <v>9.3447470883924346</v>
      </c>
      <c r="Y203" s="1">
        <v>10.924098085419901</v>
      </c>
      <c r="Z203" s="1">
        <v>8.7642740058828377</v>
      </c>
      <c r="AA203" s="1">
        <v>10.931813037800961</v>
      </c>
      <c r="AB203" s="1">
        <v>24.785263563598537</v>
      </c>
      <c r="AC203" s="1">
        <v>12.754444882272683</v>
      </c>
      <c r="AD203" s="1">
        <v>21.682907771218886</v>
      </c>
      <c r="AE203" s="1">
        <v>31.213346772482517</v>
      </c>
      <c r="AF203" s="1">
        <v>12.264391482042374</v>
      </c>
      <c r="AG203" s="1">
        <v>22.090813140160108</v>
      </c>
      <c r="AH203" s="1">
        <v>28.70044109504277</v>
      </c>
      <c r="AI203" s="1">
        <v>7.7431132653321546</v>
      </c>
      <c r="AJ203" s="1">
        <v>19.620403722749622</v>
      </c>
      <c r="AK203" s="1">
        <v>22.657777595139688</v>
      </c>
      <c r="AL203" s="1">
        <v>6.5422798030225255</v>
      </c>
      <c r="AM203" s="1">
        <v>13.218576059508154</v>
      </c>
      <c r="AN203" s="1">
        <v>12.231572304140116</v>
      </c>
      <c r="AO203" s="1">
        <v>6.7952068591452184</v>
      </c>
      <c r="AP203" s="1">
        <v>5.2866908608502419</v>
      </c>
      <c r="AQ203" s="1">
        <v>15.348572583967124</v>
      </c>
      <c r="AR203" s="1">
        <v>16.722683486427446</v>
      </c>
      <c r="AS203" s="1">
        <v>11.771391193270807</v>
      </c>
      <c r="AT203" s="1">
        <v>0.92611613425902595</v>
      </c>
      <c r="AU203" s="1">
        <v>15.610671370498999</v>
      </c>
      <c r="AV203" s="1">
        <v>20.121982929725544</v>
      </c>
      <c r="AW203" s="1">
        <v>12.743599789773885</v>
      </c>
      <c r="AX203" s="1">
        <v>4.9437370828106557</v>
      </c>
      <c r="AY203" s="1">
        <v>6.1593025477301095</v>
      </c>
      <c r="AZ203" s="1">
        <v>4.4771352908833322</v>
      </c>
      <c r="BA203" s="1">
        <v>7.8877748471693669</v>
      </c>
      <c r="BB203" s="1">
        <v>3.0802773783062611</v>
      </c>
      <c r="BC203" s="1">
        <v>3.9129641806641233</v>
      </c>
      <c r="BD203" s="1">
        <v>6.1639064857988375</v>
      </c>
      <c r="BE203" s="1">
        <v>3.9607047523461314</v>
      </c>
      <c r="BF203" s="1">
        <v>5.9105790389957988</v>
      </c>
      <c r="BG203" s="1">
        <v>7.7280003462052944</v>
      </c>
      <c r="BH203" s="1">
        <v>4.4435621305928903</v>
      </c>
      <c r="BI203" s="1">
        <v>2.9911270382901871</v>
      </c>
      <c r="BJ203" s="1">
        <v>4.7156256335438496</v>
      </c>
      <c r="BK203" s="1">
        <v>4.5310507462382779</v>
      </c>
      <c r="BL203" s="1">
        <v>4.4413764192486749</v>
      </c>
      <c r="BM203" s="1">
        <v>3.7394762769037486</v>
      </c>
      <c r="BN203" s="1">
        <v>5.1745723192585853</v>
      </c>
      <c r="BO203" s="1">
        <v>6.4101465996823288</v>
      </c>
      <c r="BP203" s="1">
        <v>6.2965006690490783</v>
      </c>
      <c r="BQ203" s="1">
        <v>2.6091574889050877</v>
      </c>
      <c r="BR203" s="1">
        <v>5.342392574480324</v>
      </c>
      <c r="BS203" s="1">
        <v>1.4153784285021072</v>
      </c>
      <c r="BT203" s="1">
        <v>3.5568575322790896</v>
      </c>
      <c r="BU203" s="1">
        <v>1.7159642369434827</v>
      </c>
      <c r="BV203" s="1">
        <v>2.9745916952513478</v>
      </c>
      <c r="BW203" s="1">
        <v>2.7372810645081116</v>
      </c>
      <c r="BX203" s="1">
        <v>0.37014024436350995</v>
      </c>
      <c r="BY203" s="1">
        <v>1.5221919765103022</v>
      </c>
      <c r="BZ203" s="1">
        <v>2.0905567788523456</v>
      </c>
      <c r="CA203" s="1">
        <v>2.8017067316379407</v>
      </c>
      <c r="CB203" s="1">
        <v>4.5215660739301216</v>
      </c>
      <c r="CC203" s="1">
        <v>1.9643199707797983</v>
      </c>
      <c r="CD203" s="1">
        <v>1.7852003717444165</v>
      </c>
      <c r="CE203" s="1">
        <v>1.6685073755179012</v>
      </c>
      <c r="CF203" s="1">
        <v>4.4745709484751499</v>
      </c>
      <c r="CG203" s="1">
        <v>2.2347622015229414</v>
      </c>
      <c r="CH203" s="1">
        <v>3.1243020506565617</v>
      </c>
      <c r="CI203" s="1">
        <v>2.02565017063404</v>
      </c>
      <c r="CJ203" s="1">
        <v>2.8065208042052943</v>
      </c>
      <c r="CK203" s="1">
        <v>3.830050308952162</v>
      </c>
      <c r="CL203" s="1">
        <v>1.1196528316860084</v>
      </c>
      <c r="CM203" s="1">
        <v>2.4018902082155122</v>
      </c>
      <c r="CN203" s="1">
        <v>1.0024576521642703</v>
      </c>
      <c r="CO203" s="1">
        <v>0.63829571921625694</v>
      </c>
      <c r="CP203" s="1">
        <v>2.3212025989913685</v>
      </c>
      <c r="CQ203" s="1">
        <v>2.3203522972145709</v>
      </c>
      <c r="CR203" s="1">
        <v>2.6446100604415279</v>
      </c>
      <c r="CS203" s="1">
        <v>2.4798292813175129</v>
      </c>
      <c r="CT203" s="1">
        <v>0.94981739446476998</v>
      </c>
      <c r="CU203" s="1">
        <v>0.59702658767929362</v>
      </c>
      <c r="CV203" s="1">
        <v>1.350668910173582</v>
      </c>
      <c r="CW203" s="1">
        <v>1.8369853358635129</v>
      </c>
      <c r="CX203" s="1">
        <v>2.509176874071855</v>
      </c>
      <c r="CY203" s="1">
        <v>2.3115908382644341</v>
      </c>
      <c r="CZ203" s="1">
        <v>2.2385167842070093</v>
      </c>
      <c r="DA203" s="1">
        <v>1.618080623090689</v>
      </c>
      <c r="DB203" s="1">
        <v>3.1981368972261217</v>
      </c>
      <c r="DC203" s="1">
        <v>5.231643038342078</v>
      </c>
      <c r="DD203" s="1">
        <v>4.5166859137500586</v>
      </c>
      <c r="DE203" s="1">
        <v>2.7642917919765182</v>
      </c>
      <c r="DF203" s="1">
        <v>0.92998014526645545</v>
      </c>
      <c r="DG203" s="1">
        <v>5.7626537741913717</v>
      </c>
      <c r="DH203" s="1">
        <v>3.4492412426954231</v>
      </c>
      <c r="DI203" s="1">
        <v>0.90215535392151813</v>
      </c>
      <c r="DJ203" s="1">
        <v>3.596181889152255</v>
      </c>
      <c r="DK203" s="1">
        <v>5.8474549919696459</v>
      </c>
      <c r="DL203" s="1">
        <v>5.4516251139778849</v>
      </c>
      <c r="DM203" s="1">
        <v>4.0606745779304472</v>
      </c>
      <c r="DN203" s="1">
        <v>2.1235269626390858</v>
      </c>
      <c r="DO203" s="1">
        <v>7.1663610505255306</v>
      </c>
      <c r="DP203" s="1">
        <v>9.9690922341734858</v>
      </c>
      <c r="DQ203" s="1">
        <v>8.5480634879389523</v>
      </c>
      <c r="DR203" s="1">
        <v>11.075657519700556</v>
      </c>
      <c r="DS203" s="1">
        <v>15.215524433131479</v>
      </c>
      <c r="DT203" s="1">
        <v>9.5934648513220857</v>
      </c>
      <c r="DU203" s="1">
        <v>9.4090220507616262</v>
      </c>
      <c r="DV203" s="1">
        <v>22.021244590630584</v>
      </c>
      <c r="DW203" s="1">
        <v>14.684962627737029</v>
      </c>
      <c r="DX203" s="1">
        <v>14.406369456849509</v>
      </c>
      <c r="DY203" s="1">
        <v>8.2293671054699846</v>
      </c>
      <c r="DZ203" s="1">
        <v>13.505240549154303</v>
      </c>
      <c r="EA203" s="1">
        <v>6.992652731175264</v>
      </c>
      <c r="EB203" s="1">
        <v>2.2837504597579956</v>
      </c>
      <c r="EC203" s="1">
        <v>6.3076402072958606</v>
      </c>
      <c r="ED203" s="1">
        <v>3.6201431282444134</v>
      </c>
      <c r="EE203" s="1">
        <v>1.5202258683378902</v>
      </c>
      <c r="EF203" s="1">
        <v>4.9589737579811919</v>
      </c>
      <c r="EG203" s="1">
        <v>1.0074591782686184</v>
      </c>
      <c r="EH203" s="1">
        <v>1.2843849938210463</v>
      </c>
      <c r="EI203" s="1">
        <v>2.1095971503480397</v>
      </c>
      <c r="EJ203" s="1">
        <v>3.8540146998141003</v>
      </c>
      <c r="EK203" s="1">
        <v>8.4708338395926539</v>
      </c>
      <c r="EL203" s="1">
        <v>6.0058463271654858</v>
      </c>
      <c r="EM203" s="1">
        <v>5.0065128024166743</v>
      </c>
      <c r="EN203" s="1">
        <v>1.9568347407197775</v>
      </c>
      <c r="EO203" s="1">
        <v>8.1923675538558189</v>
      </c>
      <c r="EP203" s="1">
        <v>7.5202039552535425</v>
      </c>
      <c r="EQ203" s="1">
        <v>2.1699842519835042</v>
      </c>
      <c r="ER203" s="1">
        <v>6.8541690615665622</v>
      </c>
      <c r="ES203" s="1">
        <v>1.4016504884086038</v>
      </c>
      <c r="ET203" s="1">
        <v>1.1224170692881026</v>
      </c>
      <c r="EU203" s="1">
        <v>0.74698893999472127</v>
      </c>
      <c r="EV203" s="1">
        <v>1.3470758419560149</v>
      </c>
      <c r="EW203" s="1">
        <v>1.5623089401509256</v>
      </c>
      <c r="EX203" s="1">
        <v>0.34404267816030215</v>
      </c>
      <c r="EY203" s="1">
        <v>0.23655138703105677</v>
      </c>
      <c r="EZ203" s="1">
        <v>1.7507923238925815</v>
      </c>
      <c r="FA203" s="1">
        <v>1.1360846888546452</v>
      </c>
      <c r="FB203" s="1">
        <v>1.0801783841701802</v>
      </c>
      <c r="FC203" s="1">
        <v>0.80040440671569169</v>
      </c>
      <c r="FD203" s="1">
        <v>0.4209929060452326</v>
      </c>
      <c r="FE203" s="1">
        <v>1.5684753230747428</v>
      </c>
      <c r="FF203" s="1">
        <v>1.2086481862323708</v>
      </c>
      <c r="FG203" s="1">
        <v>3.1701820457119578</v>
      </c>
      <c r="FH203" s="1">
        <v>3.0327711952749823</v>
      </c>
      <c r="FI203" s="1">
        <v>3.6870626231757293</v>
      </c>
      <c r="FJ203" s="1">
        <v>0.40321010845223398</v>
      </c>
      <c r="FK203" s="1">
        <v>0.3941005142085901</v>
      </c>
      <c r="FL203" s="1">
        <v>0.2011011661715239</v>
      </c>
      <c r="FM203" s="1">
        <v>1.1372399268518734</v>
      </c>
      <c r="FN203" s="1">
        <v>0.54958575905582363</v>
      </c>
      <c r="FO203" s="1">
        <v>1.0201397423833176</v>
      </c>
      <c r="FP203" s="1">
        <v>0.41292146063832563</v>
      </c>
      <c r="FQ203" s="1">
        <v>2.2919635832294891</v>
      </c>
      <c r="FR203" s="1">
        <v>1.7535787310990716</v>
      </c>
      <c r="FS203" s="1">
        <v>1.019359770614757</v>
      </c>
      <c r="FT203" s="1">
        <v>1.7566634444934508</v>
      </c>
      <c r="FU203" s="1">
        <v>1.4884549559915141</v>
      </c>
      <c r="FV203" s="1">
        <v>1.2901059391570568</v>
      </c>
      <c r="FW203" s="1">
        <v>1.7439097640972225</v>
      </c>
      <c r="FX203" s="1">
        <v>0.4102113002906454</v>
      </c>
      <c r="FY203" s="1">
        <v>0.34660431497566224</v>
      </c>
      <c r="FZ203" s="1">
        <v>0.3588497336497215</v>
      </c>
      <c r="GA203" s="1">
        <v>0.36642532299534836</v>
      </c>
      <c r="GB203" s="1">
        <v>1.8261320643062899</v>
      </c>
      <c r="GC203" s="1">
        <v>1.8970194398794114</v>
      </c>
      <c r="GD203" s="1">
        <v>2.7299532508412958</v>
      </c>
      <c r="GE203" s="1">
        <v>2.1560346219256483</v>
      </c>
      <c r="GF203" s="1">
        <v>1.2886020341398599</v>
      </c>
      <c r="GG203" s="1">
        <v>1.0057443913831781</v>
      </c>
      <c r="GH203" s="1">
        <v>0.63374760814122977</v>
      </c>
      <c r="GI203" s="1">
        <v>0.55253131170189074</v>
      </c>
      <c r="GJ203" s="1">
        <v>0.42461553716498412</v>
      </c>
      <c r="GK203" s="1">
        <v>0.12876151257673493</v>
      </c>
      <c r="GL203" s="1">
        <v>0.84006166552992523</v>
      </c>
      <c r="GM203" s="1">
        <v>0.74140858179815228</v>
      </c>
      <c r="GN203" s="1">
        <v>2.2358991601034015</v>
      </c>
      <c r="GO203" s="1">
        <v>1.3391862811453694</v>
      </c>
      <c r="GP203" s="1">
        <v>2.6579351417946273</v>
      </c>
      <c r="GQ203" s="1">
        <v>1.5374179875119534</v>
      </c>
      <c r="GR203" s="1">
        <v>1.0408725307414595</v>
      </c>
      <c r="GS203" s="1">
        <v>1.241522593959983</v>
      </c>
      <c r="GT203" s="1">
        <v>0.49148786271154199</v>
      </c>
      <c r="GU203" s="1">
        <v>0.35990292905001725</v>
      </c>
      <c r="GV203" s="1">
        <v>1.2568056210890639</v>
      </c>
      <c r="GW203" s="1">
        <v>0.7314196638610948</v>
      </c>
      <c r="GX203" s="1">
        <v>0.62390658940372479</v>
      </c>
      <c r="GY203" s="1">
        <v>0.83759382188061571</v>
      </c>
      <c r="GZ203" s="1">
        <v>0.93818428928807718</v>
      </c>
      <c r="HA203" s="1">
        <v>1.329287177809003</v>
      </c>
      <c r="HB203" s="1">
        <v>1.0741498303090746</v>
      </c>
      <c r="HC203" s="1">
        <v>1.1058830050838373</v>
      </c>
      <c r="HD203" s="1">
        <v>1.0022766199987219</v>
      </c>
      <c r="HE203" s="1">
        <v>0.51987497017946749</v>
      </c>
      <c r="HF203" s="1">
        <v>0.45155648155319972</v>
      </c>
      <c r="HG203" s="1">
        <v>1.5955065860435627</v>
      </c>
      <c r="HH203" s="1">
        <v>2.1984889019867726</v>
      </c>
      <c r="HI203" s="1">
        <v>2.6423536890478854</v>
      </c>
      <c r="HJ203" s="1">
        <v>3.5141827683634821</v>
      </c>
      <c r="HK203" s="1">
        <v>1.849314875105694</v>
      </c>
      <c r="HL203" s="1">
        <v>0.30842772906610688</v>
      </c>
      <c r="HM203" s="1">
        <v>1.7717809581192316</v>
      </c>
      <c r="HN203" s="1">
        <v>1.4308223922598857</v>
      </c>
      <c r="HO203" s="1">
        <v>0.73296924821752618</v>
      </c>
      <c r="HP203" s="1">
        <v>0.77460114490433352</v>
      </c>
      <c r="HQ203" s="1">
        <v>1.6479132449201139</v>
      </c>
      <c r="HR203" s="1">
        <v>1.3454135706890378</v>
      </c>
      <c r="HS203" s="1">
        <v>0.51735233382374302</v>
      </c>
      <c r="HT203" s="1">
        <v>1.4350625891220796</v>
      </c>
      <c r="HU203" s="1">
        <v>0.93393853991763842</v>
      </c>
      <c r="HV203" s="1">
        <v>0.99027432646474212</v>
      </c>
      <c r="HW203" s="1">
        <v>2.2325275524355859</v>
      </c>
      <c r="HX203" s="1">
        <v>2.8924690250078955</v>
      </c>
      <c r="HY203" s="1">
        <v>2.3483023249089285</v>
      </c>
      <c r="HZ203" s="1">
        <v>1.444972999909085</v>
      </c>
      <c r="IA203" s="1">
        <v>0.47742626510014208</v>
      </c>
      <c r="IB203" s="1">
        <v>1.906331990101527</v>
      </c>
      <c r="IC203" s="1">
        <v>1.841501518807128</v>
      </c>
      <c r="ID203" s="1">
        <v>1.0858644679402805</v>
      </c>
      <c r="IE203" s="1">
        <v>1.455316546529396</v>
      </c>
      <c r="IF203" s="1">
        <v>2.5612534213140821</v>
      </c>
      <c r="IG203" s="1">
        <v>4.5600279607624348</v>
      </c>
      <c r="IH203" s="1">
        <v>4.586626580116512</v>
      </c>
      <c r="II203" s="1">
        <v>2.8842715606024387</v>
      </c>
      <c r="IJ203" s="1">
        <v>1.77088193210998</v>
      </c>
      <c r="IK203" s="1">
        <v>0.35051125806138733</v>
      </c>
      <c r="IL203" s="1">
        <v>0.67714072248414436</v>
      </c>
      <c r="IM203" s="1">
        <v>4.1418167903725087E-2</v>
      </c>
      <c r="IN203" s="1">
        <v>0.32808686769503859</v>
      </c>
      <c r="IO203" s="1">
        <v>4.7278537527619319E-2</v>
      </c>
      <c r="IP203" s="1">
        <v>8.8763466539421049E-2</v>
      </c>
      <c r="IQ203" s="1">
        <v>7.3595536261463437E-2</v>
      </c>
      <c r="IR203" s="1">
        <v>4.1872599854954277E-2</v>
      </c>
      <c r="IS203" s="1">
        <v>4.0505075814256712E-2</v>
      </c>
      <c r="IT203" s="1">
        <v>3.0120432850616729E-2</v>
      </c>
      <c r="IU203" s="1">
        <v>2.8232924894020385E-2</v>
      </c>
      <c r="IV203" s="1">
        <v>2.0988314521893425E-2</v>
      </c>
      <c r="IW203" s="1">
        <v>1.8359369260833584E-2</v>
      </c>
      <c r="IX203" s="1">
        <v>1.4214790805929689E-2</v>
      </c>
      <c r="IY203" s="1">
        <v>1.2312333461484269E-2</v>
      </c>
      <c r="IZ203" s="1">
        <v>1.0148969002831057E-2</v>
      </c>
      <c r="JA203" s="1">
        <v>8.725753358521977E-3</v>
      </c>
      <c r="JB203" s="1">
        <v>7.7974326028090249E-3</v>
      </c>
      <c r="JC203" s="1">
        <v>8.053324994252006E-3</v>
      </c>
      <c r="JD203" s="1">
        <v>8.384289116457588E-3</v>
      </c>
      <c r="JE203" s="1">
        <v>8.7588012627359407E-3</v>
      </c>
      <c r="JF203" s="1">
        <v>9.7349045089633081E-3</v>
      </c>
      <c r="JG203" s="1">
        <v>1.0344711487050427E-2</v>
      </c>
      <c r="JH203" s="1">
        <v>1.0859672039176245E-2</v>
      </c>
      <c r="JI203" s="1">
        <v>1.1706769626226177E-2</v>
      </c>
      <c r="JJ203" s="1">
        <v>1.2671707196486149E-2</v>
      </c>
      <c r="JK203" s="1">
        <v>1.3141578622817587E-2</v>
      </c>
      <c r="JL203" s="1">
        <v>1.3949137161268719E-2</v>
      </c>
      <c r="JM203" s="1">
        <v>1.4143803397476637E-2</v>
      </c>
      <c r="JN203" s="1">
        <v>1.5285902061028714E-2</v>
      </c>
      <c r="JO203" s="1">
        <v>1.5791123392040481E-2</v>
      </c>
      <c r="JP203" s="1">
        <v>1.6016216012853725E-2</v>
      </c>
      <c r="JQ203" s="1">
        <v>1.6557618054388809E-2</v>
      </c>
      <c r="JR203" s="1">
        <v>1.7310248690173665E-2</v>
      </c>
      <c r="JS203" s="1">
        <v>1.7620904144957417E-2</v>
      </c>
      <c r="JT203" s="1">
        <v>1.7451904555887819E-2</v>
      </c>
      <c r="JU203" s="1">
        <v>1.8273001251582148E-2</v>
      </c>
      <c r="JV203" s="1">
        <v>1.8582537536871429E-2</v>
      </c>
      <c r="JW203" s="1">
        <v>1.8487778325109509E-2</v>
      </c>
      <c r="JX203" s="1">
        <v>1.9211891411069208E-2</v>
      </c>
      <c r="JY203" s="1">
        <v>1.9730965961869098E-2</v>
      </c>
      <c r="JZ203" s="1">
        <v>1.9782863485257339E-2</v>
      </c>
      <c r="KA203" s="1">
        <v>1.9899550642605113E-2</v>
      </c>
      <c r="KB203" s="1">
        <v>2.0199847714299689E-2</v>
      </c>
      <c r="KC203" s="1">
        <v>2.0563933438828102E-2</v>
      </c>
      <c r="KD203" s="1">
        <v>2.0996436137848597E-2</v>
      </c>
      <c r="KE203" s="1">
        <v>2.1060487287009946E-2</v>
      </c>
      <c r="KF203" s="1">
        <v>2.1379909023284453E-2</v>
      </c>
      <c r="KG203" s="1">
        <v>2.1211014228633314E-2</v>
      </c>
      <c r="KH203" s="1">
        <v>2.1494705229650246E-2</v>
      </c>
      <c r="KI203" s="1">
        <v>2.1727703372530251E-2</v>
      </c>
      <c r="KJ203" s="1">
        <v>2.1594962597579141E-2</v>
      </c>
      <c r="KK203" s="1">
        <v>2.1950064146521179E-2</v>
      </c>
      <c r="KL203" s="1">
        <v>2.2397442934921807E-2</v>
      </c>
      <c r="KM203" s="1">
        <v>2.2010222395389249E-2</v>
      </c>
      <c r="KN203" s="1">
        <v>2.226007850071866E-2</v>
      </c>
      <c r="KO203" s="1">
        <v>2.2495520328669923E-2</v>
      </c>
      <c r="KP203" s="1">
        <v>2.2631770794952807E-2</v>
      </c>
      <c r="KQ203" s="1">
        <v>2.2691985230279491E-2</v>
      </c>
      <c r="KR203" s="1">
        <v>2.2755532322346471E-2</v>
      </c>
      <c r="KS203" s="1">
        <v>2.264358093441269E-2</v>
      </c>
      <c r="KT203" s="1">
        <v>2.2578157554243514E-2</v>
      </c>
      <c r="KU203" s="1">
        <v>2.30838657129257E-2</v>
      </c>
      <c r="KV203" s="1">
        <v>2.3069370727972549E-2</v>
      </c>
      <c r="KW203" s="1">
        <v>2.2829461323679152E-2</v>
      </c>
      <c r="KX203" s="1">
        <v>2.3350471200024155E-2</v>
      </c>
      <c r="KY203" s="1">
        <v>2.3152004103732561E-2</v>
      </c>
      <c r="KZ203" s="1">
        <v>2.3419399881066179E-2</v>
      </c>
      <c r="LA203" s="1">
        <v>2.3475010900324948E-2</v>
      </c>
      <c r="LB203" s="1">
        <v>2.360615886659102E-2</v>
      </c>
      <c r="LC203" s="1">
        <v>2.2967697647269428E-2</v>
      </c>
      <c r="LD203" s="1">
        <v>2.3834231159725081E-2</v>
      </c>
      <c r="LE203" s="1">
        <v>2.3722157697853866E-2</v>
      </c>
      <c r="LF203" s="1">
        <v>2.3728290623948843E-2</v>
      </c>
      <c r="LG203" s="1">
        <v>2.3615258144865293E-2</v>
      </c>
      <c r="LH203" s="1">
        <v>2.3828110197499187E-2</v>
      </c>
      <c r="LI203" s="1">
        <v>2.3295867362149295E-2</v>
      </c>
      <c r="LJ203" s="1">
        <v>2.3778312934686876E-2</v>
      </c>
      <c r="LK203" s="1">
        <v>2.3535756887314716E-2</v>
      </c>
      <c r="LL203" s="1">
        <v>2.3864736158410362E-2</v>
      </c>
      <c r="LM203" s="1">
        <v>2.3772902982263776E-2</v>
      </c>
      <c r="LN203" s="1">
        <v>2.3992318843618871E-2</v>
      </c>
    </row>
    <row r="204" spans="1:326" s="1" customFormat="1" x14ac:dyDescent="0.2">
      <c r="A204" s="2">
        <v>4</v>
      </c>
      <c r="B204" s="1">
        <v>0.52546768914908126</v>
      </c>
      <c r="C204" s="1">
        <v>0.6613519318131601</v>
      </c>
      <c r="D204" s="1">
        <v>0.65228794398983092</v>
      </c>
      <c r="E204" s="1">
        <v>0.30192006758031509</v>
      </c>
      <c r="F204" s="1">
        <v>1.6487351827646037</v>
      </c>
      <c r="G204" s="1">
        <v>1.8667311706799359</v>
      </c>
      <c r="H204" s="1">
        <v>0.38147395605768791</v>
      </c>
      <c r="I204" s="1">
        <v>0.57706326995811952</v>
      </c>
      <c r="J204" s="1">
        <v>0.89648227236020495</v>
      </c>
      <c r="K204" s="1">
        <v>1.9065570739196078</v>
      </c>
      <c r="L204" s="1">
        <v>1.2118672337131458</v>
      </c>
      <c r="M204" s="1">
        <v>1.50879480426491</v>
      </c>
      <c r="N204" s="1">
        <v>3.4041339341332542</v>
      </c>
      <c r="O204" s="1">
        <v>2.0819991049741358</v>
      </c>
      <c r="P204" s="1">
        <v>3.1415176237419939</v>
      </c>
      <c r="Q204" s="1">
        <v>1.0073765803053636</v>
      </c>
      <c r="R204" s="1">
        <v>2.0246499655702728</v>
      </c>
      <c r="S204" s="1">
        <v>4.1977850738864229</v>
      </c>
      <c r="T204" s="1">
        <v>3.3694944457367453</v>
      </c>
      <c r="U204" s="1">
        <v>1.313874285082786</v>
      </c>
      <c r="V204" s="1">
        <v>2.1333381549930133</v>
      </c>
      <c r="W204" s="1">
        <v>1.3262626428568045</v>
      </c>
      <c r="X204" s="1">
        <v>2.5682566169165311</v>
      </c>
      <c r="Y204" s="1">
        <v>2.0306243082105508</v>
      </c>
      <c r="Z204" s="1">
        <v>1.6483091882368128</v>
      </c>
      <c r="AA204" s="1">
        <v>5.6487796344904337</v>
      </c>
      <c r="AB204" s="1">
        <v>9.8922864110466211</v>
      </c>
      <c r="AC204" s="1">
        <v>9.9779168631430117</v>
      </c>
      <c r="AD204" s="1">
        <v>5.7257798649128988</v>
      </c>
      <c r="AE204" s="1">
        <v>2.0264640791693429</v>
      </c>
      <c r="AF204" s="1">
        <v>3.0373980265923062</v>
      </c>
      <c r="AG204" s="1">
        <v>6.2556428833387043</v>
      </c>
      <c r="AH204" s="1">
        <v>11.117227113249285</v>
      </c>
      <c r="AI204" s="1">
        <v>14.937369312753624</v>
      </c>
      <c r="AJ204" s="1">
        <v>13.77710450079079</v>
      </c>
      <c r="AK204" s="1">
        <v>7.0322753761679424</v>
      </c>
      <c r="AL204" s="1">
        <v>6.2389000306396438</v>
      </c>
      <c r="AM204" s="1">
        <v>14.334423224804935</v>
      </c>
      <c r="AN204" s="1">
        <v>18.731872102324811</v>
      </c>
      <c r="AO204" s="1">
        <v>18.344570500634578</v>
      </c>
      <c r="AP204" s="1">
        <v>14.142262558829813</v>
      </c>
      <c r="AQ204" s="1">
        <v>8.8953396335178176</v>
      </c>
      <c r="AR204" s="1">
        <v>7.2704323151035721</v>
      </c>
      <c r="AS204" s="1">
        <v>9.7376823214801114</v>
      </c>
      <c r="AT204" s="1">
        <v>11.531400315937839</v>
      </c>
      <c r="AU204" s="1">
        <v>10.889054809076656</v>
      </c>
      <c r="AV204" s="1">
        <v>7.5744058530496554</v>
      </c>
      <c r="AW204" s="1">
        <v>5.4023799864780404</v>
      </c>
      <c r="AX204" s="1">
        <v>7.7482333572828264</v>
      </c>
      <c r="AY204" s="1">
        <v>8.7120191818378228</v>
      </c>
      <c r="AZ204" s="1">
        <v>8.0834225773855426</v>
      </c>
      <c r="BA204" s="1">
        <v>9.8275314218501642</v>
      </c>
      <c r="BB204" s="1">
        <v>13.826771900988266</v>
      </c>
      <c r="BC204" s="1">
        <v>16.506141207092384</v>
      </c>
      <c r="BD204" s="1">
        <v>14.59540244275431</v>
      </c>
      <c r="BE204" s="1">
        <v>9.880889443259095</v>
      </c>
      <c r="BF204" s="1">
        <v>5.9406639996389421</v>
      </c>
      <c r="BG204" s="1">
        <v>7.1090852190996845</v>
      </c>
      <c r="BH204" s="1">
        <v>8.9130727728639005</v>
      </c>
      <c r="BI204" s="1">
        <v>8.1473566717780468</v>
      </c>
      <c r="BJ204" s="1">
        <v>8.260002267649444</v>
      </c>
      <c r="BK204" s="1">
        <v>9.0618363831119453</v>
      </c>
      <c r="BL204" s="1">
        <v>7.2346302197918613</v>
      </c>
      <c r="BM204" s="1">
        <v>4.9338443825927012</v>
      </c>
      <c r="BN204" s="1">
        <v>6.0712771158739409</v>
      </c>
      <c r="BO204" s="1">
        <v>3.7640232260542148</v>
      </c>
      <c r="BP204" s="1">
        <v>2.8586696155354141</v>
      </c>
      <c r="BQ204" s="1">
        <v>5.6251558383826259</v>
      </c>
      <c r="BR204" s="1">
        <v>0.97722515263945742</v>
      </c>
      <c r="BS204" s="1">
        <v>7.4826419707728755</v>
      </c>
      <c r="BT204" s="1">
        <v>0.69961737415580527</v>
      </c>
      <c r="BU204" s="1">
        <v>4.5028167869315432</v>
      </c>
      <c r="BV204" s="1">
        <v>5.1301914417014665</v>
      </c>
      <c r="BW204" s="1">
        <v>6.9988524511317785</v>
      </c>
      <c r="BX204" s="1">
        <v>1.4678587370305898</v>
      </c>
      <c r="BY204" s="1">
        <v>5.2249653517620223</v>
      </c>
      <c r="BZ204" s="1">
        <v>5.1411567104785503</v>
      </c>
      <c r="CA204" s="1">
        <v>1.2328201360875024</v>
      </c>
      <c r="CB204" s="1">
        <v>3.9021443612056044</v>
      </c>
      <c r="CC204" s="1">
        <v>3.4029154876673782</v>
      </c>
      <c r="CD204" s="1">
        <v>2.2467071459325205</v>
      </c>
      <c r="CE204" s="1">
        <v>1.8065393040939983</v>
      </c>
      <c r="CF204" s="1">
        <v>0.41696550768327217</v>
      </c>
      <c r="CG204" s="1">
        <v>4.1996452191596134</v>
      </c>
      <c r="CH204" s="1">
        <v>2.7139875464278385</v>
      </c>
      <c r="CI204" s="1">
        <v>4.3048200756571546</v>
      </c>
      <c r="CJ204" s="1">
        <v>3.5675902801348127</v>
      </c>
      <c r="CK204" s="1">
        <v>1.2032693926381846</v>
      </c>
      <c r="CL204" s="1">
        <v>0.99523532766324341</v>
      </c>
      <c r="CM204" s="1">
        <v>0.75417599335765173</v>
      </c>
      <c r="CN204" s="1">
        <v>0.74004859826306146</v>
      </c>
      <c r="CO204" s="1">
        <v>0.8677080950053726</v>
      </c>
      <c r="CP204" s="1">
        <v>1.48806062140618</v>
      </c>
      <c r="CQ204" s="1">
        <v>0.87417602801219241</v>
      </c>
      <c r="CR204" s="1">
        <v>0.94074073785210777</v>
      </c>
      <c r="CS204" s="1">
        <v>1.5848218012405118</v>
      </c>
      <c r="CT204" s="1">
        <v>0.99344953492382626</v>
      </c>
      <c r="CU204" s="1">
        <v>0.91464497671701184</v>
      </c>
      <c r="CV204" s="1">
        <v>0.84867396329949985</v>
      </c>
      <c r="CW204" s="1">
        <v>0.26394567306370714</v>
      </c>
      <c r="CX204" s="1">
        <v>1.1195106141511315</v>
      </c>
      <c r="CY204" s="1">
        <v>2.1624280194135093</v>
      </c>
      <c r="CZ204" s="1">
        <v>1.8646715749621412</v>
      </c>
      <c r="DA204" s="1">
        <v>1.8131456563182566</v>
      </c>
      <c r="DB204" s="1">
        <v>1.2634299733946139</v>
      </c>
      <c r="DC204" s="1">
        <v>9.7811356497250965E-2</v>
      </c>
      <c r="DD204" s="1">
        <v>1.5974503635192121</v>
      </c>
      <c r="DE204" s="1">
        <v>0.47334465883670152</v>
      </c>
      <c r="DF204" s="1">
        <v>1.6154455053026811</v>
      </c>
      <c r="DG204" s="1">
        <v>2.2262759374113821</v>
      </c>
      <c r="DH204" s="1">
        <v>1.9800835139045478</v>
      </c>
      <c r="DI204" s="1">
        <v>0.58770257424609995</v>
      </c>
      <c r="DJ204" s="1">
        <v>0.78681671159633138</v>
      </c>
      <c r="DK204" s="1">
        <v>1.6522532998248272</v>
      </c>
      <c r="DL204" s="1">
        <v>0.86123279204907655</v>
      </c>
      <c r="DM204" s="1">
        <v>0.95754166511778149</v>
      </c>
      <c r="DN204" s="1">
        <v>1.5175397544910183</v>
      </c>
      <c r="DO204" s="1">
        <v>0.36942863406625681</v>
      </c>
      <c r="DP204" s="1">
        <v>2.6037587346067874</v>
      </c>
      <c r="DQ204" s="1">
        <v>3.1073849164737557</v>
      </c>
      <c r="DR204" s="1">
        <v>1.4084352926151951</v>
      </c>
      <c r="DS204" s="1">
        <v>2.9712865480767747</v>
      </c>
      <c r="DT204" s="1">
        <v>2.7333089884706192</v>
      </c>
      <c r="DU204" s="1">
        <v>0.71957346615084794</v>
      </c>
      <c r="DV204" s="1">
        <v>1.3094512738812583</v>
      </c>
      <c r="DW204" s="1">
        <v>3.5788764352272557</v>
      </c>
      <c r="DX204" s="1">
        <v>4.4427348611567483</v>
      </c>
      <c r="DY204" s="1">
        <v>4.1956309382371932</v>
      </c>
      <c r="DZ204" s="1">
        <v>1.4496878965845061</v>
      </c>
      <c r="EA204" s="1">
        <v>1.4325541236549499</v>
      </c>
      <c r="EB204" s="1">
        <v>6.7548790810552966</v>
      </c>
      <c r="EC204" s="1">
        <v>6.3085483143974423</v>
      </c>
      <c r="ED204" s="1">
        <v>1.9601134633747443</v>
      </c>
      <c r="EE204" s="1">
        <v>13.26496923891297</v>
      </c>
      <c r="EF204" s="1">
        <v>5.6653857681505624</v>
      </c>
      <c r="EG204" s="1">
        <v>11.071031930826027</v>
      </c>
      <c r="EH204" s="1">
        <v>12.114784158813681</v>
      </c>
      <c r="EI204" s="1">
        <v>3.9804607405132337</v>
      </c>
      <c r="EJ204" s="1">
        <v>3.8253044244480083</v>
      </c>
      <c r="EK204" s="1">
        <v>6.7098528415406431</v>
      </c>
      <c r="EL204" s="1">
        <v>3.222902094128139</v>
      </c>
      <c r="EM204" s="1">
        <v>2.705272160226234</v>
      </c>
      <c r="EN204" s="1">
        <v>3.069928345923397</v>
      </c>
      <c r="EO204" s="1">
        <v>2.4140310483365504</v>
      </c>
      <c r="EP204" s="1">
        <v>3.3254222163780396</v>
      </c>
      <c r="EQ204" s="1">
        <v>4.0021867048650854</v>
      </c>
      <c r="ER204" s="1">
        <v>13.841771990285114</v>
      </c>
      <c r="ES204" s="1">
        <v>8.7307854273356647</v>
      </c>
      <c r="ET204" s="1">
        <v>11.021098666776187</v>
      </c>
      <c r="EU204" s="1">
        <v>7.7123761266853768</v>
      </c>
      <c r="EV204" s="1">
        <v>0.78787838893532125</v>
      </c>
      <c r="EW204" s="1">
        <v>0.35586105108438926</v>
      </c>
      <c r="EX204" s="1">
        <v>3.6325383342144124</v>
      </c>
      <c r="EY204" s="1">
        <v>2.464006722328437</v>
      </c>
      <c r="EZ204" s="1">
        <v>2.3811305927898112</v>
      </c>
      <c r="FA204" s="1">
        <v>3.4076248074715139</v>
      </c>
      <c r="FB204" s="1">
        <v>6.3641694987632178</v>
      </c>
      <c r="FC204" s="1">
        <v>6.7278612262469704</v>
      </c>
      <c r="FD204" s="1">
        <v>2.1272960530165008</v>
      </c>
      <c r="FE204" s="1">
        <v>1.7710061832233119</v>
      </c>
      <c r="FF204" s="1">
        <v>1.2524768984275627</v>
      </c>
      <c r="FG204" s="1">
        <v>2.7818412333828544</v>
      </c>
      <c r="FH204" s="1">
        <v>0.81854099568788863</v>
      </c>
      <c r="FI204" s="1">
        <v>2.4297952942754284</v>
      </c>
      <c r="FJ204" s="1">
        <v>3.2054350785115231</v>
      </c>
      <c r="FK204" s="1">
        <v>3.1178908452925986</v>
      </c>
      <c r="FL204" s="1">
        <v>3.3772322296897546</v>
      </c>
      <c r="FM204" s="1">
        <v>1.3323304104883336</v>
      </c>
      <c r="FN204" s="1">
        <v>1.0566586969397307</v>
      </c>
      <c r="FO204" s="1">
        <v>0.87801857980915354</v>
      </c>
      <c r="FP204" s="1">
        <v>1.3240169384502449</v>
      </c>
      <c r="FQ204" s="1">
        <v>2.3120670334382942</v>
      </c>
      <c r="FR204" s="1">
        <v>2.5964185598223231</v>
      </c>
      <c r="FS204" s="1">
        <v>1.2854850745254935</v>
      </c>
      <c r="FT204" s="1">
        <v>0.43578035619751354</v>
      </c>
      <c r="FU204" s="1">
        <v>0.3954882147518089</v>
      </c>
      <c r="FV204" s="1">
        <v>0.80634387233533245</v>
      </c>
      <c r="FW204" s="1">
        <v>1.9732807830596903</v>
      </c>
      <c r="FX204" s="1">
        <v>0.81726880157144755</v>
      </c>
      <c r="FY204" s="1">
        <v>3.0943783752234744</v>
      </c>
      <c r="FZ204" s="1">
        <v>0.49681050410214611</v>
      </c>
      <c r="GA204" s="1">
        <v>0.8330680931867237</v>
      </c>
      <c r="GB204" s="1">
        <v>0.45191329559753662</v>
      </c>
      <c r="GC204" s="1">
        <v>2.8104381233947908</v>
      </c>
      <c r="GD204" s="1">
        <v>2.7341063610050163</v>
      </c>
      <c r="GE204" s="1">
        <v>4.5107705191512482</v>
      </c>
      <c r="GF204" s="1">
        <v>3.8636912656813878</v>
      </c>
      <c r="GG204" s="1">
        <v>3.3599366482974506</v>
      </c>
      <c r="GH204" s="1">
        <v>4.1305749906410947</v>
      </c>
      <c r="GI204" s="1">
        <v>4.2301396452747797</v>
      </c>
      <c r="GJ204" s="1">
        <v>5.107811845905041</v>
      </c>
      <c r="GK204" s="1">
        <v>3.3278093841637975</v>
      </c>
      <c r="GL204" s="1">
        <v>5.4999760575331402</v>
      </c>
      <c r="GM204" s="1">
        <v>4.2305913490146203</v>
      </c>
      <c r="GN204" s="1">
        <v>3.8861678396238832</v>
      </c>
      <c r="GO204" s="1">
        <v>1.4835714679087162</v>
      </c>
      <c r="GP204" s="1">
        <v>1.5548467765356635</v>
      </c>
      <c r="GQ204" s="1">
        <v>0.57260164098767741</v>
      </c>
      <c r="GR204" s="1">
        <v>1.9209021173509899</v>
      </c>
      <c r="GS204" s="1">
        <v>3.7295378008008182</v>
      </c>
      <c r="GT204" s="1">
        <v>6.8552157889502174</v>
      </c>
      <c r="GU204" s="1">
        <v>2.0268872184959594</v>
      </c>
      <c r="GV204" s="1">
        <v>7.0512539282316613</v>
      </c>
      <c r="GW204" s="1">
        <v>2.0830060934938452</v>
      </c>
      <c r="GX204" s="1">
        <v>3.0401008890445387</v>
      </c>
      <c r="GY204" s="1">
        <v>6.1197114055601851</v>
      </c>
      <c r="GZ204" s="1">
        <v>3.1090832300064459</v>
      </c>
      <c r="HA204" s="1">
        <v>5.1493862347884507</v>
      </c>
      <c r="HB204" s="1">
        <v>1.7640958777644329</v>
      </c>
      <c r="HC204" s="1">
        <v>1.1142537346516601</v>
      </c>
      <c r="HD204" s="1">
        <v>1.7861193187265949</v>
      </c>
      <c r="HE204" s="1">
        <v>2.6544303945109431</v>
      </c>
      <c r="HF204" s="1">
        <v>2.9768346703376025</v>
      </c>
      <c r="HG204" s="1">
        <v>6.600721837338301</v>
      </c>
      <c r="HH204" s="1">
        <v>1.6874105146534817</v>
      </c>
      <c r="HI204" s="1">
        <v>7.3114607594663044</v>
      </c>
      <c r="HJ204" s="1">
        <v>6.6380637629770414</v>
      </c>
      <c r="HK204" s="1">
        <v>4.0935530737722372</v>
      </c>
      <c r="HL204" s="1">
        <v>2.443941511722191</v>
      </c>
      <c r="HM204" s="1">
        <v>5.5453256051135247</v>
      </c>
      <c r="HN204" s="1">
        <v>4.7231588189357829</v>
      </c>
      <c r="HO204" s="1">
        <v>1.4662293142538481</v>
      </c>
      <c r="HP204" s="1">
        <v>4.0080701834495578</v>
      </c>
      <c r="HQ204" s="1">
        <v>5.6577850352910053</v>
      </c>
      <c r="HR204" s="1">
        <v>2.6806086887133476</v>
      </c>
      <c r="HS204" s="1">
        <v>1.7216074228977443</v>
      </c>
      <c r="HT204" s="1">
        <v>1.3073882292133263</v>
      </c>
      <c r="HU204" s="1">
        <v>2.3278953121215915</v>
      </c>
      <c r="HV204" s="1">
        <v>3.50529358822559</v>
      </c>
      <c r="HW204" s="1">
        <v>1.0776146410586063</v>
      </c>
      <c r="HX204" s="1">
        <v>0.54204634294340492</v>
      </c>
      <c r="HY204" s="1">
        <v>4.2784354450647051</v>
      </c>
      <c r="HZ204" s="1">
        <v>8.2161724895680379</v>
      </c>
      <c r="IA204" s="1">
        <v>3.0986874135783817</v>
      </c>
      <c r="IB204" s="1">
        <v>4.9578220466716809</v>
      </c>
      <c r="IC204" s="1">
        <v>2.9301576912906571</v>
      </c>
      <c r="ID204" s="1">
        <v>4.9313174257944823</v>
      </c>
      <c r="IE204" s="1">
        <v>4.7151929318327932</v>
      </c>
      <c r="IF204" s="1">
        <v>4.2176970946624373</v>
      </c>
      <c r="IG204" s="1">
        <v>5.5187025724801861</v>
      </c>
      <c r="IH204" s="1">
        <v>4.0814187466850633</v>
      </c>
      <c r="II204" s="1">
        <v>3.23442590316191</v>
      </c>
      <c r="IJ204" s="1">
        <v>1.813546048276365</v>
      </c>
      <c r="IK204" s="1">
        <v>2.8689888578852245</v>
      </c>
      <c r="IL204" s="1">
        <v>4.3651246484739996</v>
      </c>
      <c r="IM204" s="1">
        <v>1.0730849635094803</v>
      </c>
      <c r="IN204" s="1">
        <v>0.43226362328352491</v>
      </c>
      <c r="IO204" s="1">
        <v>0.39540468885893909</v>
      </c>
      <c r="IP204" s="1">
        <v>0.35681677114077365</v>
      </c>
      <c r="IQ204" s="1">
        <v>0.31419824199350138</v>
      </c>
      <c r="IR204" s="1">
        <v>0.28215561809236284</v>
      </c>
      <c r="IS204" s="1">
        <v>0.26211569477282354</v>
      </c>
      <c r="IT204" s="1">
        <v>0.24494106629562556</v>
      </c>
      <c r="IU204" s="1">
        <v>0.22950705816484149</v>
      </c>
      <c r="IV204" s="1">
        <v>0.21690052004739308</v>
      </c>
      <c r="IW204" s="1">
        <v>0.20738820603828748</v>
      </c>
      <c r="IX204" s="1">
        <v>0.19881822281059031</v>
      </c>
      <c r="IY204" s="1">
        <v>0.19151702031521059</v>
      </c>
      <c r="IZ204" s="1">
        <v>0.18541341303174128</v>
      </c>
      <c r="JA204" s="1">
        <v>0.18075642437984224</v>
      </c>
      <c r="JB204" s="1">
        <v>0.17571241509231447</v>
      </c>
      <c r="JC204" s="1">
        <v>0.1718769136277645</v>
      </c>
      <c r="JD204" s="1">
        <v>0.16863631187354128</v>
      </c>
      <c r="JE204" s="1">
        <v>0.16512015649795395</v>
      </c>
      <c r="JF204" s="1">
        <v>0.16249295265329369</v>
      </c>
      <c r="JG204" s="1">
        <v>0.1599833833173066</v>
      </c>
      <c r="JH204" s="1">
        <v>0.15794167982545909</v>
      </c>
      <c r="JI204" s="1">
        <v>0.15600999541783475</v>
      </c>
      <c r="JJ204" s="1">
        <v>0.15404825491365637</v>
      </c>
      <c r="JK204" s="1">
        <v>0.15257900383028616</v>
      </c>
      <c r="JL204" s="1">
        <v>0.15128718839443259</v>
      </c>
      <c r="JM204" s="1">
        <v>0.14984008473468727</v>
      </c>
      <c r="JN204" s="1">
        <v>0.14865180121045293</v>
      </c>
      <c r="JO204" s="1">
        <v>0.14735915249596462</v>
      </c>
      <c r="JP204" s="1">
        <v>0.14651989552797459</v>
      </c>
      <c r="JQ204" s="1">
        <v>0.14508260050028354</v>
      </c>
      <c r="JR204" s="1">
        <v>0.14458408865701952</v>
      </c>
      <c r="JS204" s="1">
        <v>0.14360094919265895</v>
      </c>
      <c r="JT204" s="1">
        <v>0.14280516022206843</v>
      </c>
      <c r="JU204" s="1">
        <v>0.14241910432125943</v>
      </c>
      <c r="JV204" s="1">
        <v>0.14140179304624392</v>
      </c>
      <c r="JW204" s="1">
        <v>0.14090458134622533</v>
      </c>
      <c r="JX204" s="1">
        <v>0.13975301986951089</v>
      </c>
      <c r="JY204" s="1">
        <v>0.13910285502572564</v>
      </c>
      <c r="JZ204" s="1">
        <v>0.13912694154741834</v>
      </c>
      <c r="KA204" s="1">
        <v>0.13852161031335131</v>
      </c>
      <c r="KB204" s="1">
        <v>0.13756368069445216</v>
      </c>
      <c r="KC204" s="1">
        <v>0.1376464350101162</v>
      </c>
      <c r="KD204" s="1">
        <v>0.13710436539351561</v>
      </c>
      <c r="KE204" s="1">
        <v>0.13666572447574715</v>
      </c>
      <c r="KF204" s="1">
        <v>0.13664686901907061</v>
      </c>
      <c r="KG204" s="1">
        <v>0.13561931588452478</v>
      </c>
      <c r="KH204" s="1">
        <v>0.13562961971785661</v>
      </c>
      <c r="KI204" s="1">
        <v>0.1351183056195191</v>
      </c>
      <c r="KJ204" s="1">
        <v>0.1349081737256897</v>
      </c>
      <c r="KK204" s="1">
        <v>0.13503105269753038</v>
      </c>
      <c r="KL204" s="1">
        <v>0.13415884791274724</v>
      </c>
      <c r="KM204" s="1">
        <v>0.13398426292834631</v>
      </c>
      <c r="KN204" s="1">
        <v>0.13375498976825875</v>
      </c>
      <c r="KO204" s="1">
        <v>0.13341055502928748</v>
      </c>
      <c r="KP204" s="1">
        <v>0.13335419345045418</v>
      </c>
      <c r="KQ204" s="1">
        <v>0.13335516254346957</v>
      </c>
      <c r="KR204" s="1">
        <v>0.13280198374943827</v>
      </c>
      <c r="KS204" s="1">
        <v>0.13237646362166341</v>
      </c>
      <c r="KT204" s="1">
        <v>0.13234141009084391</v>
      </c>
      <c r="KU204" s="1">
        <v>0.13216155347871358</v>
      </c>
      <c r="KV204" s="1">
        <v>0.13236839548482407</v>
      </c>
      <c r="KW204" s="1">
        <v>0.1315518415057948</v>
      </c>
      <c r="KX204" s="1">
        <v>0.13241090489523635</v>
      </c>
      <c r="KY204" s="1">
        <v>0.13158327914363815</v>
      </c>
      <c r="KZ204" s="1">
        <v>0.13220667897719451</v>
      </c>
      <c r="LA204" s="1">
        <v>0.13141296745095771</v>
      </c>
      <c r="LB204" s="1">
        <v>0.13111701351486824</v>
      </c>
      <c r="LC204" s="1">
        <v>0.13143979431023653</v>
      </c>
      <c r="LD204" s="1">
        <v>0.13135656778757476</v>
      </c>
      <c r="LE204" s="1">
        <v>0.13100134464943555</v>
      </c>
      <c r="LF204" s="1">
        <v>0.1307406876243862</v>
      </c>
      <c r="LG204" s="1">
        <v>0.13086222850827636</v>
      </c>
      <c r="LH204" s="1">
        <v>0.13082483794591046</v>
      </c>
      <c r="LI204" s="1">
        <v>0.13086000455650854</v>
      </c>
      <c r="LJ204" s="1">
        <v>0.1307348217528736</v>
      </c>
      <c r="LK204" s="1">
        <v>0.13072199730886619</v>
      </c>
      <c r="LL204" s="1">
        <v>0.13070801205911836</v>
      </c>
      <c r="LM204" s="1">
        <v>0.13013631382476074</v>
      </c>
      <c r="LN204" s="1">
        <v>0.13060444352237766</v>
      </c>
    </row>
    <row r="205" spans="1:326" s="1" customFormat="1" x14ac:dyDescent="0.2">
      <c r="A205" s="1" t="s">
        <v>21</v>
      </c>
      <c r="B205" s="1">
        <v>3.7865534182637921</v>
      </c>
      <c r="C205" s="1">
        <v>3.9598793858250878</v>
      </c>
      <c r="D205" s="1">
        <v>3.8855019351388549</v>
      </c>
      <c r="E205" s="1">
        <v>3.9940615631554053</v>
      </c>
      <c r="F205" s="1">
        <v>3.6067515302593454</v>
      </c>
      <c r="G205" s="1">
        <v>4.7342730880580888</v>
      </c>
      <c r="H205" s="1">
        <v>5.243612545070448</v>
      </c>
      <c r="I205" s="1">
        <v>3.7671430456019177</v>
      </c>
      <c r="J205" s="1">
        <v>3.5187195566990872</v>
      </c>
      <c r="K205" s="1">
        <v>4.9000255308344824</v>
      </c>
      <c r="L205" s="1">
        <v>4.0456569822855837</v>
      </c>
      <c r="M205" s="1">
        <v>3.8430430377885463</v>
      </c>
      <c r="N205" s="1">
        <v>4.6094900350240904</v>
      </c>
      <c r="O205" s="1">
        <v>4.5035363743143151</v>
      </c>
      <c r="P205" s="1">
        <v>7.5634062005659857</v>
      </c>
      <c r="Q205" s="1">
        <v>8.691286268821921</v>
      </c>
      <c r="R205" s="1">
        <v>6.5123369241599747</v>
      </c>
      <c r="S205" s="1">
        <v>2.0123704434316272</v>
      </c>
      <c r="T205" s="1">
        <v>11.197936838301194</v>
      </c>
      <c r="U205" s="1">
        <v>8.5375294199734526</v>
      </c>
      <c r="V205" s="1">
        <v>4.4333678754229666</v>
      </c>
      <c r="W205" s="1">
        <v>2.6192591033227997</v>
      </c>
      <c r="X205" s="1">
        <v>6.2294016620472981</v>
      </c>
      <c r="Y205" s="1">
        <v>3.6835271952495825</v>
      </c>
      <c r="Z205" s="1">
        <v>6.3197763718842754</v>
      </c>
      <c r="AA205" s="1">
        <v>0.81744526955913099</v>
      </c>
      <c r="AB205" s="1">
        <v>4.0522292870755434</v>
      </c>
      <c r="AC205" s="1">
        <v>22.474370339997062</v>
      </c>
      <c r="AD205" s="1">
        <v>19.579949750283664</v>
      </c>
      <c r="AE205" s="1">
        <v>20.969108282672458</v>
      </c>
      <c r="AF205" s="1">
        <v>30.728669948075282</v>
      </c>
      <c r="AG205" s="1">
        <v>32.579269183512039</v>
      </c>
      <c r="AH205" s="1">
        <v>22.289470247416467</v>
      </c>
      <c r="AI205" s="1">
        <v>32.434433444862769</v>
      </c>
      <c r="AJ205" s="1">
        <v>29.486253452133894</v>
      </c>
      <c r="AK205" s="1">
        <v>16.844608955439352</v>
      </c>
      <c r="AL205" s="1">
        <v>7.5226788354692564</v>
      </c>
      <c r="AM205" s="1">
        <v>14.881472923159349</v>
      </c>
      <c r="AN205" s="1">
        <v>5.0633456786112996</v>
      </c>
      <c r="AO205" s="1">
        <v>8.8008589983805567</v>
      </c>
      <c r="AP205" s="1">
        <v>16.504548414957419</v>
      </c>
      <c r="AQ205" s="1">
        <v>6.2400411243789691</v>
      </c>
      <c r="AR205" s="1">
        <v>9.99884267998093</v>
      </c>
      <c r="AS205" s="1">
        <v>9.9160241137001126</v>
      </c>
      <c r="AT205" s="1">
        <v>8.436609808923226</v>
      </c>
      <c r="AU205" s="1">
        <v>16.750496497012143</v>
      </c>
      <c r="AV205" s="1">
        <v>19.610713169681887</v>
      </c>
      <c r="AW205" s="1">
        <v>14.722672933145036</v>
      </c>
      <c r="AX205" s="1">
        <v>13.494766430517084</v>
      </c>
      <c r="AY205" s="1">
        <v>11.618220351477319</v>
      </c>
      <c r="AZ205" s="1">
        <v>7.5998078487539953</v>
      </c>
      <c r="BA205" s="1">
        <v>6.9617213561540252</v>
      </c>
      <c r="BB205" s="1">
        <v>3.7795256042006837</v>
      </c>
      <c r="BC205" s="1">
        <v>6.2768195546233585</v>
      </c>
      <c r="BD205" s="1">
        <v>1.7301067649559581</v>
      </c>
      <c r="BE205" s="1">
        <v>4.2785928010065346</v>
      </c>
      <c r="BF205" s="1">
        <v>5.7057787543682155</v>
      </c>
      <c r="BG205" s="1">
        <v>2.9899945284654148</v>
      </c>
      <c r="BH205" s="1">
        <v>4.0250981360330078</v>
      </c>
      <c r="BI205" s="1">
        <v>2.2009121254773207</v>
      </c>
      <c r="BJ205" s="1">
        <v>3.9708145266083719</v>
      </c>
      <c r="BK205" s="1">
        <v>2.5147005792405248</v>
      </c>
      <c r="BL205" s="1">
        <v>3.3586587559540142</v>
      </c>
      <c r="BM205" s="1">
        <v>4.2418628101839202</v>
      </c>
      <c r="BN205" s="1">
        <v>2.7604001628497552</v>
      </c>
      <c r="BO205" s="1">
        <v>2.4406976432744205</v>
      </c>
      <c r="BP205" s="1">
        <v>3.908804071765184</v>
      </c>
      <c r="BQ205" s="1">
        <v>2.0417512357135554</v>
      </c>
      <c r="BR205" s="1">
        <v>1.6312780383524974</v>
      </c>
      <c r="BS205" s="1">
        <v>3.4216549059174586</v>
      </c>
      <c r="BT205" s="1">
        <v>1.4126076147451345</v>
      </c>
      <c r="BU205" s="1">
        <v>2.5883342968700824</v>
      </c>
      <c r="BV205" s="1">
        <v>2.0259504845656551</v>
      </c>
      <c r="BW205" s="1">
        <v>1.5718864933823873</v>
      </c>
      <c r="BX205" s="1">
        <v>2.7983282448968501</v>
      </c>
      <c r="BY205" s="1">
        <v>1.8362560565973873</v>
      </c>
      <c r="BZ205" s="1">
        <v>2.1981194615860997</v>
      </c>
      <c r="CA205" s="1">
        <v>1.6109541767715605</v>
      </c>
      <c r="CB205" s="1">
        <v>1.2197220088801446</v>
      </c>
      <c r="CC205" s="1">
        <v>1.2936519777769069</v>
      </c>
      <c r="CD205" s="1">
        <v>0.99229486675675249</v>
      </c>
      <c r="CE205" s="1">
        <v>0.63282132185522477</v>
      </c>
      <c r="CF205" s="1">
        <v>0.51307406441929138</v>
      </c>
      <c r="CG205" s="1">
        <v>1.1968546053251765</v>
      </c>
      <c r="CH205" s="1">
        <v>0.4017126751401327</v>
      </c>
      <c r="CI205" s="1">
        <v>0.59011841284073629</v>
      </c>
      <c r="CJ205" s="1">
        <v>1.3387041267177739</v>
      </c>
      <c r="CK205" s="1">
        <v>0.99505665050370917</v>
      </c>
      <c r="CL205" s="1">
        <v>1.2868671327068679</v>
      </c>
      <c r="CM205" s="1">
        <v>0.71862559570029017</v>
      </c>
      <c r="CN205" s="1">
        <v>0.22880660667746594</v>
      </c>
      <c r="CO205" s="1">
        <v>0.91706158004049787</v>
      </c>
      <c r="CP205" s="1">
        <v>1.1406947555894005</v>
      </c>
      <c r="CQ205" s="1">
        <v>0.78285113052030053</v>
      </c>
      <c r="CR205" s="1">
        <v>1.1434773893811245</v>
      </c>
      <c r="CS205" s="1">
        <v>1.3230926385653545</v>
      </c>
      <c r="CT205" s="1">
        <v>1.5661051812586326</v>
      </c>
      <c r="CU205" s="1">
        <v>1.9818154195289299</v>
      </c>
      <c r="CV205" s="1">
        <v>1.5544535663950232</v>
      </c>
      <c r="CW205" s="1">
        <v>1.5815635197409799</v>
      </c>
      <c r="CX205" s="1">
        <v>0.82356752433412694</v>
      </c>
      <c r="CY205" s="1">
        <v>1.9472137049315139</v>
      </c>
      <c r="CZ205" s="1">
        <v>1.0308857051679878</v>
      </c>
      <c r="DA205" s="1">
        <v>1.2895096547644032</v>
      </c>
      <c r="DB205" s="1">
        <v>1.1332573806875195</v>
      </c>
      <c r="DC205" s="1">
        <v>1.7751468532422694</v>
      </c>
      <c r="DD205" s="1">
        <v>2.3456653905738074</v>
      </c>
      <c r="DE205" s="1">
        <v>3.735533702029858</v>
      </c>
      <c r="DF205" s="1">
        <v>1.2905203111089159</v>
      </c>
      <c r="DG205" s="1">
        <v>1.1550373642419749</v>
      </c>
      <c r="DH205" s="1">
        <v>3.4513518099117149</v>
      </c>
      <c r="DI205" s="1">
        <v>2.8908791472616748</v>
      </c>
      <c r="DJ205" s="1">
        <v>0.35479107318228204</v>
      </c>
      <c r="DK205" s="1">
        <v>0.9933633301154452</v>
      </c>
      <c r="DL205" s="1">
        <v>0.69019084331023495</v>
      </c>
      <c r="DM205" s="1">
        <v>1.4439642248498619</v>
      </c>
      <c r="DN205" s="1">
        <v>0.87404870026708881</v>
      </c>
      <c r="DO205" s="1">
        <v>3.3521763324525526</v>
      </c>
      <c r="DP205" s="1">
        <v>6.8135583549959646</v>
      </c>
      <c r="DQ205" s="1">
        <v>3.247021135815173</v>
      </c>
      <c r="DR205" s="1">
        <v>10.618215246099519</v>
      </c>
      <c r="DS205" s="1">
        <v>5.9199006661031337</v>
      </c>
      <c r="DT205" s="1">
        <v>2.3906870046566082</v>
      </c>
      <c r="DU205" s="1">
        <v>3.7196527516098237</v>
      </c>
      <c r="DV205" s="1">
        <v>1.2405712452844433</v>
      </c>
      <c r="DW205" s="1">
        <v>0.92225090164709012</v>
      </c>
      <c r="DX205" s="1">
        <v>4.1654394697678185</v>
      </c>
      <c r="DY205" s="1">
        <v>3.453777869509731</v>
      </c>
      <c r="DZ205" s="1">
        <v>3.4426537889412119</v>
      </c>
      <c r="EA205" s="1">
        <v>0.43730671832897611</v>
      </c>
      <c r="EB205" s="1">
        <v>2.6133772211941779</v>
      </c>
      <c r="EC205" s="1">
        <v>2.0366406241894874</v>
      </c>
      <c r="ED205" s="1">
        <v>0.95165963149053434</v>
      </c>
      <c r="EE205" s="1">
        <v>1.2102512489189079</v>
      </c>
      <c r="EF205" s="1">
        <v>1.60116210286475</v>
      </c>
      <c r="EG205" s="1">
        <v>1.67182121225193</v>
      </c>
      <c r="EH205" s="1">
        <v>1.3926611265287721</v>
      </c>
      <c r="EI205" s="1">
        <v>1.1149510027822931</v>
      </c>
      <c r="EJ205" s="1">
        <v>1.3073595265904823</v>
      </c>
      <c r="EK205" s="1">
        <v>1.5156530517061437</v>
      </c>
      <c r="EL205" s="1">
        <v>2.0763914526276075</v>
      </c>
      <c r="EM205" s="1">
        <v>1.8507893013677765</v>
      </c>
      <c r="EN205" s="1">
        <v>0.627017328425309</v>
      </c>
      <c r="EO205" s="1">
        <v>0.42180490299554158</v>
      </c>
      <c r="EP205" s="1">
        <v>0.91849739815588338</v>
      </c>
      <c r="EQ205" s="1">
        <v>1.3337867726160728</v>
      </c>
      <c r="ER205" s="1">
        <v>1.0478892778874933</v>
      </c>
      <c r="ES205" s="1">
        <v>0.26598628672630109</v>
      </c>
      <c r="ET205" s="1">
        <v>0.6483830066188434</v>
      </c>
      <c r="EU205" s="1">
        <v>0.39862096132040703</v>
      </c>
      <c r="EV205" s="1">
        <v>0.97356453514282104</v>
      </c>
      <c r="EW205" s="1">
        <v>0.62103122929616217</v>
      </c>
      <c r="EX205" s="1">
        <v>0.81703661550787565</v>
      </c>
      <c r="EY205" s="1">
        <v>1.0479657411468886</v>
      </c>
      <c r="EZ205" s="1">
        <v>1.1377275940634333</v>
      </c>
      <c r="FA205" s="1">
        <v>1.0248155531184771</v>
      </c>
      <c r="FB205" s="1">
        <v>0.73497262077173353</v>
      </c>
      <c r="FC205" s="1">
        <v>1.2649877688787017</v>
      </c>
      <c r="FD205" s="1">
        <v>0.19324266812358518</v>
      </c>
      <c r="FE205" s="1">
        <v>0.74165506699927641</v>
      </c>
      <c r="FF205" s="1">
        <v>0.26647491036123733</v>
      </c>
      <c r="FG205" s="1">
        <v>1.0303129172159593</v>
      </c>
      <c r="FH205" s="1">
        <v>0.51671838087814637</v>
      </c>
      <c r="FI205" s="1">
        <v>0.17635153178713525</v>
      </c>
      <c r="FJ205" s="1">
        <v>1.1350261144535443</v>
      </c>
      <c r="FK205" s="1">
        <v>1.3306042973680294</v>
      </c>
      <c r="FL205" s="1">
        <v>0.70067035437560243</v>
      </c>
      <c r="FM205" s="1">
        <v>0.6102006125339583</v>
      </c>
      <c r="FN205" s="1">
        <v>0.66738478388959854</v>
      </c>
      <c r="FO205" s="1">
        <v>0.1706891444230009</v>
      </c>
      <c r="FP205" s="1">
        <v>0.61628827093354188</v>
      </c>
      <c r="FQ205" s="1">
        <v>0.32896904567957452</v>
      </c>
      <c r="FR205" s="1">
        <v>0.48822993078264382</v>
      </c>
      <c r="FS205" s="1">
        <v>6.7882059731214694E-2</v>
      </c>
      <c r="FT205" s="1">
        <v>0.39556069580459691</v>
      </c>
      <c r="FU205" s="1">
        <v>0.49943278412733877</v>
      </c>
      <c r="FV205" s="1">
        <v>0.36828309598195769</v>
      </c>
      <c r="FW205" s="1">
        <v>0.55452654427194636</v>
      </c>
      <c r="FX205" s="1">
        <v>0.49297602845406269</v>
      </c>
      <c r="FY205" s="1">
        <v>0.53111042420774945</v>
      </c>
      <c r="FZ205" s="1">
        <v>0.63128222473551543</v>
      </c>
      <c r="GA205" s="1">
        <v>1.4260166941453396</v>
      </c>
      <c r="GB205" s="1">
        <v>2.4338318546566957</v>
      </c>
      <c r="GC205" s="1">
        <v>0.9229666013430361</v>
      </c>
      <c r="GD205" s="1">
        <v>1.3964387366905826</v>
      </c>
      <c r="GE205" s="1">
        <v>0.56770491732711359</v>
      </c>
      <c r="GF205" s="1">
        <v>0.88780527530586162</v>
      </c>
      <c r="GG205" s="1">
        <v>0.4941361485447936</v>
      </c>
      <c r="GH205" s="1">
        <v>1.7967111269160665</v>
      </c>
      <c r="GI205" s="1">
        <v>2.2870382155119269</v>
      </c>
      <c r="GJ205" s="1">
        <v>2.1118563676224595</v>
      </c>
      <c r="GK205" s="1">
        <v>0.48230589530526458</v>
      </c>
      <c r="GL205" s="1">
        <v>0.33629347094890005</v>
      </c>
      <c r="GM205" s="1">
        <v>1.767653593669906</v>
      </c>
      <c r="GN205" s="1">
        <v>1.585873324183209</v>
      </c>
      <c r="GO205" s="1">
        <v>1.0005663603675841</v>
      </c>
      <c r="GP205" s="1">
        <v>1.1077850868607328</v>
      </c>
      <c r="GQ205" s="1">
        <v>0.82539626094409091</v>
      </c>
      <c r="GR205" s="1">
        <v>1.5964669907896913</v>
      </c>
      <c r="GS205" s="1">
        <v>0.29975507851363992</v>
      </c>
      <c r="GT205" s="1">
        <v>1.3686549216975634</v>
      </c>
      <c r="GU205" s="1">
        <v>1.0897506303450355</v>
      </c>
      <c r="GV205" s="1">
        <v>1.1941582124821337</v>
      </c>
      <c r="GW205" s="1">
        <v>0.74356437334527092</v>
      </c>
      <c r="GX205" s="1">
        <v>1.5817329005549561</v>
      </c>
      <c r="GY205" s="1">
        <v>0.65668291006349933</v>
      </c>
      <c r="GZ205" s="1">
        <v>0.90309320482939315</v>
      </c>
      <c r="HA205" s="1">
        <v>2.6435140936313886</v>
      </c>
      <c r="HB205" s="1">
        <v>2.7992665257184552</v>
      </c>
      <c r="HC205" s="1">
        <v>0.7123784608894701</v>
      </c>
      <c r="HD205" s="1">
        <v>1.8551536012654759</v>
      </c>
      <c r="HE205" s="1">
        <v>5.3529505009078067</v>
      </c>
      <c r="HF205" s="1">
        <v>2.9188561252498602</v>
      </c>
      <c r="HG205" s="1">
        <v>1.6411482065062719</v>
      </c>
      <c r="HH205" s="1">
        <v>1.1569277614731388</v>
      </c>
      <c r="HI205" s="1">
        <v>1.7295474398897583</v>
      </c>
      <c r="HJ205" s="1">
        <v>1.7458508519334937</v>
      </c>
      <c r="HK205" s="1">
        <v>0.38113949181686807</v>
      </c>
      <c r="HL205" s="1">
        <v>0.33813881661368028</v>
      </c>
      <c r="HM205" s="1">
        <v>1.1382325575172636</v>
      </c>
      <c r="HN205" s="1">
        <v>1.0446733599481495</v>
      </c>
      <c r="HO205" s="1">
        <v>1.0179766440036349</v>
      </c>
      <c r="HP205" s="1">
        <v>0.95524587459011046</v>
      </c>
      <c r="HQ205" s="1">
        <v>1.7365649745041063</v>
      </c>
      <c r="HR205" s="1">
        <v>0.74294231695190405</v>
      </c>
      <c r="HS205" s="1">
        <v>1.17195230003927</v>
      </c>
      <c r="HT205" s="1">
        <v>1.4231146926830285</v>
      </c>
      <c r="HU205" s="1">
        <v>1.0129115485008631</v>
      </c>
      <c r="HV205" s="1">
        <v>0.24146082873008065</v>
      </c>
      <c r="HW205" s="1">
        <v>1.2255437598708845</v>
      </c>
      <c r="HX205" s="1">
        <v>0.86929045344874489</v>
      </c>
      <c r="HY205" s="1">
        <v>1.3052649847152091</v>
      </c>
      <c r="HZ205" s="1">
        <v>0.71778473445631386</v>
      </c>
      <c r="IA205" s="1">
        <v>0.71209480902044042</v>
      </c>
      <c r="IB205" s="1">
        <v>0.70776817808177706</v>
      </c>
      <c r="IC205" s="1">
        <v>0.29854199001396536</v>
      </c>
      <c r="ID205" s="1">
        <v>0.72149164434321889</v>
      </c>
      <c r="IE205" s="1">
        <v>0.31259078010955427</v>
      </c>
      <c r="IF205" s="1">
        <v>0.69846589528585135</v>
      </c>
      <c r="IG205" s="1">
        <v>0.88326337781131603</v>
      </c>
      <c r="IH205" s="1">
        <v>0.32506808658557251</v>
      </c>
      <c r="II205" s="1">
        <v>1.3846427500299381</v>
      </c>
      <c r="IJ205" s="1">
        <v>1.0929891854254965</v>
      </c>
      <c r="IK205" s="1">
        <v>0.82163357369367451</v>
      </c>
      <c r="IL205" s="1">
        <v>0.74603893708646807</v>
      </c>
      <c r="IM205" s="1">
        <v>0.36326819775118391</v>
      </c>
      <c r="IN205" s="1">
        <v>0.15078724471161914</v>
      </c>
      <c r="IO205" s="1">
        <v>0.10824399427717564</v>
      </c>
      <c r="IP205" s="1">
        <v>8.9192732317885492E-2</v>
      </c>
      <c r="IQ205" s="1">
        <v>8.1457331923858053E-2</v>
      </c>
      <c r="IR205" s="1">
        <v>7.7200679399750449E-2</v>
      </c>
      <c r="IS205" s="1">
        <v>7.432599846577069E-2</v>
      </c>
      <c r="IT205" s="1">
        <v>7.0801236624349062E-2</v>
      </c>
      <c r="IU205" s="1">
        <v>6.9032618963108014E-2</v>
      </c>
      <c r="IV205" s="1">
        <v>6.7107475871511321E-2</v>
      </c>
      <c r="IW205" s="1">
        <v>6.5731802873608872E-2</v>
      </c>
      <c r="IX205" s="1">
        <v>6.497799669070746E-2</v>
      </c>
      <c r="IY205" s="1">
        <v>6.438066769749233E-2</v>
      </c>
      <c r="IZ205" s="1">
        <v>6.3447742966469892E-2</v>
      </c>
      <c r="JA205" s="1">
        <v>6.284624748486356E-2</v>
      </c>
      <c r="JB205" s="1">
        <v>6.2408109922889289E-2</v>
      </c>
      <c r="JC205" s="1">
        <v>6.239060768863295E-2</v>
      </c>
      <c r="JD205" s="1">
        <v>6.1792415181002626E-2</v>
      </c>
      <c r="JE205" s="1">
        <v>6.1382462555212111E-2</v>
      </c>
      <c r="JF205" s="1">
        <v>6.1270403111652744E-2</v>
      </c>
      <c r="JG205" s="1">
        <v>6.1306643916264343E-2</v>
      </c>
      <c r="JH205" s="1">
        <v>6.0887760297808305E-2</v>
      </c>
      <c r="JI205" s="1">
        <v>6.1264356009440864E-2</v>
      </c>
      <c r="JJ205" s="1">
        <v>6.124948926911046E-2</v>
      </c>
      <c r="JK205" s="1">
        <v>6.0850935382024109E-2</v>
      </c>
      <c r="JL205" s="1">
        <v>6.1188232523294979E-2</v>
      </c>
      <c r="JM205" s="1">
        <v>6.1093472983981746E-2</v>
      </c>
      <c r="JN205" s="1">
        <v>6.0968743603060559E-2</v>
      </c>
      <c r="JO205" s="1">
        <v>6.1104322303026898E-2</v>
      </c>
      <c r="JP205" s="1">
        <v>6.0948377513870229E-2</v>
      </c>
      <c r="JQ205" s="1">
        <v>6.1063217538982799E-2</v>
      </c>
      <c r="JR205" s="1">
        <v>6.0845394974199822E-2</v>
      </c>
      <c r="JS205" s="1">
        <v>6.0414544523651567E-2</v>
      </c>
      <c r="JT205" s="1">
        <v>6.073722204577827E-2</v>
      </c>
      <c r="JU205" s="1">
        <v>6.0833675032340405E-2</v>
      </c>
      <c r="JV205" s="1">
        <v>6.0989316194615117E-2</v>
      </c>
      <c r="JW205" s="1">
        <v>6.1208554613159258E-2</v>
      </c>
      <c r="JX205" s="1">
        <v>6.0901468341579335E-2</v>
      </c>
      <c r="JY205" s="1">
        <v>6.0489771147956305E-2</v>
      </c>
      <c r="JZ205" s="1">
        <v>6.0727948445008978E-2</v>
      </c>
      <c r="KA205" s="1">
        <v>6.1520010579477827E-2</v>
      </c>
      <c r="KB205" s="1">
        <v>6.1191226226831444E-2</v>
      </c>
      <c r="KC205" s="1">
        <v>6.0687746821699647E-2</v>
      </c>
      <c r="KD205" s="1">
        <v>6.0907779907697107E-2</v>
      </c>
      <c r="KE205" s="1">
        <v>6.0849989593047125E-2</v>
      </c>
      <c r="KF205" s="1">
        <v>6.1107764601556688E-2</v>
      </c>
      <c r="KG205" s="1">
        <v>6.1352155173300373E-2</v>
      </c>
      <c r="KH205" s="1">
        <v>6.1439698453095361E-2</v>
      </c>
      <c r="KI205" s="1">
        <v>6.0667162335713107E-2</v>
      </c>
      <c r="KJ205" s="1">
        <v>6.1233473457940071E-2</v>
      </c>
      <c r="KK205" s="1">
        <v>6.1130720099273582E-2</v>
      </c>
      <c r="KL205" s="1">
        <v>6.1263830593972966E-2</v>
      </c>
      <c r="KM205" s="1">
        <v>6.1224763789704997E-2</v>
      </c>
      <c r="KN205" s="1">
        <v>6.1022034298701483E-2</v>
      </c>
      <c r="KO205" s="1">
        <v>6.1387546251473697E-2</v>
      </c>
      <c r="KP205" s="1">
        <v>6.1207489240655374E-2</v>
      </c>
      <c r="KQ205" s="1">
        <v>6.0783102393622022E-2</v>
      </c>
      <c r="KR205" s="1">
        <v>6.1214621902674293E-2</v>
      </c>
      <c r="KS205" s="1">
        <v>6.0844930734636857E-2</v>
      </c>
      <c r="KT205" s="1">
        <v>6.0855962235875811E-2</v>
      </c>
      <c r="KU205" s="1">
        <v>6.0909173865224209E-2</v>
      </c>
      <c r="KV205" s="1">
        <v>6.1308331349480237E-2</v>
      </c>
      <c r="KW205" s="1">
        <v>6.0730258712598892E-2</v>
      </c>
      <c r="KX205" s="1">
        <v>6.0806138870421501E-2</v>
      </c>
      <c r="KY205" s="1">
        <v>6.1007098095385959E-2</v>
      </c>
      <c r="KZ205" s="1">
        <v>6.1041879126420569E-2</v>
      </c>
      <c r="LA205" s="1">
        <v>6.1050810260781525E-2</v>
      </c>
      <c r="LB205" s="1">
        <v>6.1142030588605456E-2</v>
      </c>
      <c r="LC205" s="1">
        <v>6.114188695969687E-2</v>
      </c>
      <c r="LD205" s="1">
        <v>6.1018751788785811E-2</v>
      </c>
      <c r="LE205" s="1">
        <v>6.0741626356318572E-2</v>
      </c>
      <c r="LF205" s="1">
        <v>6.1339213888250664E-2</v>
      </c>
      <c r="LG205" s="1">
        <v>6.0924316124813797E-2</v>
      </c>
      <c r="LH205" s="1">
        <v>6.09998096371323E-2</v>
      </c>
      <c r="LI205" s="1">
        <v>6.0855084537264431E-2</v>
      </c>
      <c r="LJ205" s="1">
        <v>6.046987494152798E-2</v>
      </c>
      <c r="LK205" s="1">
        <v>6.1344723630297242E-2</v>
      </c>
      <c r="LL205" s="1">
        <v>6.133495428176558E-2</v>
      </c>
      <c r="LM205" s="1">
        <v>6.1021245627115105E-2</v>
      </c>
      <c r="LN205" s="1">
        <v>6.1089126664810658E-2</v>
      </c>
    </row>
    <row r="206" spans="1:326" s="1" customFormat="1" x14ac:dyDescent="0.2">
      <c r="A206" s="1" t="s">
        <v>16</v>
      </c>
      <c r="B206" s="1">
        <v>0.18811600655317329</v>
      </c>
      <c r="C206" s="1">
        <v>0.76049587455819334</v>
      </c>
      <c r="D206" s="1">
        <v>0.83345436332718048</v>
      </c>
      <c r="E206" s="1">
        <v>0.84048346691306519</v>
      </c>
      <c r="F206" s="1">
        <v>0.81602492898356604</v>
      </c>
      <c r="G206" s="1">
        <v>4.1756830769714721</v>
      </c>
      <c r="H206" s="1">
        <v>3.9041106690410241</v>
      </c>
      <c r="I206" s="1">
        <v>2.0628208905161824</v>
      </c>
      <c r="J206" s="1">
        <v>3.0693349729760349</v>
      </c>
      <c r="K206" s="1">
        <v>1.7021925736974199</v>
      </c>
      <c r="L206" s="1">
        <v>1.7528245758816567</v>
      </c>
      <c r="M206" s="1">
        <v>1.4535130564781833</v>
      </c>
      <c r="N206" s="1">
        <v>0.89184663786931295</v>
      </c>
      <c r="O206" s="1">
        <v>1.3790861117314519</v>
      </c>
      <c r="P206" s="1">
        <v>1.5987272619976247</v>
      </c>
      <c r="Q206" s="1">
        <v>3.9030371387565532</v>
      </c>
      <c r="R206" s="1">
        <v>9.852465736663806</v>
      </c>
      <c r="S206" s="1">
        <v>2.022102964611697</v>
      </c>
      <c r="T206" s="1">
        <v>3.0686177417858538</v>
      </c>
      <c r="U206" s="1">
        <v>4.163916925529521</v>
      </c>
      <c r="V206" s="1">
        <v>4.0168315045522114</v>
      </c>
      <c r="W206" s="1">
        <v>5.883976826263245</v>
      </c>
      <c r="X206" s="1">
        <v>5.5338872917745254</v>
      </c>
      <c r="Y206" s="1">
        <v>10.034461874532154</v>
      </c>
      <c r="Z206" s="1">
        <v>6.4006072305725352</v>
      </c>
      <c r="AA206" s="1">
        <v>4.474637089821524</v>
      </c>
      <c r="AB206" s="1">
        <v>10.971169932778588</v>
      </c>
      <c r="AC206" s="1">
        <v>7.6671994268202512</v>
      </c>
      <c r="AD206" s="1">
        <v>3.9343986251460992</v>
      </c>
      <c r="AE206" s="1">
        <v>11.135292348311859</v>
      </c>
      <c r="AF206" s="1">
        <v>20.760578138319811</v>
      </c>
      <c r="AG206" s="1">
        <v>24.250115482519547</v>
      </c>
      <c r="AH206" s="1">
        <v>16.585469024720439</v>
      </c>
      <c r="AI206" s="1">
        <v>10.728969005855221</v>
      </c>
      <c r="AJ206" s="1">
        <v>15.096584426591519</v>
      </c>
      <c r="AK206" s="1">
        <v>22.962615291414643</v>
      </c>
      <c r="AL206" s="1">
        <v>15.635301883981352</v>
      </c>
      <c r="AM206" s="1">
        <v>4.8932608855378836</v>
      </c>
      <c r="AN206" s="1">
        <v>5.0395929341580015</v>
      </c>
      <c r="AO206" s="1">
        <v>11.106088716482937</v>
      </c>
      <c r="AP206" s="1">
        <v>26.759498758772853</v>
      </c>
      <c r="AQ206" s="1">
        <v>36.615403217464099</v>
      </c>
      <c r="AR206" s="1">
        <v>31.635349174985464</v>
      </c>
      <c r="AS206" s="1">
        <v>13.413888939222051</v>
      </c>
      <c r="AT206" s="1">
        <v>7.3993806441565955</v>
      </c>
      <c r="AU206" s="1">
        <v>16.231255739988882</v>
      </c>
      <c r="AV206" s="1">
        <v>14.438200541823791</v>
      </c>
      <c r="AW206" s="1">
        <v>12.226301285507732</v>
      </c>
      <c r="AX206" s="1">
        <v>7.4409830859144721</v>
      </c>
      <c r="AY206" s="1">
        <v>9.5803230200075955</v>
      </c>
      <c r="AZ206" s="1">
        <v>4.2790707344893546</v>
      </c>
      <c r="BA206" s="1">
        <v>9.8722493679608299</v>
      </c>
      <c r="BB206" s="1">
        <v>13.640023078388014</v>
      </c>
      <c r="BC206" s="1">
        <v>10.683478457894974</v>
      </c>
      <c r="BD206" s="1">
        <v>7.4249583209704255</v>
      </c>
      <c r="BE206" s="1">
        <v>8.9307459491416274</v>
      </c>
      <c r="BF206" s="1">
        <v>11.14728318110839</v>
      </c>
      <c r="BG206" s="1">
        <v>6.7084120298595247</v>
      </c>
      <c r="BH206" s="1">
        <v>6.269072187488935</v>
      </c>
      <c r="BI206" s="1">
        <v>3.7921517692181452</v>
      </c>
      <c r="BJ206" s="1">
        <v>3.5036060888838647</v>
      </c>
      <c r="BK206" s="1">
        <v>5.5462692492753245</v>
      </c>
      <c r="BL206" s="1">
        <v>2.2848203172334887</v>
      </c>
      <c r="BM206" s="1">
        <v>3.902039434193167</v>
      </c>
      <c r="BN206" s="1">
        <v>5.4008195445992424</v>
      </c>
      <c r="BO206" s="1">
        <v>3.6911353097564414</v>
      </c>
      <c r="BP206" s="1">
        <v>2.555487360004296</v>
      </c>
      <c r="BQ206" s="1">
        <v>2.7096230042068163</v>
      </c>
      <c r="BR206" s="1">
        <v>3.3095331324539452</v>
      </c>
      <c r="BS206" s="1">
        <v>2.0770933654290382</v>
      </c>
      <c r="BT206" s="1">
        <v>4.9445430602137614</v>
      </c>
      <c r="BU206" s="1">
        <v>5.3551377408718581</v>
      </c>
      <c r="BV206" s="1">
        <v>1.24420467328977</v>
      </c>
      <c r="BW206" s="1">
        <v>1.8381676621379088</v>
      </c>
      <c r="BX206" s="1">
        <v>4.7983757566278626</v>
      </c>
      <c r="BY206" s="1">
        <v>2.9471725241767066</v>
      </c>
      <c r="BZ206" s="1">
        <v>3.4375055856564911</v>
      </c>
      <c r="CA206" s="1">
        <v>4.2189477275114236</v>
      </c>
      <c r="CB206" s="1">
        <v>2.8237516934374125</v>
      </c>
      <c r="CC206" s="1">
        <v>3.9817322614305946</v>
      </c>
      <c r="CD206" s="1">
        <v>1.5018282914730787</v>
      </c>
      <c r="CE206" s="1">
        <v>3.7763572384017383</v>
      </c>
      <c r="CF206" s="1">
        <v>3.6114787959898167</v>
      </c>
      <c r="CG206" s="1">
        <v>2.1872958815839705</v>
      </c>
      <c r="CH206" s="1">
        <v>1.7347650299913091</v>
      </c>
      <c r="CI206" s="1">
        <v>4.1044748831518811</v>
      </c>
      <c r="CJ206" s="1">
        <v>0.83719607608969726</v>
      </c>
      <c r="CK206" s="1">
        <v>1.3536797596386836</v>
      </c>
      <c r="CL206" s="1">
        <v>2.073040026046757</v>
      </c>
      <c r="CM206" s="1">
        <v>3.1733697072363714</v>
      </c>
      <c r="CN206" s="1">
        <v>2.8169341415050955</v>
      </c>
      <c r="CO206" s="1">
        <v>3.62409131678083</v>
      </c>
      <c r="CP206" s="1">
        <v>3.4627653704406396</v>
      </c>
      <c r="CQ206" s="1">
        <v>4.0272715175071312</v>
      </c>
      <c r="CR206" s="1">
        <v>0.99827675955573192</v>
      </c>
      <c r="CS206" s="1">
        <v>2.0531941301262076</v>
      </c>
      <c r="CT206" s="1">
        <v>1.3210195754218506</v>
      </c>
      <c r="CU206" s="1">
        <v>3.7354675542419291</v>
      </c>
      <c r="CV206" s="1">
        <v>2.9393125905688287</v>
      </c>
      <c r="CW206" s="1">
        <v>3.7800357584092241</v>
      </c>
      <c r="CX206" s="1">
        <v>4.0643987318469579</v>
      </c>
      <c r="CY206" s="1">
        <v>2.437769330715621</v>
      </c>
      <c r="CZ206" s="1">
        <v>2.4725550328072567</v>
      </c>
      <c r="DA206" s="1">
        <v>2.7210545131520796</v>
      </c>
      <c r="DB206" s="1">
        <v>2.2490926982967974</v>
      </c>
      <c r="DC206" s="1">
        <v>3.29235985246993</v>
      </c>
      <c r="DD206" s="1">
        <v>0.89973263114328039</v>
      </c>
      <c r="DE206" s="1">
        <v>1.3512761468965833</v>
      </c>
      <c r="DF206" s="1">
        <v>2.9932699827499958</v>
      </c>
      <c r="DG206" s="1">
        <v>1.4640370237491946</v>
      </c>
      <c r="DH206" s="1">
        <v>5.7068920553597247</v>
      </c>
      <c r="DI206" s="1">
        <v>1.1891961894713681</v>
      </c>
      <c r="DJ206" s="1">
        <v>2.7104354485802067</v>
      </c>
      <c r="DK206" s="1">
        <v>7.2165503211302653</v>
      </c>
      <c r="DL206" s="1">
        <v>2.3971758915038466</v>
      </c>
      <c r="DM206" s="1">
        <v>7.8704916720480007</v>
      </c>
      <c r="DN206" s="1">
        <v>12.118594833218808</v>
      </c>
      <c r="DO206" s="1">
        <v>6.6280853883389783</v>
      </c>
      <c r="DP206" s="1">
        <v>2.6951916671132548</v>
      </c>
      <c r="DQ206" s="1">
        <v>3.4581077194590901</v>
      </c>
      <c r="DR206" s="1">
        <v>4.2240997308663655</v>
      </c>
      <c r="DS206" s="1">
        <v>2.1135438901516652</v>
      </c>
      <c r="DT206" s="1">
        <v>4.0730715824537036</v>
      </c>
      <c r="DU206" s="1">
        <v>3.3455630990154144</v>
      </c>
      <c r="DV206" s="1">
        <v>2.5299140836794085</v>
      </c>
      <c r="DW206" s="1">
        <v>4.3348805930781493</v>
      </c>
      <c r="DX206" s="1">
        <v>4.2687153480571727</v>
      </c>
      <c r="DY206" s="1">
        <v>9.9326553718751267</v>
      </c>
      <c r="DZ206" s="1">
        <v>7.3304786664530521</v>
      </c>
      <c r="EA206" s="1">
        <v>0.83119889856245821</v>
      </c>
      <c r="EB206" s="1">
        <v>4.7809700289938215</v>
      </c>
      <c r="EC206" s="1">
        <v>5.0957970027611879</v>
      </c>
      <c r="ED206" s="1">
        <v>6.1530708485813994</v>
      </c>
      <c r="EE206" s="1">
        <v>3.1487301764118603</v>
      </c>
      <c r="EF206" s="1">
        <v>4.3343749023517217</v>
      </c>
      <c r="EG206" s="1">
        <v>0.3913049989891339</v>
      </c>
      <c r="EH206" s="1">
        <v>3.291866786884984</v>
      </c>
      <c r="EI206" s="1">
        <v>0.36827494405525846</v>
      </c>
      <c r="EJ206" s="1">
        <v>2.1424820556024144</v>
      </c>
      <c r="EK206" s="1">
        <v>2.7956998882154953</v>
      </c>
      <c r="EL206" s="1">
        <v>0.87887029841300091</v>
      </c>
      <c r="EM206" s="1">
        <v>3.3905018905894369</v>
      </c>
      <c r="EN206" s="1">
        <v>3.5071165593505955</v>
      </c>
      <c r="EO206" s="1">
        <v>3.2269770095705042</v>
      </c>
      <c r="EP206" s="1">
        <v>5.5789567379373537</v>
      </c>
      <c r="EQ206" s="1">
        <v>6.2248669522678952</v>
      </c>
      <c r="ER206" s="1">
        <v>4.0979471088869515</v>
      </c>
      <c r="ES206" s="1">
        <v>2.8857292085743103</v>
      </c>
      <c r="ET206" s="1">
        <v>3.086184895140399</v>
      </c>
      <c r="EU206" s="1">
        <v>2.905726292746917</v>
      </c>
      <c r="EV206" s="1">
        <v>2.8727558836681992</v>
      </c>
      <c r="EW206" s="1">
        <v>0.20962385610937842</v>
      </c>
      <c r="EX206" s="1">
        <v>3.0732346909629249</v>
      </c>
      <c r="EY206" s="1">
        <v>0.32769779164134827</v>
      </c>
      <c r="EZ206" s="1">
        <v>2.5751169331144967</v>
      </c>
      <c r="FA206" s="1">
        <v>4.6434325444292286</v>
      </c>
      <c r="FB206" s="1">
        <v>2.6796014309642326</v>
      </c>
      <c r="FC206" s="1">
        <v>1.1247093141449456</v>
      </c>
      <c r="FD206" s="1">
        <v>0.99123203776540825</v>
      </c>
      <c r="FE206" s="1">
        <v>1.7067213379929858</v>
      </c>
      <c r="FF206" s="1">
        <v>0.82625583970015548</v>
      </c>
      <c r="FG206" s="1">
        <v>1.1098517821838918</v>
      </c>
      <c r="FH206" s="1">
        <v>1.1183766892613136</v>
      </c>
      <c r="FI206" s="1">
        <v>0.46030566531893924</v>
      </c>
      <c r="FJ206" s="1">
        <v>1.1044741057606646</v>
      </c>
      <c r="FK206" s="1">
        <v>1.1238526193865559</v>
      </c>
      <c r="FL206" s="1">
        <v>2.4813166048227533</v>
      </c>
      <c r="FM206" s="1">
        <v>2.132168981726307</v>
      </c>
      <c r="FN206" s="1">
        <v>0.86922925959338648</v>
      </c>
      <c r="FO206" s="1">
        <v>2.1711404192494794</v>
      </c>
      <c r="FP206" s="1">
        <v>4.2494720036438745</v>
      </c>
      <c r="FQ206" s="1">
        <v>6.1234785833022682</v>
      </c>
      <c r="FR206" s="1">
        <v>7.9984633291727469</v>
      </c>
      <c r="FS206" s="1">
        <v>6.8452383752192452</v>
      </c>
      <c r="FT206" s="1">
        <v>3.5155709665607038</v>
      </c>
      <c r="FU206" s="1">
        <v>3.6911938680150307</v>
      </c>
      <c r="FV206" s="1">
        <v>3.0612898535740367</v>
      </c>
      <c r="FW206" s="1">
        <v>2.4020591189497584</v>
      </c>
      <c r="FX206" s="1">
        <v>3.7353632545483255</v>
      </c>
      <c r="FY206" s="1">
        <v>1.1857292709078922</v>
      </c>
      <c r="FZ206" s="1">
        <v>0.35166419577296176</v>
      </c>
      <c r="GA206" s="1">
        <v>0.67084327377269026</v>
      </c>
      <c r="GB206" s="1">
        <v>1.6879173108313932</v>
      </c>
      <c r="GC206" s="1">
        <v>0.14618558333606069</v>
      </c>
      <c r="GD206" s="1">
        <v>1.1664632342091186</v>
      </c>
      <c r="GE206" s="1">
        <v>0.20359589969142253</v>
      </c>
      <c r="GF206" s="1">
        <v>0.66320839337042659</v>
      </c>
      <c r="GG206" s="1">
        <v>0.88910281568084149</v>
      </c>
      <c r="GH206" s="1">
        <v>0.80630640790222219</v>
      </c>
      <c r="GI206" s="1">
        <v>0.78400283347998811</v>
      </c>
      <c r="GJ206" s="1">
        <v>1.020182038109412</v>
      </c>
      <c r="GK206" s="1">
        <v>2.0551259244616604</v>
      </c>
      <c r="GL206" s="1">
        <v>3.2823306042421723</v>
      </c>
      <c r="GM206" s="1">
        <v>3.5798942106022484</v>
      </c>
      <c r="GN206" s="1">
        <v>2.9229193035311698</v>
      </c>
      <c r="GO206" s="1">
        <v>2.0068283895235237</v>
      </c>
      <c r="GP206" s="1">
        <v>2.7240870858196415</v>
      </c>
      <c r="GQ206" s="1">
        <v>0.70450059444027602</v>
      </c>
      <c r="GR206" s="1">
        <v>0.6157654235988721</v>
      </c>
      <c r="GS206" s="1">
        <v>1.8357883002532283</v>
      </c>
      <c r="GT206" s="1">
        <v>3.5863610790237597</v>
      </c>
      <c r="GU206" s="1">
        <v>5.9537091402499254</v>
      </c>
      <c r="GV206" s="1">
        <v>4.5761993457795844</v>
      </c>
      <c r="GW206" s="1">
        <v>2.2207313069215382</v>
      </c>
      <c r="GX206" s="1">
        <v>8.0955506864951747</v>
      </c>
      <c r="GY206" s="1">
        <v>4.1721113138656412</v>
      </c>
      <c r="GZ206" s="1">
        <v>3.869075885920465</v>
      </c>
      <c r="HA206" s="1">
        <v>5.2669323623051989</v>
      </c>
      <c r="HB206" s="1">
        <v>7.8975766946460393</v>
      </c>
      <c r="HC206" s="1">
        <v>6.0054618818420158</v>
      </c>
      <c r="HD206" s="1">
        <v>3.8319583555788267E-2</v>
      </c>
      <c r="HE206" s="1">
        <v>2.7499194114791976</v>
      </c>
      <c r="HF206" s="1">
        <v>7.3598147475000344</v>
      </c>
      <c r="HG206" s="1">
        <v>7.2211886326870038</v>
      </c>
      <c r="HH206" s="1">
        <v>2.0337351817390759</v>
      </c>
      <c r="HI206" s="1">
        <v>0.89888104344230635</v>
      </c>
      <c r="HJ206" s="1">
        <v>2.3402119401209061</v>
      </c>
      <c r="HK206" s="1">
        <v>0.5380240670477473</v>
      </c>
      <c r="HL206" s="1">
        <v>1.34361445640397</v>
      </c>
      <c r="HM206" s="1">
        <v>2.1978328525748423</v>
      </c>
      <c r="HN206" s="1">
        <v>2.3927079386992274</v>
      </c>
      <c r="HO206" s="1">
        <v>1.1284436415588184</v>
      </c>
      <c r="HP206" s="1">
        <v>3.5861447112786045</v>
      </c>
      <c r="HQ206" s="1">
        <v>3.8225189907753951</v>
      </c>
      <c r="HR206" s="1">
        <v>4.4644042917376883</v>
      </c>
      <c r="HS206" s="1">
        <v>2.6693871637795366</v>
      </c>
      <c r="HT206" s="1">
        <v>2.3486245064804718</v>
      </c>
      <c r="HU206" s="1">
        <v>1.9421456795104772</v>
      </c>
      <c r="HV206" s="1">
        <v>1.8724671938219506</v>
      </c>
      <c r="HW206" s="1">
        <v>3.5979288712798549</v>
      </c>
      <c r="HX206" s="1">
        <v>2.7481617309572886</v>
      </c>
      <c r="HY206" s="1">
        <v>1.1044223844915351</v>
      </c>
      <c r="HZ206" s="1">
        <v>3.8450795513459002</v>
      </c>
      <c r="IA206" s="1">
        <v>0.72563639069472963</v>
      </c>
      <c r="IB206" s="1">
        <v>3.6196362065993966</v>
      </c>
      <c r="IC206" s="1">
        <v>0.81753610758265449</v>
      </c>
      <c r="ID206" s="1">
        <v>2.141603085937795</v>
      </c>
      <c r="IE206" s="1">
        <v>2.5562258073865176</v>
      </c>
      <c r="IF206" s="1">
        <v>3.9656934619699999</v>
      </c>
      <c r="IG206" s="1">
        <v>2.3448225575964137</v>
      </c>
      <c r="IH206" s="1">
        <v>4.4737222339060212</v>
      </c>
      <c r="II206" s="1">
        <v>3.7892113003090482</v>
      </c>
      <c r="IJ206" s="1">
        <v>3.3569276242621431</v>
      </c>
      <c r="IK206" s="1">
        <v>2.6740222332141221</v>
      </c>
      <c r="IL206" s="1">
        <v>2.5061347867425381</v>
      </c>
      <c r="IM206" s="1">
        <v>1.0511380824635033</v>
      </c>
      <c r="IN206" s="1">
        <v>1.0270930080811989</v>
      </c>
      <c r="IO206" s="1">
        <v>0.65505990355482868</v>
      </c>
      <c r="IP206" s="1">
        <v>0.61851935905745437</v>
      </c>
      <c r="IQ206" s="1">
        <v>0.70193767740765234</v>
      </c>
      <c r="IR206" s="1">
        <v>0.62070097022619375</v>
      </c>
      <c r="IS206" s="1">
        <v>0.64496443101114886</v>
      </c>
      <c r="IT206" s="1">
        <v>0.65201057919768191</v>
      </c>
      <c r="IU206" s="1">
        <v>0.58664523063371321</v>
      </c>
      <c r="IV206" s="1">
        <v>0.67173607350784847</v>
      </c>
      <c r="IW206" s="1">
        <v>0.55920117526794266</v>
      </c>
      <c r="IX206" s="1">
        <v>0.65813343620022269</v>
      </c>
      <c r="IY206" s="1">
        <v>0.57650659174037722</v>
      </c>
      <c r="IZ206" s="1">
        <v>0.61218241765841619</v>
      </c>
      <c r="JA206" s="1">
        <v>0.61613124465221436</v>
      </c>
      <c r="JB206" s="1">
        <v>0.55815172238903743</v>
      </c>
      <c r="JC206" s="1">
        <v>0.64279881960599516</v>
      </c>
      <c r="JD206" s="1">
        <v>0.53264683843525595</v>
      </c>
      <c r="JE206" s="1">
        <v>0.63455759964133807</v>
      </c>
      <c r="JF206" s="1">
        <v>0.55202214187663246</v>
      </c>
      <c r="JG206" s="1">
        <v>0.59206664108905283</v>
      </c>
      <c r="JH206" s="1">
        <v>0.59460036859463672</v>
      </c>
      <c r="JI206" s="1">
        <v>0.54044719391281748</v>
      </c>
      <c r="JJ206" s="1">
        <v>0.62412851740769271</v>
      </c>
      <c r="JK206" s="1">
        <v>0.51508057857854272</v>
      </c>
      <c r="JL206" s="1">
        <v>0.61859597958721613</v>
      </c>
      <c r="JM206" s="1">
        <v>0.53625878206501731</v>
      </c>
      <c r="JN206" s="1">
        <v>0.57837747441237575</v>
      </c>
      <c r="JO206" s="1">
        <v>0.57986903781358945</v>
      </c>
      <c r="JP206" s="1">
        <v>0.52753799120962341</v>
      </c>
      <c r="JQ206" s="1">
        <v>0.61089553540001484</v>
      </c>
      <c r="JR206" s="1">
        <v>0.50287773632104182</v>
      </c>
      <c r="JS206" s="1">
        <v>0.60670342331731641</v>
      </c>
      <c r="JT206" s="1">
        <v>0.52382288628379636</v>
      </c>
      <c r="JU206" s="1">
        <v>0.56740008625917981</v>
      </c>
      <c r="JV206" s="1">
        <v>0.56891133745423283</v>
      </c>
      <c r="JW206" s="1">
        <v>0.51761734418988603</v>
      </c>
      <c r="JX206" s="1">
        <v>0.60106866372872869</v>
      </c>
      <c r="JY206" s="1">
        <v>0.49347256767009573</v>
      </c>
      <c r="JZ206" s="1">
        <v>0.5973540882143229</v>
      </c>
      <c r="KA206" s="1">
        <v>0.51444954510881746</v>
      </c>
      <c r="KB206" s="1">
        <v>0.55954784549371617</v>
      </c>
      <c r="KC206" s="1">
        <v>0.56009693510703251</v>
      </c>
      <c r="KD206" s="1">
        <v>0.50992268859011247</v>
      </c>
      <c r="KE206" s="1">
        <v>0.59288827839929648</v>
      </c>
      <c r="KF206" s="1">
        <v>0.48566391245683821</v>
      </c>
      <c r="KG206" s="1">
        <v>0.59058028292305531</v>
      </c>
      <c r="KH206" s="1">
        <v>0.50750014634968255</v>
      </c>
      <c r="KI206" s="1">
        <v>0.55333202717048857</v>
      </c>
      <c r="KJ206" s="1">
        <v>0.5533762268659097</v>
      </c>
      <c r="KK206" s="1">
        <v>0.50386245574006916</v>
      </c>
      <c r="KL206" s="1">
        <v>0.5870171675858874</v>
      </c>
      <c r="KM206" s="1">
        <v>0.48013618118137769</v>
      </c>
      <c r="KN206" s="1">
        <v>0.58511449389677583</v>
      </c>
      <c r="KO206" s="1">
        <v>0.50238082738897483</v>
      </c>
      <c r="KP206" s="1">
        <v>0.54799064573002243</v>
      </c>
      <c r="KQ206" s="1">
        <v>0.54865328197696672</v>
      </c>
      <c r="KR206" s="1">
        <v>0.49940017731662167</v>
      </c>
      <c r="KS206" s="1">
        <v>0.58290268194684081</v>
      </c>
      <c r="KT206" s="1">
        <v>0.47603346840237926</v>
      </c>
      <c r="KU206" s="1">
        <v>0.58124851497086261</v>
      </c>
      <c r="KV206" s="1">
        <v>0.49841732647536297</v>
      </c>
      <c r="KW206" s="1">
        <v>0.54486823495294068</v>
      </c>
      <c r="KX206" s="1">
        <v>0.5445337896333734</v>
      </c>
      <c r="KY206" s="1">
        <v>0.49644663582431964</v>
      </c>
      <c r="KZ206" s="1">
        <v>0.57950627537539412</v>
      </c>
      <c r="LA206" s="1">
        <v>0.47303511436682166</v>
      </c>
      <c r="LB206" s="1">
        <v>0.5786276936531014</v>
      </c>
      <c r="LC206" s="1">
        <v>0.4957008498543678</v>
      </c>
      <c r="LD206" s="1">
        <v>0.54240870889094406</v>
      </c>
      <c r="LE206" s="1">
        <v>0.54303022147470625</v>
      </c>
      <c r="LF206" s="1">
        <v>0.49478612096768182</v>
      </c>
      <c r="LG206" s="1">
        <v>0.57776755833628424</v>
      </c>
      <c r="LH206" s="1">
        <v>0.47149552630959912</v>
      </c>
      <c r="LI206" s="1">
        <v>0.57712109730695804</v>
      </c>
      <c r="LJ206" s="1">
        <v>0.49434667169863039</v>
      </c>
      <c r="LK206" s="1">
        <v>0.54192411939587137</v>
      </c>
      <c r="LL206" s="1">
        <v>0.54148982787237698</v>
      </c>
      <c r="LM206" s="1">
        <v>0.49351466575575043</v>
      </c>
      <c r="LN206" s="1">
        <v>0.57714703168318982</v>
      </c>
    </row>
    <row r="207" spans="1:326" s="1" customFormat="1" x14ac:dyDescent="0.2">
      <c r="A207" s="1" t="s">
        <v>22</v>
      </c>
      <c r="B207" s="1">
        <v>0.84047983493655831</v>
      </c>
      <c r="C207" s="1">
        <v>2.1215836107051027</v>
      </c>
      <c r="D207" s="1">
        <v>1.9041357898267346</v>
      </c>
      <c r="E207" s="1">
        <v>0.44946789286142236</v>
      </c>
      <c r="F207" s="1">
        <v>1.5263056881421682</v>
      </c>
      <c r="G207" s="1">
        <v>1.2140071582377125</v>
      </c>
      <c r="H207" s="1">
        <v>1.9150226016379917</v>
      </c>
      <c r="I207" s="1">
        <v>1.0342215221291731</v>
      </c>
      <c r="J207" s="1">
        <v>2.9391943737089696</v>
      </c>
      <c r="K207" s="1">
        <v>3.9106342317845244</v>
      </c>
      <c r="L207" s="1">
        <v>1.3161847074677966</v>
      </c>
      <c r="M207" s="1">
        <v>3.2122021800220648</v>
      </c>
      <c r="N207" s="1">
        <v>1.8580015649298731</v>
      </c>
      <c r="O207" s="1">
        <v>1.6586259809858999</v>
      </c>
      <c r="P207" s="1">
        <v>5.5544116385937068</v>
      </c>
      <c r="Q207" s="1">
        <v>1.9203563689372973</v>
      </c>
      <c r="R207" s="1">
        <v>1.1853808023356451</v>
      </c>
      <c r="S207" s="1">
        <v>10.249611510504549</v>
      </c>
      <c r="T207" s="1">
        <v>10.012681350645931</v>
      </c>
      <c r="U207" s="1">
        <v>17.33080589624722</v>
      </c>
      <c r="V207" s="1">
        <v>15.185123968110238</v>
      </c>
      <c r="W207" s="1">
        <v>16.708552170543395</v>
      </c>
      <c r="X207" s="1">
        <v>18.102462399608097</v>
      </c>
      <c r="Y207" s="1">
        <v>15.47274258375842</v>
      </c>
      <c r="Z207" s="1">
        <v>15.184031771571005</v>
      </c>
      <c r="AA207" s="1">
        <v>13.876281330398456</v>
      </c>
      <c r="AB207" s="1">
        <v>16.95139347017189</v>
      </c>
      <c r="AC207" s="1">
        <v>10.508928394226622</v>
      </c>
      <c r="AD207" s="1">
        <v>13.163057721423062</v>
      </c>
      <c r="AE207" s="1">
        <v>10.492343366773481</v>
      </c>
      <c r="AF207" s="1">
        <v>17.669762932494244</v>
      </c>
      <c r="AG207" s="1">
        <v>18.278654947957573</v>
      </c>
      <c r="AH207" s="1">
        <v>4.9519573873752778</v>
      </c>
      <c r="AI207" s="1">
        <v>23.119054638184938</v>
      </c>
      <c r="AJ207" s="1">
        <v>27.119224016675904</v>
      </c>
      <c r="AK207" s="1">
        <v>1.2124737005743069</v>
      </c>
      <c r="AL207" s="1">
        <v>19.927570436744126</v>
      </c>
      <c r="AM207" s="1">
        <v>8.496410144642466</v>
      </c>
      <c r="AN207" s="1">
        <v>23.630078042086026</v>
      </c>
      <c r="AO207" s="1">
        <v>26.520460615537647</v>
      </c>
      <c r="AP207" s="1">
        <v>3.1735863795375687</v>
      </c>
      <c r="AQ207" s="1">
        <v>15.451064023578471</v>
      </c>
      <c r="AR207" s="1">
        <v>1.445550914446001</v>
      </c>
      <c r="AS207" s="1">
        <v>20.861956936152431</v>
      </c>
      <c r="AT207" s="1">
        <v>22.978660726184209</v>
      </c>
      <c r="AU207" s="1">
        <v>16.699008652248356</v>
      </c>
      <c r="AV207" s="1">
        <v>11.057310468521965</v>
      </c>
      <c r="AW207" s="1">
        <v>12.68219049381513</v>
      </c>
      <c r="AX207" s="1">
        <v>13.972828081027258</v>
      </c>
      <c r="AY207" s="1">
        <v>2.9379920631563095</v>
      </c>
      <c r="AZ207" s="1">
        <v>14.916361420392757</v>
      </c>
      <c r="BA207" s="1">
        <v>7.9224905223221409</v>
      </c>
      <c r="BB207" s="1">
        <v>8.8598646767439408</v>
      </c>
      <c r="BC207" s="1">
        <v>15.997441047424795</v>
      </c>
      <c r="BD207" s="1">
        <v>10.481362082706712</v>
      </c>
      <c r="BE207" s="1">
        <v>1.5046817531463719</v>
      </c>
      <c r="BF207" s="1">
        <v>8.0314926256966821</v>
      </c>
      <c r="BG207" s="1">
        <v>5.6948671997468576</v>
      </c>
      <c r="BH207" s="1">
        <v>7.2650841396880006</v>
      </c>
      <c r="BI207" s="1">
        <v>11.132250916714234</v>
      </c>
      <c r="BJ207" s="1">
        <v>6.3400666966629684</v>
      </c>
      <c r="BK207" s="1">
        <v>4.9831306571790712</v>
      </c>
      <c r="BL207" s="1">
        <v>3.8661997287786396</v>
      </c>
      <c r="BM207" s="1">
        <v>3.2653646724580758</v>
      </c>
      <c r="BN207" s="1">
        <v>2.3233235779203345</v>
      </c>
      <c r="BO207" s="1">
        <v>4.3985498502382132</v>
      </c>
      <c r="BP207" s="1">
        <v>4.8251318963100225</v>
      </c>
      <c r="BQ207" s="1">
        <v>3.972565817269635</v>
      </c>
      <c r="BR207" s="1">
        <v>4.9752428438579965</v>
      </c>
      <c r="BS207" s="1">
        <v>2.8580799551535803</v>
      </c>
      <c r="BT207" s="1">
        <v>2.0120775706427509</v>
      </c>
      <c r="BU207" s="1">
        <v>0.58599407125454905</v>
      </c>
      <c r="BV207" s="1">
        <v>4.6192186066977827</v>
      </c>
      <c r="BW207" s="1">
        <v>2.6398578473164238</v>
      </c>
      <c r="BX207" s="1">
        <v>1.4976865747691921</v>
      </c>
      <c r="BY207" s="1">
        <v>5.4113486781158562</v>
      </c>
      <c r="BZ207" s="1">
        <v>10.791346944983319</v>
      </c>
      <c r="CA207" s="1">
        <v>8.9021417345422513</v>
      </c>
      <c r="CB207" s="1">
        <v>4.6141818219155377</v>
      </c>
      <c r="CC207" s="1">
        <v>6.8754813393597844</v>
      </c>
      <c r="CD207" s="1">
        <v>8.9547873388313839</v>
      </c>
      <c r="CE207" s="1">
        <v>5.0079145665383393</v>
      </c>
      <c r="CF207" s="1">
        <v>2.6751687793824104</v>
      </c>
      <c r="CG207" s="1">
        <v>6.8696465695537707</v>
      </c>
      <c r="CH207" s="1">
        <v>2.1094795431341073</v>
      </c>
      <c r="CI207" s="1">
        <v>3.9275038344836353</v>
      </c>
      <c r="CJ207" s="1">
        <v>0.45989091107226548</v>
      </c>
      <c r="CK207" s="1">
        <v>0.24394705626235239</v>
      </c>
      <c r="CL207" s="1">
        <v>1.4019714008399409</v>
      </c>
      <c r="CM207" s="1">
        <v>1.194319601188041</v>
      </c>
      <c r="CN207" s="1">
        <v>1.5396101750834115</v>
      </c>
      <c r="CO207" s="1">
        <v>2.9408548448655734</v>
      </c>
      <c r="CP207" s="1">
        <v>1.2003195513169229</v>
      </c>
      <c r="CQ207" s="1">
        <v>0.97871552230132941</v>
      </c>
      <c r="CR207" s="1">
        <v>1.1800983444251734</v>
      </c>
      <c r="CS207" s="1">
        <v>3.3282300782402507</v>
      </c>
      <c r="CT207" s="1">
        <v>1.3758844744043539</v>
      </c>
      <c r="CU207" s="1">
        <v>4.3914892568466559</v>
      </c>
      <c r="CV207" s="1">
        <v>1.602936345290966</v>
      </c>
      <c r="CW207" s="1">
        <v>4.858868040741414</v>
      </c>
      <c r="CX207" s="1">
        <v>3.8264866940214426</v>
      </c>
      <c r="CY207" s="1">
        <v>3.3045500703945718</v>
      </c>
      <c r="CZ207" s="1">
        <v>2.3183294403636756</v>
      </c>
      <c r="DA207" s="1">
        <v>2.7785722789692207</v>
      </c>
      <c r="DB207" s="1">
        <v>2.4498859575240455</v>
      </c>
      <c r="DC207" s="1">
        <v>1.9272649608692312</v>
      </c>
      <c r="DD207" s="1">
        <v>5.0809316315420592</v>
      </c>
      <c r="DE207" s="1">
        <v>1.8165231950594201</v>
      </c>
      <c r="DF207" s="1">
        <v>3.6074043814350114</v>
      </c>
      <c r="DG207" s="1">
        <v>3.8450610652571307</v>
      </c>
      <c r="DH207" s="1">
        <v>4.2782354666299769</v>
      </c>
      <c r="DI207" s="1">
        <v>6.0628314768151901</v>
      </c>
      <c r="DJ207" s="1">
        <v>3.6230188457582768</v>
      </c>
      <c r="DK207" s="1">
        <v>2.5614442387885039</v>
      </c>
      <c r="DL207" s="1">
        <v>5.2722861290317038</v>
      </c>
      <c r="DM207" s="1">
        <v>2.2346404969020601</v>
      </c>
      <c r="DN207" s="1">
        <v>0.79160233529063617</v>
      </c>
      <c r="DO207" s="1">
        <v>7.4652128262355602</v>
      </c>
      <c r="DP207" s="1">
        <v>5.7787102393792953</v>
      </c>
      <c r="DQ207" s="1">
        <v>5.953948101879643</v>
      </c>
      <c r="DR207" s="1">
        <v>7.2316175144545447</v>
      </c>
      <c r="DS207" s="1">
        <v>5.9377997462432344</v>
      </c>
      <c r="DT207" s="1">
        <v>3.6310567880373652</v>
      </c>
      <c r="DU207" s="1">
        <v>5.6775776998839804</v>
      </c>
      <c r="DV207" s="1">
        <v>1.7543248448740469</v>
      </c>
      <c r="DW207" s="1">
        <v>9.7298176845338507</v>
      </c>
      <c r="DX207" s="1">
        <v>8.9056937661205353</v>
      </c>
      <c r="DY207" s="1">
        <v>10.622632222996428</v>
      </c>
      <c r="DZ207" s="1">
        <v>5.5224260239462133</v>
      </c>
      <c r="EA207" s="1">
        <v>5.6556992176875278</v>
      </c>
      <c r="EB207" s="1">
        <v>9.2148294006873144</v>
      </c>
      <c r="EC207" s="1">
        <v>5.4349986522645475</v>
      </c>
      <c r="ED207" s="1">
        <v>4.5720390149390058</v>
      </c>
      <c r="EE207" s="1">
        <v>2.5938699503975609</v>
      </c>
      <c r="EF207" s="1">
        <v>4.8457910608797272</v>
      </c>
      <c r="EG207" s="1">
        <v>2.041004344682841</v>
      </c>
      <c r="EH207" s="1">
        <v>2.9141130385665686</v>
      </c>
      <c r="EI207" s="1">
        <v>4.2291784688433323</v>
      </c>
      <c r="EJ207" s="1">
        <v>4.1310958364814043</v>
      </c>
      <c r="EK207" s="1">
        <v>2.4589412572475871</v>
      </c>
      <c r="EL207" s="1">
        <v>2.7604903362292732</v>
      </c>
      <c r="EM207" s="1">
        <v>0.83942058606074421</v>
      </c>
      <c r="EN207" s="1">
        <v>2.4870582389737703</v>
      </c>
      <c r="EO207" s="1">
        <v>3.1775119871609867</v>
      </c>
      <c r="EP207" s="1">
        <v>2.0975399093446638</v>
      </c>
      <c r="EQ207" s="1">
        <v>2.6851622612246695</v>
      </c>
      <c r="ER207" s="1">
        <v>1.7784842724080179</v>
      </c>
      <c r="ES207" s="1">
        <v>1.8085946587360977</v>
      </c>
      <c r="ET207" s="1">
        <v>2.0242054762716757</v>
      </c>
      <c r="EU207" s="1">
        <v>1.7502155459657083</v>
      </c>
      <c r="EV207" s="1">
        <v>0.22357650425988873</v>
      </c>
      <c r="EW207" s="1">
        <v>0.82543156764974412</v>
      </c>
      <c r="EX207" s="1">
        <v>0.27440567651360565</v>
      </c>
      <c r="EY207" s="1">
        <v>2.3442907785586051</v>
      </c>
      <c r="EZ207" s="1">
        <v>2.7271507750823214</v>
      </c>
      <c r="FA207" s="1">
        <v>1.693443542689582</v>
      </c>
      <c r="FB207" s="1">
        <v>1.1873774198784843</v>
      </c>
      <c r="FC207" s="1">
        <v>1.9580034366894925</v>
      </c>
      <c r="FD207" s="1">
        <v>0.88567654388299044</v>
      </c>
      <c r="FE207" s="1">
        <v>1.513688362501648</v>
      </c>
      <c r="FF207" s="1">
        <v>0.88175778534560789</v>
      </c>
      <c r="FG207" s="1">
        <v>1.5355667205384562</v>
      </c>
      <c r="FH207" s="1">
        <v>1.8281095963456762</v>
      </c>
      <c r="FI207" s="1">
        <v>1.1223797835364184</v>
      </c>
      <c r="FJ207" s="1">
        <v>1.520835971682472</v>
      </c>
      <c r="FK207" s="1">
        <v>1.3753365540506097</v>
      </c>
      <c r="FL207" s="1">
        <v>2.1679996707256368</v>
      </c>
      <c r="FM207" s="1">
        <v>0.41495425133715275</v>
      </c>
      <c r="FN207" s="1">
        <v>0.47577019814443394</v>
      </c>
      <c r="FO207" s="1">
        <v>1.2185531177635578</v>
      </c>
      <c r="FP207" s="1">
        <v>1.803453356159548</v>
      </c>
      <c r="FQ207" s="1">
        <v>3.0575938011417225</v>
      </c>
      <c r="FR207" s="1">
        <v>4.7983811899399287</v>
      </c>
      <c r="FS207" s="1">
        <v>1.8545487621386296</v>
      </c>
      <c r="FT207" s="1">
        <v>2.7472616159508618</v>
      </c>
      <c r="FU207" s="1">
        <v>0.29914290970866281</v>
      </c>
      <c r="FV207" s="1">
        <v>0.65133289417927664</v>
      </c>
      <c r="FW207" s="1">
        <v>3.5577903991286703</v>
      </c>
      <c r="FX207" s="1">
        <v>1.5545346213517679</v>
      </c>
      <c r="FY207" s="1">
        <v>2.7210138166702955</v>
      </c>
      <c r="FZ207" s="1">
        <v>3.2639785914223474</v>
      </c>
      <c r="GA207" s="1">
        <v>2.0449915051862426</v>
      </c>
      <c r="GB207" s="1">
        <v>2.2424559562455069</v>
      </c>
      <c r="GC207" s="1">
        <v>2.854313387684102</v>
      </c>
      <c r="GD207" s="1">
        <v>2.5756483171500015</v>
      </c>
      <c r="GE207" s="1">
        <v>1.0629733269622039</v>
      </c>
      <c r="GF207" s="1">
        <v>1.0265088981512511</v>
      </c>
      <c r="GG207" s="1">
        <v>0.90630966046587091</v>
      </c>
      <c r="GH207" s="1">
        <v>1.1541363911943254</v>
      </c>
      <c r="GI207" s="1">
        <v>0.53701234656801611</v>
      </c>
      <c r="GJ207" s="1">
        <v>0.42576588619605793</v>
      </c>
      <c r="GK207" s="1">
        <v>0.51663341182024125</v>
      </c>
      <c r="GL207" s="1">
        <v>0.36261608048720567</v>
      </c>
      <c r="GM207" s="1">
        <v>0.85281780705806653</v>
      </c>
      <c r="GN207" s="1">
        <v>0.78074629668227358</v>
      </c>
      <c r="GO207" s="1">
        <v>1.5416758727680202</v>
      </c>
      <c r="GP207" s="1">
        <v>0.67622576134976575</v>
      </c>
      <c r="GQ207" s="1">
        <v>2.9714760041503916</v>
      </c>
      <c r="GR207" s="1">
        <v>2.913163957606554</v>
      </c>
      <c r="GS207" s="1">
        <v>2.3517491957562706</v>
      </c>
      <c r="GT207" s="1">
        <v>0.93692409755086692</v>
      </c>
      <c r="GU207" s="1">
        <v>2.4738299694180776</v>
      </c>
      <c r="GV207" s="1">
        <v>1.2079136117059375</v>
      </c>
      <c r="GW207" s="1">
        <v>1.1000000940404702</v>
      </c>
      <c r="GX207" s="1">
        <v>2.2298823866177471</v>
      </c>
      <c r="GY207" s="1">
        <v>0.91090382381409907</v>
      </c>
      <c r="GZ207" s="1">
        <v>0.81446396164449197</v>
      </c>
      <c r="HA207" s="1">
        <v>0.29449200963080302</v>
      </c>
      <c r="HB207" s="1">
        <v>1.8174053249761306</v>
      </c>
      <c r="HC207" s="1">
        <v>3.1994879178643587</v>
      </c>
      <c r="HD207" s="1">
        <v>7.4334542089833215</v>
      </c>
      <c r="HE207" s="1">
        <v>7.9834214036029394</v>
      </c>
      <c r="HF207" s="1">
        <v>7.612263524777477</v>
      </c>
      <c r="HG207" s="1">
        <v>0.87723149526273747</v>
      </c>
      <c r="HH207" s="1">
        <v>3.5372804252979253</v>
      </c>
      <c r="HI207" s="1">
        <v>2.2011744776149484</v>
      </c>
      <c r="HJ207" s="1">
        <v>1.892366533410893</v>
      </c>
      <c r="HK207" s="1">
        <v>3.327982258280012</v>
      </c>
      <c r="HL207" s="1">
        <v>2.4557402751067836</v>
      </c>
      <c r="HM207" s="1">
        <v>3.9963505328663684</v>
      </c>
      <c r="HN207" s="1">
        <v>4.125061401462915</v>
      </c>
      <c r="HO207" s="1">
        <v>6.1317165539248109</v>
      </c>
      <c r="HP207" s="1">
        <v>3.7239339872992336</v>
      </c>
      <c r="HQ207" s="1">
        <v>4.8534324221230074</v>
      </c>
      <c r="HR207" s="1">
        <v>6.2150062093449225</v>
      </c>
      <c r="HS207" s="1">
        <v>4.9523251354922166</v>
      </c>
      <c r="HT207" s="1">
        <v>7.3504594711724351</v>
      </c>
      <c r="HU207" s="1">
        <v>7.6298853019568638</v>
      </c>
      <c r="HV207" s="1">
        <v>5.7532676257477364</v>
      </c>
      <c r="HW207" s="1">
        <v>5.6911993966552892</v>
      </c>
      <c r="HX207" s="1">
        <v>2.7512041787254393</v>
      </c>
      <c r="HY207" s="1">
        <v>3.1766863740371893</v>
      </c>
      <c r="HZ207" s="1">
        <v>0.53503485109658055</v>
      </c>
      <c r="IA207" s="1">
        <v>1.6943506397121162</v>
      </c>
      <c r="IB207" s="1">
        <v>1.7097780950540886</v>
      </c>
      <c r="IC207" s="1">
        <v>3.3183235359834513</v>
      </c>
      <c r="ID207" s="1">
        <v>4.0201391509221942</v>
      </c>
      <c r="IE207" s="1">
        <v>0.77214113717019706</v>
      </c>
      <c r="IF207" s="1">
        <v>2.6047714237375885</v>
      </c>
      <c r="IG207" s="1">
        <v>1.6797929773629485</v>
      </c>
      <c r="IH207" s="1">
        <v>0.86477662991039428</v>
      </c>
      <c r="II207" s="1">
        <v>3.041154466556681</v>
      </c>
      <c r="IJ207" s="1">
        <v>0.26090008111947488</v>
      </c>
      <c r="IK207" s="1">
        <v>1.5939453601089091</v>
      </c>
      <c r="IL207" s="1">
        <v>1.1904566636163625</v>
      </c>
      <c r="IM207" s="1">
        <v>0.4111739980219003</v>
      </c>
      <c r="IN207" s="1">
        <v>0.14949982552999505</v>
      </c>
      <c r="IO207" s="1">
        <v>0.1844450605007017</v>
      </c>
      <c r="IP207" s="1">
        <v>0.17534415854126539</v>
      </c>
      <c r="IQ207" s="1">
        <v>0.18031389414625623</v>
      </c>
      <c r="IR207" s="1">
        <v>0.18098182460570295</v>
      </c>
      <c r="IS207" s="1">
        <v>0.1810093670208322</v>
      </c>
      <c r="IT207" s="1">
        <v>0.18091549240181853</v>
      </c>
      <c r="IU207" s="1">
        <v>0.18090447193756348</v>
      </c>
      <c r="IV207" s="1">
        <v>0.1814190019884977</v>
      </c>
      <c r="IW207" s="1">
        <v>0.18132704415657444</v>
      </c>
      <c r="IX207" s="1">
        <v>0.18101376014009266</v>
      </c>
      <c r="IY207" s="1">
        <v>0.18082555584652465</v>
      </c>
      <c r="IZ207" s="1">
        <v>0.18053561436456575</v>
      </c>
      <c r="JA207" s="1">
        <v>0.18103112844925645</v>
      </c>
      <c r="JB207" s="1">
        <v>0.18076187742240679</v>
      </c>
      <c r="JC207" s="1">
        <v>0.18036180087029355</v>
      </c>
      <c r="JD207" s="1">
        <v>0.18020914456268441</v>
      </c>
      <c r="JE207" s="1">
        <v>0.17986188509067288</v>
      </c>
      <c r="JF207" s="1">
        <v>0.18023763407090365</v>
      </c>
      <c r="JG207" s="1">
        <v>0.17969163589817377</v>
      </c>
      <c r="JH207" s="1">
        <v>0.17950850432292809</v>
      </c>
      <c r="JI207" s="1">
        <v>0.1788568833960289</v>
      </c>
      <c r="JJ207" s="1">
        <v>0.17902127514358276</v>
      </c>
      <c r="JK207" s="1">
        <v>0.1787101623876268</v>
      </c>
      <c r="JL207" s="1">
        <v>0.1785619490800637</v>
      </c>
      <c r="JM207" s="1">
        <v>0.17821837220701356</v>
      </c>
      <c r="JN207" s="1">
        <v>0.17804393990952591</v>
      </c>
      <c r="JO207" s="1">
        <v>0.17862309183008809</v>
      </c>
      <c r="JP207" s="1">
        <v>0.17766744599316125</v>
      </c>
      <c r="JQ207" s="1">
        <v>0.17754537274854512</v>
      </c>
      <c r="JR207" s="1">
        <v>0.17752859676522734</v>
      </c>
      <c r="JS207" s="1">
        <v>0.17741755139572812</v>
      </c>
      <c r="JT207" s="1">
        <v>0.17747988233121681</v>
      </c>
      <c r="JU207" s="1">
        <v>0.17694618069590881</v>
      </c>
      <c r="JV207" s="1">
        <v>0.17681132469725244</v>
      </c>
      <c r="JW207" s="1">
        <v>0.17632824796271546</v>
      </c>
      <c r="JX207" s="1">
        <v>0.17615665075620943</v>
      </c>
      <c r="JY207" s="1">
        <v>0.17626521555686006</v>
      </c>
      <c r="JZ207" s="1">
        <v>0.17598846263006127</v>
      </c>
      <c r="KA207" s="1">
        <v>0.17591007334026451</v>
      </c>
      <c r="KB207" s="1">
        <v>0.17552634194742617</v>
      </c>
      <c r="KC207" s="1">
        <v>0.1752685973279656</v>
      </c>
      <c r="KD207" s="1">
        <v>0.17513234179056728</v>
      </c>
      <c r="KE207" s="1">
        <v>0.17476497957275933</v>
      </c>
      <c r="KF207" s="1">
        <v>0.17542749667641649</v>
      </c>
      <c r="KG207" s="1">
        <v>0.17527410296599161</v>
      </c>
      <c r="KH207" s="1">
        <v>0.17470948471313694</v>
      </c>
      <c r="KI207" s="1">
        <v>0.17439453132893995</v>
      </c>
      <c r="KJ207" s="1">
        <v>0.17412363033576725</v>
      </c>
      <c r="KK207" s="1">
        <v>0.17445460475434177</v>
      </c>
      <c r="KL207" s="1">
        <v>0.17451757574606186</v>
      </c>
      <c r="KM207" s="1">
        <v>0.17466622701044152</v>
      </c>
      <c r="KN207" s="1">
        <v>0.17376388152240907</v>
      </c>
      <c r="KO207" s="1">
        <v>0.17396510703747539</v>
      </c>
      <c r="KP207" s="1">
        <v>0.17367947329304675</v>
      </c>
      <c r="KQ207" s="1">
        <v>0.17366679866613741</v>
      </c>
      <c r="KR207" s="1">
        <v>0.17360552223464176</v>
      </c>
      <c r="KS207" s="1">
        <v>0.17333499215623496</v>
      </c>
      <c r="KT207" s="1">
        <v>0.17328218203491227</v>
      </c>
      <c r="KU207" s="1">
        <v>0.17339893085834854</v>
      </c>
      <c r="KV207" s="1">
        <v>0.17331975613958145</v>
      </c>
      <c r="KW207" s="1">
        <v>0.17361593316232604</v>
      </c>
      <c r="KX207" s="1">
        <v>0.17335196127656191</v>
      </c>
      <c r="KY207" s="1">
        <v>0.1732218864596399</v>
      </c>
      <c r="KZ207" s="1">
        <v>0.17307391736739622</v>
      </c>
      <c r="LA207" s="1">
        <v>0.17333421900960608</v>
      </c>
      <c r="LB207" s="1">
        <v>0.17281243594204268</v>
      </c>
      <c r="LC207" s="1">
        <v>0.17278938904025204</v>
      </c>
      <c r="LD207" s="1">
        <v>0.17304769200683817</v>
      </c>
      <c r="LE207" s="1">
        <v>0.17277867515049666</v>
      </c>
      <c r="LF207" s="1">
        <v>0.17253703530456402</v>
      </c>
      <c r="LG207" s="1">
        <v>0.17274771453351062</v>
      </c>
      <c r="LH207" s="1">
        <v>0.17247481778313811</v>
      </c>
      <c r="LI207" s="1">
        <v>0.17257820982188915</v>
      </c>
      <c r="LJ207" s="1">
        <v>0.17255973642272099</v>
      </c>
      <c r="LK207" s="1">
        <v>0.17260325107016883</v>
      </c>
      <c r="LL207" s="1">
        <v>0.1722412443344335</v>
      </c>
      <c r="LM207" s="1">
        <v>0.17268920039869795</v>
      </c>
      <c r="LN207" s="1">
        <v>0.17246220139060242</v>
      </c>
    </row>
    <row r="208" spans="1:326" s="1" customFormat="1" x14ac:dyDescent="0.2">
      <c r="A208" s="2">
        <v>5</v>
      </c>
      <c r="B208" s="1">
        <v>0.49522375594824586</v>
      </c>
      <c r="C208" s="1">
        <v>0.43754580940189786</v>
      </c>
      <c r="D208" s="1">
        <v>0.38959244999601833</v>
      </c>
      <c r="E208" s="1">
        <v>0.28376713154790983</v>
      </c>
      <c r="F208" s="1">
        <v>0.3596448442769688</v>
      </c>
      <c r="G208" s="1">
        <v>0.33346360529490388</v>
      </c>
      <c r="H208" s="1">
        <v>1.0228535961581251</v>
      </c>
      <c r="I208" s="1">
        <v>1.4712220970838616</v>
      </c>
      <c r="J208" s="1">
        <v>1.1029992337124115</v>
      </c>
      <c r="K208" s="1">
        <v>1.3685877324598192</v>
      </c>
      <c r="L208" s="1">
        <v>0.6167970763846673</v>
      </c>
      <c r="M208" s="1">
        <v>0.32065237230799259</v>
      </c>
      <c r="N208" s="1">
        <v>1.083482879037303</v>
      </c>
      <c r="O208" s="1">
        <v>0.82842993651130437</v>
      </c>
      <c r="P208" s="1">
        <v>1.1852925089737085</v>
      </c>
      <c r="Q208" s="1">
        <v>0.84564550947589656</v>
      </c>
      <c r="R208" s="1">
        <v>0.31801551600645722</v>
      </c>
      <c r="S208" s="1">
        <v>1.257713688407984</v>
      </c>
      <c r="T208" s="1">
        <v>1.0012515361907666</v>
      </c>
      <c r="U208" s="1">
        <v>0.85565967972186818</v>
      </c>
      <c r="V208" s="1">
        <v>1.6015697395888511</v>
      </c>
      <c r="W208" s="1">
        <v>2.1371662115112557</v>
      </c>
      <c r="X208" s="1">
        <v>1.5406510886899023</v>
      </c>
      <c r="Y208" s="1">
        <v>0.74433512004747249</v>
      </c>
      <c r="Z208" s="1">
        <v>1.3831223412838316</v>
      </c>
      <c r="AA208" s="1">
        <v>2.5598318407612859</v>
      </c>
      <c r="AB208" s="1">
        <v>4.160288547661076</v>
      </c>
      <c r="AC208" s="1">
        <v>6.6880183761296115</v>
      </c>
      <c r="AD208" s="1">
        <v>7.2524752917899251</v>
      </c>
      <c r="AE208" s="1">
        <v>5.6338724298723415</v>
      </c>
      <c r="AF208" s="1">
        <v>1.8718995668430318</v>
      </c>
      <c r="AG208" s="1">
        <v>2.533821121574142</v>
      </c>
      <c r="AH208" s="1">
        <v>6.0147127234348838</v>
      </c>
      <c r="AI208" s="1">
        <v>7.0143466907019896</v>
      </c>
      <c r="AJ208" s="1">
        <v>5.007060307520117</v>
      </c>
      <c r="AK208" s="1">
        <v>1.0091250797782088</v>
      </c>
      <c r="AL208" s="1">
        <v>4.5062792170310049</v>
      </c>
      <c r="AM208" s="1">
        <v>7.9066204831512819</v>
      </c>
      <c r="AN208" s="1">
        <v>9.4513918275612188</v>
      </c>
      <c r="AO208" s="1">
        <v>9.5230250998629149</v>
      </c>
      <c r="AP208" s="1">
        <v>12.308706908950544</v>
      </c>
      <c r="AQ208" s="1">
        <v>16.066124944509234</v>
      </c>
      <c r="AR208" s="1">
        <v>16.723795546513767</v>
      </c>
      <c r="AS208" s="1">
        <v>14.52888849641521</v>
      </c>
      <c r="AT208" s="1">
        <v>9.8010547834004331</v>
      </c>
      <c r="AU208" s="1">
        <v>3.5811965487201776</v>
      </c>
      <c r="AV208" s="1">
        <v>2.1956893073935273</v>
      </c>
      <c r="AW208" s="1">
        <v>5.0568220669703878</v>
      </c>
      <c r="AX208" s="1">
        <v>3.1143327705363477</v>
      </c>
      <c r="AY208" s="1">
        <v>2.1015757458498583</v>
      </c>
      <c r="AZ208" s="1">
        <v>8.3643735485985165</v>
      </c>
      <c r="BA208" s="1">
        <v>12.733040315122832</v>
      </c>
      <c r="BB208" s="1">
        <v>12.704730757118535</v>
      </c>
      <c r="BC208" s="1">
        <v>9.9435746952622583</v>
      </c>
      <c r="BD208" s="1">
        <v>7.9033741035198224</v>
      </c>
      <c r="BE208" s="1">
        <v>5.127545758691805</v>
      </c>
      <c r="BF208" s="1">
        <v>4.7320226525975295</v>
      </c>
      <c r="BG208" s="1">
        <v>7.2432500149738415</v>
      </c>
      <c r="BH208" s="1">
        <v>6.9722083950331095</v>
      </c>
      <c r="BI208" s="1">
        <v>3.6649966125666453</v>
      </c>
      <c r="BJ208" s="1">
        <v>0.86839915232755316</v>
      </c>
      <c r="BK208" s="1">
        <v>0.79520556988127422</v>
      </c>
      <c r="BL208" s="1">
        <v>0.17624956556619642</v>
      </c>
      <c r="BM208" s="1">
        <v>1.1551559961928857</v>
      </c>
      <c r="BN208" s="1">
        <v>2.5124172520552541</v>
      </c>
      <c r="BO208" s="1">
        <v>5.103743605602431</v>
      </c>
      <c r="BP208" s="1">
        <v>6.2210241085691296</v>
      </c>
      <c r="BQ208" s="1">
        <v>2.2896609244075634</v>
      </c>
      <c r="BR208" s="1">
        <v>1.9735966732700709</v>
      </c>
      <c r="BS208" s="1">
        <v>2.4413424992226025</v>
      </c>
      <c r="BT208" s="1">
        <v>2.1745588627801129</v>
      </c>
      <c r="BU208" s="1">
        <v>2.104562781485614</v>
      </c>
      <c r="BV208" s="1">
        <v>4.1716868113858929</v>
      </c>
      <c r="BW208" s="1">
        <v>2.9975808774164658</v>
      </c>
      <c r="BX208" s="1">
        <v>1.4477524090657128</v>
      </c>
      <c r="BY208" s="1">
        <v>1.7570493944020591</v>
      </c>
      <c r="BZ208" s="1">
        <v>3.5484218564282615</v>
      </c>
      <c r="CA208" s="1">
        <v>0.89681884287952762</v>
      </c>
      <c r="CB208" s="1">
        <v>2.4821474649595627</v>
      </c>
      <c r="CC208" s="1">
        <v>2.3607402814626317</v>
      </c>
      <c r="CD208" s="1">
        <v>2.4631250241343978</v>
      </c>
      <c r="CE208" s="1">
        <v>0.40996154749903663</v>
      </c>
      <c r="CF208" s="1">
        <v>0.78865016045072411</v>
      </c>
      <c r="CG208" s="1">
        <v>1.5798936585929451</v>
      </c>
      <c r="CH208" s="1">
        <v>1.6134020921548999</v>
      </c>
      <c r="CI208" s="1">
        <v>1.0669269466301494</v>
      </c>
      <c r="CJ208" s="1">
        <v>1.6396949564739323</v>
      </c>
      <c r="CK208" s="1">
        <v>3.6863234663617535</v>
      </c>
      <c r="CL208" s="1">
        <v>1.9890986333207197</v>
      </c>
      <c r="CM208" s="1">
        <v>2.0390904449338971</v>
      </c>
      <c r="CN208" s="1">
        <v>1.0587706074015366</v>
      </c>
      <c r="CO208" s="1">
        <v>0.57917829059308001</v>
      </c>
      <c r="CP208" s="1">
        <v>1.0308659252525452</v>
      </c>
      <c r="CQ208" s="1">
        <v>0.57609289624035631</v>
      </c>
      <c r="CR208" s="1">
        <v>0.2943903458901953</v>
      </c>
      <c r="CS208" s="1">
        <v>0.57323257712181341</v>
      </c>
      <c r="CT208" s="1">
        <v>1.024244344652711</v>
      </c>
      <c r="CU208" s="1">
        <v>0.91097523499647115</v>
      </c>
      <c r="CV208" s="1">
        <v>2.1774482658862886</v>
      </c>
      <c r="CW208" s="1">
        <v>0.59286812110127007</v>
      </c>
      <c r="CX208" s="1">
        <v>1.9158647286554029</v>
      </c>
      <c r="CY208" s="1">
        <v>1.0376473674902429</v>
      </c>
      <c r="CZ208" s="1">
        <v>0.30376592458430685</v>
      </c>
      <c r="DA208" s="1">
        <v>0.36462957322065842</v>
      </c>
      <c r="DB208" s="1">
        <v>0.14581322144096651</v>
      </c>
      <c r="DC208" s="1">
        <v>1.6272846631794586</v>
      </c>
      <c r="DD208" s="1">
        <v>2.1112339806111411</v>
      </c>
      <c r="DE208" s="1">
        <v>1.3811703825093893</v>
      </c>
      <c r="DF208" s="1">
        <v>2.2445081324929093</v>
      </c>
      <c r="DG208" s="1">
        <v>2.7759897650071701</v>
      </c>
      <c r="DH208" s="1">
        <v>2.7698057906658993</v>
      </c>
      <c r="DI208" s="1">
        <v>3.6462004189844297</v>
      </c>
      <c r="DJ208" s="1">
        <v>4.6351949430737056</v>
      </c>
      <c r="DK208" s="1">
        <v>6.0362592516947338</v>
      </c>
      <c r="DL208" s="1">
        <v>1.5213966791315405</v>
      </c>
      <c r="DM208" s="1">
        <v>1.3784743977282965</v>
      </c>
      <c r="DN208" s="1">
        <v>1.5944765417231774</v>
      </c>
      <c r="DO208" s="1">
        <v>3.4851978490393876</v>
      </c>
      <c r="DP208" s="1">
        <v>2.2248235561547691</v>
      </c>
      <c r="DQ208" s="1">
        <v>1.1677633577625319</v>
      </c>
      <c r="DR208" s="1">
        <v>2.5906460735455794</v>
      </c>
      <c r="DS208" s="1">
        <v>2.3833642259584131</v>
      </c>
      <c r="DT208" s="1">
        <v>4.6559608765529816</v>
      </c>
      <c r="DU208" s="1">
        <v>4.7416958861019447</v>
      </c>
      <c r="DV208" s="1">
        <v>6.2726545023055573</v>
      </c>
      <c r="DW208" s="1">
        <v>4.9691206933178336</v>
      </c>
      <c r="DX208" s="1">
        <v>2.8876239958863668</v>
      </c>
      <c r="DY208" s="1">
        <v>3.9210808050836183</v>
      </c>
      <c r="DZ208" s="1">
        <v>4.4533357904522353</v>
      </c>
      <c r="EA208" s="1">
        <v>3.1188074812784659</v>
      </c>
      <c r="EB208" s="1">
        <v>1.265113008538395</v>
      </c>
      <c r="EC208" s="1">
        <v>2.2561713367804161</v>
      </c>
      <c r="ED208" s="1">
        <v>5.7514427285654337</v>
      </c>
      <c r="EE208" s="1">
        <v>17.043638219040577</v>
      </c>
      <c r="EF208" s="1">
        <v>6.7632930680753667</v>
      </c>
      <c r="EG208" s="1">
        <v>18.059740433831745</v>
      </c>
      <c r="EH208" s="1">
        <v>17.414745035324579</v>
      </c>
      <c r="EI208" s="1">
        <v>16.623169630178651</v>
      </c>
      <c r="EJ208" s="1">
        <v>11.524393318228681</v>
      </c>
      <c r="EK208" s="1">
        <v>5.2756668435527052</v>
      </c>
      <c r="EL208" s="1">
        <v>4.7525765537261133</v>
      </c>
      <c r="EM208" s="1">
        <v>4.0320500341744321</v>
      </c>
      <c r="EN208" s="1">
        <v>11.117190021895746</v>
      </c>
      <c r="EO208" s="1">
        <v>9.6340425759423418</v>
      </c>
      <c r="EP208" s="1">
        <v>12.154925737025353</v>
      </c>
      <c r="EQ208" s="1">
        <v>17.951533701305937</v>
      </c>
      <c r="ER208" s="1">
        <v>9.2262505471803724</v>
      </c>
      <c r="ES208" s="1">
        <v>4.7901831695061334</v>
      </c>
      <c r="ET208" s="1">
        <v>6.367450031997457</v>
      </c>
      <c r="EU208" s="1">
        <v>2.8921192111955785</v>
      </c>
      <c r="EV208" s="1">
        <v>4.296594721817419</v>
      </c>
      <c r="EW208" s="1">
        <v>3.9550072565856844</v>
      </c>
      <c r="EX208" s="1">
        <v>4.7596074721433519</v>
      </c>
      <c r="EY208" s="1">
        <v>2.2477385537492314</v>
      </c>
      <c r="EZ208" s="1">
        <v>4.1150595498524236</v>
      </c>
      <c r="FA208" s="1">
        <v>4.7585085207629412</v>
      </c>
      <c r="FB208" s="1">
        <v>2.0025577388154288</v>
      </c>
      <c r="FC208" s="1">
        <v>2.7387687583777565</v>
      </c>
      <c r="FD208" s="1">
        <v>3.64070563752548</v>
      </c>
      <c r="FE208" s="1">
        <v>3.6006113589459421</v>
      </c>
      <c r="FF208" s="1">
        <v>3.9888833521876639</v>
      </c>
      <c r="FG208" s="1">
        <v>2.8059378972050357</v>
      </c>
      <c r="FH208" s="1">
        <v>3.0310676752956778</v>
      </c>
      <c r="FI208" s="1">
        <v>1.4534684035211425</v>
      </c>
      <c r="FJ208" s="1">
        <v>1.490130945856964</v>
      </c>
      <c r="FK208" s="1">
        <v>1.1425017863875289</v>
      </c>
      <c r="FL208" s="1">
        <v>0.37601007364112482</v>
      </c>
      <c r="FM208" s="1">
        <v>1.3423292221935221</v>
      </c>
      <c r="FN208" s="1">
        <v>1.3512236672047642</v>
      </c>
      <c r="FO208" s="1">
        <v>2.0557313608768015</v>
      </c>
      <c r="FP208" s="1">
        <v>3.173077240983285</v>
      </c>
      <c r="FQ208" s="1">
        <v>1.642408532141771</v>
      </c>
      <c r="FR208" s="1">
        <v>1.8156576547901366</v>
      </c>
      <c r="FS208" s="1">
        <v>1.309664413334954</v>
      </c>
      <c r="FT208" s="1">
        <v>1.3666673628831543</v>
      </c>
      <c r="FU208" s="1">
        <v>2.201631724133231</v>
      </c>
      <c r="FV208" s="1">
        <v>3.5895453034720526</v>
      </c>
      <c r="FW208" s="1">
        <v>1.4887435789766061</v>
      </c>
      <c r="FX208" s="1">
        <v>2.5573695263623937</v>
      </c>
      <c r="FY208" s="1">
        <v>3.5964593722157292</v>
      </c>
      <c r="FZ208" s="1">
        <v>2.4429343369508052</v>
      </c>
      <c r="GA208" s="1">
        <v>2.3589358689452458</v>
      </c>
      <c r="GB208" s="1">
        <v>2.1598640532330582</v>
      </c>
      <c r="GC208" s="1">
        <v>0.42044930944574588</v>
      </c>
      <c r="GD208" s="1">
        <v>1.7234208490865035</v>
      </c>
      <c r="GE208" s="1">
        <v>2.431392152814758</v>
      </c>
      <c r="GF208" s="1">
        <v>2.28930707978301</v>
      </c>
      <c r="GG208" s="1">
        <v>1.6523806238874772</v>
      </c>
      <c r="GH208" s="1">
        <v>1.4172683878218955</v>
      </c>
      <c r="GI208" s="1">
        <v>0.59829443513045311</v>
      </c>
      <c r="GJ208" s="1">
        <v>3.9103583804884749</v>
      </c>
      <c r="GK208" s="1">
        <v>0.89838803233541342</v>
      </c>
      <c r="GL208" s="1">
        <v>7.5074524969723146</v>
      </c>
      <c r="GM208" s="1">
        <v>7.3208423762067545</v>
      </c>
      <c r="GN208" s="1">
        <v>6.4988254894474231</v>
      </c>
      <c r="GO208" s="1">
        <v>9.6539602021942237</v>
      </c>
      <c r="GP208" s="1">
        <v>11.364052866046309</v>
      </c>
      <c r="GQ208" s="1">
        <v>0.16638110912131429</v>
      </c>
      <c r="GR208" s="1">
        <v>8.5871190941664945</v>
      </c>
      <c r="GS208" s="1">
        <v>3.2921181615576853</v>
      </c>
      <c r="GT208" s="1">
        <v>10.379574822878975</v>
      </c>
      <c r="GU208" s="1">
        <v>7.8325714490665765</v>
      </c>
      <c r="GV208" s="1">
        <v>23.431173134523995</v>
      </c>
      <c r="GW208" s="1">
        <v>17.666163559123831</v>
      </c>
      <c r="GX208" s="1">
        <v>8.6049589829561359</v>
      </c>
      <c r="GY208" s="1">
        <v>2.2447048376138281</v>
      </c>
      <c r="GZ208" s="1">
        <v>6.4876609369803537</v>
      </c>
      <c r="HA208" s="1">
        <v>13.735149321217396</v>
      </c>
      <c r="HB208" s="1">
        <v>7.9790801572809222</v>
      </c>
      <c r="HC208" s="1">
        <v>3.5914085332560348</v>
      </c>
      <c r="HD208" s="1">
        <v>6.2245388876019412</v>
      </c>
      <c r="HE208" s="1">
        <v>2.7957906341894354</v>
      </c>
      <c r="HF208" s="1">
        <v>4.5843012451537462</v>
      </c>
      <c r="HG208" s="1">
        <v>1.5019893215390896</v>
      </c>
      <c r="HH208" s="1">
        <v>4.7114863560066453</v>
      </c>
      <c r="HI208" s="1">
        <v>1.5870031125236912</v>
      </c>
      <c r="HJ208" s="1">
        <v>2.1899153333959478</v>
      </c>
      <c r="HK208" s="1">
        <v>3.7201281625563687</v>
      </c>
      <c r="HL208" s="1">
        <v>3.4140189142617845</v>
      </c>
      <c r="HM208" s="1">
        <v>1.4421549570948906</v>
      </c>
      <c r="HN208" s="1">
        <v>4.8089320161257785</v>
      </c>
      <c r="HO208" s="1">
        <v>8.189320541951302</v>
      </c>
      <c r="HP208" s="1">
        <v>5.7412209261353544</v>
      </c>
      <c r="HQ208" s="1">
        <v>8.2956542852691477</v>
      </c>
      <c r="HR208" s="1">
        <v>4.1067211298211612</v>
      </c>
      <c r="HS208" s="1">
        <v>4.1016344145343906</v>
      </c>
      <c r="HT208" s="1">
        <v>3.6870637657763856</v>
      </c>
      <c r="HU208" s="1">
        <v>9.1284764564445027</v>
      </c>
      <c r="HV208" s="1">
        <v>12.242939083452914</v>
      </c>
      <c r="HW208" s="1">
        <v>6.8636017653697836</v>
      </c>
      <c r="HX208" s="1">
        <v>5.2400691873085217</v>
      </c>
      <c r="HY208" s="1">
        <v>4.9184206419656169</v>
      </c>
      <c r="HZ208" s="1">
        <v>3.525893140193876</v>
      </c>
      <c r="IA208" s="1">
        <v>1.9777579430994785</v>
      </c>
      <c r="IB208" s="1">
        <v>2.2513912802211196</v>
      </c>
      <c r="IC208" s="1">
        <v>0.57280113539389343</v>
      </c>
      <c r="ID208" s="1">
        <v>2.5479968326938129</v>
      </c>
      <c r="IE208" s="1">
        <v>1.3493437506818808</v>
      </c>
      <c r="IF208" s="1">
        <v>1.9157321739174926</v>
      </c>
      <c r="IG208" s="1">
        <v>4.628015933081719</v>
      </c>
      <c r="IH208" s="1">
        <v>3.8550766126100262</v>
      </c>
      <c r="II208" s="1">
        <v>2.4669330470640349</v>
      </c>
      <c r="IJ208" s="1">
        <v>2.1756769274792691</v>
      </c>
      <c r="IK208" s="1">
        <v>1.8445751028546979</v>
      </c>
      <c r="IL208" s="1">
        <v>0.42241872793896185</v>
      </c>
      <c r="IM208" s="1">
        <v>0.84638543050015425</v>
      </c>
      <c r="IN208" s="1">
        <v>0.23917607735299468</v>
      </c>
      <c r="IO208" s="1">
        <v>0.29921968179537572</v>
      </c>
      <c r="IP208" s="1">
        <v>0.23976543673567291</v>
      </c>
      <c r="IQ208" s="1">
        <v>0.24186441597396852</v>
      </c>
      <c r="IR208" s="1">
        <v>0.23967625396575726</v>
      </c>
      <c r="IS208" s="1">
        <v>0.23602560653854263</v>
      </c>
      <c r="IT208" s="1">
        <v>0.23387693771809817</v>
      </c>
      <c r="IU208" s="1">
        <v>0.23048511319891773</v>
      </c>
      <c r="IV208" s="1">
        <v>0.22786166835041075</v>
      </c>
      <c r="IW208" s="1">
        <v>0.22429969921326867</v>
      </c>
      <c r="IX208" s="1">
        <v>0.2219204758355201</v>
      </c>
      <c r="IY208" s="1">
        <v>0.2185255934067156</v>
      </c>
      <c r="IZ208" s="1">
        <v>0.21616193698925831</v>
      </c>
      <c r="JA208" s="1">
        <v>0.21437976694811789</v>
      </c>
      <c r="JB208" s="1">
        <v>0.21105120484164361</v>
      </c>
      <c r="JC208" s="1">
        <v>0.20869466365862455</v>
      </c>
      <c r="JD208" s="1">
        <v>0.20667528088662926</v>
      </c>
      <c r="JE208" s="1">
        <v>0.20465343987300119</v>
      </c>
      <c r="JF208" s="1">
        <v>0.20251721600197667</v>
      </c>
      <c r="JG208" s="1">
        <v>0.20071274545788712</v>
      </c>
      <c r="JH208" s="1">
        <v>0.19861347286444667</v>
      </c>
      <c r="JI208" s="1">
        <v>0.19658253717991353</v>
      </c>
      <c r="JJ208" s="1">
        <v>0.19487301240911573</v>
      </c>
      <c r="JK208" s="1">
        <v>0.19314986949999746</v>
      </c>
      <c r="JL208" s="1">
        <v>0.19145938605694246</v>
      </c>
      <c r="JM208" s="1">
        <v>0.19020883612229775</v>
      </c>
      <c r="JN208" s="1">
        <v>0.18834857012824546</v>
      </c>
      <c r="JO208" s="1">
        <v>0.18666749740152933</v>
      </c>
      <c r="JP208" s="1">
        <v>0.18556338182448223</v>
      </c>
      <c r="JQ208" s="1">
        <v>0.18414430712014823</v>
      </c>
      <c r="JR208" s="1">
        <v>0.1826699444023174</v>
      </c>
      <c r="JS208" s="1">
        <v>0.18134197453920395</v>
      </c>
      <c r="JT208" s="1">
        <v>0.18033745035866308</v>
      </c>
      <c r="JU208" s="1">
        <v>0.17930821425266727</v>
      </c>
      <c r="JV208" s="1">
        <v>0.17833380548930572</v>
      </c>
      <c r="JW208" s="1">
        <v>0.17693799963688725</v>
      </c>
      <c r="JX208" s="1">
        <v>0.17555900856922535</v>
      </c>
      <c r="JY208" s="1">
        <v>0.17486978712807677</v>
      </c>
      <c r="JZ208" s="1">
        <v>0.17346676781710474</v>
      </c>
      <c r="KA208" s="1">
        <v>0.17310528350204654</v>
      </c>
      <c r="KB208" s="1">
        <v>0.17216109317594894</v>
      </c>
      <c r="KC208" s="1">
        <v>0.17090242432905384</v>
      </c>
      <c r="KD208" s="1">
        <v>0.17029820485883396</v>
      </c>
      <c r="KE208" s="1">
        <v>0.16924684295655099</v>
      </c>
      <c r="KF208" s="1">
        <v>0.16893583939072448</v>
      </c>
      <c r="KG208" s="1">
        <v>0.16755942845639726</v>
      </c>
      <c r="KH208" s="1">
        <v>0.16735266769313931</v>
      </c>
      <c r="KI208" s="1">
        <v>0.16625789664856389</v>
      </c>
      <c r="KJ208" s="1">
        <v>0.16582981854410767</v>
      </c>
      <c r="KK208" s="1">
        <v>0.1648290307382009</v>
      </c>
      <c r="KL208" s="1">
        <v>0.16410738836442368</v>
      </c>
      <c r="KM208" s="1">
        <v>0.16419792077037443</v>
      </c>
      <c r="KN208" s="1">
        <v>0.16383789636777152</v>
      </c>
      <c r="KO208" s="1">
        <v>0.16265190695173928</v>
      </c>
      <c r="KP208" s="1">
        <v>0.16227588744827776</v>
      </c>
      <c r="KQ208" s="1">
        <v>0.16179192660732622</v>
      </c>
      <c r="KR208" s="1">
        <v>0.16116304762811423</v>
      </c>
      <c r="KS208" s="1">
        <v>0.16093193434186967</v>
      </c>
      <c r="KT208" s="1">
        <v>0.16031005795479747</v>
      </c>
      <c r="KU208" s="1">
        <v>0.16033775664428884</v>
      </c>
      <c r="KV208" s="1">
        <v>0.15953021276202636</v>
      </c>
      <c r="KW208" s="1">
        <v>0.15920910855561943</v>
      </c>
      <c r="KX208" s="1">
        <v>0.15920463294948931</v>
      </c>
      <c r="KY208" s="1">
        <v>0.15825444833406568</v>
      </c>
      <c r="KZ208" s="1">
        <v>0.15847845628195986</v>
      </c>
      <c r="LA208" s="1">
        <v>0.15774616180943951</v>
      </c>
      <c r="LB208" s="1">
        <v>0.15780952881188856</v>
      </c>
      <c r="LC208" s="1">
        <v>0.15712995828352322</v>
      </c>
      <c r="LD208" s="1">
        <v>0.15754220496082399</v>
      </c>
      <c r="LE208" s="1">
        <v>0.15702194329078695</v>
      </c>
      <c r="LF208" s="1">
        <v>0.15711966902750907</v>
      </c>
      <c r="LG208" s="1">
        <v>0.15634580963342704</v>
      </c>
      <c r="LH208" s="1">
        <v>0.15683103408051807</v>
      </c>
      <c r="LI208" s="1">
        <v>0.15639808014974585</v>
      </c>
      <c r="LJ208" s="1">
        <v>0.15627299013903187</v>
      </c>
      <c r="LK208" s="1">
        <v>0.15563371216350552</v>
      </c>
      <c r="LL208" s="1">
        <v>0.15630148214467776</v>
      </c>
      <c r="LM208" s="1">
        <v>0.15625109886730792</v>
      </c>
      <c r="LN208" s="1">
        <v>0.15618553816738479</v>
      </c>
    </row>
    <row r="209" spans="1:326" s="1" customFormat="1" x14ac:dyDescent="0.2">
      <c r="A209" s="1" t="s">
        <v>22</v>
      </c>
      <c r="B209" s="1">
        <v>0.14242989663034789</v>
      </c>
      <c r="C209" s="1">
        <v>0.43318409674236186</v>
      </c>
      <c r="D209" s="1">
        <v>0.62721237721014256</v>
      </c>
      <c r="E209" s="1">
        <v>0.86764429633223505</v>
      </c>
      <c r="F209" s="1">
        <v>0.36121170565168503</v>
      </c>
      <c r="G209" s="1">
        <v>0.28003227114697876</v>
      </c>
      <c r="H209" s="1">
        <v>0.58709296848264658</v>
      </c>
      <c r="I209" s="1">
        <v>1.6608332605778511</v>
      </c>
      <c r="J209" s="1">
        <v>4.6689225480658632</v>
      </c>
      <c r="K209" s="1">
        <v>4.2747895437455803</v>
      </c>
      <c r="L209" s="1">
        <v>3.7135350329257157</v>
      </c>
      <c r="M209" s="1">
        <v>1.2743389602900377</v>
      </c>
      <c r="N209" s="1">
        <v>2.2694282431489174</v>
      </c>
      <c r="O209" s="1">
        <v>2.0858097424485322</v>
      </c>
      <c r="P209" s="1">
        <v>1.1432020979325965</v>
      </c>
      <c r="Q209" s="1">
        <v>1.2217957745675569</v>
      </c>
      <c r="R209" s="1">
        <v>1.7144156171221063</v>
      </c>
      <c r="S209" s="1">
        <v>3.414764076266231</v>
      </c>
      <c r="T209" s="1">
        <v>0.87290650156580107</v>
      </c>
      <c r="U209" s="1">
        <v>2.4833627193888992</v>
      </c>
      <c r="V209" s="1">
        <v>3.32502456188474</v>
      </c>
      <c r="W209" s="1">
        <v>5.8536334079388395</v>
      </c>
      <c r="X209" s="1">
        <v>8.8758071936336354</v>
      </c>
      <c r="Y209" s="1">
        <v>9.1544406310038884</v>
      </c>
      <c r="Z209" s="1">
        <v>9.7077684104199271</v>
      </c>
      <c r="AA209" s="1">
        <v>6.4072203441477686</v>
      </c>
      <c r="AB209" s="1">
        <v>2.1648311892454686</v>
      </c>
      <c r="AC209" s="1">
        <v>1.9643638373001737</v>
      </c>
      <c r="AD209" s="1">
        <v>6.4671258493546482</v>
      </c>
      <c r="AE209" s="1">
        <v>9.5088344915565273</v>
      </c>
      <c r="AF209" s="1">
        <v>11.126157897526031</v>
      </c>
      <c r="AG209" s="1">
        <v>13.843322229230063</v>
      </c>
      <c r="AH209" s="1">
        <v>12.904334348593665</v>
      </c>
      <c r="AI209" s="1">
        <v>10.550227950125784</v>
      </c>
      <c r="AJ209" s="1">
        <v>5.0210786991291512</v>
      </c>
      <c r="AK209" s="1">
        <v>1.2638444256072161</v>
      </c>
      <c r="AL209" s="1">
        <v>9.3119727832454124</v>
      </c>
      <c r="AM209" s="1">
        <v>17.150174417619532</v>
      </c>
      <c r="AN209" s="1">
        <v>23.827582540980018</v>
      </c>
      <c r="AO209" s="1">
        <v>25.513637192315588</v>
      </c>
      <c r="AP209" s="1">
        <v>23.928933068757519</v>
      </c>
      <c r="AQ209" s="1">
        <v>17.887994003202877</v>
      </c>
      <c r="AR209" s="1">
        <v>9.4987252923414829</v>
      </c>
      <c r="AS209" s="1">
        <v>1.316773809846089</v>
      </c>
      <c r="AT209" s="1">
        <v>10.598925563608692</v>
      </c>
      <c r="AU209" s="1">
        <v>19.408979307822822</v>
      </c>
      <c r="AV209" s="1">
        <v>22.594175766072045</v>
      </c>
      <c r="AW209" s="1">
        <v>22.230272365527092</v>
      </c>
      <c r="AX209" s="1">
        <v>20.236954480169491</v>
      </c>
      <c r="AY209" s="1">
        <v>15.479759146927474</v>
      </c>
      <c r="AZ209" s="1">
        <v>10.607067396171088</v>
      </c>
      <c r="BA209" s="1">
        <v>7.1647678068683147</v>
      </c>
      <c r="BB209" s="1">
        <v>5.7510383770641118</v>
      </c>
      <c r="BC209" s="1">
        <v>6.8679043260655988</v>
      </c>
      <c r="BD209" s="1">
        <v>6.4874543462459453</v>
      </c>
      <c r="BE209" s="1">
        <v>5.1695450963839624</v>
      </c>
      <c r="BF209" s="1">
        <v>2.7858155234395996</v>
      </c>
      <c r="BG209" s="1">
        <v>2.9517855948357261</v>
      </c>
      <c r="BH209" s="1">
        <v>4.9071152029553398</v>
      </c>
      <c r="BI209" s="1">
        <v>6.459695753297388</v>
      </c>
      <c r="BJ209" s="1">
        <v>6.4885089102819009</v>
      </c>
      <c r="BK209" s="1">
        <v>5.3549792740616455</v>
      </c>
      <c r="BL209" s="1">
        <v>4.2184568751974627</v>
      </c>
      <c r="BM209" s="1">
        <v>3.4409412679508296</v>
      </c>
      <c r="BN209" s="1">
        <v>2.5927292732674241</v>
      </c>
      <c r="BO209" s="1">
        <v>2.7667556307785337</v>
      </c>
      <c r="BP209" s="1">
        <v>3.9093432069049991</v>
      </c>
      <c r="BQ209" s="1">
        <v>2.8239172529791752</v>
      </c>
      <c r="BR209" s="1">
        <v>2.9088326820523891</v>
      </c>
      <c r="BS209" s="1">
        <v>3.4963373020286679</v>
      </c>
      <c r="BT209" s="1">
        <v>1.7350538441855359</v>
      </c>
      <c r="BU209" s="1">
        <v>1.7444220314956351</v>
      </c>
      <c r="BV209" s="1">
        <v>1.4701065872733214</v>
      </c>
      <c r="BW209" s="1">
        <v>1.7021616807700444</v>
      </c>
      <c r="BX209" s="1">
        <v>3.2020353050321004</v>
      </c>
      <c r="BY209" s="1">
        <v>2.3599464939598445</v>
      </c>
      <c r="BZ209" s="1">
        <v>3.7536773883863397</v>
      </c>
      <c r="CA209" s="1">
        <v>5.3889359684060008</v>
      </c>
      <c r="CB209" s="1">
        <v>3.1676348898804889</v>
      </c>
      <c r="CC209" s="1">
        <v>6.5933725672197587</v>
      </c>
      <c r="CD209" s="1">
        <v>6.4821476005863206</v>
      </c>
      <c r="CE209" s="1">
        <v>3.7938978389072</v>
      </c>
      <c r="CF209" s="1">
        <v>8.6511766647855204</v>
      </c>
      <c r="CG209" s="1">
        <v>7.5432680198577815</v>
      </c>
      <c r="CH209" s="1">
        <v>5.1094306702504211</v>
      </c>
      <c r="CI209" s="1">
        <v>3.3145426696402263</v>
      </c>
      <c r="CJ209" s="1">
        <v>2.079763039609535</v>
      </c>
      <c r="CK209" s="1">
        <v>5.9317436352673463</v>
      </c>
      <c r="CL209" s="1">
        <v>2.9321721710824771</v>
      </c>
      <c r="CM209" s="1">
        <v>2.694665791988907</v>
      </c>
      <c r="CN209" s="1">
        <v>0.8146715795673507</v>
      </c>
      <c r="CO209" s="1">
        <v>3.3750757117662467</v>
      </c>
      <c r="CP209" s="1">
        <v>3.6652868253107713</v>
      </c>
      <c r="CQ209" s="1">
        <v>3.4033119147138553</v>
      </c>
      <c r="CR209" s="1">
        <v>0.63151101955655842</v>
      </c>
      <c r="CS209" s="1">
        <v>2.2413392796734222</v>
      </c>
      <c r="CT209" s="1">
        <v>4.5907045252157399</v>
      </c>
      <c r="CU209" s="1">
        <v>2.6220106065306719</v>
      </c>
      <c r="CV209" s="1">
        <v>0.36504966562887525</v>
      </c>
      <c r="CW209" s="1">
        <v>2.8613409570219881</v>
      </c>
      <c r="CX209" s="1">
        <v>2.4794930442817376</v>
      </c>
      <c r="CY209" s="1">
        <v>4.6338236210455577</v>
      </c>
      <c r="CZ209" s="1">
        <v>3.2931089278248633</v>
      </c>
      <c r="DA209" s="1">
        <v>10.239194168467725</v>
      </c>
      <c r="DB209" s="1">
        <v>4.9744407925543239</v>
      </c>
      <c r="DC209" s="1">
        <v>7.4059733765335141</v>
      </c>
      <c r="DD209" s="1">
        <v>12.768146428545673</v>
      </c>
      <c r="DE209" s="1">
        <v>0.71973928494925932</v>
      </c>
      <c r="DF209" s="1">
        <v>2.5362950448739316</v>
      </c>
      <c r="DG209" s="1">
        <v>3.0360001777772356</v>
      </c>
      <c r="DH209" s="1">
        <v>3.4436835026550154</v>
      </c>
      <c r="DI209" s="1">
        <v>2.2424563910892124</v>
      </c>
      <c r="DJ209" s="1">
        <v>4.4185425956255617</v>
      </c>
      <c r="DK209" s="1">
        <v>2.5963526685567211</v>
      </c>
      <c r="DL209" s="1">
        <v>1.7679495453074365</v>
      </c>
      <c r="DM209" s="1">
        <v>6.2096810047423698</v>
      </c>
      <c r="DN209" s="1">
        <v>3.1684742756602278</v>
      </c>
      <c r="DO209" s="1">
        <v>7.2102513947677354</v>
      </c>
      <c r="DP209" s="1">
        <v>4.270725427572911</v>
      </c>
      <c r="DQ209" s="1">
        <v>2.2459120184942925</v>
      </c>
      <c r="DR209" s="1">
        <v>10.624718842410664</v>
      </c>
      <c r="DS209" s="1">
        <v>9.4714513208710649</v>
      </c>
      <c r="DT209" s="1">
        <v>10.232511374630517</v>
      </c>
      <c r="DU209" s="1">
        <v>8.8961871343898924</v>
      </c>
      <c r="DV209" s="1">
        <v>4.1455070261181888</v>
      </c>
      <c r="DW209" s="1">
        <v>5.7201325345058409</v>
      </c>
      <c r="DX209" s="1">
        <v>13.792269692900316</v>
      </c>
      <c r="DY209" s="1">
        <v>5.5442582598659751</v>
      </c>
      <c r="DZ209" s="1">
        <v>10.812510841226375</v>
      </c>
      <c r="EA209" s="1">
        <v>7.2682896094921432</v>
      </c>
      <c r="EB209" s="1">
        <v>3.7354196423078103</v>
      </c>
      <c r="EC209" s="1">
        <v>2.3479263531701937</v>
      </c>
      <c r="ED209" s="1">
        <v>2.9505727087748062</v>
      </c>
      <c r="EE209" s="1">
        <v>5.1102475000528207</v>
      </c>
      <c r="EF209" s="1">
        <v>3.7061674745513349</v>
      </c>
      <c r="EG209" s="1">
        <v>3.0665087153649568</v>
      </c>
      <c r="EH209" s="1">
        <v>5.1144929063175137</v>
      </c>
      <c r="EI209" s="1">
        <v>3.563807310849199</v>
      </c>
      <c r="EJ209" s="1">
        <v>3.6881836541145518</v>
      </c>
      <c r="EK209" s="1">
        <v>5.7786093902839912</v>
      </c>
      <c r="EL209" s="1">
        <v>8.4384144792024109</v>
      </c>
      <c r="EM209" s="1">
        <v>16.108179280144068</v>
      </c>
      <c r="EN209" s="1">
        <v>3.6778748068806513</v>
      </c>
      <c r="EO209" s="1">
        <v>6.2481116679961639</v>
      </c>
      <c r="EP209" s="1">
        <v>6.3259241382597002</v>
      </c>
      <c r="EQ209" s="1">
        <v>10.368688943270428</v>
      </c>
      <c r="ER209" s="1">
        <v>0.91104788621455546</v>
      </c>
      <c r="ES209" s="1">
        <v>5.7719449984723434</v>
      </c>
      <c r="ET209" s="1">
        <v>4.0893877487369537</v>
      </c>
      <c r="EU209" s="1">
        <v>2.9166656243735738</v>
      </c>
      <c r="EV209" s="1">
        <v>3.9850583120504517</v>
      </c>
      <c r="EW209" s="1">
        <v>0.48413841164059712</v>
      </c>
      <c r="EX209" s="1">
        <v>4.317757296199118</v>
      </c>
      <c r="EY209" s="1">
        <v>0.97373250705085312</v>
      </c>
      <c r="EZ209" s="1">
        <v>3.0083311331127218</v>
      </c>
      <c r="FA209" s="1">
        <v>3.4233781040509319</v>
      </c>
      <c r="FB209" s="1">
        <v>3.14271567031764</v>
      </c>
      <c r="FC209" s="1">
        <v>4.5392661391541536</v>
      </c>
      <c r="FD209" s="1">
        <v>4.2519415937424743</v>
      </c>
      <c r="FE209" s="1">
        <v>4.3901561133318152</v>
      </c>
      <c r="FF209" s="1">
        <v>3.4235842294067051</v>
      </c>
      <c r="FG209" s="1">
        <v>1.9425074641176461</v>
      </c>
      <c r="FH209" s="1">
        <v>1.8472591567404826</v>
      </c>
      <c r="FI209" s="1">
        <v>0.78613942182839758</v>
      </c>
      <c r="FJ209" s="1">
        <v>0.66571821839188849</v>
      </c>
      <c r="FK209" s="1">
        <v>0.52174800296110868</v>
      </c>
      <c r="FL209" s="1">
        <v>1.859515356262806</v>
      </c>
      <c r="FM209" s="1">
        <v>1.7293805100766688</v>
      </c>
      <c r="FN209" s="1">
        <v>1.7133795159432637</v>
      </c>
      <c r="FO209" s="1">
        <v>1.5316198196115176</v>
      </c>
      <c r="FP209" s="1">
        <v>0.66356595996720313</v>
      </c>
      <c r="FQ209" s="1">
        <v>1.6071448342541912</v>
      </c>
      <c r="FR209" s="1">
        <v>1.4453316452363363</v>
      </c>
      <c r="FS209" s="1">
        <v>1.7661570468424403</v>
      </c>
      <c r="FT209" s="1">
        <v>1.2333054806315504</v>
      </c>
      <c r="FU209" s="1">
        <v>1.2403735996520653</v>
      </c>
      <c r="FV209" s="1">
        <v>2.0599764356137475</v>
      </c>
      <c r="FW209" s="1">
        <v>1.1642597323443742</v>
      </c>
      <c r="FX209" s="1">
        <v>0.19942196512931903</v>
      </c>
      <c r="FY209" s="1">
        <v>1.8658313410393821</v>
      </c>
      <c r="FZ209" s="1">
        <v>1.1290554802539896</v>
      </c>
      <c r="GA209" s="1">
        <v>2.1585507471011298</v>
      </c>
      <c r="GB209" s="1">
        <v>0.61695709298590184</v>
      </c>
      <c r="GC209" s="1">
        <v>2.1885910866234863</v>
      </c>
      <c r="GD209" s="1">
        <v>0.60669725195092439</v>
      </c>
      <c r="GE209" s="1">
        <v>0.45834443963124355</v>
      </c>
      <c r="GF209" s="1">
        <v>2.1631858342730128</v>
      </c>
      <c r="GG209" s="1">
        <v>1.5358947701228951</v>
      </c>
      <c r="GH209" s="1">
        <v>1.2890946935817569</v>
      </c>
      <c r="GI209" s="1">
        <v>1.5513827415440322</v>
      </c>
      <c r="GJ209" s="1">
        <v>0.15973018238145414</v>
      </c>
      <c r="GK209" s="1">
        <v>0.89027269131746267</v>
      </c>
      <c r="GL209" s="1">
        <v>1.8996135071345253</v>
      </c>
      <c r="GM209" s="1">
        <v>1.2071908042535464</v>
      </c>
      <c r="GN209" s="1">
        <v>1.7051186507802412</v>
      </c>
      <c r="GO209" s="1">
        <v>0.21062239750513101</v>
      </c>
      <c r="GP209" s="1">
        <v>0.25074565218988193</v>
      </c>
      <c r="GQ209" s="1">
        <v>6.0366935044219572</v>
      </c>
      <c r="GR209" s="1">
        <v>4.5017027709458795</v>
      </c>
      <c r="GS209" s="1">
        <v>2.5500617161363457</v>
      </c>
      <c r="GT209" s="1">
        <v>2.5532952872476402</v>
      </c>
      <c r="GU209" s="1">
        <v>0.32930766007254392</v>
      </c>
      <c r="GV209" s="1">
        <v>2.4039425870182272</v>
      </c>
      <c r="GW209" s="1">
        <v>6.0905536186748508</v>
      </c>
      <c r="GX209" s="1">
        <v>3.7119750606410649</v>
      </c>
      <c r="GY209" s="1">
        <v>1.2619909827502998</v>
      </c>
      <c r="GZ209" s="1">
        <v>1.5994156637148189</v>
      </c>
      <c r="HA209" s="1">
        <v>3.8700969949410426</v>
      </c>
      <c r="HB209" s="1">
        <v>3.785570162787367</v>
      </c>
      <c r="HC209" s="1">
        <v>6.4980511433576877</v>
      </c>
      <c r="HD209" s="1">
        <v>4.3099144371964551</v>
      </c>
      <c r="HE209" s="1">
        <v>6.9673760112349736</v>
      </c>
      <c r="HF209" s="1">
        <v>8.5763622705978335</v>
      </c>
      <c r="HG209" s="1">
        <v>7.320458089671515</v>
      </c>
      <c r="HH209" s="1">
        <v>15.99133031764547</v>
      </c>
      <c r="HI209" s="1">
        <v>16.88002888757871</v>
      </c>
      <c r="HJ209" s="1">
        <v>7.8703740348128539</v>
      </c>
      <c r="HK209" s="1">
        <v>10.420986206592726</v>
      </c>
      <c r="HL209" s="1">
        <v>15.294608352329796</v>
      </c>
      <c r="HM209" s="1">
        <v>4.8356897659045943</v>
      </c>
      <c r="HN209" s="1">
        <v>9.8227017830383616</v>
      </c>
      <c r="HO209" s="1">
        <v>1.3209573812108686</v>
      </c>
      <c r="HP209" s="1">
        <v>3.1693142746825744</v>
      </c>
      <c r="HQ209" s="1">
        <v>2.6352948684448316</v>
      </c>
      <c r="HR209" s="1">
        <v>1.7509836499358475</v>
      </c>
      <c r="HS209" s="1">
        <v>2.9144466650078211</v>
      </c>
      <c r="HT209" s="1">
        <v>2.7518608026076592</v>
      </c>
      <c r="HU209" s="1">
        <v>2.3348634684209921</v>
      </c>
      <c r="HV209" s="1">
        <v>1.209746627694501</v>
      </c>
      <c r="HW209" s="1">
        <v>2.1982995094523421</v>
      </c>
      <c r="HX209" s="1">
        <v>1.7574739167945868</v>
      </c>
      <c r="HY209" s="1">
        <v>2.6653712678164592</v>
      </c>
      <c r="HZ209" s="1">
        <v>2.4181678388416445</v>
      </c>
      <c r="IA209" s="1">
        <v>5.7373630355830318</v>
      </c>
      <c r="IB209" s="1">
        <v>0.61665150865690888</v>
      </c>
      <c r="IC209" s="1">
        <v>5.1718986054288782</v>
      </c>
      <c r="ID209" s="1">
        <v>3.119200467345467</v>
      </c>
      <c r="IE209" s="1">
        <v>4.0027695202325955</v>
      </c>
      <c r="IF209" s="1">
        <v>2.0168284382003794</v>
      </c>
      <c r="IG209" s="1">
        <v>0.83053889239213008</v>
      </c>
      <c r="IH209" s="1">
        <v>2.2823205394188344</v>
      </c>
      <c r="II209" s="1">
        <v>1.2837807667986039</v>
      </c>
      <c r="IJ209" s="1">
        <v>2.1913686565309098</v>
      </c>
      <c r="IK209" s="1">
        <v>3.4916267623789006</v>
      </c>
      <c r="IL209" s="1">
        <v>1.0468528098574554</v>
      </c>
      <c r="IM209" s="1">
        <v>1.7092433818369797</v>
      </c>
      <c r="IN209" s="1">
        <v>0.7573945742290209</v>
      </c>
      <c r="IO209" s="1">
        <v>0.48687332173613052</v>
      </c>
      <c r="IP209" s="1">
        <v>0.35581897028695986</v>
      </c>
      <c r="IQ209" s="1">
        <v>0.25881355904511727</v>
      </c>
      <c r="IR209" s="1">
        <v>0.24151797949743609</v>
      </c>
      <c r="IS209" s="1">
        <v>0.21884985126670381</v>
      </c>
      <c r="IT209" s="1">
        <v>0.19412762518228127</v>
      </c>
      <c r="IU209" s="1">
        <v>0.18837163185816139</v>
      </c>
      <c r="IV209" s="1">
        <v>0.18301818181374177</v>
      </c>
      <c r="IW209" s="1">
        <v>0.18186500080889459</v>
      </c>
      <c r="IX209" s="1">
        <v>0.18080669458871373</v>
      </c>
      <c r="IY209" s="1">
        <v>0.17959853775683324</v>
      </c>
      <c r="IZ209" s="1">
        <v>0.17849415592183707</v>
      </c>
      <c r="JA209" s="1">
        <v>0.17691911869185833</v>
      </c>
      <c r="JB209" s="1">
        <v>0.17288752785627592</v>
      </c>
      <c r="JC209" s="1">
        <v>0.16806994886783758</v>
      </c>
      <c r="JD209" s="1">
        <v>0.16144802280978296</v>
      </c>
      <c r="JE209" s="1">
        <v>0.15359426723056407</v>
      </c>
      <c r="JF209" s="1">
        <v>0.14500319025440842</v>
      </c>
      <c r="JG209" s="1">
        <v>0.13582028659844483</v>
      </c>
      <c r="JH209" s="1">
        <v>0.1269458494744877</v>
      </c>
      <c r="JI209" s="1">
        <v>0.11995369422058118</v>
      </c>
      <c r="JJ209" s="1">
        <v>0.11411046195555782</v>
      </c>
      <c r="JK209" s="1">
        <v>0.11083869429481144</v>
      </c>
      <c r="JL209" s="1">
        <v>0.11082357280732534</v>
      </c>
      <c r="JM209" s="1">
        <v>0.11290119918399542</v>
      </c>
      <c r="JN209" s="1">
        <v>0.11697226746490159</v>
      </c>
      <c r="JO209" s="1">
        <v>0.12160913542074483</v>
      </c>
      <c r="JP209" s="1">
        <v>0.12723918276163898</v>
      </c>
      <c r="JQ209" s="1">
        <v>0.13164021685389271</v>
      </c>
      <c r="JR209" s="1">
        <v>0.13573795206218148</v>
      </c>
      <c r="JS209" s="1">
        <v>0.13749534741291064</v>
      </c>
      <c r="JT209" s="1">
        <v>0.13784265973876528</v>
      </c>
      <c r="JU209" s="1">
        <v>0.13659428819928024</v>
      </c>
      <c r="JV209" s="1">
        <v>0.13345039532565517</v>
      </c>
      <c r="JW209" s="1">
        <v>0.12906986799720491</v>
      </c>
      <c r="JX209" s="1">
        <v>0.12273696062087129</v>
      </c>
      <c r="JY209" s="1">
        <v>0.1152927913745735</v>
      </c>
      <c r="JZ209" s="1">
        <v>0.10868238147488121</v>
      </c>
      <c r="KA209" s="1">
        <v>0.10165669210872562</v>
      </c>
      <c r="KB209" s="1">
        <v>9.6222215170602393E-2</v>
      </c>
      <c r="KC209" s="1">
        <v>9.3252835209673188E-2</v>
      </c>
      <c r="KD209" s="1">
        <v>9.1872726689166198E-2</v>
      </c>
      <c r="KE209" s="1">
        <v>9.3862740867462102E-2</v>
      </c>
      <c r="KF209" s="1">
        <v>9.8171131253523808E-2</v>
      </c>
      <c r="KG209" s="1">
        <v>0.10350556881710778</v>
      </c>
      <c r="KH209" s="1">
        <v>0.10941705274785042</v>
      </c>
      <c r="KI209" s="1">
        <v>0.11510672873667656</v>
      </c>
      <c r="KJ209" s="1">
        <v>0.1198412815909069</v>
      </c>
      <c r="KK209" s="1">
        <v>0.12369605975265195</v>
      </c>
      <c r="KL209" s="1">
        <v>0.12600434732891397</v>
      </c>
      <c r="KM209" s="1">
        <v>0.12627363799198776</v>
      </c>
      <c r="KN209" s="1">
        <v>0.12503282461017262</v>
      </c>
      <c r="KO209" s="1">
        <v>0.12199030620005492</v>
      </c>
      <c r="KP209" s="1">
        <v>0.11671906603027311</v>
      </c>
      <c r="KQ209" s="1">
        <v>0.11113774182492331</v>
      </c>
      <c r="KR209" s="1">
        <v>0.10461555379705779</v>
      </c>
      <c r="KS209" s="1">
        <v>9.7546735755345823E-2</v>
      </c>
      <c r="KT209" s="1">
        <v>9.1905409949878572E-2</v>
      </c>
      <c r="KU209" s="1">
        <v>8.7416634511142163E-2</v>
      </c>
      <c r="KV209" s="1">
        <v>8.5208133193275526E-2</v>
      </c>
      <c r="KW209" s="1">
        <v>8.5754872814692268E-2</v>
      </c>
      <c r="KX209" s="1">
        <v>8.8397493499811908E-2</v>
      </c>
      <c r="KY209" s="1">
        <v>9.3325480049309656E-2</v>
      </c>
      <c r="KZ209" s="1">
        <v>9.9414293994733255E-2</v>
      </c>
      <c r="LA209" s="1">
        <v>0.10529224540933101</v>
      </c>
      <c r="LB209" s="1">
        <v>0.11148042237351467</v>
      </c>
      <c r="LC209" s="1">
        <v>0.11637205920768255</v>
      </c>
      <c r="LD209" s="1">
        <v>0.1200351275752769</v>
      </c>
      <c r="LE209" s="1">
        <v>0.12173586209991216</v>
      </c>
      <c r="LF209" s="1">
        <v>0.12188447549042448</v>
      </c>
      <c r="LG209" s="1">
        <v>0.1205652721457484</v>
      </c>
      <c r="LH209" s="1">
        <v>0.1164446902824086</v>
      </c>
      <c r="LI209" s="1">
        <v>0.11245865826161275</v>
      </c>
      <c r="LJ209" s="1">
        <v>0.10617947210842291</v>
      </c>
      <c r="LK209" s="1">
        <v>9.9878194925702199E-2</v>
      </c>
      <c r="LL209" s="1">
        <v>9.3688380104063523E-2</v>
      </c>
      <c r="LM209" s="1">
        <v>8.8253813181637331E-2</v>
      </c>
      <c r="LN209" s="1">
        <v>8.434774874615604E-2</v>
      </c>
    </row>
    <row r="210" spans="1:326" s="1" customFormat="1" x14ac:dyDescent="0.2">
      <c r="A210" s="1" t="s">
        <v>18</v>
      </c>
      <c r="B210" s="1">
        <v>0.1464582858607153</v>
      </c>
      <c r="C210" s="1">
        <v>0.49463990736683766</v>
      </c>
      <c r="D210" s="1">
        <v>0.91718385053906282</v>
      </c>
      <c r="E210" s="1">
        <v>4.2751231884542493</v>
      </c>
      <c r="F210" s="1">
        <v>2.2012908550716945</v>
      </c>
      <c r="G210" s="1">
        <v>4.260594461581996</v>
      </c>
      <c r="H210" s="1">
        <v>4.047072400705928</v>
      </c>
      <c r="I210" s="1">
        <v>2.5610697857004432</v>
      </c>
      <c r="J210" s="1">
        <v>4.0631410681535582</v>
      </c>
      <c r="K210" s="1">
        <v>3.8454347987158144</v>
      </c>
      <c r="L210" s="1">
        <v>2.0185805138793973</v>
      </c>
      <c r="M210" s="1">
        <v>0.89431232964141527</v>
      </c>
      <c r="N210" s="1">
        <v>2.3830361429505857</v>
      </c>
      <c r="O210" s="1">
        <v>1.4431487408303236</v>
      </c>
      <c r="P210" s="1">
        <v>8.4732680122970763</v>
      </c>
      <c r="Q210" s="1">
        <v>9.2121386151211855</v>
      </c>
      <c r="R210" s="1">
        <v>4.2016615180683425</v>
      </c>
      <c r="S210" s="1">
        <v>7.6127706793794676</v>
      </c>
      <c r="T210" s="1">
        <v>7.0152072012230189</v>
      </c>
      <c r="U210" s="1">
        <v>9.4544532311332414</v>
      </c>
      <c r="V210" s="1">
        <v>4.3311721912019898</v>
      </c>
      <c r="W210" s="1">
        <v>4.9448061558548941</v>
      </c>
      <c r="X210" s="1">
        <v>6.9109096290666603</v>
      </c>
      <c r="Y210" s="1">
        <v>3.1511101323570556</v>
      </c>
      <c r="Z210" s="1">
        <v>12.539077576860629</v>
      </c>
      <c r="AA210" s="1">
        <v>2.9929272288212414</v>
      </c>
      <c r="AB210" s="1">
        <v>15.186729849855332</v>
      </c>
      <c r="AC210" s="1">
        <v>3.1789904317363264</v>
      </c>
      <c r="AD210" s="1">
        <v>22.359988270112151</v>
      </c>
      <c r="AE210" s="1">
        <v>13.764318092335717</v>
      </c>
      <c r="AF210" s="1">
        <v>16.099962157066024</v>
      </c>
      <c r="AG210" s="1">
        <v>17.02136518748512</v>
      </c>
      <c r="AH210" s="1">
        <v>2.91720672814921</v>
      </c>
      <c r="AI210" s="1">
        <v>16.487709908508872</v>
      </c>
      <c r="AJ210" s="1">
        <v>26.850754827912244</v>
      </c>
      <c r="AK210" s="1">
        <v>15.365080709883829</v>
      </c>
      <c r="AL210" s="1">
        <v>40.304107738323964</v>
      </c>
      <c r="AM210" s="1">
        <v>35.651502971634912</v>
      </c>
      <c r="AN210" s="1">
        <v>29.321970829434072</v>
      </c>
      <c r="AO210" s="1">
        <v>54.526651577810348</v>
      </c>
      <c r="AP210" s="1">
        <v>14.409963131583909</v>
      </c>
      <c r="AQ210" s="1">
        <v>43.040319888608494</v>
      </c>
      <c r="AR210" s="1">
        <v>11.478217195880388</v>
      </c>
      <c r="AS210" s="1">
        <v>29.25040132781675</v>
      </c>
      <c r="AT210" s="1">
        <v>7.6457897127421361</v>
      </c>
      <c r="AU210" s="1">
        <v>24.417734580468029</v>
      </c>
      <c r="AV210" s="1">
        <v>12.239615511253962</v>
      </c>
      <c r="AW210" s="1">
        <v>14.581769667738447</v>
      </c>
      <c r="AX210" s="1">
        <v>17.171832999366963</v>
      </c>
      <c r="AY210" s="1">
        <v>6.1143065170942821</v>
      </c>
      <c r="AZ210" s="1">
        <v>8.384432678711029</v>
      </c>
      <c r="BA210" s="1">
        <v>5.1469948019691181</v>
      </c>
      <c r="BB210" s="1">
        <v>10.305267697924389</v>
      </c>
      <c r="BC210" s="1">
        <v>5.0431258936971357</v>
      </c>
      <c r="BD210" s="1">
        <v>1.7322485887752153</v>
      </c>
      <c r="BE210" s="1">
        <v>3.0209405268620388</v>
      </c>
      <c r="BF210" s="1">
        <v>3.6218863017998859</v>
      </c>
      <c r="BG210" s="1">
        <v>3.7562858866810624</v>
      </c>
      <c r="BH210" s="1">
        <v>3.085977382908609</v>
      </c>
      <c r="BI210" s="1">
        <v>2.641911740798295</v>
      </c>
      <c r="BJ210" s="1">
        <v>5.5884922803680155</v>
      </c>
      <c r="BK210" s="1">
        <v>3.5580646530211903</v>
      </c>
      <c r="BL210" s="1">
        <v>1.7790472243140303</v>
      </c>
      <c r="BM210" s="1">
        <v>1.0197196410018146</v>
      </c>
      <c r="BN210" s="1">
        <v>1.8244632015495639</v>
      </c>
      <c r="BO210" s="1">
        <v>2.1889533893432933</v>
      </c>
      <c r="BP210" s="1">
        <v>0.80212033522457893</v>
      </c>
      <c r="BQ210" s="1">
        <v>0.66012984046582157</v>
      </c>
      <c r="BR210" s="1">
        <v>1.1881717043384854</v>
      </c>
      <c r="BS210" s="1">
        <v>1.7663348572556545</v>
      </c>
      <c r="BT210" s="1">
        <v>1.9833595865481082</v>
      </c>
      <c r="BU210" s="1">
        <v>1.6753386429149064</v>
      </c>
      <c r="BV210" s="1">
        <v>1.1663025226900401</v>
      </c>
      <c r="BW210" s="1">
        <v>0.65335616781972727</v>
      </c>
      <c r="BX210" s="1">
        <v>2.8458518028368816</v>
      </c>
      <c r="BY210" s="1">
        <v>0.93191260802237486</v>
      </c>
      <c r="BZ210" s="1">
        <v>1.7244521437495925</v>
      </c>
      <c r="CA210" s="1">
        <v>1.7114572784609108</v>
      </c>
      <c r="CB210" s="1">
        <v>1.4818009380614183</v>
      </c>
      <c r="CC210" s="1">
        <v>1.1646059265078148</v>
      </c>
      <c r="CD210" s="1">
        <v>1.5805927328877716</v>
      </c>
      <c r="CE210" s="1">
        <v>0.84970751983682224</v>
      </c>
      <c r="CF210" s="1">
        <v>0.69139226864679582</v>
      </c>
      <c r="CG210" s="1">
        <v>1.6201069610634204</v>
      </c>
      <c r="CH210" s="1">
        <v>1.1153106970366378</v>
      </c>
      <c r="CI210" s="1">
        <v>1.6243610732163349</v>
      </c>
      <c r="CJ210" s="1">
        <v>1.0526157511267356</v>
      </c>
      <c r="CK210" s="1">
        <v>1.6133059197952173</v>
      </c>
      <c r="CL210" s="1">
        <v>1.6992673226819011</v>
      </c>
      <c r="CM210" s="1">
        <v>1.5754691522792197</v>
      </c>
      <c r="CN210" s="1">
        <v>0.76630657852078632</v>
      </c>
      <c r="CO210" s="1">
        <v>1.0131431802757327</v>
      </c>
      <c r="CP210" s="1">
        <v>1.4305304556799496</v>
      </c>
      <c r="CQ210" s="1">
        <v>1.1549947719353921</v>
      </c>
      <c r="CR210" s="1">
        <v>1.0447518737631383</v>
      </c>
      <c r="CS210" s="1">
        <v>0.89331860947887676</v>
      </c>
      <c r="CT210" s="1">
        <v>2.301893352689242</v>
      </c>
      <c r="CU210" s="1">
        <v>4.3559143739956863</v>
      </c>
      <c r="CV210" s="1">
        <v>2.7597313389401674</v>
      </c>
      <c r="CW210" s="1">
        <v>2.5467447714757157</v>
      </c>
      <c r="CX210" s="1">
        <v>8.8797889529436382</v>
      </c>
      <c r="CY210" s="1">
        <v>10.809247763881842</v>
      </c>
      <c r="CZ210" s="1">
        <v>5.1136202496373775</v>
      </c>
      <c r="DA210" s="1">
        <v>2.2088535263679958</v>
      </c>
      <c r="DB210" s="1">
        <v>3.5901190469058415</v>
      </c>
      <c r="DC210" s="1">
        <v>1.4318968557071927</v>
      </c>
      <c r="DD210" s="1">
        <v>0.87150540998083259</v>
      </c>
      <c r="DE210" s="1">
        <v>1.8980351509839211</v>
      </c>
      <c r="DF210" s="1">
        <v>0.68537058934524264</v>
      </c>
      <c r="DG210" s="1">
        <v>0.55158251884191767</v>
      </c>
      <c r="DH210" s="1">
        <v>0.29163430912905336</v>
      </c>
      <c r="DI210" s="1">
        <v>1.0966571935341853</v>
      </c>
      <c r="DJ210" s="1">
        <v>0.54499663023057709</v>
      </c>
      <c r="DK210" s="1">
        <v>0.23749928131793951</v>
      </c>
      <c r="DL210" s="1">
        <v>0.82201357305938216</v>
      </c>
      <c r="DM210" s="1">
        <v>2.5851061477616133</v>
      </c>
      <c r="DN210" s="1">
        <v>2.2591448942780694</v>
      </c>
      <c r="DO210" s="1">
        <v>1.4244812210363784</v>
      </c>
      <c r="DP210" s="1">
        <v>2.1111682379507108</v>
      </c>
      <c r="DQ210" s="1">
        <v>2.5116047239087136</v>
      </c>
      <c r="DR210" s="1">
        <v>3.6052429275250639</v>
      </c>
      <c r="DS210" s="1">
        <v>1.1655799226173775</v>
      </c>
      <c r="DT210" s="1">
        <v>11.777329029577251</v>
      </c>
      <c r="DU210" s="1">
        <v>3.846952055247701</v>
      </c>
      <c r="DV210" s="1">
        <v>2.0237652458793067</v>
      </c>
      <c r="DW210" s="1">
        <v>5.3450238685680143</v>
      </c>
      <c r="DX210" s="1">
        <v>2.0507784117448598</v>
      </c>
      <c r="DY210" s="1">
        <v>5.4685429357881477</v>
      </c>
      <c r="DZ210" s="1">
        <v>3.6268994107422428</v>
      </c>
      <c r="EA210" s="1">
        <v>5.1677682242094463</v>
      </c>
      <c r="EB210" s="1">
        <v>3.4245293581893312</v>
      </c>
      <c r="EC210" s="1">
        <v>1.1696543457935724</v>
      </c>
      <c r="ED210" s="1">
        <v>1.5453619248503563</v>
      </c>
      <c r="EE210" s="1">
        <v>2.2356095737017831</v>
      </c>
      <c r="EF210" s="1">
        <v>1.9511507738044025</v>
      </c>
      <c r="EG210" s="1">
        <v>1.0170882094598619</v>
      </c>
      <c r="EH210" s="1">
        <v>1.6563625709859213</v>
      </c>
      <c r="EI210" s="1">
        <v>0.59181448754123767</v>
      </c>
      <c r="EJ210" s="1">
        <v>1.9440389605134498</v>
      </c>
      <c r="EK210" s="1">
        <v>1.1409755809375186</v>
      </c>
      <c r="EL210" s="1">
        <v>2.0362013122443057</v>
      </c>
      <c r="EM210" s="1">
        <v>1.9714713402953712</v>
      </c>
      <c r="EN210" s="1">
        <v>1.4615677115215244</v>
      </c>
      <c r="EO210" s="1">
        <v>0.27667985061735612</v>
      </c>
      <c r="EP210" s="1">
        <v>1.6182323952103108</v>
      </c>
      <c r="EQ210" s="1">
        <v>1.3829171884373537</v>
      </c>
      <c r="ER210" s="1">
        <v>1.3579947424030654</v>
      </c>
      <c r="ES210" s="1">
        <v>0.88306476755489682</v>
      </c>
      <c r="ET210" s="1">
        <v>0.61078650063866569</v>
      </c>
      <c r="EU210" s="1">
        <v>0.50463023314191469</v>
      </c>
      <c r="EV210" s="1">
        <v>0.69949552725217645</v>
      </c>
      <c r="EW210" s="1">
        <v>0.49404147715456331</v>
      </c>
      <c r="EX210" s="1">
        <v>1.0561155770254833</v>
      </c>
      <c r="EY210" s="1">
        <v>1.2525116435272543</v>
      </c>
      <c r="EZ210" s="1">
        <v>2.0374425443682562</v>
      </c>
      <c r="FA210" s="1">
        <v>2.7977264985922297</v>
      </c>
      <c r="FB210" s="1">
        <v>0.12650413504806607</v>
      </c>
      <c r="FC210" s="1">
        <v>0.18813887151114558</v>
      </c>
      <c r="FD210" s="1">
        <v>0.12300449315129479</v>
      </c>
      <c r="FE210" s="1">
        <v>1.9161983367125839</v>
      </c>
      <c r="FF210" s="1">
        <v>1.1173644721020577</v>
      </c>
      <c r="FG210" s="1">
        <v>0.30448283637466561</v>
      </c>
      <c r="FH210" s="1">
        <v>0.46679474248726466</v>
      </c>
      <c r="FI210" s="1">
        <v>0.46552028357846575</v>
      </c>
      <c r="FJ210" s="1">
        <v>0.27146538904539169</v>
      </c>
      <c r="FK210" s="1">
        <v>1.0954405419994449</v>
      </c>
      <c r="FL210" s="1">
        <v>0.86672526154839058</v>
      </c>
      <c r="FM210" s="1">
        <v>0.57460997306122086</v>
      </c>
      <c r="FN210" s="1">
        <v>0.77073748742692827</v>
      </c>
      <c r="FO210" s="1">
        <v>0.69730761083533233</v>
      </c>
      <c r="FP210" s="1">
        <v>1.1972547935276587</v>
      </c>
      <c r="FQ210" s="1">
        <v>0.9213433133946568</v>
      </c>
      <c r="FR210" s="1">
        <v>1.285950306142144</v>
      </c>
      <c r="FS210" s="1">
        <v>1.2875853662686474</v>
      </c>
      <c r="FT210" s="1">
        <v>1.219587962459334</v>
      </c>
      <c r="FU210" s="1">
        <v>0.59088929117305944</v>
      </c>
      <c r="FV210" s="1">
        <v>1.0180396348748237</v>
      </c>
      <c r="FW210" s="1">
        <v>0.59469452608127449</v>
      </c>
      <c r="FX210" s="1">
        <v>0.90513078030609428</v>
      </c>
      <c r="FY210" s="1">
        <v>1.4280542211572682</v>
      </c>
      <c r="FZ210" s="1">
        <v>1.0070001068853176</v>
      </c>
      <c r="GA210" s="1">
        <v>0.39570588994469574</v>
      </c>
      <c r="GB210" s="1">
        <v>7.7499244648389629E-2</v>
      </c>
      <c r="GC210" s="1">
        <v>0.60550054585559543</v>
      </c>
      <c r="GD210" s="1">
        <v>0.39755136443454758</v>
      </c>
      <c r="GE210" s="1">
        <v>0.35344452739130816</v>
      </c>
      <c r="GF210" s="1">
        <v>0.40579199693434448</v>
      </c>
      <c r="GG210" s="1">
        <v>0.67203302363077011</v>
      </c>
      <c r="GH210" s="1">
        <v>0.99968012255153516</v>
      </c>
      <c r="GI210" s="1">
        <v>0.86242915369661843</v>
      </c>
      <c r="GJ210" s="1">
        <v>0.76028974951262474</v>
      </c>
      <c r="GK210" s="1">
        <v>0.3330598882719461</v>
      </c>
      <c r="GL210" s="1">
        <v>2.2804045065707754</v>
      </c>
      <c r="GM210" s="1">
        <v>1.6097428899624686</v>
      </c>
      <c r="GN210" s="1">
        <v>0.43101902164685346</v>
      </c>
      <c r="GO210" s="1">
        <v>0.60186386662811986</v>
      </c>
      <c r="GP210" s="1">
        <v>0.80632058771315285</v>
      </c>
      <c r="GQ210" s="1">
        <v>1.9203774606664294</v>
      </c>
      <c r="GR210" s="1">
        <v>2.7485406800750476</v>
      </c>
      <c r="GS210" s="1">
        <v>5.0110305604740413</v>
      </c>
      <c r="GT210" s="1">
        <v>3.0720404321244099</v>
      </c>
      <c r="GU210" s="1">
        <v>3.2989435981926216</v>
      </c>
      <c r="GV210" s="1">
        <v>3.63197162923721</v>
      </c>
      <c r="GW210" s="1">
        <v>2.1885633045335244</v>
      </c>
      <c r="GX210" s="1">
        <v>0.6731318530708762</v>
      </c>
      <c r="GY210" s="1">
        <v>3.1439243501507672</v>
      </c>
      <c r="GZ210" s="1">
        <v>0.66862676060378123</v>
      </c>
      <c r="HA210" s="1">
        <v>4.3872776868633485</v>
      </c>
      <c r="HB210" s="1">
        <v>2.8505751931182628</v>
      </c>
      <c r="HC210" s="1">
        <v>2.5272033817321296</v>
      </c>
      <c r="HD210" s="1">
        <v>0.76688689520964926</v>
      </c>
      <c r="HE210" s="1">
        <v>3.180756438105262</v>
      </c>
      <c r="HF210" s="1">
        <v>2.5909517695728455</v>
      </c>
      <c r="HG210" s="1">
        <v>1.3820711410153077</v>
      </c>
      <c r="HH210" s="1">
        <v>0.84458048707425937</v>
      </c>
      <c r="HI210" s="1">
        <v>1.4750635418702551</v>
      </c>
      <c r="HJ210" s="1">
        <v>0.66367873521904241</v>
      </c>
      <c r="HK210" s="1">
        <v>1.1489464986103908</v>
      </c>
      <c r="HL210" s="1">
        <v>1.9886822845981491</v>
      </c>
      <c r="HM210" s="1">
        <v>2.982968434326176</v>
      </c>
      <c r="HN210" s="1">
        <v>0.19632975877970812</v>
      </c>
      <c r="HO210" s="1">
        <v>2.8399989877309664</v>
      </c>
      <c r="HP210" s="1">
        <v>1.7423215638573972</v>
      </c>
      <c r="HQ210" s="1">
        <v>2.0936491604380101</v>
      </c>
      <c r="HR210" s="1">
        <v>0.97785525312169974</v>
      </c>
      <c r="HS210" s="1">
        <v>8.3885344722997843E-2</v>
      </c>
      <c r="HT210" s="1">
        <v>1.3522991312277244</v>
      </c>
      <c r="HU210" s="1">
        <v>0.27221965735577808</v>
      </c>
      <c r="HV210" s="1">
        <v>0.23556351510815865</v>
      </c>
      <c r="HW210" s="1">
        <v>1.4556768045836372</v>
      </c>
      <c r="HX210" s="1">
        <v>1.518590240165359</v>
      </c>
      <c r="HY210" s="1">
        <v>0.90659679048033437</v>
      </c>
      <c r="HZ210" s="1">
        <v>2.2731388415907823</v>
      </c>
      <c r="IA210" s="1">
        <v>1.9854361857648937</v>
      </c>
      <c r="IB210" s="1">
        <v>2.067347952408106</v>
      </c>
      <c r="IC210" s="1">
        <v>1.4393471289504356</v>
      </c>
      <c r="ID210" s="1">
        <v>1.0434920999917672</v>
      </c>
      <c r="IE210" s="1">
        <v>0.66181188559537552</v>
      </c>
      <c r="IF210" s="1">
        <v>0.58442181514802982</v>
      </c>
      <c r="IG210" s="1">
        <v>1.2223345148765101</v>
      </c>
      <c r="IH210" s="1">
        <v>1.2798833863195869</v>
      </c>
      <c r="II210" s="1">
        <v>0.64831060130770268</v>
      </c>
      <c r="IJ210" s="1">
        <v>0.474442931062597</v>
      </c>
      <c r="IK210" s="1">
        <v>0.38108226647513233</v>
      </c>
      <c r="IL210" s="1">
        <v>0.29142425986240056</v>
      </c>
      <c r="IM210" s="1">
        <v>0.1815529491075793</v>
      </c>
      <c r="IN210" s="1">
        <v>8.9977678788117521E-2</v>
      </c>
      <c r="IO210" s="1">
        <v>0.22769037821990909</v>
      </c>
      <c r="IP210" s="1">
        <v>0.20109522885256467</v>
      </c>
      <c r="IQ210" s="1">
        <v>0.18859855181005766</v>
      </c>
      <c r="IR210" s="1">
        <v>0.18128275683775219</v>
      </c>
      <c r="IS210" s="1">
        <v>0.1750764083780065</v>
      </c>
      <c r="IT210" s="1">
        <v>0.17055504274753425</v>
      </c>
      <c r="IU210" s="1">
        <v>0.16652951971738153</v>
      </c>
      <c r="IV210" s="1">
        <v>0.16317949493235873</v>
      </c>
      <c r="IW210" s="1">
        <v>0.16037126472243957</v>
      </c>
      <c r="IX210" s="1">
        <v>0.15759119143911382</v>
      </c>
      <c r="IY210" s="1">
        <v>0.15540911161099202</v>
      </c>
      <c r="IZ210" s="1">
        <v>0.15351634817977283</v>
      </c>
      <c r="JA210" s="1">
        <v>0.15144947789457958</v>
      </c>
      <c r="JB210" s="1">
        <v>0.1500778005586571</v>
      </c>
      <c r="JC210" s="1">
        <v>0.14776299226380449</v>
      </c>
      <c r="JD210" s="1">
        <v>0.14710000075625368</v>
      </c>
      <c r="JE210" s="1">
        <v>0.14518183333602799</v>
      </c>
      <c r="JF210" s="1">
        <v>0.14399690074767055</v>
      </c>
      <c r="JG210" s="1">
        <v>0.14331759629842802</v>
      </c>
      <c r="JH210" s="1">
        <v>0.14181537538109257</v>
      </c>
      <c r="JI210" s="1">
        <v>0.14055912537986795</v>
      </c>
      <c r="JJ210" s="1">
        <v>0.14012248295432503</v>
      </c>
      <c r="JK210" s="1">
        <v>0.13954253780717418</v>
      </c>
      <c r="JL210" s="1">
        <v>0.13827657617700026</v>
      </c>
      <c r="JM210" s="1">
        <v>0.13782853862875305</v>
      </c>
      <c r="JN210" s="1">
        <v>0.13644521608176644</v>
      </c>
      <c r="JO210" s="1">
        <v>0.13614633232828402</v>
      </c>
      <c r="JP210" s="1">
        <v>0.1354401646884788</v>
      </c>
      <c r="JQ210" s="1">
        <v>0.13504039920798211</v>
      </c>
      <c r="JR210" s="1">
        <v>0.13434176419916402</v>
      </c>
      <c r="JS210" s="1">
        <v>0.13384918699418619</v>
      </c>
      <c r="JT210" s="1">
        <v>0.13351156637928557</v>
      </c>
      <c r="JU210" s="1">
        <v>0.1327402957323689</v>
      </c>
      <c r="JV210" s="1">
        <v>0.13225902812597976</v>
      </c>
      <c r="JW210" s="1">
        <v>0.13163526895593997</v>
      </c>
      <c r="JX210" s="1">
        <v>0.13147031707758414</v>
      </c>
      <c r="JY210" s="1">
        <v>0.13097634044021361</v>
      </c>
      <c r="JZ210" s="1">
        <v>0.13046453926236304</v>
      </c>
      <c r="KA210" s="1">
        <v>0.13020667913306799</v>
      </c>
      <c r="KB210" s="1">
        <v>0.12982802438713478</v>
      </c>
      <c r="KC210" s="1">
        <v>0.12946944709423125</v>
      </c>
      <c r="KD210" s="1">
        <v>0.12929697649094096</v>
      </c>
      <c r="KE210" s="1">
        <v>0.12869352110669932</v>
      </c>
      <c r="KF210" s="1">
        <v>0.12866987227199736</v>
      </c>
      <c r="KG210" s="1">
        <v>0.12806653677150714</v>
      </c>
      <c r="KH210" s="1">
        <v>0.12765435748312415</v>
      </c>
      <c r="KI210" s="1">
        <v>0.12804165509437593</v>
      </c>
      <c r="KJ210" s="1">
        <v>0.1271363888594185</v>
      </c>
      <c r="KK210" s="1">
        <v>0.12731038211103093</v>
      </c>
      <c r="KL210" s="1">
        <v>0.12670508633066463</v>
      </c>
      <c r="KM210" s="1">
        <v>0.12723385757437788</v>
      </c>
      <c r="KN210" s="1">
        <v>0.12633258964036159</v>
      </c>
      <c r="KO210" s="1">
        <v>0.12639015270247364</v>
      </c>
      <c r="KP210" s="1">
        <v>0.12647370201897515</v>
      </c>
      <c r="KQ210" s="1">
        <v>0.12615242657516057</v>
      </c>
      <c r="KR210" s="1">
        <v>0.12607413271980589</v>
      </c>
      <c r="KS210" s="1">
        <v>0.12580374075004064</v>
      </c>
      <c r="KT210" s="1">
        <v>0.12598682475700287</v>
      </c>
      <c r="KU210" s="1">
        <v>0.12517992187962823</v>
      </c>
      <c r="KV210" s="1">
        <v>0.1251867868299241</v>
      </c>
      <c r="KW210" s="1">
        <v>0.12520192039861858</v>
      </c>
      <c r="KX210" s="1">
        <v>0.1245871375298981</v>
      </c>
      <c r="KY210" s="1">
        <v>0.12448703795288722</v>
      </c>
      <c r="KZ210" s="1">
        <v>0.12473472530608166</v>
      </c>
      <c r="LA210" s="1">
        <v>0.12456142332217728</v>
      </c>
      <c r="LB210" s="1">
        <v>0.12423877180381612</v>
      </c>
      <c r="LC210" s="1">
        <v>0.12435652654283884</v>
      </c>
      <c r="LD210" s="1">
        <v>0.12418765097370085</v>
      </c>
      <c r="LE210" s="1">
        <v>0.12439871186441505</v>
      </c>
      <c r="LF210" s="1">
        <v>0.1241212938538864</v>
      </c>
      <c r="LG210" s="1">
        <v>0.12425047355552932</v>
      </c>
      <c r="LH210" s="1">
        <v>0.12410570331253852</v>
      </c>
      <c r="LI210" s="1">
        <v>0.12402600820199819</v>
      </c>
      <c r="LJ210" s="1">
        <v>0.12407875795657899</v>
      </c>
      <c r="LK210" s="1">
        <v>0.1240492578012358</v>
      </c>
      <c r="LL210" s="1">
        <v>0.12358428234136076</v>
      </c>
      <c r="LM210" s="1">
        <v>0.1240026797039892</v>
      </c>
      <c r="LN210" s="1">
        <v>0.12373023155041557</v>
      </c>
    </row>
    <row r="211" spans="1:326" s="1" customFormat="1" x14ac:dyDescent="0.2">
      <c r="A211" s="1" t="s">
        <v>5</v>
      </c>
      <c r="B211" s="1">
        <v>1.660634107887744</v>
      </c>
      <c r="C211" s="1">
        <v>2.4656952553748175</v>
      </c>
      <c r="D211" s="1">
        <v>2.9300126302959359</v>
      </c>
      <c r="E211" s="1">
        <v>6.341345230266815</v>
      </c>
      <c r="F211" s="1">
        <v>10.716872223842927</v>
      </c>
      <c r="G211" s="1">
        <v>6.1440658213744328</v>
      </c>
      <c r="H211" s="1">
        <v>4.7952214658676029</v>
      </c>
      <c r="I211" s="1">
        <v>2.2518247808416074</v>
      </c>
      <c r="J211" s="1">
        <v>3.8338994707101191</v>
      </c>
      <c r="K211" s="1">
        <v>4.1317048598037012</v>
      </c>
      <c r="L211" s="1">
        <v>0.750452155468187</v>
      </c>
      <c r="M211" s="1">
        <v>2.0203780903342037</v>
      </c>
      <c r="N211" s="1">
        <v>2.0487508157490426</v>
      </c>
      <c r="O211" s="1">
        <v>1.2634229078475259</v>
      </c>
      <c r="P211" s="1">
        <v>1.2701266515193177</v>
      </c>
      <c r="Q211" s="1">
        <v>3.9951941483531388</v>
      </c>
      <c r="R211" s="1">
        <v>6.8377179477612682</v>
      </c>
      <c r="S211" s="1">
        <v>8.781982519477511</v>
      </c>
      <c r="T211" s="1">
        <v>18.25507152545709</v>
      </c>
      <c r="U211" s="1">
        <v>8.8774960692511655</v>
      </c>
      <c r="V211" s="1">
        <v>9.9672938313395179</v>
      </c>
      <c r="W211" s="1">
        <v>10.918198533661451</v>
      </c>
      <c r="X211" s="1">
        <v>2.7278169306135678</v>
      </c>
      <c r="Y211" s="1">
        <v>3.9178958009219702</v>
      </c>
      <c r="Z211" s="1">
        <v>10.545717134803462</v>
      </c>
      <c r="AA211" s="1">
        <v>20.980810684091932</v>
      </c>
      <c r="AB211" s="1">
        <v>6.260900427068929</v>
      </c>
      <c r="AC211" s="1">
        <v>2.1416122227981989</v>
      </c>
      <c r="AD211" s="1">
        <v>17.292604623101546</v>
      </c>
      <c r="AE211" s="1">
        <v>19.764527871964944</v>
      </c>
      <c r="AF211" s="1">
        <v>16.768163523225979</v>
      </c>
      <c r="AG211" s="1">
        <v>28.872168805969789</v>
      </c>
      <c r="AH211" s="1">
        <v>8.0837966803696855</v>
      </c>
      <c r="AI211" s="1">
        <v>41.417602580619267</v>
      </c>
      <c r="AJ211" s="1">
        <v>12.880455093185834</v>
      </c>
      <c r="AK211" s="1">
        <v>46.666844563342949</v>
      </c>
      <c r="AL211" s="1">
        <v>43.463923061020459</v>
      </c>
      <c r="AM211" s="1">
        <v>1.3869528992165125</v>
      </c>
      <c r="AN211" s="1">
        <v>37.583785821950485</v>
      </c>
      <c r="AO211" s="1">
        <v>37.034159091640262</v>
      </c>
      <c r="AP211" s="1">
        <v>25.741150531562131</v>
      </c>
      <c r="AQ211" s="1">
        <v>10.150978312672454</v>
      </c>
      <c r="AR211" s="1">
        <v>15.342821540002017</v>
      </c>
      <c r="AS211" s="1">
        <v>10.209389856158051</v>
      </c>
      <c r="AT211" s="1">
        <v>9.5322490220541791</v>
      </c>
      <c r="AU211" s="1">
        <v>8.6857538190442405</v>
      </c>
      <c r="AV211" s="1">
        <v>8.667273957038061</v>
      </c>
      <c r="AW211" s="1">
        <v>8.525783886221495</v>
      </c>
      <c r="AX211" s="1">
        <v>5.9307918646461513</v>
      </c>
      <c r="AY211" s="1">
        <v>12.330746291507335</v>
      </c>
      <c r="AZ211" s="1">
        <v>7.9663259943553877</v>
      </c>
      <c r="BA211" s="1">
        <v>11.180452385086264</v>
      </c>
      <c r="BB211" s="1">
        <v>5.405222570626643</v>
      </c>
      <c r="BC211" s="1">
        <v>22.996095729756476</v>
      </c>
      <c r="BD211" s="1">
        <v>4.4623398826553764</v>
      </c>
      <c r="BE211" s="1">
        <v>26.252863331811444</v>
      </c>
      <c r="BF211" s="1">
        <v>14.540304831758126</v>
      </c>
      <c r="BG211" s="1">
        <v>22.741035891042937</v>
      </c>
      <c r="BH211" s="1">
        <v>14.370076609775351</v>
      </c>
      <c r="BI211" s="1">
        <v>4.892833929926935</v>
      </c>
      <c r="BJ211" s="1">
        <v>7.6624259844405049</v>
      </c>
      <c r="BK211" s="1">
        <v>6.7708205182715773</v>
      </c>
      <c r="BL211" s="1">
        <v>13.766097383740224</v>
      </c>
      <c r="BM211" s="1">
        <v>7.4875665174529651</v>
      </c>
      <c r="BN211" s="1">
        <v>11.979936676911903</v>
      </c>
      <c r="BO211" s="1">
        <v>4.4606545915645146</v>
      </c>
      <c r="BP211" s="1">
        <v>0.74696145754104759</v>
      </c>
      <c r="BQ211" s="1">
        <v>1.2995098904745421</v>
      </c>
      <c r="BR211" s="1">
        <v>6.2824349062004057</v>
      </c>
      <c r="BS211" s="1">
        <v>5.5487338072551191</v>
      </c>
      <c r="BT211" s="1">
        <v>3.6129842338999434</v>
      </c>
      <c r="BU211" s="1">
        <v>3.0658510945046222</v>
      </c>
      <c r="BV211" s="1">
        <v>1.5139169616852666</v>
      </c>
      <c r="BW211" s="1">
        <v>1.5257222845912581</v>
      </c>
      <c r="BX211" s="1">
        <v>1.4558023402478322</v>
      </c>
      <c r="BY211" s="1">
        <v>0.52189332922597387</v>
      </c>
      <c r="BZ211" s="1">
        <v>3.1437691689007812</v>
      </c>
      <c r="CA211" s="1">
        <v>3.0263564360251554</v>
      </c>
      <c r="CB211" s="1">
        <v>0.70924311431753861</v>
      </c>
      <c r="CC211" s="1">
        <v>1.7556299263161739</v>
      </c>
      <c r="CD211" s="1">
        <v>2.8694908828106742</v>
      </c>
      <c r="CE211" s="1">
        <v>1.1627569773823276</v>
      </c>
      <c r="CF211" s="1">
        <v>0.27947328532998145</v>
      </c>
      <c r="CG211" s="1">
        <v>0.68415362014465597</v>
      </c>
      <c r="CH211" s="1">
        <v>2.2050058036723832</v>
      </c>
      <c r="CI211" s="1">
        <v>1.7372761010097799</v>
      </c>
      <c r="CJ211" s="1">
        <v>1.5546627000838471</v>
      </c>
      <c r="CK211" s="1">
        <v>1.4918605405700884</v>
      </c>
      <c r="CL211" s="1">
        <v>1.8884949746699076</v>
      </c>
      <c r="CM211" s="1">
        <v>1.0963556452845267</v>
      </c>
      <c r="CN211" s="1">
        <v>2.1196247521201745</v>
      </c>
      <c r="CO211" s="1">
        <v>1.3920007307726563</v>
      </c>
      <c r="CP211" s="1">
        <v>1.4920761082010283</v>
      </c>
      <c r="CQ211" s="1">
        <v>0.95897840901683518</v>
      </c>
      <c r="CR211" s="1">
        <v>0.98451996310496104</v>
      </c>
      <c r="CS211" s="1">
        <v>1.2510866757521544</v>
      </c>
      <c r="CT211" s="1">
        <v>0.90074434514091395</v>
      </c>
      <c r="CU211" s="1">
        <v>1.3581080180151397</v>
      </c>
      <c r="CV211" s="1">
        <v>0.84628997375546622</v>
      </c>
      <c r="CW211" s="1">
        <v>3.0317876260285845</v>
      </c>
      <c r="CX211" s="1">
        <v>1.179875821797896</v>
      </c>
      <c r="CY211" s="1">
        <v>0.60342029497771221</v>
      </c>
      <c r="CZ211" s="1">
        <v>1.1477180291160802</v>
      </c>
      <c r="DA211" s="1">
        <v>0.54984326693040275</v>
      </c>
      <c r="DB211" s="1">
        <v>1.7462171447347137</v>
      </c>
      <c r="DC211" s="1">
        <v>2.7324413254374811</v>
      </c>
      <c r="DD211" s="1">
        <v>2.2990088217299038</v>
      </c>
      <c r="DE211" s="1">
        <v>0.90117540646077399</v>
      </c>
      <c r="DF211" s="1">
        <v>1.7638612630605968</v>
      </c>
      <c r="DG211" s="1">
        <v>0.18799170851574687</v>
      </c>
      <c r="DH211" s="1">
        <v>0.35339525637846758</v>
      </c>
      <c r="DI211" s="1">
        <v>1.5202901643950708</v>
      </c>
      <c r="DJ211" s="1">
        <v>0.70863601080271632</v>
      </c>
      <c r="DK211" s="1">
        <v>1.2632940580448799</v>
      </c>
      <c r="DL211" s="1">
        <v>4.0127469919075427</v>
      </c>
      <c r="DM211" s="1">
        <v>0.15164308347388256</v>
      </c>
      <c r="DN211" s="1">
        <v>0.72898109047864024</v>
      </c>
      <c r="DO211" s="1">
        <v>2.4735078705144686</v>
      </c>
      <c r="DP211" s="1">
        <v>2.0408624315033128</v>
      </c>
      <c r="DQ211" s="1">
        <v>9.2833827027627489</v>
      </c>
      <c r="DR211" s="1">
        <v>10.659377787559789</v>
      </c>
      <c r="DS211" s="1">
        <v>0.93628627315272139</v>
      </c>
      <c r="DT211" s="1">
        <v>3.0677602375233612</v>
      </c>
      <c r="DU211" s="1">
        <v>2.0076492138060678</v>
      </c>
      <c r="DV211" s="1">
        <v>4.6872063558254977</v>
      </c>
      <c r="DW211" s="1">
        <v>2.198965932048782</v>
      </c>
      <c r="DX211" s="1">
        <v>5.376913845659125</v>
      </c>
      <c r="DY211" s="1">
        <v>3.8074069578344751</v>
      </c>
      <c r="DZ211" s="1">
        <v>2.0464909275388981</v>
      </c>
      <c r="EA211" s="1">
        <v>1.2589067855065692</v>
      </c>
      <c r="EB211" s="1">
        <v>1.6664766933194179</v>
      </c>
      <c r="EC211" s="1">
        <v>4.2123634770102054</v>
      </c>
      <c r="ED211" s="1">
        <v>0.91857552744696547</v>
      </c>
      <c r="EE211" s="1">
        <v>1.1974038438961543</v>
      </c>
      <c r="EF211" s="1">
        <v>0.79069023327891563</v>
      </c>
      <c r="EG211" s="1">
        <v>1.0678219110464844</v>
      </c>
      <c r="EH211" s="1">
        <v>1.4175817473686796</v>
      </c>
      <c r="EI211" s="1">
        <v>1.1686284936748002</v>
      </c>
      <c r="EJ211" s="1">
        <v>1.8066123956589191</v>
      </c>
      <c r="EK211" s="1">
        <v>0.92165947382785895</v>
      </c>
      <c r="EL211" s="1">
        <v>0.63118068832069252</v>
      </c>
      <c r="EM211" s="1">
        <v>0.52631598806484603</v>
      </c>
      <c r="EN211" s="1">
        <v>1.1631214807756487</v>
      </c>
      <c r="EO211" s="1">
        <v>1.9374796474941627</v>
      </c>
      <c r="EP211" s="1">
        <v>2.0191617461339848</v>
      </c>
      <c r="EQ211" s="1">
        <v>2.2783986558353866</v>
      </c>
      <c r="ER211" s="1">
        <v>0.59680286759397849</v>
      </c>
      <c r="ES211" s="1">
        <v>1.1016011425670762</v>
      </c>
      <c r="ET211" s="1">
        <v>1.1766595261132768</v>
      </c>
      <c r="EU211" s="1">
        <v>2.0108083632039389</v>
      </c>
      <c r="EV211" s="1">
        <v>1.1087936254780228</v>
      </c>
      <c r="EW211" s="1">
        <v>2.0678122416299551</v>
      </c>
      <c r="EX211" s="1">
        <v>1.494924370299511</v>
      </c>
      <c r="EY211" s="1">
        <v>1.8849399465264254</v>
      </c>
      <c r="EZ211" s="1">
        <v>2.584191378320019</v>
      </c>
      <c r="FA211" s="1">
        <v>1.882668544593179</v>
      </c>
      <c r="FB211" s="1">
        <v>1.0608451084641972</v>
      </c>
      <c r="FC211" s="1">
        <v>1.1936367320661805</v>
      </c>
      <c r="FD211" s="1">
        <v>2.3096584102421391</v>
      </c>
      <c r="FE211" s="1">
        <v>2.9600288656152149</v>
      </c>
      <c r="FF211" s="1">
        <v>0.62163706917540673</v>
      </c>
      <c r="FG211" s="1">
        <v>1.9949504086797556</v>
      </c>
      <c r="FH211" s="1">
        <v>0.71666123726942088</v>
      </c>
      <c r="FI211" s="1">
        <v>5.7885309106853314E-2</v>
      </c>
      <c r="FJ211" s="1">
        <v>0.58187661678333025</v>
      </c>
      <c r="FK211" s="1">
        <v>0.57206093617816645</v>
      </c>
      <c r="FL211" s="1">
        <v>0.69296205327722815</v>
      </c>
      <c r="FM211" s="1">
        <v>0.37881618779347459</v>
      </c>
      <c r="FN211" s="1">
        <v>0.57842353984292827</v>
      </c>
      <c r="FO211" s="1">
        <v>0.5036650375423678</v>
      </c>
      <c r="FP211" s="1">
        <v>0.91725438341787124</v>
      </c>
      <c r="FQ211" s="1">
        <v>0.60329904901008347</v>
      </c>
      <c r="FR211" s="1">
        <v>0.89391708403556547</v>
      </c>
      <c r="FS211" s="1">
        <v>0.83742831284619301</v>
      </c>
      <c r="FT211" s="1">
        <v>0.54570354460557335</v>
      </c>
      <c r="FU211" s="1">
        <v>1.0676452035669481</v>
      </c>
      <c r="FV211" s="1">
        <v>0.57457429796731707</v>
      </c>
      <c r="FW211" s="1">
        <v>0.36903262260047254</v>
      </c>
      <c r="FX211" s="1">
        <v>0.48373421860666849</v>
      </c>
      <c r="FY211" s="1">
        <v>5.3094302746333415E-2</v>
      </c>
      <c r="FZ211" s="1">
        <v>0.93165736328912685</v>
      </c>
      <c r="GA211" s="1">
        <v>0.84633865930530205</v>
      </c>
      <c r="GB211" s="1">
        <v>0.61123981901788993</v>
      </c>
      <c r="GC211" s="1">
        <v>0.69755976307554446</v>
      </c>
      <c r="GD211" s="1">
        <v>1.0488268670272698</v>
      </c>
      <c r="GE211" s="1">
        <v>9.1293389183937521E-2</v>
      </c>
      <c r="GF211" s="1">
        <v>0.73451944594305629</v>
      </c>
      <c r="GG211" s="1">
        <v>0.69177677834619167</v>
      </c>
      <c r="GH211" s="1">
        <v>0.73318863836203185</v>
      </c>
      <c r="GI211" s="1">
        <v>0.98409169413979314</v>
      </c>
      <c r="GJ211" s="1">
        <v>0.47752102046667627</v>
      </c>
      <c r="GK211" s="1">
        <v>0.91781422058928275</v>
      </c>
      <c r="GL211" s="1">
        <v>0.30917437927889951</v>
      </c>
      <c r="GM211" s="1">
        <v>0.75800442241386845</v>
      </c>
      <c r="GN211" s="1">
        <v>1.4279124375481163</v>
      </c>
      <c r="GO211" s="1">
        <v>2.0765729262295709</v>
      </c>
      <c r="GP211" s="1">
        <v>1.163202152981641</v>
      </c>
      <c r="GQ211" s="1">
        <v>2.2775653776815359</v>
      </c>
      <c r="GR211" s="1">
        <v>1.9791410794296933</v>
      </c>
      <c r="GS211" s="1">
        <v>2.3339606614281863</v>
      </c>
      <c r="GT211" s="1">
        <v>0.88333190038431431</v>
      </c>
      <c r="GU211" s="1">
        <v>2.7438220377679023</v>
      </c>
      <c r="GV211" s="1">
        <v>1.3901976663730535</v>
      </c>
      <c r="GW211" s="1">
        <v>2.2278053796734625</v>
      </c>
      <c r="GX211" s="1">
        <v>1.6293317272033618</v>
      </c>
      <c r="GY211" s="1">
        <v>1.6507800495326461</v>
      </c>
      <c r="GZ211" s="1">
        <v>1.8887398971478286</v>
      </c>
      <c r="HA211" s="1">
        <v>0.74101880559242361</v>
      </c>
      <c r="HB211" s="1">
        <v>1.2732652200983694</v>
      </c>
      <c r="HC211" s="1">
        <v>1.0929749492207217</v>
      </c>
      <c r="HD211" s="1">
        <v>0.92657453687789415</v>
      </c>
      <c r="HE211" s="1">
        <v>0.73071770380136569</v>
      </c>
      <c r="HF211" s="1">
        <v>0.79309085727719608</v>
      </c>
      <c r="HG211" s="1">
        <v>1.2687907718279812</v>
      </c>
      <c r="HH211" s="1">
        <v>1.4176252061639358</v>
      </c>
      <c r="HI211" s="1">
        <v>0.22006371740887129</v>
      </c>
      <c r="HJ211" s="1">
        <v>1.1496406459057273</v>
      </c>
      <c r="HK211" s="1">
        <v>0.20442135737772854</v>
      </c>
      <c r="HL211" s="1">
        <v>1.8649893052300823</v>
      </c>
      <c r="HM211" s="1">
        <v>0.94793539714593333</v>
      </c>
      <c r="HN211" s="1">
        <v>1.6962816044137632</v>
      </c>
      <c r="HO211" s="1">
        <v>1.0352364067641566</v>
      </c>
      <c r="HP211" s="1">
        <v>1.0931800954614774</v>
      </c>
      <c r="HQ211" s="1">
        <v>0.55206265256935838</v>
      </c>
      <c r="HR211" s="1">
        <v>0.76257231458913777</v>
      </c>
      <c r="HS211" s="1">
        <v>0.97128818173542608</v>
      </c>
      <c r="HT211" s="1">
        <v>0.58827610255998253</v>
      </c>
      <c r="HU211" s="1">
        <v>0.33876335930262752</v>
      </c>
      <c r="HV211" s="1">
        <v>0.85942127774980859</v>
      </c>
      <c r="HW211" s="1">
        <v>1.4586648671432998</v>
      </c>
      <c r="HX211" s="1">
        <v>0.16651497982726174</v>
      </c>
      <c r="HY211" s="1">
        <v>2.3998271002677418</v>
      </c>
      <c r="HZ211" s="1">
        <v>1.6482539022476981</v>
      </c>
      <c r="IA211" s="1">
        <v>0.67085554386424362</v>
      </c>
      <c r="IB211" s="1">
        <v>1.5048610062676873</v>
      </c>
      <c r="IC211" s="1">
        <v>0.75831224443226752</v>
      </c>
      <c r="ID211" s="1">
        <v>1.6823693742319219</v>
      </c>
      <c r="IE211" s="1">
        <v>0.59991771166180063</v>
      </c>
      <c r="IF211" s="1">
        <v>1.2162212308901266</v>
      </c>
      <c r="IG211" s="1">
        <v>0.97484386709863446</v>
      </c>
      <c r="IH211" s="1">
        <v>0.3660245789687771</v>
      </c>
      <c r="II211" s="1">
        <v>0.24526103439580718</v>
      </c>
      <c r="IJ211" s="1">
        <v>0.12807054956682232</v>
      </c>
      <c r="IK211" s="1">
        <v>0.39416830691225718</v>
      </c>
      <c r="IL211" s="1">
        <v>0.58723421310144364</v>
      </c>
      <c r="IM211" s="1">
        <v>0.54233926424769985</v>
      </c>
      <c r="IN211" s="1">
        <v>0.14937069525769556</v>
      </c>
      <c r="IO211" s="1">
        <v>0.19039986587763094</v>
      </c>
      <c r="IP211" s="1">
        <v>0.19138698036162402</v>
      </c>
      <c r="IQ211" s="1">
        <v>0.1882920556188642</v>
      </c>
      <c r="IR211" s="1">
        <v>0.18787806031600185</v>
      </c>
      <c r="IS211" s="1">
        <v>0.18711001082248571</v>
      </c>
      <c r="IT211" s="1">
        <v>0.18590138195511305</v>
      </c>
      <c r="IU211" s="1">
        <v>0.18449457779175674</v>
      </c>
      <c r="IV211" s="1">
        <v>0.18393974935062019</v>
      </c>
      <c r="IW211" s="1">
        <v>0.18264713983081454</v>
      </c>
      <c r="IX211" s="1">
        <v>0.18191830383901728</v>
      </c>
      <c r="IY211" s="1">
        <v>0.1811217405528858</v>
      </c>
      <c r="IZ211" s="1">
        <v>0.18045926262039577</v>
      </c>
      <c r="JA211" s="1">
        <v>0.17979284301162918</v>
      </c>
      <c r="JB211" s="1">
        <v>0.17877806415658165</v>
      </c>
      <c r="JC211" s="1">
        <v>0.17805787473463369</v>
      </c>
      <c r="JD211" s="1">
        <v>0.17758672137613493</v>
      </c>
      <c r="JE211" s="1">
        <v>0.17695749307474795</v>
      </c>
      <c r="JF211" s="1">
        <v>0.176490712018608</v>
      </c>
      <c r="JG211" s="1">
        <v>0.1760033965636294</v>
      </c>
      <c r="JH211" s="1">
        <v>0.17493142006416923</v>
      </c>
      <c r="JI211" s="1">
        <v>0.17496523307164716</v>
      </c>
      <c r="JJ211" s="1">
        <v>0.17400235704095252</v>
      </c>
      <c r="JK211" s="1">
        <v>0.17371236058309567</v>
      </c>
      <c r="JL211" s="1">
        <v>0.17289305186440551</v>
      </c>
      <c r="JM211" s="1">
        <v>0.17267622499662272</v>
      </c>
      <c r="JN211" s="1">
        <v>0.17194069271767201</v>
      </c>
      <c r="JO211" s="1">
        <v>0.17138608567891861</v>
      </c>
      <c r="JP211" s="1">
        <v>0.17131131396794061</v>
      </c>
      <c r="JQ211" s="1">
        <v>0.17081116999126661</v>
      </c>
      <c r="JR211" s="1">
        <v>0.17034031064088001</v>
      </c>
      <c r="JS211" s="1">
        <v>0.1698300399579567</v>
      </c>
      <c r="JT211" s="1">
        <v>0.16988505702615556</v>
      </c>
      <c r="JU211" s="1">
        <v>0.16947051437641558</v>
      </c>
      <c r="JV211" s="1">
        <v>0.16905685003477286</v>
      </c>
      <c r="JW211" s="1">
        <v>0.168816540274324</v>
      </c>
      <c r="JX211" s="1">
        <v>0.16812977476579374</v>
      </c>
      <c r="JY211" s="1">
        <v>0.16796902160603402</v>
      </c>
      <c r="JZ211" s="1">
        <v>0.16778059839779644</v>
      </c>
      <c r="KA211" s="1">
        <v>0.16735887742774561</v>
      </c>
      <c r="KB211" s="1">
        <v>0.1670701524466314</v>
      </c>
      <c r="KC211" s="1">
        <v>0.16666099849095911</v>
      </c>
      <c r="KD211" s="1">
        <v>0.16659108459174954</v>
      </c>
      <c r="KE211" s="1">
        <v>0.16622950429321776</v>
      </c>
      <c r="KF211" s="1">
        <v>0.16605349761670984</v>
      </c>
      <c r="KG211" s="1">
        <v>0.16559953660155471</v>
      </c>
      <c r="KH211" s="1">
        <v>0.16536283772204707</v>
      </c>
      <c r="KI211" s="1">
        <v>0.1653567023841418</v>
      </c>
      <c r="KJ211" s="1">
        <v>0.16525380982980173</v>
      </c>
      <c r="KK211" s="1">
        <v>0.16480954827959557</v>
      </c>
      <c r="KL211" s="1">
        <v>0.16454434501811482</v>
      </c>
      <c r="KM211" s="1">
        <v>0.1644238819583404</v>
      </c>
      <c r="KN211" s="1">
        <v>0.16448222255265377</v>
      </c>
      <c r="KO211" s="1">
        <v>0.16418684210191206</v>
      </c>
      <c r="KP211" s="1">
        <v>0.16375229961944646</v>
      </c>
      <c r="KQ211" s="1">
        <v>0.16335066794991485</v>
      </c>
      <c r="KR211" s="1">
        <v>0.16351633636112897</v>
      </c>
      <c r="KS211" s="1">
        <v>0.16327660936124189</v>
      </c>
      <c r="KT211" s="1">
        <v>0.16305141301697798</v>
      </c>
      <c r="KU211" s="1">
        <v>0.16313344703797802</v>
      </c>
      <c r="KV211" s="1">
        <v>0.16286117750986631</v>
      </c>
      <c r="KW211" s="1">
        <v>0.16293747936241912</v>
      </c>
      <c r="KX211" s="1">
        <v>0.16286934845330539</v>
      </c>
      <c r="KY211" s="1">
        <v>0.16244521390113759</v>
      </c>
      <c r="KZ211" s="1">
        <v>0.16276414211400234</v>
      </c>
      <c r="LA211" s="1">
        <v>0.16271152184124038</v>
      </c>
      <c r="LB211" s="1">
        <v>0.16225825724614798</v>
      </c>
      <c r="LC211" s="1">
        <v>0.16254619202781573</v>
      </c>
      <c r="LD211" s="1">
        <v>0.16234634104724449</v>
      </c>
      <c r="LE211" s="1">
        <v>0.1623199902292039</v>
      </c>
      <c r="LF211" s="1">
        <v>0.16183673974166624</v>
      </c>
      <c r="LG211" s="1">
        <v>0.16158203779930405</v>
      </c>
      <c r="LH211" s="1">
        <v>0.16195128087772553</v>
      </c>
      <c r="LI211" s="1">
        <v>0.16186122846965437</v>
      </c>
      <c r="LJ211" s="1">
        <v>0.1616581277345171</v>
      </c>
      <c r="LK211" s="1">
        <v>0.16199831665493677</v>
      </c>
      <c r="LL211" s="1">
        <v>0.16183693365899671</v>
      </c>
      <c r="LM211" s="1">
        <v>0.16179661515681865</v>
      </c>
      <c r="LN211" s="1">
        <v>0.16166014398636344</v>
      </c>
    </row>
    <row r="212" spans="1:326" s="1" customFormat="1" x14ac:dyDescent="0.2">
      <c r="A212" s="2">
        <v>8</v>
      </c>
      <c r="B212" s="1">
        <v>0.91097771376371339</v>
      </c>
      <c r="C212" s="1">
        <v>0.76483539992002414</v>
      </c>
      <c r="D212" s="1">
        <v>0.25647586538247324</v>
      </c>
      <c r="E212" s="1">
        <v>0.16547015124292991</v>
      </c>
      <c r="F212" s="1">
        <v>1.0554599989584026</v>
      </c>
      <c r="G212" s="1">
        <v>1.323645594690817</v>
      </c>
      <c r="H212" s="1">
        <v>0.71345364618222873</v>
      </c>
      <c r="I212" s="1">
        <v>0.68550457479541771</v>
      </c>
      <c r="J212" s="1">
        <v>0.88968153775523151</v>
      </c>
      <c r="K212" s="1">
        <v>1.6126163252630907</v>
      </c>
      <c r="L212" s="1">
        <v>1.7399439388219657</v>
      </c>
      <c r="M212" s="1">
        <v>1.1948546189146163</v>
      </c>
      <c r="N212" s="1">
        <v>0.46046436188218748</v>
      </c>
      <c r="O212" s="1">
        <v>1.7804637513096686</v>
      </c>
      <c r="P212" s="1">
        <v>2.2399945761703859</v>
      </c>
      <c r="Q212" s="1">
        <v>2.7753501691600091</v>
      </c>
      <c r="R212" s="1">
        <v>0.52689282705829577</v>
      </c>
      <c r="S212" s="1">
        <v>3.0919310298378821</v>
      </c>
      <c r="T212" s="1">
        <v>4.0761161005710811</v>
      </c>
      <c r="U212" s="1">
        <v>4.4848692151739833</v>
      </c>
      <c r="V212" s="1">
        <v>2.4390144016385054</v>
      </c>
      <c r="W212" s="1">
        <v>0.69408103806629939</v>
      </c>
      <c r="X212" s="1">
        <v>2.6082632896182569</v>
      </c>
      <c r="Y212" s="1">
        <v>4.051481039814413</v>
      </c>
      <c r="Z212" s="1">
        <v>3.8564426268729064</v>
      </c>
      <c r="AA212" s="1">
        <v>1.1084964060701681</v>
      </c>
      <c r="AB212" s="1">
        <v>4.5154006200166537</v>
      </c>
      <c r="AC212" s="1">
        <v>6.3528357125382033</v>
      </c>
      <c r="AD212" s="1">
        <v>5.1773591857751811</v>
      </c>
      <c r="AE212" s="1">
        <v>5.0554889372675476</v>
      </c>
      <c r="AF212" s="1">
        <v>8.2188256291336312</v>
      </c>
      <c r="AG212" s="1">
        <v>14.953629396706294</v>
      </c>
      <c r="AH212" s="1">
        <v>17.642532982537261</v>
      </c>
      <c r="AI212" s="1">
        <v>17.136473449352078</v>
      </c>
      <c r="AJ212" s="1">
        <v>15.108453600341441</v>
      </c>
      <c r="AK212" s="1">
        <v>12.19344480301665</v>
      </c>
      <c r="AL212" s="1">
        <v>6.3852252580243505</v>
      </c>
      <c r="AM212" s="1">
        <v>1.6226303735153804</v>
      </c>
      <c r="AN212" s="1">
        <v>10.940175214490257</v>
      </c>
      <c r="AO212" s="1">
        <v>14.800909843225119</v>
      </c>
      <c r="AP212" s="1">
        <v>12.996589249830739</v>
      </c>
      <c r="AQ212" s="1">
        <v>8.2759643365283644</v>
      </c>
      <c r="AR212" s="1">
        <v>5.4760892962212973</v>
      </c>
      <c r="AS212" s="1">
        <v>7.5465493131565653</v>
      </c>
      <c r="AT212" s="1">
        <v>6.5641025261172583</v>
      </c>
      <c r="AU212" s="1">
        <v>3.1874410052211433</v>
      </c>
      <c r="AV212" s="1">
        <v>1.9219615960024989</v>
      </c>
      <c r="AW212" s="1">
        <v>7.0202676916015365</v>
      </c>
      <c r="AX212" s="1">
        <v>11.501276813077</v>
      </c>
      <c r="AY212" s="1">
        <v>15.020054945316225</v>
      </c>
      <c r="AZ212" s="1">
        <v>14.302558187931281</v>
      </c>
      <c r="BA212" s="1">
        <v>11.293893751339038</v>
      </c>
      <c r="BB212" s="1">
        <v>7.834998374166223</v>
      </c>
      <c r="BC212" s="1">
        <v>7.8537878642685639</v>
      </c>
      <c r="BD212" s="1">
        <v>8.0757272125258144</v>
      </c>
      <c r="BE212" s="1">
        <v>7.4083286149862397</v>
      </c>
      <c r="BF212" s="1">
        <v>7.0940424984350408</v>
      </c>
      <c r="BG212" s="1">
        <v>5.8087498821042782</v>
      </c>
      <c r="BH212" s="1">
        <v>4.6287926581090035</v>
      </c>
      <c r="BI212" s="1">
        <v>2.770122141853923</v>
      </c>
      <c r="BJ212" s="1">
        <v>3.7493337153467774</v>
      </c>
      <c r="BK212" s="1">
        <v>6.8077475804195293</v>
      </c>
      <c r="BL212" s="1">
        <v>8.5644777056996109</v>
      </c>
      <c r="BM212" s="1">
        <v>9.0283891783755763</v>
      </c>
      <c r="BN212" s="1">
        <v>6.6556549356411656</v>
      </c>
      <c r="BO212" s="1">
        <v>2.3839777534965427</v>
      </c>
      <c r="BP212" s="1">
        <v>6.496374405397896</v>
      </c>
      <c r="BQ212" s="1">
        <v>4.6732102275013805</v>
      </c>
      <c r="BR212" s="1">
        <v>1.2843595643062569</v>
      </c>
      <c r="BS212" s="1">
        <v>3.745126861937119</v>
      </c>
      <c r="BT212" s="1">
        <v>1.7530422207566474</v>
      </c>
      <c r="BU212" s="1">
        <v>0.57255460656738999</v>
      </c>
      <c r="BV212" s="1">
        <v>3.1679443764407536</v>
      </c>
      <c r="BW212" s="1">
        <v>3.393117038562405</v>
      </c>
      <c r="BX212" s="1">
        <v>2.1783924301283051</v>
      </c>
      <c r="BY212" s="1">
        <v>2.1026850747717054</v>
      </c>
      <c r="BZ212" s="1">
        <v>0.39603972368318269</v>
      </c>
      <c r="CA212" s="1">
        <v>1.7072422244058878</v>
      </c>
      <c r="CB212" s="1">
        <v>1.6358584445670332</v>
      </c>
      <c r="CC212" s="1">
        <v>3.6010178584493175</v>
      </c>
      <c r="CD212" s="1">
        <v>1.2171895942572262</v>
      </c>
      <c r="CE212" s="1">
        <v>4.5252572605284263</v>
      </c>
      <c r="CF212" s="1">
        <v>2.915656083001684</v>
      </c>
      <c r="CG212" s="1">
        <v>2.4400377343791702</v>
      </c>
      <c r="CH212" s="1">
        <v>2.6164280930327415</v>
      </c>
      <c r="CI212" s="1">
        <v>2.0572073917874398</v>
      </c>
      <c r="CJ212" s="1">
        <v>2.443661583885663</v>
      </c>
      <c r="CK212" s="1">
        <v>0.57912906626558813</v>
      </c>
      <c r="CL212" s="1">
        <v>2.625072878370128</v>
      </c>
      <c r="CM212" s="1">
        <v>2.3245687722072645</v>
      </c>
      <c r="CN212" s="1">
        <v>2.070553853202465</v>
      </c>
      <c r="CO212" s="1">
        <v>3.1736933024488811</v>
      </c>
      <c r="CP212" s="1">
        <v>2.8260253958275281</v>
      </c>
      <c r="CQ212" s="1">
        <v>2.8867108323206274</v>
      </c>
      <c r="CR212" s="1">
        <v>6.1410753202940969</v>
      </c>
      <c r="CS212" s="1">
        <v>3.756803702540747</v>
      </c>
      <c r="CT212" s="1">
        <v>1.7157986322109424</v>
      </c>
      <c r="CU212" s="1">
        <v>3.2101148148810923</v>
      </c>
      <c r="CV212" s="1">
        <v>2.1629245906344972</v>
      </c>
      <c r="CW212" s="1">
        <v>0.91843081268243398</v>
      </c>
      <c r="CX212" s="1">
        <v>1.2022133883661921</v>
      </c>
      <c r="CY212" s="1">
        <v>1.512702152775528</v>
      </c>
      <c r="CZ212" s="1">
        <v>2.640207976669624</v>
      </c>
      <c r="DA212" s="1">
        <v>4.92850818010045</v>
      </c>
      <c r="DB212" s="1">
        <v>1.6140183584009216</v>
      </c>
      <c r="DC212" s="1">
        <v>1.7975114980568994</v>
      </c>
      <c r="DD212" s="1">
        <v>3.4747774253410442</v>
      </c>
      <c r="DE212" s="1">
        <v>3.2976589912530789</v>
      </c>
      <c r="DF212" s="1">
        <v>4.1099885520254169</v>
      </c>
      <c r="DG212" s="1">
        <v>2.5020999277613321</v>
      </c>
      <c r="DH212" s="1">
        <v>3.844554995055621</v>
      </c>
      <c r="DI212" s="1">
        <v>7.2145280543290751</v>
      </c>
      <c r="DJ212" s="1">
        <v>0.98468067239476831</v>
      </c>
      <c r="DK212" s="1">
        <v>1.6335731533318025</v>
      </c>
      <c r="DL212" s="1">
        <v>1.2422145207728603</v>
      </c>
      <c r="DM212" s="1">
        <v>4.6362128829133553</v>
      </c>
      <c r="DN212" s="1">
        <v>3.6047398229523191</v>
      </c>
      <c r="DO212" s="1">
        <v>2.9183143676951326</v>
      </c>
      <c r="DP212" s="1">
        <v>13.348589031683931</v>
      </c>
      <c r="DQ212" s="1">
        <v>6.0820636132419112</v>
      </c>
      <c r="DR212" s="1">
        <v>2.6790731303172581</v>
      </c>
      <c r="DS212" s="1">
        <v>4.4266521116620297</v>
      </c>
      <c r="DT212" s="1">
        <v>8.0876796223246057</v>
      </c>
      <c r="DU212" s="1">
        <v>3.8981672529201634</v>
      </c>
      <c r="DV212" s="1">
        <v>9.5261842439265862</v>
      </c>
      <c r="DW212" s="1">
        <v>10.978821704403073</v>
      </c>
      <c r="DX212" s="1">
        <v>9.7657022589850797</v>
      </c>
      <c r="DY212" s="1">
        <v>8.7466911621848116</v>
      </c>
      <c r="DZ212" s="1">
        <v>6.5072372929164253</v>
      </c>
      <c r="EA212" s="1">
        <v>1.0583939052051585</v>
      </c>
      <c r="EB212" s="1">
        <v>7.1495296556738293</v>
      </c>
      <c r="EC212" s="1">
        <v>8.8795121084136426</v>
      </c>
      <c r="ED212" s="1">
        <v>7.1967776889593358</v>
      </c>
      <c r="EE212" s="1">
        <v>6.0588101845259459</v>
      </c>
      <c r="EF212" s="1">
        <v>1.1901565372062672</v>
      </c>
      <c r="EG212" s="1">
        <v>12.91435436130986</v>
      </c>
      <c r="EH212" s="1">
        <v>10.632092892002415</v>
      </c>
      <c r="EI212" s="1">
        <v>26.09264811190063</v>
      </c>
      <c r="EJ212" s="1">
        <v>17.244991002780942</v>
      </c>
      <c r="EK212" s="1">
        <v>18.747444504608509</v>
      </c>
      <c r="EL212" s="1">
        <v>20.636093176705497</v>
      </c>
      <c r="EM212" s="1">
        <v>14.787949586082954</v>
      </c>
      <c r="EN212" s="1">
        <v>10.928868606631049</v>
      </c>
      <c r="EO212" s="1">
        <v>15.543796019298799</v>
      </c>
      <c r="EP212" s="1">
        <v>14.822463223379541</v>
      </c>
      <c r="EQ212" s="1">
        <v>8.5281506977734729</v>
      </c>
      <c r="ER212" s="1">
        <v>33.030781546138741</v>
      </c>
      <c r="ES212" s="1">
        <v>29.225741296556411</v>
      </c>
      <c r="ET212" s="1">
        <v>18.459483997268482</v>
      </c>
      <c r="EU212" s="1">
        <v>4.1051609123018453</v>
      </c>
      <c r="EV212" s="1">
        <v>6.3596187655840177</v>
      </c>
      <c r="EW212" s="1">
        <v>6.9681418534833597</v>
      </c>
      <c r="EX212" s="1">
        <v>2.0591853698989318</v>
      </c>
      <c r="EY212" s="1">
        <v>1.817947692085254</v>
      </c>
      <c r="EZ212" s="1">
        <v>2.1414776895339669</v>
      </c>
      <c r="FA212" s="1">
        <v>2.9321681755442159</v>
      </c>
      <c r="FB212" s="1">
        <v>5.839239510825303</v>
      </c>
      <c r="FC212" s="1">
        <v>2.6762206288302028</v>
      </c>
      <c r="FD212" s="1">
        <v>0.50232137643358543</v>
      </c>
      <c r="FE212" s="1">
        <v>5.1708912530290299</v>
      </c>
      <c r="FF212" s="1">
        <v>4.5573937729625786</v>
      </c>
      <c r="FG212" s="1">
        <v>2.3717233142778817</v>
      </c>
      <c r="FH212" s="1">
        <v>2.1492805126338497</v>
      </c>
      <c r="FI212" s="1">
        <v>2.1775013195511588</v>
      </c>
      <c r="FJ212" s="1">
        <v>1.9265440223711363</v>
      </c>
      <c r="FK212" s="1">
        <v>1.4672851325870488</v>
      </c>
      <c r="FL212" s="1">
        <v>1.0011772103002772</v>
      </c>
      <c r="FM212" s="1">
        <v>1.0614160609466163</v>
      </c>
      <c r="FN212" s="1">
        <v>1.6751830748135237</v>
      </c>
      <c r="FO212" s="1">
        <v>0.31678811220969616</v>
      </c>
      <c r="FP212" s="1">
        <v>0.71354245045043552</v>
      </c>
      <c r="FQ212" s="1">
        <v>1.8180909885524972</v>
      </c>
      <c r="FR212" s="1">
        <v>0.3836716897275082</v>
      </c>
      <c r="FS212" s="1">
        <v>1.2029005880776871</v>
      </c>
      <c r="FT212" s="1">
        <v>3.7487738629963876</v>
      </c>
      <c r="FU212" s="1">
        <v>0.46180655404662535</v>
      </c>
      <c r="FV212" s="1">
        <v>1.3622224897264719</v>
      </c>
      <c r="FW212" s="1">
        <v>2.372136447840111</v>
      </c>
      <c r="FX212" s="1">
        <v>1.7889569982487104</v>
      </c>
      <c r="FY212" s="1">
        <v>0.87425002082263359</v>
      </c>
      <c r="FZ212" s="1">
        <v>1.2245510887564932</v>
      </c>
      <c r="GA212" s="1">
        <v>4.1371549111983015</v>
      </c>
      <c r="GB212" s="1">
        <v>3.9591800468248688</v>
      </c>
      <c r="GC212" s="1">
        <v>4.5917492050361695</v>
      </c>
      <c r="GD212" s="1">
        <v>3.8578360449992188</v>
      </c>
      <c r="GE212" s="1">
        <v>3.5504310353780486</v>
      </c>
      <c r="GF212" s="1">
        <v>1.2735475045879345</v>
      </c>
      <c r="GG212" s="1">
        <v>2.5215637415838374</v>
      </c>
      <c r="GH212" s="1">
        <v>3.1664655796654557</v>
      </c>
      <c r="GI212" s="1">
        <v>0.79297294777316929</v>
      </c>
      <c r="GJ212" s="1">
        <v>7.5593408551094408</v>
      </c>
      <c r="GK212" s="1">
        <v>7.9988078265938416</v>
      </c>
      <c r="GL212" s="1">
        <v>6.6798261603293314</v>
      </c>
      <c r="GM212" s="1">
        <v>3.6846565184370883</v>
      </c>
      <c r="GN212" s="1">
        <v>2.8703727598083995</v>
      </c>
      <c r="GO212" s="1">
        <v>1.8253820217988128</v>
      </c>
      <c r="GP212" s="1">
        <v>2.5843540676889036</v>
      </c>
      <c r="GQ212" s="1">
        <v>5.7552182434989803</v>
      </c>
      <c r="GR212" s="1">
        <v>10.846704984697659</v>
      </c>
      <c r="GS212" s="1">
        <v>11.244512392017915</v>
      </c>
      <c r="GT212" s="1">
        <v>8.926142604322699</v>
      </c>
      <c r="GU212" s="1">
        <v>6.98486425426126</v>
      </c>
      <c r="GV212" s="1">
        <v>8.1005750167638819</v>
      </c>
      <c r="GW212" s="1">
        <v>2.7851918037081451</v>
      </c>
      <c r="GX212" s="1">
        <v>4.3551526261192466</v>
      </c>
      <c r="GY212" s="1">
        <v>0.39643794662685855</v>
      </c>
      <c r="GZ212" s="1">
        <v>2.0816018871601969</v>
      </c>
      <c r="HA212" s="1">
        <v>3.3072545599098833</v>
      </c>
      <c r="HB212" s="1">
        <v>1.6991686241470545</v>
      </c>
      <c r="HC212" s="1">
        <v>1.513493778978152</v>
      </c>
      <c r="HD212" s="1">
        <v>3.2819339543781809</v>
      </c>
      <c r="HE212" s="1">
        <v>6.3793532308434093</v>
      </c>
      <c r="HF212" s="1">
        <v>7.7840950009944168</v>
      </c>
      <c r="HG212" s="1">
        <v>7.8667607982350329</v>
      </c>
      <c r="HH212" s="1">
        <v>8.479240894690129</v>
      </c>
      <c r="HI212" s="1">
        <v>2.834085915639049</v>
      </c>
      <c r="HJ212" s="1">
        <v>7.4743671159805816</v>
      </c>
      <c r="HK212" s="1">
        <v>3.6218535054820449</v>
      </c>
      <c r="HL212" s="1">
        <v>1.1044264625443942</v>
      </c>
      <c r="HM212" s="1">
        <v>6.02555913837005</v>
      </c>
      <c r="HN212" s="1">
        <v>9.6912546219597839</v>
      </c>
      <c r="HO212" s="1">
        <v>6.1860564960878657</v>
      </c>
      <c r="HP212" s="1">
        <v>7.6098729407692023</v>
      </c>
      <c r="HQ212" s="1">
        <v>4.2382636599711159</v>
      </c>
      <c r="HR212" s="1">
        <v>6.9814900216075042</v>
      </c>
      <c r="HS212" s="1">
        <v>7.3762147871808095</v>
      </c>
      <c r="HT212" s="1">
        <v>6.1288562534915743</v>
      </c>
      <c r="HU212" s="1">
        <v>1.6036711241645216</v>
      </c>
      <c r="HV212" s="1">
        <v>1.2132264023632473</v>
      </c>
      <c r="HW212" s="1">
        <v>10.358647387209787</v>
      </c>
      <c r="HX212" s="1">
        <v>8.8603061213156113</v>
      </c>
      <c r="HY212" s="1">
        <v>0.67075921190353827</v>
      </c>
      <c r="HZ212" s="1">
        <v>6.0482298579773364</v>
      </c>
      <c r="IA212" s="1">
        <v>6.5533816318858813</v>
      </c>
      <c r="IB212" s="1">
        <v>9.4335804503558496</v>
      </c>
      <c r="IC212" s="1">
        <v>2.1501079037078705</v>
      </c>
      <c r="ID212" s="1">
        <v>9.1623950483358225</v>
      </c>
      <c r="IE212" s="1">
        <v>11.637545965391709</v>
      </c>
      <c r="IF212" s="1">
        <v>1.6993597388619914</v>
      </c>
      <c r="IG212" s="1">
        <v>7.0041487471661439</v>
      </c>
      <c r="IH212" s="1">
        <v>10.184309393130345</v>
      </c>
      <c r="II212" s="1">
        <v>9.2821569122096079</v>
      </c>
      <c r="IJ212" s="1">
        <v>9.2229158318958895</v>
      </c>
      <c r="IK212" s="1">
        <v>7.2703636931630031</v>
      </c>
      <c r="IL212" s="1">
        <v>3.1224409402130493</v>
      </c>
      <c r="IM212" s="1">
        <v>4.3995293143022849</v>
      </c>
      <c r="IN212" s="1">
        <v>0.94245960786567851</v>
      </c>
      <c r="IO212" s="1">
        <v>0.71930680400338076</v>
      </c>
      <c r="IP212" s="1">
        <v>0.58203979440130482</v>
      </c>
      <c r="IQ212" s="1">
        <v>0.50520689004869634</v>
      </c>
      <c r="IR212" s="1">
        <v>0.40794225299233944</v>
      </c>
      <c r="IS212" s="1">
        <v>0.38800356494314114</v>
      </c>
      <c r="IT212" s="1">
        <v>0.41728229756445717</v>
      </c>
      <c r="IU212" s="1">
        <v>0.41183489260151113</v>
      </c>
      <c r="IV212" s="1">
        <v>0.35621713849279096</v>
      </c>
      <c r="IW212" s="1">
        <v>0.30646383269900662</v>
      </c>
      <c r="IX212" s="1">
        <v>0.32855853195665552</v>
      </c>
      <c r="IY212" s="1">
        <v>0.36411160871712334</v>
      </c>
      <c r="IZ212" s="1">
        <v>0.34618360837839179</v>
      </c>
      <c r="JA212" s="1">
        <v>0.28831993435177006</v>
      </c>
      <c r="JB212" s="1">
        <v>0.2690385418198884</v>
      </c>
      <c r="JC212" s="1">
        <v>0.31096729726312067</v>
      </c>
      <c r="JD212" s="1">
        <v>0.33407429568211366</v>
      </c>
      <c r="JE212" s="1">
        <v>0.29909921605530176</v>
      </c>
      <c r="JF212" s="1">
        <v>0.24721562298743108</v>
      </c>
      <c r="JG212" s="1">
        <v>0.25707582949448116</v>
      </c>
      <c r="JH212" s="1">
        <v>0.30343436418015829</v>
      </c>
      <c r="JI212" s="1">
        <v>0.30803864348475668</v>
      </c>
      <c r="JJ212" s="1">
        <v>0.26030127026473449</v>
      </c>
      <c r="JK212" s="1">
        <v>0.22440362396867317</v>
      </c>
      <c r="JL212" s="1">
        <v>0.25777414206114302</v>
      </c>
      <c r="JM212" s="1">
        <v>0.29680179824929642</v>
      </c>
      <c r="JN212" s="1">
        <v>0.28239115585025815</v>
      </c>
      <c r="JO212" s="1">
        <v>0.22842792988591074</v>
      </c>
      <c r="JP212" s="1">
        <v>0.21615389324141743</v>
      </c>
      <c r="JQ212" s="1">
        <v>0.26258571315336182</v>
      </c>
      <c r="JR212" s="1">
        <v>0.28693843121714091</v>
      </c>
      <c r="JS212" s="1">
        <v>0.25487675246133368</v>
      </c>
      <c r="JT212" s="1">
        <v>0.20522733593820919</v>
      </c>
      <c r="JU212" s="1">
        <v>0.21932370286820307</v>
      </c>
      <c r="JV212" s="1">
        <v>0.26726872817950748</v>
      </c>
      <c r="JW212" s="1">
        <v>0.27362243970685968</v>
      </c>
      <c r="JX212" s="1">
        <v>0.22770059048615601</v>
      </c>
      <c r="JY212" s="1">
        <v>0.19371334947685323</v>
      </c>
      <c r="JZ212" s="1">
        <v>0.22927600739322548</v>
      </c>
      <c r="KA212" s="1">
        <v>0.26950253841110333</v>
      </c>
      <c r="KB212" s="1">
        <v>0.2556236634173274</v>
      </c>
      <c r="KC212" s="1">
        <v>0.20356546165893036</v>
      </c>
      <c r="KD212" s="1">
        <v>0.19220698797948302</v>
      </c>
      <c r="KE212" s="1">
        <v>0.24059091457952994</v>
      </c>
      <c r="KF212" s="1">
        <v>0.26565573122759406</v>
      </c>
      <c r="KG212" s="1">
        <v>0.23453274530295201</v>
      </c>
      <c r="KH212" s="1">
        <v>0.18567852765338411</v>
      </c>
      <c r="KI212" s="1">
        <v>0.20077482816692901</v>
      </c>
      <c r="KJ212" s="1">
        <v>0.24959955104903275</v>
      </c>
      <c r="KK212" s="1">
        <v>0.25693364048504003</v>
      </c>
      <c r="KL212" s="1">
        <v>0.21195598530525414</v>
      </c>
      <c r="KM212" s="1">
        <v>0.17746418577517381</v>
      </c>
      <c r="KN212" s="1">
        <v>0.21386612927747128</v>
      </c>
      <c r="KO212" s="1">
        <v>0.25474387969254364</v>
      </c>
      <c r="KP212" s="1">
        <v>0.24267378272587165</v>
      </c>
      <c r="KQ212" s="1">
        <v>0.19182741143624413</v>
      </c>
      <c r="KR212" s="1">
        <v>0.17938887931836309</v>
      </c>
      <c r="KS212" s="1">
        <v>0.22820135947945377</v>
      </c>
      <c r="KT212" s="1">
        <v>0.25432551187318714</v>
      </c>
      <c r="KU212" s="1">
        <v>0.22472718163101843</v>
      </c>
      <c r="KV212" s="1">
        <v>0.17611496328311579</v>
      </c>
      <c r="KW212" s="1">
        <v>0.19018473603313643</v>
      </c>
      <c r="KX212" s="1">
        <v>0.24012551621521055</v>
      </c>
      <c r="KY212" s="1">
        <v>0.24824431187118343</v>
      </c>
      <c r="KZ212" s="1">
        <v>0.20468570969102051</v>
      </c>
      <c r="LA212" s="1">
        <v>0.16985512794531676</v>
      </c>
      <c r="LB212" s="1">
        <v>0.20580664813118546</v>
      </c>
      <c r="LC212" s="1">
        <v>0.24732761194336317</v>
      </c>
      <c r="LD212" s="1">
        <v>0.236289297228444</v>
      </c>
      <c r="LE212" s="1">
        <v>0.18597697027533749</v>
      </c>
      <c r="LF212" s="1">
        <v>0.17372628641534629</v>
      </c>
      <c r="LG212" s="1">
        <v>0.2220263221111976</v>
      </c>
      <c r="LH212" s="1">
        <v>0.24943935806295559</v>
      </c>
      <c r="LI212" s="1">
        <v>0.22089605257432363</v>
      </c>
      <c r="LJ212" s="1">
        <v>0.172803358332661</v>
      </c>
      <c r="LK212" s="1">
        <v>0.18552357043007858</v>
      </c>
      <c r="LL212" s="1">
        <v>0.23577364551095512</v>
      </c>
      <c r="LM212" s="1">
        <v>0.24562309387753398</v>
      </c>
      <c r="LN212" s="1">
        <v>0.20260873374738705</v>
      </c>
    </row>
    <row r="213" spans="1:326" s="1" customFormat="1" x14ac:dyDescent="0.2">
      <c r="A213" s="1" t="s">
        <v>3</v>
      </c>
      <c r="B213" s="1">
        <v>1.7282021436840294</v>
      </c>
      <c r="C213" s="1">
        <v>1.6223923312002169</v>
      </c>
      <c r="D213" s="1">
        <v>1.3414866726151633</v>
      </c>
      <c r="E213" s="1">
        <v>1.3711553694681706</v>
      </c>
      <c r="F213" s="1">
        <v>1.2098810038754328</v>
      </c>
      <c r="G213" s="1">
        <v>1.646825611214197</v>
      </c>
      <c r="H213" s="1">
        <v>2.5386166949132574</v>
      </c>
      <c r="I213" s="1">
        <v>5.6799656916697234</v>
      </c>
      <c r="J213" s="1">
        <v>5.5006655743515296</v>
      </c>
      <c r="K213" s="1">
        <v>1.5582663394354608</v>
      </c>
      <c r="L213" s="1">
        <v>5.2971577256374669</v>
      </c>
      <c r="M213" s="1">
        <v>2.5054382484970881</v>
      </c>
      <c r="N213" s="1">
        <v>1.5063803128525954</v>
      </c>
      <c r="O213" s="1">
        <v>2.1367069133992151</v>
      </c>
      <c r="P213" s="1">
        <v>5.2689243226491262</v>
      </c>
      <c r="Q213" s="1">
        <v>2.7003988576357414</v>
      </c>
      <c r="R213" s="1">
        <v>2.6184130873788587</v>
      </c>
      <c r="S213" s="1">
        <v>5.7276080153820885</v>
      </c>
      <c r="T213" s="1">
        <v>3.2010149037083275</v>
      </c>
      <c r="U213" s="1">
        <v>3.526441862174662</v>
      </c>
      <c r="V213" s="1">
        <v>1.9857261006903342</v>
      </c>
      <c r="W213" s="1">
        <v>2.2912369405562703</v>
      </c>
      <c r="X213" s="1">
        <v>5.7636984179192137</v>
      </c>
      <c r="Y213" s="1">
        <v>1.5786462619155517</v>
      </c>
      <c r="Z213" s="1">
        <v>2.1867659615874064</v>
      </c>
      <c r="AA213" s="1">
        <v>3.6332527222750475</v>
      </c>
      <c r="AB213" s="1">
        <v>4.0554760888522701</v>
      </c>
      <c r="AC213" s="1">
        <v>0.86270820349885424</v>
      </c>
      <c r="AD213" s="1">
        <v>6.6487344179903483</v>
      </c>
      <c r="AE213" s="1">
        <v>21.972005768335833</v>
      </c>
      <c r="AF213" s="1">
        <v>26.111810989600553</v>
      </c>
      <c r="AG213" s="1">
        <v>10.992030514852475</v>
      </c>
      <c r="AH213" s="1">
        <v>25.371683209655632</v>
      </c>
      <c r="AI213" s="1">
        <v>33.528945307166509</v>
      </c>
      <c r="AJ213" s="1">
        <v>8.3456812599674262</v>
      </c>
      <c r="AK213" s="1">
        <v>15.109192755163269</v>
      </c>
      <c r="AL213" s="1">
        <v>28.2877552833354</v>
      </c>
      <c r="AM213" s="1">
        <v>26.410952098228215</v>
      </c>
      <c r="AN213" s="1">
        <v>12.380877254521566</v>
      </c>
      <c r="AO213" s="1">
        <v>38.392134814691069</v>
      </c>
      <c r="AP213" s="1">
        <v>29.572870925608431</v>
      </c>
      <c r="AQ213" s="1">
        <v>13.756754780549128</v>
      </c>
      <c r="AR213" s="1">
        <v>29.876876344520888</v>
      </c>
      <c r="AS213" s="1">
        <v>28.278089330822127</v>
      </c>
      <c r="AT213" s="1">
        <v>4.0142438095441779</v>
      </c>
      <c r="AU213" s="1">
        <v>17.464731548609056</v>
      </c>
      <c r="AV213" s="1">
        <v>6.932573537195422</v>
      </c>
      <c r="AW213" s="1">
        <v>23.035312782278897</v>
      </c>
      <c r="AX213" s="1">
        <v>17.975198165121352</v>
      </c>
      <c r="AY213" s="1">
        <v>4.6736127613032146</v>
      </c>
      <c r="AZ213" s="1">
        <v>14.612623252518146</v>
      </c>
      <c r="BA213" s="1">
        <v>12.800094161799084</v>
      </c>
      <c r="BB213" s="1">
        <v>3.143310261461715</v>
      </c>
      <c r="BC213" s="1">
        <v>9.8895735657799211</v>
      </c>
      <c r="BD213" s="1">
        <v>3.08161084326446</v>
      </c>
      <c r="BE213" s="1">
        <v>5.408107269676262</v>
      </c>
      <c r="BF213" s="1">
        <v>3.2504907227621174</v>
      </c>
      <c r="BG213" s="1">
        <v>1.513520037350923</v>
      </c>
      <c r="BH213" s="1">
        <v>1.1732532050914066</v>
      </c>
      <c r="BI213" s="1">
        <v>1.992718076051853</v>
      </c>
      <c r="BJ213" s="1">
        <v>2.3751821411422953</v>
      </c>
      <c r="BK213" s="1">
        <v>0.94659981455851316</v>
      </c>
      <c r="BL213" s="1">
        <v>5.0187626848848303</v>
      </c>
      <c r="BM213" s="1">
        <v>4.1153591756291963</v>
      </c>
      <c r="BN213" s="1">
        <v>6.6974784876485582</v>
      </c>
      <c r="BO213" s="1">
        <v>7.8373476130332973</v>
      </c>
      <c r="BP213" s="1">
        <v>1.2152878354105152</v>
      </c>
      <c r="BQ213" s="1">
        <v>6.244091489146526</v>
      </c>
      <c r="BR213" s="1">
        <v>9.4174568245377799</v>
      </c>
      <c r="BS213" s="1">
        <v>6.7842129754941487</v>
      </c>
      <c r="BT213" s="1">
        <v>1.3932301594890739</v>
      </c>
      <c r="BU213" s="1">
        <v>2.4190719714938269</v>
      </c>
      <c r="BV213" s="1">
        <v>1.8999767199169737</v>
      </c>
      <c r="BW213" s="1">
        <v>2.5025202268199753</v>
      </c>
      <c r="BX213" s="1">
        <v>1.3945970937878782</v>
      </c>
      <c r="BY213" s="1">
        <v>3.0262250703107552</v>
      </c>
      <c r="BZ213" s="1">
        <v>4.7586553895045354</v>
      </c>
      <c r="CA213" s="1">
        <v>3.645832913323547</v>
      </c>
      <c r="CB213" s="1">
        <v>0.73035871344804104</v>
      </c>
      <c r="CC213" s="1">
        <v>1.9531264466610119</v>
      </c>
      <c r="CD213" s="1">
        <v>1.3435898222056</v>
      </c>
      <c r="CE213" s="1">
        <v>4.5902925899008871</v>
      </c>
      <c r="CF213" s="1">
        <v>0.77596212620629346</v>
      </c>
      <c r="CG213" s="1">
        <v>8.1922325747443665</v>
      </c>
      <c r="CH213" s="1">
        <v>5.0854452568138395</v>
      </c>
      <c r="CI213" s="1">
        <v>4.1247238577551188</v>
      </c>
      <c r="CJ213" s="1">
        <v>2.5927605418237767</v>
      </c>
      <c r="CK213" s="1">
        <v>2.1158200320439255</v>
      </c>
      <c r="CL213" s="1">
        <v>2.7007635110023642</v>
      </c>
      <c r="CM213" s="1">
        <v>3.9414506880341165</v>
      </c>
      <c r="CN213" s="1">
        <v>1.5628962551173706</v>
      </c>
      <c r="CO213" s="1">
        <v>0.86097448960254308</v>
      </c>
      <c r="CP213" s="1">
        <v>3.3835896073381626</v>
      </c>
      <c r="CQ213" s="1">
        <v>0.42809216727339688</v>
      </c>
      <c r="CR213" s="1">
        <v>0.85408204733379378</v>
      </c>
      <c r="CS213" s="1">
        <v>2.2705116107860133</v>
      </c>
      <c r="CT213" s="1">
        <v>3.1026244881133134</v>
      </c>
      <c r="CU213" s="1">
        <v>1.8426819960985446</v>
      </c>
      <c r="CV213" s="1">
        <v>1.5398794245437641</v>
      </c>
      <c r="CW213" s="1">
        <v>3.1045544267906835</v>
      </c>
      <c r="CX213" s="1">
        <v>3.359440667147644</v>
      </c>
      <c r="CY213" s="1">
        <v>2.8874392900708314</v>
      </c>
      <c r="CZ213" s="1">
        <v>1.8506553505685484</v>
      </c>
      <c r="DA213" s="1">
        <v>3.3867286809781727</v>
      </c>
      <c r="DB213" s="1">
        <v>2.0700977877130105</v>
      </c>
      <c r="DC213" s="1">
        <v>2.0947012595512398</v>
      </c>
      <c r="DD213" s="1">
        <v>1.498723358834483</v>
      </c>
      <c r="DE213" s="1">
        <v>2.1302003909428047</v>
      </c>
      <c r="DF213" s="1">
        <v>0.86034889645665757</v>
      </c>
      <c r="DG213" s="1">
        <v>1.3642179169586819</v>
      </c>
      <c r="DH213" s="1">
        <v>0.46237260765083882</v>
      </c>
      <c r="DI213" s="1">
        <v>0.55223807827955573</v>
      </c>
      <c r="DJ213" s="1">
        <v>0.75795050681380038</v>
      </c>
      <c r="DK213" s="1">
        <v>1.6981679569755479</v>
      </c>
      <c r="DL213" s="1">
        <v>4.1452231640186001</v>
      </c>
      <c r="DM213" s="1">
        <v>2.6483754568366766</v>
      </c>
      <c r="DN213" s="1">
        <v>4.4130643599948041</v>
      </c>
      <c r="DO213" s="1">
        <v>8.0073153944135189</v>
      </c>
      <c r="DP213" s="1">
        <v>4.7151928901536566</v>
      </c>
      <c r="DQ213" s="1">
        <v>4.3175002859809029</v>
      </c>
      <c r="DR213" s="1">
        <v>0.93182416068180607</v>
      </c>
      <c r="DS213" s="1">
        <v>5.3977866159707002</v>
      </c>
      <c r="DT213" s="1">
        <v>7.0245983508752454</v>
      </c>
      <c r="DU213" s="1">
        <v>4.7519114462391734</v>
      </c>
      <c r="DV213" s="1">
        <v>5.7615900733665324</v>
      </c>
      <c r="DW213" s="1">
        <v>5.9969555253262783</v>
      </c>
      <c r="DX213" s="1">
        <v>1.665473493957331</v>
      </c>
      <c r="DY213" s="1">
        <v>4.7808452749645287</v>
      </c>
      <c r="DZ213" s="1">
        <v>5.5590789742438771</v>
      </c>
      <c r="EA213" s="1">
        <v>2.7587728741444524</v>
      </c>
      <c r="EB213" s="1">
        <v>1.7984300345455224</v>
      </c>
      <c r="EC213" s="1">
        <v>0.25920060492181957</v>
      </c>
      <c r="ED213" s="1">
        <v>2.9167823969770366</v>
      </c>
      <c r="EE213" s="1">
        <v>2.0967960998624817</v>
      </c>
      <c r="EF213" s="1">
        <v>2.1009013232716733</v>
      </c>
      <c r="EG213" s="1">
        <v>2.1413161819193234</v>
      </c>
      <c r="EH213" s="1">
        <v>1.0837270612027752</v>
      </c>
      <c r="EI213" s="1">
        <v>2.6311835895908615</v>
      </c>
      <c r="EJ213" s="1">
        <v>1.1318029031223673</v>
      </c>
      <c r="EK213" s="1">
        <v>1.3572155780475421</v>
      </c>
      <c r="EL213" s="1">
        <v>0.47752795458641234</v>
      </c>
      <c r="EM213" s="1">
        <v>0.58012244381842992</v>
      </c>
      <c r="EN213" s="1">
        <v>0.46147287189075459</v>
      </c>
      <c r="EO213" s="1">
        <v>2.8640759025482923</v>
      </c>
      <c r="EP213" s="1">
        <v>3.3723421067333175</v>
      </c>
      <c r="EQ213" s="1">
        <v>5.8876301049626836E-2</v>
      </c>
      <c r="ER213" s="1">
        <v>3.0460588476646926</v>
      </c>
      <c r="ES213" s="1">
        <v>0.74832097108878015</v>
      </c>
      <c r="ET213" s="1">
        <v>3.1758588258095362</v>
      </c>
      <c r="EU213" s="1">
        <v>2.3299865851725676</v>
      </c>
      <c r="EV213" s="1">
        <v>0.69026849035476723</v>
      </c>
      <c r="EW213" s="1">
        <v>1.020745948077133</v>
      </c>
      <c r="EX213" s="1">
        <v>0.89000110078693373</v>
      </c>
      <c r="EY213" s="1">
        <v>0.7595199547569994</v>
      </c>
      <c r="EZ213" s="1">
        <v>2.0896648144747356</v>
      </c>
      <c r="FA213" s="1">
        <v>1.9554072957635937</v>
      </c>
      <c r="FB213" s="1">
        <v>2.507320343662367</v>
      </c>
      <c r="FC213" s="1">
        <v>0.94557603779040589</v>
      </c>
      <c r="FD213" s="1">
        <v>1.145378969776973</v>
      </c>
      <c r="FE213" s="1">
        <v>1.496205640173967</v>
      </c>
      <c r="FF213" s="1">
        <v>1.1585158199039511</v>
      </c>
      <c r="FG213" s="1">
        <v>1.0149599303580972</v>
      </c>
      <c r="FH213" s="1">
        <v>0.36119626208000388</v>
      </c>
      <c r="FI213" s="1">
        <v>0.64315068414209986</v>
      </c>
      <c r="FJ213" s="1">
        <v>0.74478111096288502</v>
      </c>
      <c r="FK213" s="1">
        <v>1.9543815169362164</v>
      </c>
      <c r="FL213" s="1">
        <v>2.4456380588914097</v>
      </c>
      <c r="FM213" s="1">
        <v>1.973872152094831</v>
      </c>
      <c r="FN213" s="1">
        <v>1.5917265921603898</v>
      </c>
      <c r="FO213" s="1">
        <v>2.6332818627677042</v>
      </c>
      <c r="FP213" s="1">
        <v>0.40290643874562604</v>
      </c>
      <c r="FQ213" s="1">
        <v>0.62221666997641101</v>
      </c>
      <c r="FR213" s="1">
        <v>1.6456541468934107</v>
      </c>
      <c r="FS213" s="1">
        <v>0.65333085087385667</v>
      </c>
      <c r="FT213" s="1">
        <v>1.3130410324681545</v>
      </c>
      <c r="FU213" s="1">
        <v>2.4944731946371901</v>
      </c>
      <c r="FV213" s="1">
        <v>1.4780150272942532</v>
      </c>
      <c r="FW213" s="1">
        <v>2.3090356190793382</v>
      </c>
      <c r="FX213" s="1">
        <v>1.3332246479321921</v>
      </c>
      <c r="FY213" s="1">
        <v>1.2932586333835296</v>
      </c>
      <c r="FZ213" s="1">
        <v>2.4429555725659915</v>
      </c>
      <c r="GA213" s="1">
        <v>1.3930433814173893</v>
      </c>
      <c r="GB213" s="1">
        <v>0.79270367780675022</v>
      </c>
      <c r="GC213" s="1">
        <v>2.1685769510671635</v>
      </c>
      <c r="GD213" s="1">
        <v>0.45114346457577337</v>
      </c>
      <c r="GE213" s="1">
        <v>2.1159603485021785</v>
      </c>
      <c r="GF213" s="1">
        <v>0.61915464014110932</v>
      </c>
      <c r="GG213" s="1">
        <v>0.16447526143631508</v>
      </c>
      <c r="GH213" s="1">
        <v>0.66020165100631856</v>
      </c>
      <c r="GI213" s="1">
        <v>0.86747340571404397</v>
      </c>
      <c r="GJ213" s="1">
        <v>0.17202361040252265</v>
      </c>
      <c r="GK213" s="1">
        <v>1.4960022401845656</v>
      </c>
      <c r="GL213" s="1">
        <v>1.1568221697809682</v>
      </c>
      <c r="GM213" s="1">
        <v>2.2740397149935756</v>
      </c>
      <c r="GN213" s="1">
        <v>2.709390526586648</v>
      </c>
      <c r="GO213" s="1">
        <v>0.59256441248905578</v>
      </c>
      <c r="GP213" s="1">
        <v>1.3267911806376558</v>
      </c>
      <c r="GQ213" s="1">
        <v>2.2897211262756723</v>
      </c>
      <c r="GR213" s="1">
        <v>1.6615296298717386</v>
      </c>
      <c r="GS213" s="1">
        <v>1.5934189471985993</v>
      </c>
      <c r="GT213" s="1">
        <v>2.1806766126795116</v>
      </c>
      <c r="GU213" s="1">
        <v>1.2985663852215115</v>
      </c>
      <c r="GV213" s="1">
        <v>0.43268134493658056</v>
      </c>
      <c r="GW213" s="1">
        <v>2.6497093892921892</v>
      </c>
      <c r="GX213" s="1">
        <v>1.326159101148368</v>
      </c>
      <c r="GY213" s="1">
        <v>0.79355830433167918</v>
      </c>
      <c r="GZ213" s="1">
        <v>1.2105237503630972</v>
      </c>
      <c r="HA213" s="1">
        <v>2.0972478898302849</v>
      </c>
      <c r="HB213" s="1">
        <v>0.75934084520231737</v>
      </c>
      <c r="HC213" s="1">
        <v>1.3083760579240831</v>
      </c>
      <c r="HD213" s="1">
        <v>0.97572123764036289</v>
      </c>
      <c r="HE213" s="1">
        <v>1.7082296837042379</v>
      </c>
      <c r="HF213" s="1">
        <v>0.69658428552492879</v>
      </c>
      <c r="HG213" s="1">
        <v>0.6182569009420068</v>
      </c>
      <c r="HH213" s="1">
        <v>1.3180515023334367</v>
      </c>
      <c r="HI213" s="1">
        <v>2.4743269169876019</v>
      </c>
      <c r="HJ213" s="1">
        <v>2.0760957691217299</v>
      </c>
      <c r="HK213" s="1">
        <v>2.3557415909490511</v>
      </c>
      <c r="HL213" s="1">
        <v>1.6591669043748896</v>
      </c>
      <c r="HM213" s="1">
        <v>3.2563003537091313</v>
      </c>
      <c r="HN213" s="1">
        <v>1.7173033898850658</v>
      </c>
      <c r="HO213" s="1">
        <v>1.4206022379318768</v>
      </c>
      <c r="HP213" s="1">
        <v>0.55583139967262263</v>
      </c>
      <c r="HQ213" s="1">
        <v>0.47660567700194134</v>
      </c>
      <c r="HR213" s="1">
        <v>0.70138243868011452</v>
      </c>
      <c r="HS213" s="1">
        <v>0.72132270279690758</v>
      </c>
      <c r="HT213" s="1">
        <v>2.0239028514081854</v>
      </c>
      <c r="HU213" s="1">
        <v>2.8777773571514889</v>
      </c>
      <c r="HV213" s="1">
        <v>1.3318073718955132</v>
      </c>
      <c r="HW213" s="1">
        <v>1.1866749345415033</v>
      </c>
      <c r="HX213" s="1">
        <v>1.0268831927269455</v>
      </c>
      <c r="HY213" s="1">
        <v>1.0913963782897904</v>
      </c>
      <c r="HZ213" s="1">
        <v>2.2123517282067953</v>
      </c>
      <c r="IA213" s="1">
        <v>1.5745516501430181</v>
      </c>
      <c r="IB213" s="1">
        <v>0.33471446359044443</v>
      </c>
      <c r="IC213" s="1">
        <v>1.4438550421735352</v>
      </c>
      <c r="ID213" s="1">
        <v>3.6167334301135727</v>
      </c>
      <c r="IE213" s="1">
        <v>3.8000413950941723</v>
      </c>
      <c r="IF213" s="1">
        <v>1.2561226099828025</v>
      </c>
      <c r="IG213" s="1">
        <v>0.5156338851875657</v>
      </c>
      <c r="IH213" s="1">
        <v>0.65997688876373939</v>
      </c>
      <c r="II213" s="1">
        <v>1.0421472334137911</v>
      </c>
      <c r="IJ213" s="1">
        <v>0.50594635824238532</v>
      </c>
      <c r="IK213" s="1">
        <v>9.6266166130164851E-2</v>
      </c>
      <c r="IL213" s="1">
        <v>9.6324597026646946E-2</v>
      </c>
      <c r="IM213" s="1">
        <v>8.9257703960562887E-2</v>
      </c>
      <c r="IN213" s="1">
        <v>8.52683020931288E-2</v>
      </c>
      <c r="IO213" s="1">
        <v>0.10031747865096725</v>
      </c>
      <c r="IP213" s="1">
        <v>8.9703368128803709E-2</v>
      </c>
      <c r="IQ213" s="1">
        <v>9.2698061252212652E-2</v>
      </c>
      <c r="IR213" s="1">
        <v>9.2374020401094645E-2</v>
      </c>
      <c r="IS213" s="1">
        <v>9.2027204646154798E-2</v>
      </c>
      <c r="IT213" s="1">
        <v>9.1550398696758933E-2</v>
      </c>
      <c r="IU213" s="1">
        <v>9.1440569318938472E-2</v>
      </c>
      <c r="IV213" s="1">
        <v>9.1311107162328931E-2</v>
      </c>
      <c r="IW213" s="1">
        <v>9.0812514736279229E-2</v>
      </c>
      <c r="IX213" s="1">
        <v>9.0744753529206065E-2</v>
      </c>
      <c r="IY213" s="1">
        <v>9.0049535656957794E-2</v>
      </c>
      <c r="IZ213" s="1">
        <v>8.9981846662755979E-2</v>
      </c>
      <c r="JA213" s="1">
        <v>8.9988935007887794E-2</v>
      </c>
      <c r="JB213" s="1">
        <v>8.9672382682326066E-2</v>
      </c>
      <c r="JC213" s="1">
        <v>8.9812444045201306E-2</v>
      </c>
      <c r="JD213" s="1">
        <v>8.9875076149659019E-2</v>
      </c>
      <c r="JE213" s="1">
        <v>8.9327756380035095E-2</v>
      </c>
      <c r="JF213" s="1">
        <v>8.8900904610177023E-2</v>
      </c>
      <c r="JG213" s="1">
        <v>8.9188213060364022E-2</v>
      </c>
      <c r="JH213" s="1">
        <v>8.9137554378737591E-2</v>
      </c>
      <c r="JI213" s="1">
        <v>8.8980964644470625E-2</v>
      </c>
      <c r="JJ213" s="1">
        <v>8.9115790634034658E-2</v>
      </c>
      <c r="JK213" s="1">
        <v>8.8748777635379875E-2</v>
      </c>
      <c r="JL213" s="1">
        <v>8.8414608216515547E-2</v>
      </c>
      <c r="JM213" s="1">
        <v>8.8130851888190198E-2</v>
      </c>
      <c r="JN213" s="1">
        <v>8.8314424331840349E-2</v>
      </c>
      <c r="JO213" s="1">
        <v>8.8214997823828231E-2</v>
      </c>
      <c r="JP213" s="1">
        <v>8.7777202043008873E-2</v>
      </c>
      <c r="JQ213" s="1">
        <v>8.8285397960170611E-2</v>
      </c>
      <c r="JR213" s="1">
        <v>8.7712866658941471E-2</v>
      </c>
      <c r="JS213" s="1">
        <v>8.7403210763877567E-2</v>
      </c>
      <c r="JT213" s="1">
        <v>8.7649534394256184E-2</v>
      </c>
      <c r="JU213" s="1">
        <v>8.7536898537498589E-2</v>
      </c>
      <c r="JV213" s="1">
        <v>8.6902011836421808E-2</v>
      </c>
      <c r="JW213" s="1">
        <v>8.7277770659827669E-2</v>
      </c>
      <c r="JX213" s="1">
        <v>8.7309127580708662E-2</v>
      </c>
      <c r="JY213" s="1">
        <v>8.7015111421502547E-2</v>
      </c>
      <c r="JZ213" s="1">
        <v>8.711337336980611E-2</v>
      </c>
      <c r="KA213" s="1">
        <v>8.6575409565605999E-2</v>
      </c>
      <c r="KB213" s="1">
        <v>8.7100637111244106E-2</v>
      </c>
      <c r="KC213" s="1">
        <v>8.6689509245182123E-2</v>
      </c>
      <c r="KD213" s="1">
        <v>8.6804125136881086E-2</v>
      </c>
      <c r="KE213" s="1">
        <v>8.6866626326659951E-2</v>
      </c>
      <c r="KF213" s="1">
        <v>8.6304966623925061E-2</v>
      </c>
      <c r="KG213" s="1">
        <v>8.6575003827534996E-2</v>
      </c>
      <c r="KH213" s="1">
        <v>8.6717257223678054E-2</v>
      </c>
      <c r="KI213" s="1">
        <v>8.6433901789636489E-2</v>
      </c>
      <c r="KJ213" s="1">
        <v>8.6061377369633402E-2</v>
      </c>
      <c r="KK213" s="1">
        <v>8.6248359182556925E-2</v>
      </c>
      <c r="KL213" s="1">
        <v>8.6134796886142187E-2</v>
      </c>
      <c r="KM213" s="1">
        <v>8.6186672611887435E-2</v>
      </c>
      <c r="KN213" s="1">
        <v>8.5790433153788967E-2</v>
      </c>
      <c r="KO213" s="1">
        <v>8.5801131637911476E-2</v>
      </c>
      <c r="KP213" s="1">
        <v>8.6131445653919836E-2</v>
      </c>
      <c r="KQ213" s="1">
        <v>8.613063756221645E-2</v>
      </c>
      <c r="KR213" s="1">
        <v>8.536266191980077E-2</v>
      </c>
      <c r="KS213" s="1">
        <v>8.5764105376440067E-2</v>
      </c>
      <c r="KT213" s="1">
        <v>8.5892183024241314E-2</v>
      </c>
      <c r="KU213" s="1">
        <v>8.6094636611699138E-2</v>
      </c>
      <c r="KV213" s="1">
        <v>8.5685917176405141E-2</v>
      </c>
      <c r="KW213" s="1">
        <v>8.5438827082724836E-2</v>
      </c>
      <c r="KX213" s="1">
        <v>8.5703452261869317E-2</v>
      </c>
      <c r="KY213" s="1">
        <v>8.5655810365662041E-2</v>
      </c>
      <c r="KZ213" s="1">
        <v>8.5305702041345341E-2</v>
      </c>
      <c r="LA213" s="1">
        <v>8.5202236612838378E-2</v>
      </c>
      <c r="LB213" s="1">
        <v>8.5383250951906145E-2</v>
      </c>
      <c r="LC213" s="1">
        <v>8.5839365499964126E-2</v>
      </c>
      <c r="LD213" s="1">
        <v>8.5194162296512901E-2</v>
      </c>
      <c r="LE213" s="1">
        <v>8.5127874278615109E-2</v>
      </c>
      <c r="LF213" s="1">
        <v>8.5229681264217608E-2</v>
      </c>
      <c r="LG213" s="1">
        <v>8.5432616550075238E-2</v>
      </c>
      <c r="LH213" s="1">
        <v>8.5723596696194018E-2</v>
      </c>
      <c r="LI213" s="1">
        <v>8.5593333952223349E-2</v>
      </c>
      <c r="LJ213" s="1">
        <v>8.5245585740198998E-2</v>
      </c>
      <c r="LK213" s="1">
        <v>8.5127669216297441E-2</v>
      </c>
      <c r="LL213" s="1">
        <v>8.5153462987246256E-2</v>
      </c>
      <c r="LM213" s="1">
        <v>8.5605317205776577E-2</v>
      </c>
      <c r="LN213" s="1">
        <v>8.4881740905585909E-2</v>
      </c>
    </row>
    <row r="214" spans="1:326" s="1" customFormat="1" x14ac:dyDescent="0.2">
      <c r="A214" s="1" t="s">
        <v>20</v>
      </c>
      <c r="B214" s="1">
        <v>0.15591909363865764</v>
      </c>
      <c r="C214" s="1">
        <v>0.74910377791300653</v>
      </c>
      <c r="D214" s="1">
        <v>1.6643892781370166</v>
      </c>
      <c r="E214" s="1">
        <v>3.1670108411229729</v>
      </c>
      <c r="F214" s="1">
        <v>4.0757833759841215</v>
      </c>
      <c r="G214" s="1">
        <v>4.4236340496216338</v>
      </c>
      <c r="H214" s="1">
        <v>1.2271372914240359</v>
      </c>
      <c r="I214" s="1">
        <v>7.4184323600617894</v>
      </c>
      <c r="J214" s="1">
        <v>3.4174520471770147</v>
      </c>
      <c r="K214" s="1">
        <v>2.9331119280675457</v>
      </c>
      <c r="L214" s="1">
        <v>1.549501959756034</v>
      </c>
      <c r="M214" s="1">
        <v>2.4344771842712176</v>
      </c>
      <c r="N214" s="1">
        <v>2.1427557092757579</v>
      </c>
      <c r="O214" s="1">
        <v>0.88185643358516952</v>
      </c>
      <c r="P214" s="1">
        <v>0.68162184000866555</v>
      </c>
      <c r="Q214" s="1">
        <v>3.9352371618640025</v>
      </c>
      <c r="R214" s="1">
        <v>3.3389992765503931</v>
      </c>
      <c r="S214" s="1">
        <v>2.6004631892965149</v>
      </c>
      <c r="T214" s="1">
        <v>5.501700871976742</v>
      </c>
      <c r="U214" s="1">
        <v>10.193069855449227</v>
      </c>
      <c r="V214" s="1">
        <v>4.8581022155103257</v>
      </c>
      <c r="W214" s="1">
        <v>4.8285142712010991</v>
      </c>
      <c r="X214" s="1">
        <v>6.8880970892890812</v>
      </c>
      <c r="Y214" s="1">
        <v>10.801148016760175</v>
      </c>
      <c r="Z214" s="1">
        <v>11.618771697634028</v>
      </c>
      <c r="AA214" s="1">
        <v>28.524344768315419</v>
      </c>
      <c r="AB214" s="1">
        <v>11.186034215402957</v>
      </c>
      <c r="AC214" s="1">
        <v>25.128656821129358</v>
      </c>
      <c r="AD214" s="1">
        <v>23.51648899061443</v>
      </c>
      <c r="AE214" s="1">
        <v>16.803434089649148</v>
      </c>
      <c r="AF214" s="1">
        <v>27.846228583459702</v>
      </c>
      <c r="AG214" s="1">
        <v>9.1695591838662089</v>
      </c>
      <c r="AH214" s="1">
        <v>30.913921234172438</v>
      </c>
      <c r="AI214" s="1">
        <v>5.4949845486177855</v>
      </c>
      <c r="AJ214" s="1">
        <v>14.683305348327911</v>
      </c>
      <c r="AK214" s="1">
        <v>24.26702652687036</v>
      </c>
      <c r="AL214" s="1">
        <v>33.064537194643471</v>
      </c>
      <c r="AM214" s="1">
        <v>6.0664646951910708</v>
      </c>
      <c r="AN214" s="1">
        <v>15.381170611229889</v>
      </c>
      <c r="AO214" s="1">
        <v>9.6379309853428161</v>
      </c>
      <c r="AP214" s="1">
        <v>0.96693584306166691</v>
      </c>
      <c r="AQ214" s="1">
        <v>4.5071252782664759</v>
      </c>
      <c r="AR214" s="1">
        <v>9.4154359823268656</v>
      </c>
      <c r="AS214" s="1">
        <v>6.4640567329036509</v>
      </c>
      <c r="AT214" s="1">
        <v>15.538133466317436</v>
      </c>
      <c r="AU214" s="1">
        <v>24.64797439576132</v>
      </c>
      <c r="AV214" s="1">
        <v>22.453783251608591</v>
      </c>
      <c r="AW214" s="1">
        <v>32.513999620350987</v>
      </c>
      <c r="AX214" s="1">
        <v>13.804841455025734</v>
      </c>
      <c r="AY214" s="1">
        <v>13.648865010397097</v>
      </c>
      <c r="AZ214" s="1">
        <v>19.748619903781005</v>
      </c>
      <c r="BA214" s="1">
        <v>3.8360600958556401</v>
      </c>
      <c r="BB214" s="1">
        <v>8.0742576944670859</v>
      </c>
      <c r="BC214" s="1">
        <v>0.45412808944256666</v>
      </c>
      <c r="BD214" s="1">
        <v>9.949459828118588</v>
      </c>
      <c r="BE214" s="1">
        <v>6.3308885597725197</v>
      </c>
      <c r="BF214" s="1">
        <v>4.2034591516118018</v>
      </c>
      <c r="BG214" s="1">
        <v>8.294284794006181</v>
      </c>
      <c r="BH214" s="1">
        <v>4.3664157214713235</v>
      </c>
      <c r="BI214" s="1">
        <v>6.6941434711221905</v>
      </c>
      <c r="BJ214" s="1">
        <v>5.8262244126685658</v>
      </c>
      <c r="BK214" s="1">
        <v>1.8086076756959923</v>
      </c>
      <c r="BL214" s="1">
        <v>4.5131563043014857</v>
      </c>
      <c r="BM214" s="1">
        <v>5.8706905983650008</v>
      </c>
      <c r="BN214" s="1">
        <v>1.093186268789339</v>
      </c>
      <c r="BO214" s="1">
        <v>6.1560379992319794</v>
      </c>
      <c r="BP214" s="1">
        <v>5.3395417869017257</v>
      </c>
      <c r="BQ214" s="1">
        <v>2.3125237637970453</v>
      </c>
      <c r="BR214" s="1">
        <v>3.3183024335346882</v>
      </c>
      <c r="BS214" s="1">
        <v>2.4430954908191342</v>
      </c>
      <c r="BT214" s="1">
        <v>2.1069638206851158</v>
      </c>
      <c r="BU214" s="1">
        <v>2.8447381024795306</v>
      </c>
      <c r="BV214" s="1">
        <v>2.1778740758250175</v>
      </c>
      <c r="BW214" s="1">
        <v>2.6351813099683028</v>
      </c>
      <c r="BX214" s="1">
        <v>2.4108259378210821</v>
      </c>
      <c r="BY214" s="1">
        <v>1.8936554964933794</v>
      </c>
      <c r="BZ214" s="1">
        <v>4.3758147228142343</v>
      </c>
      <c r="CA214" s="1">
        <v>2.5955658625722702</v>
      </c>
      <c r="CB214" s="1">
        <v>3.2952424082109224</v>
      </c>
      <c r="CC214" s="1">
        <v>2.6621745621723893</v>
      </c>
      <c r="CD214" s="1">
        <v>1.832937214523505</v>
      </c>
      <c r="CE214" s="1">
        <v>0.81746771629322246</v>
      </c>
      <c r="CF214" s="1">
        <v>2.3272580204236024</v>
      </c>
      <c r="CG214" s="1">
        <v>2.1769188669334114</v>
      </c>
      <c r="CH214" s="1">
        <v>1.64424969858293</v>
      </c>
      <c r="CI214" s="1">
        <v>0.61262096331098748</v>
      </c>
      <c r="CJ214" s="1">
        <v>0.65714976525792912</v>
      </c>
      <c r="CK214" s="1">
        <v>1.2059181885603563</v>
      </c>
      <c r="CL214" s="1">
        <v>0.12161869924488992</v>
      </c>
      <c r="CM214" s="1">
        <v>2.2319653145316249</v>
      </c>
      <c r="CN214" s="1">
        <v>0.42594988379637111</v>
      </c>
      <c r="CO214" s="1">
        <v>1.4885708473443906</v>
      </c>
      <c r="CP214" s="1">
        <v>1.0448504858809022</v>
      </c>
      <c r="CQ214" s="1">
        <v>0.86454115390424691</v>
      </c>
      <c r="CR214" s="1">
        <v>2.3856007762253548</v>
      </c>
      <c r="CS214" s="1">
        <v>3.9373091051072562</v>
      </c>
      <c r="CT214" s="1">
        <v>2.3860864833510935</v>
      </c>
      <c r="CU214" s="1">
        <v>2.6108199060434956</v>
      </c>
      <c r="CV214" s="1">
        <v>2.5415754481112085</v>
      </c>
      <c r="CW214" s="1">
        <v>6.6504479818571252</v>
      </c>
      <c r="CX214" s="1">
        <v>4.645045044973509</v>
      </c>
      <c r="CY214" s="1">
        <v>4.0741254915985978</v>
      </c>
      <c r="CZ214" s="1">
        <v>3.5977244126793977</v>
      </c>
      <c r="DA214" s="1">
        <v>4.6231152205379722</v>
      </c>
      <c r="DB214" s="1">
        <v>1.866352505632626</v>
      </c>
      <c r="DC214" s="1">
        <v>2.791061185446162</v>
      </c>
      <c r="DD214" s="1">
        <v>2.5556333959681266</v>
      </c>
      <c r="DE214" s="1">
        <v>5.1658152803447352</v>
      </c>
      <c r="DF214" s="1">
        <v>3.1627677139149473</v>
      </c>
      <c r="DG214" s="1">
        <v>4.9214462041981744</v>
      </c>
      <c r="DH214" s="1">
        <v>5.0454112151953066</v>
      </c>
      <c r="DI214" s="1">
        <v>4.5528574917472087</v>
      </c>
      <c r="DJ214" s="1">
        <v>1.3512160687632626</v>
      </c>
      <c r="DK214" s="1">
        <v>2.3465827591058757</v>
      </c>
      <c r="DL214" s="1">
        <v>0.65684988177560366</v>
      </c>
      <c r="DM214" s="1">
        <v>0.62028470947632242</v>
      </c>
      <c r="DN214" s="1">
        <v>2.6385948115889337</v>
      </c>
      <c r="DO214" s="1">
        <v>2.8029011638178116</v>
      </c>
      <c r="DP214" s="1">
        <v>6.9923281919191513</v>
      </c>
      <c r="DQ214" s="1">
        <v>12.062152993304636</v>
      </c>
      <c r="DR214" s="1">
        <v>11.571368316818617</v>
      </c>
      <c r="DS214" s="1">
        <v>3.7971111414410084</v>
      </c>
      <c r="DT214" s="1">
        <v>15.181632996989308</v>
      </c>
      <c r="DU214" s="1">
        <v>8.7421214191804424</v>
      </c>
      <c r="DV214" s="1">
        <v>10.785706642770934</v>
      </c>
      <c r="DW214" s="1">
        <v>13.966234664471802</v>
      </c>
      <c r="DX214" s="1">
        <v>10.042019411789799</v>
      </c>
      <c r="DY214" s="1">
        <v>9.712527048712122</v>
      </c>
      <c r="DZ214" s="1">
        <v>8.1869986955907894</v>
      </c>
      <c r="EA214" s="1">
        <v>3.4654299933326884</v>
      </c>
      <c r="EB214" s="1">
        <v>13.758485996523342</v>
      </c>
      <c r="EC214" s="1">
        <v>11.0149070686948</v>
      </c>
      <c r="ED214" s="1">
        <v>7.3389369910913418</v>
      </c>
      <c r="EE214" s="1">
        <v>6.8870306679406044</v>
      </c>
      <c r="EF214" s="1">
        <v>3.9338660243436654</v>
      </c>
      <c r="EG214" s="1">
        <v>3.0249844509337014</v>
      </c>
      <c r="EH214" s="1">
        <v>3.4499906522583683</v>
      </c>
      <c r="EI214" s="1">
        <v>2.4756517458354552</v>
      </c>
      <c r="EJ214" s="1">
        <v>1.9282891483207503</v>
      </c>
      <c r="EK214" s="1">
        <v>1.3529819147732909</v>
      </c>
      <c r="EL214" s="1">
        <v>3.3393707537441468</v>
      </c>
      <c r="EM214" s="1">
        <v>1.7945909537100075</v>
      </c>
      <c r="EN214" s="1">
        <v>1.3757018078315668</v>
      </c>
      <c r="EO214" s="1">
        <v>1.3267741780598969</v>
      </c>
      <c r="EP214" s="1">
        <v>1.3114643199701519</v>
      </c>
      <c r="EQ214" s="1">
        <v>0.24905770992158188</v>
      </c>
      <c r="ER214" s="1">
        <v>0.46643117538735768</v>
      </c>
      <c r="ES214" s="1">
        <v>0.40150377344505639</v>
      </c>
      <c r="ET214" s="1">
        <v>0.33550783866218464</v>
      </c>
      <c r="EU214" s="1">
        <v>0.50614446736688024</v>
      </c>
      <c r="EV214" s="1">
        <v>0.39592531850061491</v>
      </c>
      <c r="EW214" s="1">
        <v>0.72938739592356938</v>
      </c>
      <c r="EX214" s="1">
        <v>0.25671649703118993</v>
      </c>
      <c r="EY214" s="1">
        <v>0.86230543954886918</v>
      </c>
      <c r="EZ214" s="1">
        <v>1.2993763560760425</v>
      </c>
      <c r="FA214" s="1">
        <v>0.69943372873151843</v>
      </c>
      <c r="FB214" s="1">
        <v>0.57632059650981249</v>
      </c>
      <c r="FC214" s="1">
        <v>0.16137155109275578</v>
      </c>
      <c r="FD214" s="1">
        <v>8.7471910609229431E-2</v>
      </c>
      <c r="FE214" s="1">
        <v>0.11124532044836379</v>
      </c>
      <c r="FF214" s="1">
        <v>5.6690496334349562E-2</v>
      </c>
      <c r="FG214" s="1">
        <v>0.17943272808405492</v>
      </c>
      <c r="FH214" s="1">
        <v>0.3430453290191372</v>
      </c>
      <c r="FI214" s="1">
        <v>0.55099579053440306</v>
      </c>
      <c r="FJ214" s="1">
        <v>0.4518771540064514</v>
      </c>
      <c r="FK214" s="1">
        <v>0.56880474315599872</v>
      </c>
      <c r="FL214" s="1">
        <v>0.16508010313429075</v>
      </c>
      <c r="FM214" s="1">
        <v>0.19316710899500589</v>
      </c>
      <c r="FN214" s="1">
        <v>0.14861645586328812</v>
      </c>
      <c r="FO214" s="1">
        <v>0.18765169536605392</v>
      </c>
      <c r="FP214" s="1">
        <v>0.19201344796336101</v>
      </c>
      <c r="FQ214" s="1">
        <v>0.20727472374540057</v>
      </c>
      <c r="FR214" s="1">
        <v>0.2352650470727996</v>
      </c>
      <c r="FS214" s="1">
        <v>0.24978231003116808</v>
      </c>
      <c r="FT214" s="1">
        <v>0.23222982970727579</v>
      </c>
      <c r="FU214" s="1">
        <v>0.28991398589570633</v>
      </c>
      <c r="FV214" s="1">
        <v>0.206954727371368</v>
      </c>
      <c r="FW214" s="1">
        <v>0.47908823573795289</v>
      </c>
      <c r="FX214" s="1">
        <v>0.82098969972453917</v>
      </c>
      <c r="FY214" s="1">
        <v>0.3191672745123641</v>
      </c>
      <c r="FZ214" s="1">
        <v>0.13380320449537356</v>
      </c>
      <c r="GA214" s="1">
        <v>1.0790604087306725</v>
      </c>
      <c r="GB214" s="1">
        <v>1.5958367669384077</v>
      </c>
      <c r="GC214" s="1">
        <v>1.1370499231505398</v>
      </c>
      <c r="GD214" s="1">
        <v>1.0483332313806155</v>
      </c>
      <c r="GE214" s="1">
        <v>0.96784317346611126</v>
      </c>
      <c r="GF214" s="1">
        <v>1.0478673665517144</v>
      </c>
      <c r="GG214" s="1">
        <v>1.3625260882624985</v>
      </c>
      <c r="GH214" s="1">
        <v>2.3339971020750117</v>
      </c>
      <c r="GI214" s="1">
        <v>1.7290123516849669</v>
      </c>
      <c r="GJ214" s="1">
        <v>1.5062605349523635</v>
      </c>
      <c r="GK214" s="1">
        <v>0.48277181383031342</v>
      </c>
      <c r="GL214" s="1">
        <v>0.17418289601981313</v>
      </c>
      <c r="GM214" s="1">
        <v>0.18834940625912802</v>
      </c>
      <c r="GN214" s="1">
        <v>0.88358738405579096</v>
      </c>
      <c r="GO214" s="1">
        <v>0.98429670685360282</v>
      </c>
      <c r="GP214" s="1">
        <v>1.1257626977390172</v>
      </c>
      <c r="GQ214" s="1">
        <v>0.48316363596702339</v>
      </c>
      <c r="GR214" s="1">
        <v>6.2346742111511304E-2</v>
      </c>
      <c r="GS214" s="1">
        <v>5.0107214784736467E-2</v>
      </c>
      <c r="GT214" s="1">
        <v>0.24388909321134702</v>
      </c>
      <c r="GU214" s="1">
        <v>0.42881330900790476</v>
      </c>
      <c r="GV214" s="1">
        <v>0.30143609885010886</v>
      </c>
      <c r="GW214" s="1">
        <v>0.14201210085320776</v>
      </c>
      <c r="GX214" s="1">
        <v>0.45027022369099878</v>
      </c>
      <c r="GY214" s="1">
        <v>0.27189700656147009</v>
      </c>
      <c r="GZ214" s="1">
        <v>0.33582882744407977</v>
      </c>
      <c r="HA214" s="1">
        <v>0.40891411115295512</v>
      </c>
      <c r="HB214" s="1">
        <v>0.18007121118135933</v>
      </c>
      <c r="HC214" s="1">
        <v>0.11288928337558311</v>
      </c>
      <c r="HD214" s="1">
        <v>1.1043773916441573</v>
      </c>
      <c r="HE214" s="1">
        <v>1.1031791754038693</v>
      </c>
      <c r="HF214" s="1">
        <v>0.51071302604028934</v>
      </c>
      <c r="HG214" s="1">
        <v>0.55452597701063933</v>
      </c>
      <c r="HH214" s="1">
        <v>0.3139045151846338</v>
      </c>
      <c r="HI214" s="1">
        <v>0.7430008454956829</v>
      </c>
      <c r="HJ214" s="1">
        <v>1.4577079786647353</v>
      </c>
      <c r="HK214" s="1">
        <v>1.598757050921968</v>
      </c>
      <c r="HL214" s="1">
        <v>6.1466383636005331</v>
      </c>
      <c r="HM214" s="1">
        <v>5.83485659431821</v>
      </c>
      <c r="HN214" s="1">
        <v>4.6702692600700129</v>
      </c>
      <c r="HO214" s="1">
        <v>4.6343807117451314</v>
      </c>
      <c r="HP214" s="1">
        <v>4.2147762165472828</v>
      </c>
      <c r="HQ214" s="1">
        <v>4.0279935832948199</v>
      </c>
      <c r="HR214" s="1">
        <v>0.80091971937698536</v>
      </c>
      <c r="HS214" s="1">
        <v>1.6737832255830432</v>
      </c>
      <c r="HT214" s="1">
        <v>1.0645987255299409</v>
      </c>
      <c r="HU214" s="1">
        <v>0.62577292531953665</v>
      </c>
      <c r="HV214" s="1">
        <v>0.5487480590988667</v>
      </c>
      <c r="HW214" s="1">
        <v>1.3246632398346969</v>
      </c>
      <c r="HX214" s="1">
        <v>0.93160694251903076</v>
      </c>
      <c r="HY214" s="1">
        <v>0.56477268693220473</v>
      </c>
      <c r="HZ214" s="1">
        <v>0.14685189251768566</v>
      </c>
      <c r="IA214" s="1">
        <v>6.8924107797819836E-2</v>
      </c>
      <c r="IB214" s="1">
        <v>7.7705096580664532E-2</v>
      </c>
      <c r="IC214" s="1">
        <v>9.570374609882297E-2</v>
      </c>
      <c r="ID214" s="1">
        <v>0.26479906923813573</v>
      </c>
      <c r="IE214" s="1">
        <v>0.66698299801015137</v>
      </c>
      <c r="IF214" s="1">
        <v>0.87242912086090529</v>
      </c>
      <c r="IG214" s="1">
        <v>0.8033590798297241</v>
      </c>
      <c r="IH214" s="1">
        <v>0.93917882009060705</v>
      </c>
      <c r="II214" s="1">
        <v>0.88444006766537864</v>
      </c>
      <c r="IJ214" s="1">
        <v>0.53940416001216684</v>
      </c>
      <c r="IK214" s="1">
        <v>0.24335471020529145</v>
      </c>
      <c r="IL214" s="1">
        <v>0.12304267529810035</v>
      </c>
      <c r="IM214" s="1">
        <v>1.3710096075008909E-2</v>
      </c>
      <c r="IN214" s="1">
        <v>0.16414434000320771</v>
      </c>
      <c r="IO214" s="1">
        <v>0.14127187739668121</v>
      </c>
      <c r="IP214" s="1">
        <v>0.11128721356809021</v>
      </c>
      <c r="IQ214" s="1">
        <v>0.10872536978314115</v>
      </c>
      <c r="IR214" s="1">
        <v>0.10416027088116564</v>
      </c>
      <c r="IS214" s="1">
        <v>9.8901194159945999E-2</v>
      </c>
      <c r="IT214" s="1">
        <v>9.312758299971792E-2</v>
      </c>
      <c r="IU214" s="1">
        <v>8.6484254699551025E-2</v>
      </c>
      <c r="IV214" s="1">
        <v>7.9425298675293077E-2</v>
      </c>
      <c r="IW214" s="1">
        <v>7.1627811539331038E-2</v>
      </c>
      <c r="IX214" s="1">
        <v>6.3061022432988653E-2</v>
      </c>
      <c r="IY214" s="1">
        <v>5.4853162859068348E-2</v>
      </c>
      <c r="IZ214" s="1">
        <v>4.6542124809111775E-2</v>
      </c>
      <c r="JA214" s="1">
        <v>3.8650993509094386E-2</v>
      </c>
      <c r="JB214" s="1">
        <v>3.2548962010047186E-2</v>
      </c>
      <c r="JC214" s="1">
        <v>2.7121074024411749E-2</v>
      </c>
      <c r="JD214" s="1">
        <v>2.5337998965396354E-2</v>
      </c>
      <c r="JE214" s="1">
        <v>2.6833494945110118E-2</v>
      </c>
      <c r="JF214" s="1">
        <v>3.0872795562669239E-2</v>
      </c>
      <c r="JG214" s="1">
        <v>3.5970510264306588E-2</v>
      </c>
      <c r="JH214" s="1">
        <v>4.1746696679323278E-2</v>
      </c>
      <c r="JI214" s="1">
        <v>4.7718288402193582E-2</v>
      </c>
      <c r="JJ214" s="1">
        <v>5.2891848453685796E-2</v>
      </c>
      <c r="JK214" s="1">
        <v>5.7745785960543167E-2</v>
      </c>
      <c r="JL214" s="1">
        <v>6.2772582077645717E-2</v>
      </c>
      <c r="JM214" s="1">
        <v>6.5911234927017212E-2</v>
      </c>
      <c r="JN214" s="1">
        <v>6.9032955254974757E-2</v>
      </c>
      <c r="JO214" s="1">
        <v>7.1009717254561122E-2</v>
      </c>
      <c r="JP214" s="1">
        <v>7.2171358619451106E-2</v>
      </c>
      <c r="JQ214" s="1">
        <v>7.2145626168957699E-2</v>
      </c>
      <c r="JR214" s="1">
        <v>7.2485089398002744E-2</v>
      </c>
      <c r="JS214" s="1">
        <v>7.1212515169307766E-2</v>
      </c>
      <c r="JT214" s="1">
        <v>6.9359935593678854E-2</v>
      </c>
      <c r="JU214" s="1">
        <v>6.7290569411079235E-2</v>
      </c>
      <c r="JV214" s="1">
        <v>6.4096062124105319E-2</v>
      </c>
      <c r="JW214" s="1">
        <v>6.0947727891143839E-2</v>
      </c>
      <c r="JX214" s="1">
        <v>5.7877966116077761E-2</v>
      </c>
      <c r="JY214" s="1">
        <v>5.429060382988142E-2</v>
      </c>
      <c r="JZ214" s="1">
        <v>5.0557120871709847E-2</v>
      </c>
      <c r="KA214" s="1">
        <v>4.7515348373530067E-2</v>
      </c>
      <c r="KB214" s="1">
        <v>4.4765672127548173E-2</v>
      </c>
      <c r="KC214" s="1">
        <v>4.2614528013608863E-2</v>
      </c>
      <c r="KD214" s="1">
        <v>4.1647157085423561E-2</v>
      </c>
      <c r="KE214" s="1">
        <v>4.1951716639935521E-2</v>
      </c>
      <c r="KF214" s="1">
        <v>4.26012946617201E-2</v>
      </c>
      <c r="KG214" s="1">
        <v>4.4236089698761839E-2</v>
      </c>
      <c r="KH214" s="1">
        <v>4.6146199526371681E-2</v>
      </c>
      <c r="KI214" s="1">
        <v>4.8617565181038221E-2</v>
      </c>
      <c r="KJ214" s="1">
        <v>5.1030018514144071E-2</v>
      </c>
      <c r="KK214" s="1">
        <v>5.3317171117258345E-2</v>
      </c>
      <c r="KL214" s="1">
        <v>5.5468484294892373E-2</v>
      </c>
      <c r="KM214" s="1">
        <v>5.8178152954343816E-2</v>
      </c>
      <c r="KN214" s="1">
        <v>5.9326417271330777E-2</v>
      </c>
      <c r="KO214" s="1">
        <v>6.1197239823657247E-2</v>
      </c>
      <c r="KP214" s="1">
        <v>6.1123735724133696E-2</v>
      </c>
      <c r="KQ214" s="1">
        <v>6.1867003301505755E-2</v>
      </c>
      <c r="KR214" s="1">
        <v>6.2136848519081044E-2</v>
      </c>
      <c r="KS214" s="1">
        <v>6.146256730823281E-2</v>
      </c>
      <c r="KT214" s="1">
        <v>6.0732544711796017E-2</v>
      </c>
      <c r="KU214" s="1">
        <v>5.9451086579731569E-2</v>
      </c>
      <c r="KV214" s="1">
        <v>5.7853787228192725E-2</v>
      </c>
      <c r="KW214" s="1">
        <v>5.6279868576983361E-2</v>
      </c>
      <c r="KX214" s="1">
        <v>5.4975015325830365E-2</v>
      </c>
      <c r="KY214" s="1">
        <v>5.3018381366492555E-2</v>
      </c>
      <c r="KZ214" s="1">
        <v>5.1829497582179009E-2</v>
      </c>
      <c r="LA214" s="1">
        <v>5.0211671920710334E-2</v>
      </c>
      <c r="LB214" s="1">
        <v>4.9533225240583713E-2</v>
      </c>
      <c r="LC214" s="1">
        <v>4.892868495584949E-2</v>
      </c>
      <c r="LD214" s="1">
        <v>4.8890922030052839E-2</v>
      </c>
      <c r="LE214" s="1">
        <v>4.944058615023196E-2</v>
      </c>
      <c r="LF214" s="1">
        <v>4.9982357087372996E-2</v>
      </c>
      <c r="LG214" s="1">
        <v>5.096137777736115E-2</v>
      </c>
      <c r="LH214" s="1">
        <v>5.1873025110093382E-2</v>
      </c>
      <c r="LI214" s="1">
        <v>5.3406512840554747E-2</v>
      </c>
      <c r="LJ214" s="1">
        <v>5.4674210923367064E-2</v>
      </c>
      <c r="LK214" s="1">
        <v>5.5761808314972322E-2</v>
      </c>
      <c r="LL214" s="1">
        <v>5.6303474957553626E-2</v>
      </c>
      <c r="LM214" s="1">
        <v>5.7131161184952102E-2</v>
      </c>
      <c r="LN214" s="1">
        <v>5.755844253661542E-2</v>
      </c>
    </row>
    <row r="215" spans="1:326" s="1" customFormat="1" x14ac:dyDescent="0.2">
      <c r="A215" s="1" t="s">
        <v>19</v>
      </c>
      <c r="B215" s="1">
        <v>1.7509078420698649</v>
      </c>
      <c r="C215" s="1">
        <v>1.6786983660102495</v>
      </c>
      <c r="D215" s="1">
        <v>1.2164913349135451</v>
      </c>
      <c r="E215" s="1">
        <v>3.4471100929606284</v>
      </c>
      <c r="F215" s="1">
        <v>1.1172893142937439</v>
      </c>
      <c r="G215" s="1">
        <v>0.54852212720097604</v>
      </c>
      <c r="H215" s="1">
        <v>1.3692807174866251</v>
      </c>
      <c r="I215" s="1">
        <v>0.47369544873480235</v>
      </c>
      <c r="J215" s="1">
        <v>1.5125624150184716</v>
      </c>
      <c r="K215" s="1">
        <v>1.95868023641559</v>
      </c>
      <c r="L215" s="1">
        <v>1.605935283250735</v>
      </c>
      <c r="M215" s="1">
        <v>1.825779838919124</v>
      </c>
      <c r="N215" s="1">
        <v>0.55844744241603372</v>
      </c>
      <c r="O215" s="1">
        <v>1.0788290927944557</v>
      </c>
      <c r="P215" s="1">
        <v>1.9838591056994015</v>
      </c>
      <c r="Q215" s="1">
        <v>1.0703006814454701</v>
      </c>
      <c r="R215" s="1">
        <v>1.1705272204514316</v>
      </c>
      <c r="S215" s="1">
        <v>2.4529205178611537</v>
      </c>
      <c r="T215" s="1">
        <v>0.73727496186799568</v>
      </c>
      <c r="U215" s="1">
        <v>3.0376555659252373</v>
      </c>
      <c r="V215" s="1">
        <v>5.1278351667566211</v>
      </c>
      <c r="W215" s="1">
        <v>2.3312002667408556</v>
      </c>
      <c r="X215" s="1">
        <v>5.1914199027334966</v>
      </c>
      <c r="Y215" s="1">
        <v>8.697016464298434</v>
      </c>
      <c r="Z215" s="1">
        <v>7.7302927765759994</v>
      </c>
      <c r="AA215" s="1">
        <v>22.384879405828318</v>
      </c>
      <c r="AB215" s="1">
        <v>23.609553446389782</v>
      </c>
      <c r="AC215" s="1">
        <v>21.774480144987301</v>
      </c>
      <c r="AD215" s="1">
        <v>29.007549863100568</v>
      </c>
      <c r="AE215" s="1">
        <v>19.953054129602986</v>
      </c>
      <c r="AF215" s="1">
        <v>13.93325878591469</v>
      </c>
      <c r="AG215" s="1">
        <v>20.022269033323617</v>
      </c>
      <c r="AH215" s="1">
        <v>15.053156001566828</v>
      </c>
      <c r="AI215" s="1">
        <v>13.57597342885987</v>
      </c>
      <c r="AJ215" s="1">
        <v>19.732988784430677</v>
      </c>
      <c r="AK215" s="1">
        <v>25.32640388397099</v>
      </c>
      <c r="AL215" s="1">
        <v>23.774970728560866</v>
      </c>
      <c r="AM215" s="1">
        <v>14.146174600440037</v>
      </c>
      <c r="AN215" s="1">
        <v>13.34161596004464</v>
      </c>
      <c r="AO215" s="1">
        <v>16.95617082638697</v>
      </c>
      <c r="AP215" s="1">
        <v>10.221576147703551</v>
      </c>
      <c r="AQ215" s="1">
        <v>6.5438270782031784</v>
      </c>
      <c r="AR215" s="1">
        <v>4.1360341713533888</v>
      </c>
      <c r="AS215" s="1">
        <v>14.381564900773039</v>
      </c>
      <c r="AT215" s="1">
        <v>17.307730001594621</v>
      </c>
      <c r="AU215" s="1">
        <v>11.13019054757812</v>
      </c>
      <c r="AV215" s="1">
        <v>1.0858490907807421</v>
      </c>
      <c r="AW215" s="1">
        <v>5.3727780572112644</v>
      </c>
      <c r="AX215" s="1">
        <v>4.4009379590981759</v>
      </c>
      <c r="AY215" s="1">
        <v>3.8562106199645751</v>
      </c>
      <c r="AZ215" s="1">
        <v>4.4979214022316283</v>
      </c>
      <c r="BA215" s="1">
        <v>4.9495360196477751</v>
      </c>
      <c r="BB215" s="1">
        <v>4.0914630347397756</v>
      </c>
      <c r="BC215" s="1">
        <v>2.7393806171008381</v>
      </c>
      <c r="BD215" s="1">
        <v>1.7086844104382328</v>
      </c>
      <c r="BE215" s="1">
        <v>2.7951618840365193</v>
      </c>
      <c r="BF215" s="1">
        <v>4.2631378891857938</v>
      </c>
      <c r="BG215" s="1">
        <v>5.3928084021788125</v>
      </c>
      <c r="BH215" s="1">
        <v>6.3529607401141401</v>
      </c>
      <c r="BI215" s="1">
        <v>5.655749939479219</v>
      </c>
      <c r="BJ215" s="1">
        <v>5.361206190177449</v>
      </c>
      <c r="BK215" s="1">
        <v>3.80856314985098</v>
      </c>
      <c r="BL215" s="1">
        <v>2.7144080335777185</v>
      </c>
      <c r="BM215" s="1">
        <v>2.504246793212241</v>
      </c>
      <c r="BN215" s="1">
        <v>1.7097168582600391</v>
      </c>
      <c r="BO215" s="1">
        <v>3.6969933719801733</v>
      </c>
      <c r="BP215" s="1">
        <v>5.6854881900126619</v>
      </c>
      <c r="BQ215" s="1">
        <v>2.0137037021047965</v>
      </c>
      <c r="BR215" s="1">
        <v>9.7898050347631695</v>
      </c>
      <c r="BS215" s="1">
        <v>6.2938197759237235</v>
      </c>
      <c r="BT215" s="1">
        <v>5.6149969541197127</v>
      </c>
      <c r="BU215" s="1">
        <v>4.0143234900165217</v>
      </c>
      <c r="BV215" s="1">
        <v>2.3882428176414576</v>
      </c>
      <c r="BW215" s="1">
        <v>2.7297207232588372</v>
      </c>
      <c r="BX215" s="1">
        <v>2.2597737910952853</v>
      </c>
      <c r="BY215" s="1">
        <v>0.56593207206965612</v>
      </c>
      <c r="BZ215" s="1">
        <v>3.4490960989457924</v>
      </c>
      <c r="CA215" s="1">
        <v>3.460123356458892</v>
      </c>
      <c r="CB215" s="1">
        <v>2.9601220761014941</v>
      </c>
      <c r="CC215" s="1">
        <v>1.7658830825757299</v>
      </c>
      <c r="CD215" s="1">
        <v>4.0312644444208866E-2</v>
      </c>
      <c r="CE215" s="1">
        <v>2.0887174937117652</v>
      </c>
      <c r="CF215" s="1">
        <v>1.3111367638552129</v>
      </c>
      <c r="CG215" s="1">
        <v>1.0447789602850213</v>
      </c>
      <c r="CH215" s="1">
        <v>0.92430499254906351</v>
      </c>
      <c r="CI215" s="1">
        <v>2.2085423606261312</v>
      </c>
      <c r="CJ215" s="1">
        <v>1.1119932646266557</v>
      </c>
      <c r="CK215" s="1">
        <v>0.39564132627250465</v>
      </c>
      <c r="CL215" s="1">
        <v>0.86459160316102757</v>
      </c>
      <c r="CM215" s="1">
        <v>1.0730716403978997</v>
      </c>
      <c r="CN215" s="1">
        <v>1.3643545402192179</v>
      </c>
      <c r="CO215" s="1">
        <v>1.8395166314755771</v>
      </c>
      <c r="CP215" s="1">
        <v>1.2567177599617607</v>
      </c>
      <c r="CQ215" s="1">
        <v>4.0372346803204211</v>
      </c>
      <c r="CR215" s="1">
        <v>1.3575812809977061</v>
      </c>
      <c r="CS215" s="1">
        <v>1.5684048768784296</v>
      </c>
      <c r="CT215" s="1">
        <v>1.0289848093959655</v>
      </c>
      <c r="CU215" s="1">
        <v>4.4493178998780323</v>
      </c>
      <c r="CV215" s="1">
        <v>1.5793350121769303</v>
      </c>
      <c r="CW215" s="1">
        <v>2.3565840163510208</v>
      </c>
      <c r="CX215" s="1">
        <v>4.2370781716840078</v>
      </c>
      <c r="CY215" s="1">
        <v>10.089931203882813</v>
      </c>
      <c r="CZ215" s="1">
        <v>7.8195972531376636</v>
      </c>
      <c r="DA215" s="1">
        <v>4.3356664055702101</v>
      </c>
      <c r="DB215" s="1">
        <v>12.436137743936657</v>
      </c>
      <c r="DC215" s="1">
        <v>6.419961043209943</v>
      </c>
      <c r="DD215" s="1">
        <v>10.850780409516553</v>
      </c>
      <c r="DE215" s="1">
        <v>4.2764805254943088</v>
      </c>
      <c r="DF215" s="1">
        <v>5.8925820987674111</v>
      </c>
      <c r="DG215" s="1">
        <v>3.0726632634416084</v>
      </c>
      <c r="DH215" s="1">
        <v>4.7841284221481128</v>
      </c>
      <c r="DI215" s="1">
        <v>3.5119577504329271</v>
      </c>
      <c r="DJ215" s="1">
        <v>8.5611129481998152</v>
      </c>
      <c r="DK215" s="1">
        <v>4.1988544003648425</v>
      </c>
      <c r="DL215" s="1">
        <v>2.3239831253252023</v>
      </c>
      <c r="DM215" s="1">
        <v>7.2105193476021938</v>
      </c>
      <c r="DN215" s="1">
        <v>1.6648906974126594</v>
      </c>
      <c r="DO215" s="1">
        <v>8.4560690942000196</v>
      </c>
      <c r="DP215" s="1">
        <v>2.7233301237354604</v>
      </c>
      <c r="DQ215" s="1">
        <v>2.636901421987603</v>
      </c>
      <c r="DR215" s="1">
        <v>1.9750318452710185</v>
      </c>
      <c r="DS215" s="1">
        <v>8.3415894670003699</v>
      </c>
      <c r="DT215" s="1">
        <v>8.7514578371173535</v>
      </c>
      <c r="DU215" s="1">
        <v>11.33040169690925</v>
      </c>
      <c r="DV215" s="1">
        <v>5.8800440634698488</v>
      </c>
      <c r="DW215" s="1">
        <v>9.3362122435387516</v>
      </c>
      <c r="DX215" s="1">
        <v>11.500635392743709</v>
      </c>
      <c r="DY215" s="1">
        <v>6.1788156772316576</v>
      </c>
      <c r="DZ215" s="1">
        <v>7.5746577301963542</v>
      </c>
      <c r="EA215" s="1">
        <v>2.7534656628587166</v>
      </c>
      <c r="EB215" s="1">
        <v>5.2113905546820432</v>
      </c>
      <c r="EC215" s="1">
        <v>8.5185198572491458</v>
      </c>
      <c r="ED215" s="1">
        <v>9.9544923114009904</v>
      </c>
      <c r="EE215" s="1">
        <v>6.248599960131763</v>
      </c>
      <c r="EF215" s="1">
        <v>4.2551228035579154</v>
      </c>
      <c r="EG215" s="1">
        <v>2.0873975801755362</v>
      </c>
      <c r="EH215" s="1">
        <v>3.7997540635771485</v>
      </c>
      <c r="EI215" s="1">
        <v>3.5262533798775628</v>
      </c>
      <c r="EJ215" s="1">
        <v>2.1188343876836599</v>
      </c>
      <c r="EK215" s="1">
        <v>1.5372293080639075</v>
      </c>
      <c r="EL215" s="1">
        <v>1.0732827825269307</v>
      </c>
      <c r="EM215" s="1">
        <v>2.3359210582848964</v>
      </c>
      <c r="EN215" s="1">
        <v>1.0673278279517178</v>
      </c>
      <c r="EO215" s="1">
        <v>3.6172265920939752</v>
      </c>
      <c r="EP215" s="1">
        <v>7.6920045137961406</v>
      </c>
      <c r="EQ215" s="1">
        <v>8.1774067094611151</v>
      </c>
      <c r="ER215" s="1">
        <v>5.7134063598191798</v>
      </c>
      <c r="ES215" s="1">
        <v>7.3091272738558342</v>
      </c>
      <c r="ET215" s="1">
        <v>5.7730836505694976</v>
      </c>
      <c r="EU215" s="1">
        <v>8.7540346046937323</v>
      </c>
      <c r="EV215" s="1">
        <v>9.6604500824431181</v>
      </c>
      <c r="EW215" s="1">
        <v>9.172040525664098</v>
      </c>
      <c r="EX215" s="1">
        <v>3.9078696163925497</v>
      </c>
      <c r="EY215" s="1">
        <v>1.8092799360930629</v>
      </c>
      <c r="EZ215" s="1">
        <v>3.6204452308223862</v>
      </c>
      <c r="FA215" s="1">
        <v>3.5475988594945074</v>
      </c>
      <c r="FB215" s="1">
        <v>5.2319544197788392</v>
      </c>
      <c r="FC215" s="1">
        <v>1.4397959438447949</v>
      </c>
      <c r="FD215" s="1">
        <v>3.4190327510750151</v>
      </c>
      <c r="FE215" s="1">
        <v>6.5011890871948834</v>
      </c>
      <c r="FF215" s="1">
        <v>4.2550269249620154</v>
      </c>
      <c r="FG215" s="1">
        <v>3.2955466553317305</v>
      </c>
      <c r="FH215" s="1">
        <v>5.188171139455048</v>
      </c>
      <c r="FI215" s="1">
        <v>6.7514342584677562</v>
      </c>
      <c r="FJ215" s="1">
        <v>4.4722683950388218</v>
      </c>
      <c r="FK215" s="1">
        <v>2.4338277922386311</v>
      </c>
      <c r="FL215" s="1">
        <v>2.370898905915086</v>
      </c>
      <c r="FM215" s="1">
        <v>0.58766499153720819</v>
      </c>
      <c r="FN215" s="1">
        <v>2.7178492701609751</v>
      </c>
      <c r="FO215" s="1">
        <v>2.0412614737158461</v>
      </c>
      <c r="FP215" s="1">
        <v>2.3169101955473779</v>
      </c>
      <c r="FQ215" s="1">
        <v>0.16992258176951913</v>
      </c>
      <c r="FR215" s="1">
        <v>0.80787092880914213</v>
      </c>
      <c r="FS215" s="1">
        <v>1.0241632792600475</v>
      </c>
      <c r="FT215" s="1">
        <v>1.1326389508645529</v>
      </c>
      <c r="FU215" s="1">
        <v>1.1783722040780733</v>
      </c>
      <c r="FV215" s="1">
        <v>1.8391065420963644</v>
      </c>
      <c r="FW215" s="1">
        <v>1.5053689093236855</v>
      </c>
      <c r="FX215" s="1">
        <v>1.8674702233186427</v>
      </c>
      <c r="FY215" s="1">
        <v>1.6770439169335551</v>
      </c>
      <c r="FZ215" s="1">
        <v>1.1712048256583221</v>
      </c>
      <c r="GA215" s="1">
        <v>0.8541714566044315</v>
      </c>
      <c r="GB215" s="1">
        <v>1.7142769068961847</v>
      </c>
      <c r="GC215" s="1">
        <v>1.7821407602897514</v>
      </c>
      <c r="GD215" s="1">
        <v>1.1048019456820983</v>
      </c>
      <c r="GE215" s="1">
        <v>1.45928445587278</v>
      </c>
      <c r="GF215" s="1">
        <v>2.3142093979127227</v>
      </c>
      <c r="GG215" s="1">
        <v>2.4272355895119548</v>
      </c>
      <c r="GH215" s="1">
        <v>2.5840999926075452</v>
      </c>
      <c r="GI215" s="1">
        <v>2.334547941157024</v>
      </c>
      <c r="GJ215" s="1">
        <v>1.6852428897562679</v>
      </c>
      <c r="GK215" s="1">
        <v>4.5129072493864628</v>
      </c>
      <c r="GL215" s="1">
        <v>3.6005378365510152</v>
      </c>
      <c r="GM215" s="1">
        <v>9.5389346227779122</v>
      </c>
      <c r="GN215" s="1">
        <v>6.0539659805298189</v>
      </c>
      <c r="GO215" s="1">
        <v>7.4480191158334037</v>
      </c>
      <c r="GP215" s="1">
        <v>2.7624230624073269</v>
      </c>
      <c r="GQ215" s="1">
        <v>4.2264889263058523</v>
      </c>
      <c r="GR215" s="1">
        <v>6.3003772538142426</v>
      </c>
      <c r="GS215" s="1">
        <v>3.5094334154622056</v>
      </c>
      <c r="GT215" s="1">
        <v>2.2766086686790272</v>
      </c>
      <c r="GU215" s="1">
        <v>2.7586203603931962</v>
      </c>
      <c r="GV215" s="1">
        <v>2.961515043495266</v>
      </c>
      <c r="GW215" s="1">
        <v>1.0269612648941004</v>
      </c>
      <c r="GX215" s="1">
        <v>3.2772999634892277</v>
      </c>
      <c r="GY215" s="1">
        <v>3.628785791078875</v>
      </c>
      <c r="GZ215" s="1">
        <v>4.6708968064411369</v>
      </c>
      <c r="HA215" s="1">
        <v>3.1680466665981371</v>
      </c>
      <c r="HB215" s="1">
        <v>2.0580816210443933</v>
      </c>
      <c r="HC215" s="1">
        <v>0.61434439134063934</v>
      </c>
      <c r="HD215" s="1">
        <v>0.88899956866073615</v>
      </c>
      <c r="HE215" s="1">
        <v>2.1669379711172221</v>
      </c>
      <c r="HF215" s="1">
        <v>3.7026511384558596</v>
      </c>
      <c r="HG215" s="1">
        <v>3.2099157756741592</v>
      </c>
      <c r="HH215" s="1">
        <v>2.3212786718087766</v>
      </c>
      <c r="HI215" s="1">
        <v>2.1611024807455159</v>
      </c>
      <c r="HJ215" s="1">
        <v>3.6119150814466385</v>
      </c>
      <c r="HK215" s="1">
        <v>3.7383543261883316</v>
      </c>
      <c r="HL215" s="1">
        <v>0.63850807774174234</v>
      </c>
      <c r="HM215" s="1">
        <v>1.1625079516066075</v>
      </c>
      <c r="HN215" s="1">
        <v>1.0390511910009455</v>
      </c>
      <c r="HO215" s="1">
        <v>3.802802158612399</v>
      </c>
      <c r="HP215" s="1">
        <v>4.1429824037945284</v>
      </c>
      <c r="HQ215" s="1">
        <v>2.2005047851171784</v>
      </c>
      <c r="HR215" s="1">
        <v>2.0718230409502025</v>
      </c>
      <c r="HS215" s="1">
        <v>2.8378969919209065</v>
      </c>
      <c r="HT215" s="1">
        <v>3.3096271422912573</v>
      </c>
      <c r="HU215" s="1">
        <v>3.4524753852809251</v>
      </c>
      <c r="HV215" s="1">
        <v>2.4758334495384591</v>
      </c>
      <c r="HW215" s="1">
        <v>4.3514048052156618</v>
      </c>
      <c r="HX215" s="1">
        <v>4.0513870038162638</v>
      </c>
      <c r="HY215" s="1">
        <v>3.4519856860175033</v>
      </c>
      <c r="HZ215" s="1">
        <v>2.0170097394404598</v>
      </c>
      <c r="IA215" s="1">
        <v>0.3800504645035046</v>
      </c>
      <c r="IB215" s="1">
        <v>0.8378344364249779</v>
      </c>
      <c r="IC215" s="1">
        <v>1.6915146373830969</v>
      </c>
      <c r="ID215" s="1">
        <v>1.5561554039948799</v>
      </c>
      <c r="IE215" s="1">
        <v>3.0346343154665196</v>
      </c>
      <c r="IF215" s="1">
        <v>5.5037709760901228</v>
      </c>
      <c r="IG215" s="1">
        <v>5.8073844608461416</v>
      </c>
      <c r="IH215" s="1">
        <v>2.4842653251685922</v>
      </c>
      <c r="II215" s="1">
        <v>1.5566982524956912</v>
      </c>
      <c r="IJ215" s="1">
        <v>0.57123043419294695</v>
      </c>
      <c r="IK215" s="1">
        <v>1.388824827194082</v>
      </c>
      <c r="IL215" s="1">
        <v>0.33818781502825879</v>
      </c>
      <c r="IM215" s="1">
        <v>0.38754335395784967</v>
      </c>
      <c r="IN215" s="1">
        <v>9.6903510301250481E-2</v>
      </c>
      <c r="IO215" s="1">
        <v>8.9156400605966593E-2</v>
      </c>
      <c r="IP215" s="1">
        <v>9.1082867079159788E-2</v>
      </c>
      <c r="IQ215" s="1">
        <v>9.2255671115891655E-2</v>
      </c>
      <c r="IR215" s="1">
        <v>7.0872015761823906E-2</v>
      </c>
      <c r="IS215" s="1">
        <v>3.4776324351725896E-2</v>
      </c>
      <c r="IT215" s="1">
        <v>2.2691712621332003E-2</v>
      </c>
      <c r="IU215" s="1">
        <v>5.420369033188354E-2</v>
      </c>
      <c r="IV215" s="1">
        <v>7.4539509029716247E-2</v>
      </c>
      <c r="IW215" s="1">
        <v>7.5054583235073052E-2</v>
      </c>
      <c r="IX215" s="1">
        <v>5.4811326466134319E-2</v>
      </c>
      <c r="IY215" s="1">
        <v>2.2253182593155021E-2</v>
      </c>
      <c r="IZ215" s="1">
        <v>2.0006668796176959E-2</v>
      </c>
      <c r="JA215" s="1">
        <v>5.015426367403187E-2</v>
      </c>
      <c r="JB215" s="1">
        <v>6.7170689645632359E-2</v>
      </c>
      <c r="JC215" s="1">
        <v>6.4301860769746866E-2</v>
      </c>
      <c r="JD215" s="1">
        <v>4.4316750494154018E-2</v>
      </c>
      <c r="JE215" s="1">
        <v>1.3286791086328074E-2</v>
      </c>
      <c r="JF215" s="1">
        <v>2.1843549760602429E-2</v>
      </c>
      <c r="JG215" s="1">
        <v>4.8758768054522228E-2</v>
      </c>
      <c r="JH215" s="1">
        <v>6.1568386944045851E-2</v>
      </c>
      <c r="JI215" s="1">
        <v>5.6874759101870793E-2</v>
      </c>
      <c r="JJ215" s="1">
        <v>3.6219441578995849E-2</v>
      </c>
      <c r="JK215" s="1">
        <v>6.0089479780693553E-3</v>
      </c>
      <c r="JL215" s="1">
        <v>2.5297333614922143E-2</v>
      </c>
      <c r="JM215" s="1">
        <v>4.7589206247955075E-2</v>
      </c>
      <c r="JN215" s="1">
        <v>5.7385548329768866E-2</v>
      </c>
      <c r="JO215" s="1">
        <v>4.990034605391204E-2</v>
      </c>
      <c r="JP215" s="1">
        <v>2.9501013247056857E-2</v>
      </c>
      <c r="JQ215" s="1">
        <v>1.7290189085026188E-3</v>
      </c>
      <c r="JR215" s="1">
        <v>2.701370611257066E-2</v>
      </c>
      <c r="JS215" s="1">
        <v>4.6531072867191832E-2</v>
      </c>
      <c r="JT215" s="1">
        <v>5.2798107317011261E-2</v>
      </c>
      <c r="JU215" s="1">
        <v>4.4255202724098601E-2</v>
      </c>
      <c r="JV215" s="1">
        <v>2.3117309751007318E-2</v>
      </c>
      <c r="JW215" s="1">
        <v>4.5386538408597622E-3</v>
      </c>
      <c r="JX215" s="1">
        <v>2.9119026105514052E-2</v>
      </c>
      <c r="JY215" s="1">
        <v>4.5176118750176193E-2</v>
      </c>
      <c r="JZ215" s="1">
        <v>4.9256487665879221E-2</v>
      </c>
      <c r="KA215" s="1">
        <v>3.924770094472161E-2</v>
      </c>
      <c r="KB215" s="1">
        <v>1.8600484013229914E-2</v>
      </c>
      <c r="KC215" s="1">
        <v>8.0703121794768289E-3</v>
      </c>
      <c r="KD215" s="1">
        <v>3.0060122266961701E-2</v>
      </c>
      <c r="KE215" s="1">
        <v>4.450863673376524E-2</v>
      </c>
      <c r="KF215" s="1">
        <v>4.5694171540239137E-2</v>
      </c>
      <c r="KG215" s="1">
        <v>3.4767050502150523E-2</v>
      </c>
      <c r="KH215" s="1">
        <v>1.4719348060346454E-2</v>
      </c>
      <c r="KI215" s="1">
        <v>1.1432064869585548E-2</v>
      </c>
      <c r="KJ215" s="1">
        <v>3.094186376679631E-2</v>
      </c>
      <c r="KK215" s="1">
        <v>4.2239586491706359E-2</v>
      </c>
      <c r="KL215" s="1">
        <v>4.2743417775372168E-2</v>
      </c>
      <c r="KM215" s="1">
        <v>3.0947849386586568E-2</v>
      </c>
      <c r="KN215" s="1">
        <v>1.2005033485474206E-2</v>
      </c>
      <c r="KO215" s="1">
        <v>1.3852276573524063E-2</v>
      </c>
      <c r="KP215" s="1">
        <v>3.1371769256524212E-2</v>
      </c>
      <c r="KQ215" s="1">
        <v>4.1307455543021877E-2</v>
      </c>
      <c r="KR215" s="1">
        <v>3.9906353288603875E-2</v>
      </c>
      <c r="KS215" s="1">
        <v>2.8086002897729515E-2</v>
      </c>
      <c r="KT215" s="1">
        <v>9.8157084835354316E-3</v>
      </c>
      <c r="KU215" s="1">
        <v>1.5129837530687505E-2</v>
      </c>
      <c r="KV215" s="1">
        <v>3.2182014184720532E-2</v>
      </c>
      <c r="KW215" s="1">
        <v>4.0364078104576213E-2</v>
      </c>
      <c r="KX215" s="1">
        <v>3.801155864214828E-2</v>
      </c>
      <c r="KY215" s="1">
        <v>2.5257354268997997E-2</v>
      </c>
      <c r="KZ215" s="1">
        <v>8.3677221894379403E-3</v>
      </c>
      <c r="LA215" s="1">
        <v>1.6704084476089495E-2</v>
      </c>
      <c r="LB215" s="1">
        <v>3.222823383374282E-2</v>
      </c>
      <c r="LC215" s="1">
        <v>3.9333368668565627E-2</v>
      </c>
      <c r="LD215" s="1">
        <v>3.5687638113285333E-2</v>
      </c>
      <c r="LE215" s="1">
        <v>2.2771018115565467E-2</v>
      </c>
      <c r="LF215" s="1">
        <v>7.6609296180130178E-3</v>
      </c>
      <c r="LG215" s="1">
        <v>1.8257611101620257E-2</v>
      </c>
      <c r="LH215" s="1">
        <v>3.2716258314320776E-2</v>
      </c>
      <c r="LI215" s="1">
        <v>3.8879269821657403E-2</v>
      </c>
      <c r="LJ215" s="1">
        <v>3.4291338379610334E-2</v>
      </c>
      <c r="LK215" s="1">
        <v>2.1184132292009581E-2</v>
      </c>
      <c r="LL215" s="1">
        <v>7.0996014654964657E-3</v>
      </c>
      <c r="LM215" s="1">
        <v>1.9217008036116173E-2</v>
      </c>
      <c r="LN215" s="1">
        <v>3.3470446169341757E-2</v>
      </c>
    </row>
    <row r="216" spans="1:326" s="1" customFormat="1" x14ac:dyDescent="0.2">
      <c r="A216" s="1" t="s">
        <v>23</v>
      </c>
      <c r="B216" s="1">
        <v>0.27805364597588728</v>
      </c>
      <c r="C216" s="1">
        <v>0.14403548026511653</v>
      </c>
      <c r="D216" s="1">
        <v>0.2132316035442525</v>
      </c>
      <c r="E216" s="1">
        <v>0.87362222915538901</v>
      </c>
      <c r="F216" s="1">
        <v>1.3866712016383249</v>
      </c>
      <c r="G216" s="1">
        <v>1.4371002932794665</v>
      </c>
      <c r="H216" s="1">
        <v>2.3568502138980092</v>
      </c>
      <c r="I216" s="1">
        <v>0.87226882538678552</v>
      </c>
      <c r="J216" s="1">
        <v>2.1024323301160783</v>
      </c>
      <c r="K216" s="1">
        <v>1.998599043041466</v>
      </c>
      <c r="L216" s="1">
        <v>1.3220689802325298</v>
      </c>
      <c r="M216" s="1">
        <v>2.3027276642818699</v>
      </c>
      <c r="N216" s="1">
        <v>2.7988089471900595</v>
      </c>
      <c r="O216" s="1">
        <v>3.1517631185205497</v>
      </c>
      <c r="P216" s="1">
        <v>2.5745739442991504</v>
      </c>
      <c r="Q216" s="1">
        <v>1.8188973907584389</v>
      </c>
      <c r="R216" s="1">
        <v>3.8171284179927563</v>
      </c>
      <c r="S216" s="1">
        <v>8.621198499137364</v>
      </c>
      <c r="T216" s="1">
        <v>3.3263790912445139</v>
      </c>
      <c r="U216" s="1">
        <v>2.4992383752985736</v>
      </c>
      <c r="V216" s="1">
        <v>3.2947590681396242</v>
      </c>
      <c r="W216" s="1">
        <v>6.8009225452025408</v>
      </c>
      <c r="X216" s="1">
        <v>11.964534761672825</v>
      </c>
      <c r="Y216" s="1">
        <v>10.838281439766746</v>
      </c>
      <c r="Z216" s="1">
        <v>17.54392991399472</v>
      </c>
      <c r="AA216" s="1">
        <v>14.613793098093844</v>
      </c>
      <c r="AB216" s="1">
        <v>26.836813486050058</v>
      </c>
      <c r="AC216" s="1">
        <v>19.660204301731905</v>
      </c>
      <c r="AD216" s="1">
        <v>12.333309391727083</v>
      </c>
      <c r="AE216" s="1">
        <v>42.644300319061934</v>
      </c>
      <c r="AF216" s="1">
        <v>45.062685975978496</v>
      </c>
      <c r="AG216" s="1">
        <v>14.743933153235082</v>
      </c>
      <c r="AH216" s="1">
        <v>14.483245281241679</v>
      </c>
      <c r="AI216" s="1">
        <v>17.813718071788212</v>
      </c>
      <c r="AJ216" s="1">
        <v>5.4178201150900342</v>
      </c>
      <c r="AK216" s="1">
        <v>21.608829076195118</v>
      </c>
      <c r="AL216" s="1">
        <v>24.863231648147728</v>
      </c>
      <c r="AM216" s="1">
        <v>17.526109363361012</v>
      </c>
      <c r="AN216" s="1">
        <v>9.219098001075281</v>
      </c>
      <c r="AO216" s="1">
        <v>13.419192763624753</v>
      </c>
      <c r="AP216" s="1">
        <v>13.574884392892486</v>
      </c>
      <c r="AQ216" s="1">
        <v>7.6922870900670626</v>
      </c>
      <c r="AR216" s="1">
        <v>12.25758815733951</v>
      </c>
      <c r="AS216" s="1">
        <v>8.4154208864266007</v>
      </c>
      <c r="AT216" s="1">
        <v>7.7065439188888671</v>
      </c>
      <c r="AU216" s="1">
        <v>13.014061410280593</v>
      </c>
      <c r="AV216" s="1">
        <v>10.231583572459449</v>
      </c>
      <c r="AW216" s="1">
        <v>8.0371120354152144</v>
      </c>
      <c r="AX216" s="1">
        <v>14.520186920686951</v>
      </c>
      <c r="AY216" s="1">
        <v>19.215920867509837</v>
      </c>
      <c r="AZ216" s="1">
        <v>17.694637581078677</v>
      </c>
      <c r="BA216" s="1">
        <v>8.4071765184933316</v>
      </c>
      <c r="BB216" s="1">
        <v>5.7413443183403992</v>
      </c>
      <c r="BC216" s="1">
        <v>6.9802096116326791</v>
      </c>
      <c r="BD216" s="1">
        <v>3.222943971974555</v>
      </c>
      <c r="BE216" s="1">
        <v>2.8401922361870811</v>
      </c>
      <c r="BF216" s="1">
        <v>3.6231756449050554</v>
      </c>
      <c r="BG216" s="1">
        <v>2.049240225210279</v>
      </c>
      <c r="BH216" s="1">
        <v>5.6700325841405688</v>
      </c>
      <c r="BI216" s="1">
        <v>5.7921588636273516</v>
      </c>
      <c r="BJ216" s="1">
        <v>2.553779571987997</v>
      </c>
      <c r="BK216" s="1">
        <v>9.2785049186550665</v>
      </c>
      <c r="BL216" s="1">
        <v>7.4453478201722989</v>
      </c>
      <c r="BM216" s="1">
        <v>3.176271920873226</v>
      </c>
      <c r="BN216" s="1">
        <v>4.5414032280383898</v>
      </c>
      <c r="BO216" s="1">
        <v>6.0844302083354433</v>
      </c>
      <c r="BP216" s="1">
        <v>3.0741844906746261</v>
      </c>
      <c r="BQ216" s="1">
        <v>5.274138036007284</v>
      </c>
      <c r="BR216" s="1">
        <v>4.0618065776829795</v>
      </c>
      <c r="BS216" s="1">
        <v>4.4691989041289455</v>
      </c>
      <c r="BT216" s="1">
        <v>4.6973595303790701</v>
      </c>
      <c r="BU216" s="1">
        <v>8.4615313766660041</v>
      </c>
      <c r="BV216" s="1">
        <v>2.7226346521004303</v>
      </c>
      <c r="BW216" s="1">
        <v>7.2636604809452177</v>
      </c>
      <c r="BX216" s="1">
        <v>8.0408083217515145</v>
      </c>
      <c r="BY216" s="1">
        <v>3.5334249225144219</v>
      </c>
      <c r="BZ216" s="1">
        <v>4.2200794241082358</v>
      </c>
      <c r="CA216" s="1">
        <v>1.9749478442842519</v>
      </c>
      <c r="CB216" s="1">
        <v>4.5156565728894371</v>
      </c>
      <c r="CC216" s="1">
        <v>1.5399008661042495</v>
      </c>
      <c r="CD216" s="1">
        <v>1.3610487028633684</v>
      </c>
      <c r="CE216" s="1">
        <v>1.4959282836289094</v>
      </c>
      <c r="CF216" s="1">
        <v>2.1977197913888595</v>
      </c>
      <c r="CG216" s="1">
        <v>2.2794776915328638</v>
      </c>
      <c r="CH216" s="1">
        <v>1.4244335625796123</v>
      </c>
      <c r="CI216" s="1">
        <v>1.0863934096213208</v>
      </c>
      <c r="CJ216" s="1">
        <v>1.7664574029239997</v>
      </c>
      <c r="CK216" s="1">
        <v>3.1508715853802838</v>
      </c>
      <c r="CL216" s="1">
        <v>4.6083806819374038</v>
      </c>
      <c r="CM216" s="1">
        <v>8.0072051328485632</v>
      </c>
      <c r="CN216" s="1">
        <v>5.1082293685738422</v>
      </c>
      <c r="CO216" s="1">
        <v>4.1718966015489904</v>
      </c>
      <c r="CP216" s="1">
        <v>2.6540958046414271</v>
      </c>
      <c r="CQ216" s="1">
        <v>2.9962739148198825</v>
      </c>
      <c r="CR216" s="1">
        <v>2.5556068807358034</v>
      </c>
      <c r="CS216" s="1">
        <v>1.6885590473370011</v>
      </c>
      <c r="CT216" s="1">
        <v>2.4505383713821236</v>
      </c>
      <c r="CU216" s="1">
        <v>1.4988621553521881</v>
      </c>
      <c r="CV216" s="1">
        <v>2.1817898849228241</v>
      </c>
      <c r="CW216" s="1">
        <v>1.68169860838592</v>
      </c>
      <c r="CX216" s="1">
        <v>1.1087934078317494</v>
      </c>
      <c r="CY216" s="1">
        <v>2.0362272717223742</v>
      </c>
      <c r="CZ216" s="1">
        <v>1.645322037489934</v>
      </c>
      <c r="DA216" s="1">
        <v>1.7787060982453513</v>
      </c>
      <c r="DB216" s="1">
        <v>0.13239116817200008</v>
      </c>
      <c r="DC216" s="1">
        <v>0.67129632473698564</v>
      </c>
      <c r="DD216" s="1">
        <v>4.6218690421335884</v>
      </c>
      <c r="DE216" s="1">
        <v>1.9431229672136969</v>
      </c>
      <c r="DF216" s="1">
        <v>2.0776303615424068</v>
      </c>
      <c r="DG216" s="1">
        <v>1.6325854006070402</v>
      </c>
      <c r="DH216" s="1">
        <v>0.78729694769196112</v>
      </c>
      <c r="DI216" s="1">
        <v>0.921240368848258</v>
      </c>
      <c r="DJ216" s="1">
        <v>1.0619466080668227</v>
      </c>
      <c r="DK216" s="1">
        <v>2.0133247379772019</v>
      </c>
      <c r="DL216" s="1">
        <v>0.33439513617125505</v>
      </c>
      <c r="DM216" s="1">
        <v>1.6158465966817492</v>
      </c>
      <c r="DN216" s="1">
        <v>1.4146987709783565</v>
      </c>
      <c r="DO216" s="1">
        <v>5.840415639568894</v>
      </c>
      <c r="DP216" s="1">
        <v>7.7323745516022901</v>
      </c>
      <c r="DQ216" s="1">
        <v>8.5807190201565238</v>
      </c>
      <c r="DR216" s="1">
        <v>5.4951681555440306</v>
      </c>
      <c r="DS216" s="1">
        <v>5.6057599453485452</v>
      </c>
      <c r="DT216" s="1">
        <v>2.491258606033822</v>
      </c>
      <c r="DU216" s="1">
        <v>1.6825293435710409</v>
      </c>
      <c r="DV216" s="1">
        <v>1.1511033370290291</v>
      </c>
      <c r="DW216" s="1">
        <v>2.595100404626927</v>
      </c>
      <c r="DX216" s="1">
        <v>2.5425975091818263</v>
      </c>
      <c r="DY216" s="1">
        <v>4.4839043620689036</v>
      </c>
      <c r="DZ216" s="1">
        <v>3.2366432893755221</v>
      </c>
      <c r="EA216" s="1">
        <v>3.5896922479182569</v>
      </c>
      <c r="EB216" s="1">
        <v>1.3088685193289895</v>
      </c>
      <c r="EC216" s="1">
        <v>1.6640018292688741</v>
      </c>
      <c r="ED216" s="1">
        <v>1.2586858875549429</v>
      </c>
      <c r="EE216" s="1">
        <v>5.0473373022356753</v>
      </c>
      <c r="EF216" s="1">
        <v>10.886507021588207</v>
      </c>
      <c r="EG216" s="1">
        <v>4.1567320406986514</v>
      </c>
      <c r="EH216" s="1">
        <v>2.5360809705547256</v>
      </c>
      <c r="EI216" s="1">
        <v>4.4861881593249331</v>
      </c>
      <c r="EJ216" s="1">
        <v>1.2218601364525643</v>
      </c>
      <c r="EK216" s="1">
        <v>0.83576717626911612</v>
      </c>
      <c r="EL216" s="1">
        <v>0.71238528450364691</v>
      </c>
      <c r="EM216" s="1">
        <v>1.7456983172460692</v>
      </c>
      <c r="EN216" s="1">
        <v>0.80652392665011507</v>
      </c>
      <c r="EO216" s="1">
        <v>1.7436844030270571</v>
      </c>
      <c r="EP216" s="1">
        <v>2.7622414895964753</v>
      </c>
      <c r="EQ216" s="1">
        <v>2.4367014291434206</v>
      </c>
      <c r="ER216" s="1">
        <v>4.8226687624461331</v>
      </c>
      <c r="ES216" s="1">
        <v>2.7336152524405017</v>
      </c>
      <c r="ET216" s="1">
        <v>1.0112499055185122</v>
      </c>
      <c r="EU216" s="1">
        <v>2.301545727010605</v>
      </c>
      <c r="EV216" s="1">
        <v>1.601850376377461</v>
      </c>
      <c r="EW216" s="1">
        <v>0.87451935889017707</v>
      </c>
      <c r="EX216" s="1">
        <v>0.81027684789914856</v>
      </c>
      <c r="EY216" s="1">
        <v>1.423764402072615</v>
      </c>
      <c r="EZ216" s="1">
        <v>0.96928780945611104</v>
      </c>
      <c r="FA216" s="1">
        <v>1.8805884041278349</v>
      </c>
      <c r="FB216" s="1">
        <v>1.9591385238080337</v>
      </c>
      <c r="FC216" s="1">
        <v>0.52721774925853904</v>
      </c>
      <c r="FD216" s="1">
        <v>0.65126712737854509</v>
      </c>
      <c r="FE216" s="1">
        <v>0.79387734808277155</v>
      </c>
      <c r="FF216" s="1">
        <v>1.4064824342926763</v>
      </c>
      <c r="FG216" s="1">
        <v>1.4585313919315739</v>
      </c>
      <c r="FH216" s="1">
        <v>1.2037263120982651</v>
      </c>
      <c r="FI216" s="1">
        <v>3.3139089953692342</v>
      </c>
      <c r="FJ216" s="1">
        <v>4.4191532750647573</v>
      </c>
      <c r="FK216" s="1">
        <v>1.3081548894550661</v>
      </c>
      <c r="FL216" s="1">
        <v>2.6454609465588406</v>
      </c>
      <c r="FM216" s="1">
        <v>2.5950821227060117</v>
      </c>
      <c r="FN216" s="1">
        <v>3.1248771894207925</v>
      </c>
      <c r="FO216" s="1">
        <v>0.94750051529651091</v>
      </c>
      <c r="FP216" s="1">
        <v>1.7994313729948241</v>
      </c>
      <c r="FQ216" s="1">
        <v>1.5380722221323613</v>
      </c>
      <c r="FR216" s="1">
        <v>1.6632656564514039</v>
      </c>
      <c r="FS216" s="1">
        <v>2.0544094996625573</v>
      </c>
      <c r="FT216" s="1">
        <v>2.7477595860203716</v>
      </c>
      <c r="FU216" s="1">
        <v>2.072358861801598</v>
      </c>
      <c r="FV216" s="1">
        <v>2.149475248844225</v>
      </c>
      <c r="FW216" s="1">
        <v>0.46283357939815434</v>
      </c>
      <c r="FX216" s="1">
        <v>1.0216056670510545</v>
      </c>
      <c r="FY216" s="1">
        <v>1.2285245649802994</v>
      </c>
      <c r="FZ216" s="1">
        <v>1.5019117968366074</v>
      </c>
      <c r="GA216" s="1">
        <v>1.2542312258690522</v>
      </c>
      <c r="GB216" s="1">
        <v>1.5550417016404083</v>
      </c>
      <c r="GC216" s="1">
        <v>3.1395250863824069</v>
      </c>
      <c r="GD216" s="1">
        <v>1.5590582143932599</v>
      </c>
      <c r="GE216" s="1">
        <v>1.6624276397437783</v>
      </c>
      <c r="GF216" s="1">
        <v>1.3766172338633642</v>
      </c>
      <c r="GG216" s="1">
        <v>1.9351465758314967</v>
      </c>
      <c r="GH216" s="1">
        <v>0.73730232608348789</v>
      </c>
      <c r="GI216" s="1">
        <v>1.0946673077902205</v>
      </c>
      <c r="GJ216" s="1">
        <v>0.54571964445546495</v>
      </c>
      <c r="GK216" s="1">
        <v>1.4604215813546271</v>
      </c>
      <c r="GL216" s="1">
        <v>0.39900437544649786</v>
      </c>
      <c r="GM216" s="1">
        <v>1.5569899605296538</v>
      </c>
      <c r="GN216" s="1">
        <v>0.7489340207836882</v>
      </c>
      <c r="GO216" s="1">
        <v>0.33568423353650756</v>
      </c>
      <c r="GP216" s="1">
        <v>1.2409511858873647</v>
      </c>
      <c r="GQ216" s="1">
        <v>1.404238469222336</v>
      </c>
      <c r="GR216" s="1">
        <v>1.1408042819599284</v>
      </c>
      <c r="GS216" s="1">
        <v>3.8677142616055726</v>
      </c>
      <c r="GT216" s="1">
        <v>0.55184507237781488</v>
      </c>
      <c r="GU216" s="1">
        <v>4.5069793327208352</v>
      </c>
      <c r="GV216" s="1">
        <v>2.6027317661297666</v>
      </c>
      <c r="GW216" s="1">
        <v>1.0240042420469557</v>
      </c>
      <c r="GX216" s="1">
        <v>1.7909872700617671</v>
      </c>
      <c r="GY216" s="1">
        <v>4.9360794627394995</v>
      </c>
      <c r="GZ216" s="1">
        <v>4.401273288364199</v>
      </c>
      <c r="HA216" s="1">
        <v>1.5451797900511197</v>
      </c>
      <c r="HB216" s="1">
        <v>0.97794245883792963</v>
      </c>
      <c r="HC216" s="1">
        <v>0.93501047305814411</v>
      </c>
      <c r="HD216" s="1">
        <v>7.3842049894581008</v>
      </c>
      <c r="HE216" s="1">
        <v>9.07902161523754</v>
      </c>
      <c r="HF216" s="1">
        <v>2.0302501019320793</v>
      </c>
      <c r="HG216" s="1">
        <v>6.2870354768323011</v>
      </c>
      <c r="HH216" s="1">
        <v>6.8478642071219848</v>
      </c>
      <c r="HI216" s="1">
        <v>2.6903356152090159</v>
      </c>
      <c r="HJ216" s="1">
        <v>5.1781466610167577</v>
      </c>
      <c r="HK216" s="1">
        <v>6.8987323094437611</v>
      </c>
      <c r="HL216" s="1">
        <v>4.0990633701468848</v>
      </c>
      <c r="HM216" s="1">
        <v>2.4760035276337544</v>
      </c>
      <c r="HN216" s="1">
        <v>2.4051254238105524</v>
      </c>
      <c r="HO216" s="1">
        <v>3.3667588150967727</v>
      </c>
      <c r="HP216" s="1">
        <v>1.5524891379995294</v>
      </c>
      <c r="HQ216" s="1">
        <v>2.4327611389110535</v>
      </c>
      <c r="HR216" s="1">
        <v>2.3580917722884465</v>
      </c>
      <c r="HS216" s="1">
        <v>0.96464302073927355</v>
      </c>
      <c r="HT216" s="1">
        <v>3.4356322800013666</v>
      </c>
      <c r="HU216" s="1">
        <v>4.4886817629214688</v>
      </c>
      <c r="HV216" s="1">
        <v>3.7387869045369646</v>
      </c>
      <c r="HW216" s="1">
        <v>3.3386324483412229</v>
      </c>
      <c r="HX216" s="1">
        <v>1.7158101758374373</v>
      </c>
      <c r="HY216" s="1">
        <v>4.4167368095615327</v>
      </c>
      <c r="HZ216" s="1">
        <v>2.0105935636363368</v>
      </c>
      <c r="IA216" s="1">
        <v>1.1672852560682179</v>
      </c>
      <c r="IB216" s="1">
        <v>0.77050425205448603</v>
      </c>
      <c r="IC216" s="1">
        <v>2.4411396464108011</v>
      </c>
      <c r="ID216" s="1">
        <v>4.5190345586138738</v>
      </c>
      <c r="IE216" s="1">
        <v>3.4269621245253794</v>
      </c>
      <c r="IF216" s="1">
        <v>5.2439905892619416</v>
      </c>
      <c r="IG216" s="1">
        <v>3.9133313372005842</v>
      </c>
      <c r="IH216" s="1">
        <v>7.2441824311277356</v>
      </c>
      <c r="II216" s="1">
        <v>5.9390664483682682</v>
      </c>
      <c r="IJ216" s="1">
        <v>4.3968781837251978</v>
      </c>
      <c r="IK216" s="1">
        <v>1.9411968108283224</v>
      </c>
      <c r="IL216" s="1">
        <v>0.53588635952987573</v>
      </c>
      <c r="IM216" s="1">
        <v>1.5017535402758928</v>
      </c>
      <c r="IN216" s="1">
        <v>0.71510169933699164</v>
      </c>
      <c r="IO216" s="1">
        <v>0.47858999877894859</v>
      </c>
      <c r="IP216" s="1">
        <v>0.34577672052550495</v>
      </c>
      <c r="IQ216" s="1">
        <v>0.32268292572004509</v>
      </c>
      <c r="IR216" s="1">
        <v>0.30649112534177891</v>
      </c>
      <c r="IS216" s="1">
        <v>0.29172801967803613</v>
      </c>
      <c r="IT216" s="1">
        <v>0.27868903755072155</v>
      </c>
      <c r="IU216" s="1">
        <v>0.27413706579135311</v>
      </c>
      <c r="IV216" s="1">
        <v>0.2841789875977539</v>
      </c>
      <c r="IW216" s="1">
        <v>0.30227559042915481</v>
      </c>
      <c r="IX216" s="1">
        <v>0.32146660508877384</v>
      </c>
      <c r="IY216" s="1">
        <v>0.3336078577752225</v>
      </c>
      <c r="IZ216" s="1">
        <v>0.33434724035555824</v>
      </c>
      <c r="JA216" s="1">
        <v>0.32409687608022547</v>
      </c>
      <c r="JB216" s="1">
        <v>0.30523784325601716</v>
      </c>
      <c r="JC216" s="1">
        <v>0.28564228654772433</v>
      </c>
      <c r="JD216" s="1">
        <v>0.27269140276665643</v>
      </c>
      <c r="JE216" s="1">
        <v>0.27345268316533444</v>
      </c>
      <c r="JF216" s="1">
        <v>0.28701658365276383</v>
      </c>
      <c r="JG216" s="1">
        <v>0.30647045129177025</v>
      </c>
      <c r="JH216" s="1">
        <v>0.32327402913097525</v>
      </c>
      <c r="JI216" s="1">
        <v>0.33146478882882763</v>
      </c>
      <c r="JJ216" s="1">
        <v>0.32802631188443365</v>
      </c>
      <c r="JK216" s="1">
        <v>0.31445030928184009</v>
      </c>
      <c r="JL216" s="1">
        <v>0.29408690311869373</v>
      </c>
      <c r="JM216" s="1">
        <v>0.27611610687992066</v>
      </c>
      <c r="JN216" s="1">
        <v>0.267410632091028</v>
      </c>
      <c r="JO216" s="1">
        <v>0.27364146849855286</v>
      </c>
      <c r="JP216" s="1">
        <v>0.29033623940263537</v>
      </c>
      <c r="JQ216" s="1">
        <v>0.31053564965543956</v>
      </c>
      <c r="JR216" s="1">
        <v>0.32472238556961919</v>
      </c>
      <c r="JS216" s="1">
        <v>0.32876805208692716</v>
      </c>
      <c r="JT216" s="1">
        <v>0.32066293400159163</v>
      </c>
      <c r="JU216" s="1">
        <v>0.30415650623774931</v>
      </c>
      <c r="JV216" s="1">
        <v>0.28304263911943961</v>
      </c>
      <c r="JW216" s="1">
        <v>0.26802032071212312</v>
      </c>
      <c r="JX216" s="1">
        <v>0.26490262118579694</v>
      </c>
      <c r="JY216" s="1">
        <v>0.27594101014229439</v>
      </c>
      <c r="JZ216" s="1">
        <v>0.29479522960317922</v>
      </c>
      <c r="KA216" s="1">
        <v>0.31331100005249224</v>
      </c>
      <c r="KB216" s="1">
        <v>0.32439189259451368</v>
      </c>
      <c r="KC216" s="1">
        <v>0.32384741383557625</v>
      </c>
      <c r="KD216" s="1">
        <v>0.31259421466815235</v>
      </c>
      <c r="KE216" s="1">
        <v>0.293311595206318</v>
      </c>
      <c r="KF216" s="1">
        <v>0.27400021283075338</v>
      </c>
      <c r="KG216" s="1">
        <v>0.26223792518741085</v>
      </c>
      <c r="KH216" s="1">
        <v>0.26507280475238532</v>
      </c>
      <c r="KI216" s="1">
        <v>0.28032371830904046</v>
      </c>
      <c r="KJ216" s="1">
        <v>0.29962575536140479</v>
      </c>
      <c r="KK216" s="1">
        <v>0.31641383815032209</v>
      </c>
      <c r="KL216" s="1">
        <v>0.32333556994638291</v>
      </c>
      <c r="KM216" s="1">
        <v>0.31869588957909656</v>
      </c>
      <c r="KN216" s="1">
        <v>0.30329361749178119</v>
      </c>
      <c r="KO216" s="1">
        <v>0.28374663939163552</v>
      </c>
      <c r="KP216" s="1">
        <v>0.26606819508577206</v>
      </c>
      <c r="KQ216" s="1">
        <v>0.25966090379535761</v>
      </c>
      <c r="KR216" s="1">
        <v>0.26771238045681961</v>
      </c>
      <c r="KS216" s="1">
        <v>0.28555241175610274</v>
      </c>
      <c r="KT216" s="1">
        <v>0.30516567562362962</v>
      </c>
      <c r="KU216" s="1">
        <v>0.31874120376309384</v>
      </c>
      <c r="KV216" s="1">
        <v>0.32080793554150799</v>
      </c>
      <c r="KW216" s="1">
        <v>0.31255208306205812</v>
      </c>
      <c r="KX216" s="1">
        <v>0.29448697414864722</v>
      </c>
      <c r="KY216" s="1">
        <v>0.27494864879307962</v>
      </c>
      <c r="KZ216" s="1">
        <v>0.26114860669274259</v>
      </c>
      <c r="LA216" s="1">
        <v>0.25957601183315843</v>
      </c>
      <c r="LB216" s="1">
        <v>0.27212812712805406</v>
      </c>
      <c r="LC216" s="1">
        <v>0.29218768463055822</v>
      </c>
      <c r="LD216" s="1">
        <v>0.30998773766316429</v>
      </c>
      <c r="LE216" s="1">
        <v>0.31978604277529799</v>
      </c>
      <c r="LF216" s="1">
        <v>0.31852620993216557</v>
      </c>
      <c r="LG216" s="1">
        <v>0.30542039352145134</v>
      </c>
      <c r="LH216" s="1">
        <v>0.28648717343758989</v>
      </c>
      <c r="LI216" s="1">
        <v>0.26813934764361019</v>
      </c>
      <c r="LJ216" s="1">
        <v>0.25800588725806595</v>
      </c>
      <c r="LK216" s="1">
        <v>0.26219339326975616</v>
      </c>
      <c r="LL216" s="1">
        <v>0.27879340556469212</v>
      </c>
      <c r="LM216" s="1">
        <v>0.29901568844593746</v>
      </c>
      <c r="LN216" s="1">
        <v>0.31431103258498388</v>
      </c>
    </row>
    <row r="217" spans="1:326" s="1" customFormat="1" x14ac:dyDescent="0.2">
      <c r="A217" s="1" t="s">
        <v>5</v>
      </c>
      <c r="B217" s="1">
        <v>0.39719865191727788</v>
      </c>
      <c r="C217" s="1">
        <v>0.38338873447320032</v>
      </c>
      <c r="D217" s="1">
        <v>0.6619741242597833</v>
      </c>
      <c r="E217" s="1">
        <v>0.91474607953045872</v>
      </c>
      <c r="F217" s="1">
        <v>0.84666720991378908</v>
      </c>
      <c r="G217" s="1">
        <v>3.0977980566667545</v>
      </c>
      <c r="H217" s="1">
        <v>3.4570791715686711</v>
      </c>
      <c r="I217" s="1">
        <v>2.5028176260053789</v>
      </c>
      <c r="J217" s="1">
        <v>2.5905887905353402</v>
      </c>
      <c r="K217" s="1">
        <v>3.6042362987653722</v>
      </c>
      <c r="L217" s="1">
        <v>2.5109454541490992</v>
      </c>
      <c r="M217" s="1">
        <v>2.0274505698755942</v>
      </c>
      <c r="N217" s="1">
        <v>2.1963820088946511</v>
      </c>
      <c r="O217" s="1">
        <v>2.706511240053636</v>
      </c>
      <c r="P217" s="1">
        <v>3.1665184490221585</v>
      </c>
      <c r="Q217" s="1">
        <v>2.7223225677485692</v>
      </c>
      <c r="R217" s="1">
        <v>2.4326084888393167</v>
      </c>
      <c r="S217" s="1">
        <v>3.4965531340095453</v>
      </c>
      <c r="T217" s="1">
        <v>1.5994858421603204</v>
      </c>
      <c r="U217" s="1">
        <v>2.6076475040116196</v>
      </c>
      <c r="V217" s="1">
        <v>5.1111121997210391</v>
      </c>
      <c r="W217" s="1">
        <v>4.8585155622501626</v>
      </c>
      <c r="X217" s="1">
        <v>3.5691067002515848</v>
      </c>
      <c r="Y217" s="1">
        <v>5.3016562343471385</v>
      </c>
      <c r="Z217" s="1">
        <v>4.5304825150525678</v>
      </c>
      <c r="AA217" s="1">
        <v>8.0600559260126783</v>
      </c>
      <c r="AB217" s="1">
        <v>1.1321098748693075</v>
      </c>
      <c r="AC217" s="1">
        <v>11.571131796443218</v>
      </c>
      <c r="AD217" s="1">
        <v>2.3598440112930947</v>
      </c>
      <c r="AE217" s="1">
        <v>7.8663716854986454</v>
      </c>
      <c r="AF217" s="1">
        <v>6.0240529396775147</v>
      </c>
      <c r="AG217" s="1">
        <v>7.5783896678223828</v>
      </c>
      <c r="AH217" s="1">
        <v>9.1460873297613681</v>
      </c>
      <c r="AI217" s="1">
        <v>6.8643634842448531</v>
      </c>
      <c r="AJ217" s="1">
        <v>5.8836457676769287</v>
      </c>
      <c r="AK217" s="1">
        <v>10.339801838475966</v>
      </c>
      <c r="AL217" s="1">
        <v>5.4343012049098274</v>
      </c>
      <c r="AM217" s="1">
        <v>8.1124092689058216</v>
      </c>
      <c r="AN217" s="1">
        <v>5.0884469738417479</v>
      </c>
      <c r="AO217" s="1">
        <v>7.5638914407843885</v>
      </c>
      <c r="AP217" s="1">
        <v>7.0959289026229895</v>
      </c>
      <c r="AQ217" s="1">
        <v>4.6994034928204718</v>
      </c>
      <c r="AR217" s="1">
        <v>11.955931545142448</v>
      </c>
      <c r="AS217" s="1">
        <v>9.0361888686449721</v>
      </c>
      <c r="AT217" s="1">
        <v>10.096332449432001</v>
      </c>
      <c r="AU217" s="1">
        <v>5.1612227788105853</v>
      </c>
      <c r="AV217" s="1">
        <v>10.236125768969792</v>
      </c>
      <c r="AW217" s="1">
        <v>8.5661845631307489</v>
      </c>
      <c r="AX217" s="1">
        <v>7.2378560764657456</v>
      </c>
      <c r="AY217" s="1">
        <v>8.8215666015771212</v>
      </c>
      <c r="AZ217" s="1">
        <v>9.4908741802612244</v>
      </c>
      <c r="BA217" s="1">
        <v>9.4502054627711107</v>
      </c>
      <c r="BB217" s="1">
        <v>7.0268325252515025</v>
      </c>
      <c r="BC217" s="1">
        <v>6.1382840067532465</v>
      </c>
      <c r="BD217" s="1">
        <v>9.8774017704223613</v>
      </c>
      <c r="BE217" s="1">
        <v>7.9656975470798912</v>
      </c>
      <c r="BF217" s="1">
        <v>7.9256257604464642</v>
      </c>
      <c r="BG217" s="1">
        <v>6.0016553004244404</v>
      </c>
      <c r="BH217" s="1">
        <v>6.0142974440792116</v>
      </c>
      <c r="BI217" s="1">
        <v>8.7567430025857806</v>
      </c>
      <c r="BJ217" s="1">
        <v>7.1218678678796445</v>
      </c>
      <c r="BK217" s="1">
        <v>6.7309103952182436</v>
      </c>
      <c r="BL217" s="1">
        <v>3.9123839552809723</v>
      </c>
      <c r="BM217" s="1">
        <v>5.4250635257350783</v>
      </c>
      <c r="BN217" s="1">
        <v>3.7452434166278987</v>
      </c>
      <c r="BO217" s="1">
        <v>6.3491964248513311</v>
      </c>
      <c r="BP217" s="1">
        <v>2.190644836517901</v>
      </c>
      <c r="BQ217" s="1">
        <v>1.7771007091931283</v>
      </c>
      <c r="BR217" s="1">
        <v>0.86914834680547004</v>
      </c>
      <c r="BS217" s="1">
        <v>3.8496542362881199</v>
      </c>
      <c r="BT217" s="1">
        <v>0.79117508015045523</v>
      </c>
      <c r="BU217" s="1">
        <v>2.9117565239083389</v>
      </c>
      <c r="BV217" s="1">
        <v>4.5686327538701166</v>
      </c>
      <c r="BW217" s="1">
        <v>9.5307671625497647</v>
      </c>
      <c r="BX217" s="1">
        <v>6.3918851316623932</v>
      </c>
      <c r="BY217" s="1">
        <v>7.2106056590040204</v>
      </c>
      <c r="BZ217" s="1">
        <v>4.329399466528721</v>
      </c>
      <c r="CA217" s="1">
        <v>9.1663215352411971</v>
      </c>
      <c r="CB217" s="1">
        <v>1.8963570915651602</v>
      </c>
      <c r="CC217" s="1">
        <v>8.0858387204736406</v>
      </c>
      <c r="CD217" s="1">
        <v>5.8946046125191067</v>
      </c>
      <c r="CE217" s="1">
        <v>1.6580271372702542</v>
      </c>
      <c r="CF217" s="1">
        <v>3.6509246964134507</v>
      </c>
      <c r="CG217" s="1">
        <v>3.8707994419246368</v>
      </c>
      <c r="CH217" s="1">
        <v>5.3857420628811221</v>
      </c>
      <c r="CI217" s="1">
        <v>1.6534579100973503</v>
      </c>
      <c r="CJ217" s="1">
        <v>0.35089189000832322</v>
      </c>
      <c r="CK217" s="1">
        <v>1.8499497618997041</v>
      </c>
      <c r="CL217" s="1">
        <v>2.7098220986817192</v>
      </c>
      <c r="CM217" s="1">
        <v>4.1234899388097581</v>
      </c>
      <c r="CN217" s="1">
        <v>5.6871590371563929</v>
      </c>
      <c r="CO217" s="1">
        <v>1.1053845308906547</v>
      </c>
      <c r="CP217" s="1">
        <v>0.944769146315527</v>
      </c>
      <c r="CQ217" s="1">
        <v>0.84723575897999293</v>
      </c>
      <c r="CR217" s="1">
        <v>1.4019640770855148</v>
      </c>
      <c r="CS217" s="1">
        <v>3.0687227922543663</v>
      </c>
      <c r="CT217" s="1">
        <v>3.4520941146973394</v>
      </c>
      <c r="CU217" s="1">
        <v>1.4111846626133442</v>
      </c>
      <c r="CV217" s="1">
        <v>1.9378813603437526</v>
      </c>
      <c r="CW217" s="1">
        <v>1.0758383728685692</v>
      </c>
      <c r="CX217" s="1">
        <v>3.0419760319035678</v>
      </c>
      <c r="CY217" s="1">
        <v>6.4971836038482964</v>
      </c>
      <c r="CZ217" s="1">
        <v>2.9290164123066629</v>
      </c>
      <c r="DA217" s="1">
        <v>2.3349846981466031</v>
      </c>
      <c r="DB217" s="1">
        <v>4.6406299575352215</v>
      </c>
      <c r="DC217" s="1">
        <v>2.3377950042684978</v>
      </c>
      <c r="DD217" s="1">
        <v>3.6777230961609528</v>
      </c>
      <c r="DE217" s="1">
        <v>3.2347032249516552</v>
      </c>
      <c r="DF217" s="1">
        <v>8.806102334552449</v>
      </c>
      <c r="DG217" s="1">
        <v>3.3847577636952937</v>
      </c>
      <c r="DH217" s="1">
        <v>6.0233909897411397</v>
      </c>
      <c r="DI217" s="1">
        <v>0.30202537895116477</v>
      </c>
      <c r="DJ217" s="1">
        <v>0.91062881913192106</v>
      </c>
      <c r="DK217" s="1">
        <v>5.5645957822722991</v>
      </c>
      <c r="DL217" s="1">
        <v>4.1204173382700979</v>
      </c>
      <c r="DM217" s="1">
        <v>3.6937052527732503</v>
      </c>
      <c r="DN217" s="1">
        <v>3.5519564229752159</v>
      </c>
      <c r="DO217" s="1">
        <v>8.631494111934197</v>
      </c>
      <c r="DP217" s="1">
        <v>5.2062929419882185</v>
      </c>
      <c r="DQ217" s="1">
        <v>11.674513615542145</v>
      </c>
      <c r="DR217" s="1">
        <v>15.256258612091496</v>
      </c>
      <c r="DS217" s="1">
        <v>10.077808666960699</v>
      </c>
      <c r="DT217" s="1">
        <v>7.6636611837150106</v>
      </c>
      <c r="DU217" s="1">
        <v>22.773447585779159</v>
      </c>
      <c r="DV217" s="1">
        <v>21.331429592663255</v>
      </c>
      <c r="DW217" s="1">
        <v>4.7648059554055759</v>
      </c>
      <c r="DX217" s="1">
        <v>8.8089301550273262</v>
      </c>
      <c r="DY217" s="1">
        <v>9.0312539706229824</v>
      </c>
      <c r="DZ217" s="1">
        <v>5.7734466470775692</v>
      </c>
      <c r="EA217" s="1">
        <v>21.071472333434883</v>
      </c>
      <c r="EB217" s="1">
        <v>12.925293649082217</v>
      </c>
      <c r="EC217" s="1">
        <v>4.6851505358858523</v>
      </c>
      <c r="ED217" s="1">
        <v>19.852790086704299</v>
      </c>
      <c r="EE217" s="1">
        <v>12.798152129442691</v>
      </c>
      <c r="EF217" s="1">
        <v>4.5863054396242964</v>
      </c>
      <c r="EG217" s="1">
        <v>10.815914110715401</v>
      </c>
      <c r="EH217" s="1">
        <v>7.8658062766484056</v>
      </c>
      <c r="EI217" s="1">
        <v>11.621682504227156</v>
      </c>
      <c r="EJ217" s="1">
        <v>7.914258049309594</v>
      </c>
      <c r="EK217" s="1">
        <v>6.7391112854785931</v>
      </c>
      <c r="EL217" s="1">
        <v>8.2022408469620842</v>
      </c>
      <c r="EM217" s="1">
        <v>1.912773898606855</v>
      </c>
      <c r="EN217" s="1">
        <v>11.625620810333658</v>
      </c>
      <c r="EO217" s="1">
        <v>4.9998117427115876</v>
      </c>
      <c r="EP217" s="1">
        <v>1.3463262115163206</v>
      </c>
      <c r="EQ217" s="1">
        <v>5.2197837130774962</v>
      </c>
      <c r="ER217" s="1">
        <v>5.2685958558567769</v>
      </c>
      <c r="ES217" s="1">
        <v>1.6238327325251203</v>
      </c>
      <c r="ET217" s="1">
        <v>5.4898979399749095</v>
      </c>
      <c r="EU217" s="1">
        <v>3.156019627286033</v>
      </c>
      <c r="EV217" s="1">
        <v>1.7510880676566278</v>
      </c>
      <c r="EW217" s="1">
        <v>2.6843611695889522</v>
      </c>
      <c r="EX217" s="1">
        <v>3.7100359754956518</v>
      </c>
      <c r="EY217" s="1">
        <v>3.5628689631705104</v>
      </c>
      <c r="EZ217" s="1">
        <v>2.358078672417828</v>
      </c>
      <c r="FA217" s="1">
        <v>1.1688812948810223</v>
      </c>
      <c r="FB217" s="1">
        <v>2.6035611841692563</v>
      </c>
      <c r="FC217" s="1">
        <v>3.4172845451794012</v>
      </c>
      <c r="FD217" s="1">
        <v>3.4398389273614138</v>
      </c>
      <c r="FE217" s="1">
        <v>1.9978793779733901</v>
      </c>
      <c r="FF217" s="1">
        <v>2.4296128501139105</v>
      </c>
      <c r="FG217" s="1">
        <v>2.0082512752972748</v>
      </c>
      <c r="FH217" s="1">
        <v>4.6339879283981045</v>
      </c>
      <c r="FI217" s="1">
        <v>3.1136411686521859</v>
      </c>
      <c r="FJ217" s="1">
        <v>2.1878066223958572</v>
      </c>
      <c r="FK217" s="1">
        <v>0.6137858269900377</v>
      </c>
      <c r="FL217" s="1">
        <v>1.1196218804233502</v>
      </c>
      <c r="FM217" s="1">
        <v>1.897748699663746</v>
      </c>
      <c r="FN217" s="1">
        <v>2.622763596540302</v>
      </c>
      <c r="FO217" s="1">
        <v>1.0659779740043078</v>
      </c>
      <c r="FP217" s="1">
        <v>1.4085500790164731</v>
      </c>
      <c r="FQ217" s="1">
        <v>1.6962184340096216</v>
      </c>
      <c r="FR217" s="1">
        <v>1.1814572364030385</v>
      </c>
      <c r="FS217" s="1">
        <v>2.6427561692971309</v>
      </c>
      <c r="FT217" s="1">
        <v>1.0842768287343658</v>
      </c>
      <c r="FU217" s="1">
        <v>0.83748440909511168</v>
      </c>
      <c r="FV217" s="1">
        <v>0.74296112350616483</v>
      </c>
      <c r="FW217" s="1">
        <v>1.1456596606675833</v>
      </c>
      <c r="FX217" s="1">
        <v>2.3118061474843827</v>
      </c>
      <c r="FY217" s="1">
        <v>2.3940174300488737</v>
      </c>
      <c r="FZ217" s="1">
        <v>6.3628356512005979</v>
      </c>
      <c r="GA217" s="1">
        <v>2.8875503151159574</v>
      </c>
      <c r="GB217" s="1">
        <v>5.2902609745902591</v>
      </c>
      <c r="GC217" s="1">
        <v>5.9688998061860916</v>
      </c>
      <c r="GD217" s="1">
        <v>5.7794719615668129</v>
      </c>
      <c r="GE217" s="1">
        <v>2.0179939878422166</v>
      </c>
      <c r="GF217" s="1">
        <v>4.2466955462772589</v>
      </c>
      <c r="GG217" s="1">
        <v>4.3920012326265008</v>
      </c>
      <c r="GH217" s="1">
        <v>1.0007013192242902</v>
      </c>
      <c r="GI217" s="1">
        <v>1.7687811787956511</v>
      </c>
      <c r="GJ217" s="1">
        <v>1.3936039995349774</v>
      </c>
      <c r="GK217" s="1">
        <v>0.40330308268412174</v>
      </c>
      <c r="GL217" s="1">
        <v>1.1965310908766082</v>
      </c>
      <c r="GM217" s="1">
        <v>3.4674021496460945</v>
      </c>
      <c r="GN217" s="1">
        <v>2.8568954992232074</v>
      </c>
      <c r="GO217" s="1">
        <v>2.6818976358904374</v>
      </c>
      <c r="GP217" s="1">
        <v>1.8874136978439047</v>
      </c>
      <c r="GQ217" s="1">
        <v>4.3968954997648373</v>
      </c>
      <c r="GR217" s="1">
        <v>2.2080129604946337</v>
      </c>
      <c r="GS217" s="1">
        <v>2.8243898703879413</v>
      </c>
      <c r="GT217" s="1">
        <v>2.304514046188566</v>
      </c>
      <c r="GU217" s="1">
        <v>3.1902290356949834</v>
      </c>
      <c r="GV217" s="1">
        <v>1.9817510770119426</v>
      </c>
      <c r="GW217" s="1">
        <v>3.8135638858988217</v>
      </c>
      <c r="GX217" s="1">
        <v>5.3990159621071383</v>
      </c>
      <c r="GY217" s="1">
        <v>3.4277718520185925</v>
      </c>
      <c r="GZ217" s="1">
        <v>3.5826601375237992</v>
      </c>
      <c r="HA217" s="1">
        <v>0.18259335794603476</v>
      </c>
      <c r="HB217" s="1">
        <v>6.1597066764457287</v>
      </c>
      <c r="HC217" s="1">
        <v>2.2300946471092438</v>
      </c>
      <c r="HD217" s="1">
        <v>3.9699400435480499</v>
      </c>
      <c r="HE217" s="1">
        <v>1.6610624476540028</v>
      </c>
      <c r="HF217" s="1">
        <v>9.1683580630414898</v>
      </c>
      <c r="HG217" s="1">
        <v>5.1245700342825069</v>
      </c>
      <c r="HH217" s="1">
        <v>2.5911511122512527</v>
      </c>
      <c r="HI217" s="1">
        <v>10.843717598708029</v>
      </c>
      <c r="HJ217" s="1">
        <v>10.148735298988495</v>
      </c>
      <c r="HK217" s="1">
        <v>5.5988501162914508</v>
      </c>
      <c r="HL217" s="1">
        <v>13.128901843137578</v>
      </c>
      <c r="HM217" s="1">
        <v>6.5546024033087003</v>
      </c>
      <c r="HN217" s="1">
        <v>9.7907750020546835</v>
      </c>
      <c r="HO217" s="1">
        <v>10.44468672131134</v>
      </c>
      <c r="HP217" s="1">
        <v>12.578967890507499</v>
      </c>
      <c r="HQ217" s="1">
        <v>20.163437167666636</v>
      </c>
      <c r="HR217" s="1">
        <v>6.4310835988027293</v>
      </c>
      <c r="HS217" s="1">
        <v>8.0858131047626003</v>
      </c>
      <c r="HT217" s="1">
        <v>6.4917672121425065</v>
      </c>
      <c r="HU217" s="1">
        <v>8.0467142434163357</v>
      </c>
      <c r="HV217" s="1">
        <v>3.8493962719209085</v>
      </c>
      <c r="HW217" s="1">
        <v>11.301058644621854</v>
      </c>
      <c r="HX217" s="1">
        <v>3.2492358459947566</v>
      </c>
      <c r="HY217" s="1">
        <v>7.5753871123663616</v>
      </c>
      <c r="HZ217" s="1">
        <v>7.3370247027267581</v>
      </c>
      <c r="IA217" s="1">
        <v>2.9043334756195622</v>
      </c>
      <c r="IB217" s="1">
        <v>3.7097221951930321</v>
      </c>
      <c r="IC217" s="1">
        <v>1.4679746164854117</v>
      </c>
      <c r="ID217" s="1">
        <v>2.7947851278044866</v>
      </c>
      <c r="IE217" s="1">
        <v>2.3865688827406726</v>
      </c>
      <c r="IF217" s="1">
        <v>3.5626963154453728</v>
      </c>
      <c r="IG217" s="1">
        <v>0.69789310200129295</v>
      </c>
      <c r="IH217" s="1">
        <v>2.3953875696474918</v>
      </c>
      <c r="II217" s="1">
        <v>6.1708734371722151</v>
      </c>
      <c r="IJ217" s="1">
        <v>7.8284141850001463</v>
      </c>
      <c r="IK217" s="1">
        <v>4.277579727455314</v>
      </c>
      <c r="IL217" s="1">
        <v>0.89661370288246367</v>
      </c>
      <c r="IM217" s="1">
        <v>2.2807773561236231</v>
      </c>
      <c r="IN217" s="1">
        <v>1.4320980479777872</v>
      </c>
      <c r="IO217" s="1">
        <v>0.26711503864185365</v>
      </c>
      <c r="IP217" s="1">
        <v>0.2776637875065292</v>
      </c>
      <c r="IQ217" s="1">
        <v>0.23724540014785714</v>
      </c>
      <c r="IR217" s="1">
        <v>0.20799239397285749</v>
      </c>
      <c r="IS217" s="1">
        <v>0.18639854726905361</v>
      </c>
      <c r="IT217" s="1">
        <v>0.16976225078417079</v>
      </c>
      <c r="IU217" s="1">
        <v>0.15555624889696917</v>
      </c>
      <c r="IV217" s="1">
        <v>0.14397554801785067</v>
      </c>
      <c r="IW217" s="1">
        <v>0.13470630893290403</v>
      </c>
      <c r="IX217" s="1">
        <v>0.12790472042662593</v>
      </c>
      <c r="IY217" s="1">
        <v>0.12168605621867459</v>
      </c>
      <c r="IZ217" s="1">
        <v>0.1167030081138969</v>
      </c>
      <c r="JA217" s="1">
        <v>0.1129211150766421</v>
      </c>
      <c r="JB217" s="1">
        <v>0.10996091406257048</v>
      </c>
      <c r="JC217" s="1">
        <v>0.1079111945207224</v>
      </c>
      <c r="JD217" s="1">
        <v>0.10680982184868806</v>
      </c>
      <c r="JE217" s="1">
        <v>0.10536093592205109</v>
      </c>
      <c r="JF217" s="1">
        <v>0.10389447326421271</v>
      </c>
      <c r="JG217" s="1">
        <v>0.10400670825527315</v>
      </c>
      <c r="JH217" s="1">
        <v>0.10238143710106266</v>
      </c>
      <c r="JI217" s="1">
        <v>0.10281264156173217</v>
      </c>
      <c r="JJ217" s="1">
        <v>0.10210042333288839</v>
      </c>
      <c r="JK217" s="1">
        <v>0.10032981122436305</v>
      </c>
      <c r="JL217" s="1">
        <v>9.9696676562752856E-2</v>
      </c>
      <c r="JM217" s="1">
        <v>9.7602779950751992E-2</v>
      </c>
      <c r="JN217" s="1">
        <v>9.552296167787909E-2</v>
      </c>
      <c r="JO217" s="1">
        <v>9.3294436555175289E-2</v>
      </c>
      <c r="JP217" s="1">
        <v>9.0340954748816496E-2</v>
      </c>
      <c r="JQ217" s="1">
        <v>8.6821152296749637E-2</v>
      </c>
      <c r="JR217" s="1">
        <v>8.35902923415624E-2</v>
      </c>
      <c r="JS217" s="1">
        <v>7.9452522273185153E-2</v>
      </c>
      <c r="JT217" s="1">
        <v>7.5597435947178007E-2</v>
      </c>
      <c r="JU217" s="1">
        <v>7.1232375952457697E-2</v>
      </c>
      <c r="JV217" s="1">
        <v>6.6427948240947832E-2</v>
      </c>
      <c r="JW217" s="1">
        <v>6.1619970644698131E-2</v>
      </c>
      <c r="JX217" s="1">
        <v>5.6839410077773447E-2</v>
      </c>
      <c r="JY217" s="1">
        <v>5.2211460276016169E-2</v>
      </c>
      <c r="JZ217" s="1">
        <v>4.7639125483377801E-2</v>
      </c>
      <c r="KA217" s="1">
        <v>4.3413353548145323E-2</v>
      </c>
      <c r="KB217" s="1">
        <v>3.9326859223758712E-2</v>
      </c>
      <c r="KC217" s="1">
        <v>3.5961407153932964E-2</v>
      </c>
      <c r="KD217" s="1">
        <v>3.341563109284592E-2</v>
      </c>
      <c r="KE217" s="1">
        <v>3.1730411850541762E-2</v>
      </c>
      <c r="KF217" s="1">
        <v>3.0651021154530764E-2</v>
      </c>
      <c r="KG217" s="1">
        <v>3.0511647172346074E-2</v>
      </c>
      <c r="KH217" s="1">
        <v>3.1511712912209139E-2</v>
      </c>
      <c r="KI217" s="1">
        <v>3.3322313235124149E-2</v>
      </c>
      <c r="KJ217" s="1">
        <v>3.4973606910672049E-2</v>
      </c>
      <c r="KK217" s="1">
        <v>3.686776136829472E-2</v>
      </c>
      <c r="KL217" s="1">
        <v>3.8998168774721932E-2</v>
      </c>
      <c r="KM217" s="1">
        <v>4.0522157219456692E-2</v>
      </c>
      <c r="KN217" s="1">
        <v>4.3123697858380466E-2</v>
      </c>
      <c r="KO217" s="1">
        <v>4.4381028368738647E-2</v>
      </c>
      <c r="KP217" s="1">
        <v>4.6089561572798685E-2</v>
      </c>
      <c r="KQ217" s="1">
        <v>4.7429676241020874E-2</v>
      </c>
      <c r="KR217" s="1">
        <v>4.7988208205970891E-2</v>
      </c>
      <c r="KS217" s="1">
        <v>4.883324850310123E-2</v>
      </c>
      <c r="KT217" s="1">
        <v>4.8413199525035554E-2</v>
      </c>
      <c r="KU217" s="1">
        <v>4.8214751447166519E-2</v>
      </c>
      <c r="KV217" s="1">
        <v>4.8366613575339827E-2</v>
      </c>
      <c r="KW217" s="1">
        <v>4.7548078924143547E-2</v>
      </c>
      <c r="KX217" s="1">
        <v>4.6385233565612485E-2</v>
      </c>
      <c r="KY217" s="1">
        <v>4.4961356002233159E-2</v>
      </c>
      <c r="KZ217" s="1">
        <v>4.3094685928999732E-2</v>
      </c>
      <c r="LA217" s="1">
        <v>4.1368673817172595E-2</v>
      </c>
      <c r="LB217" s="1">
        <v>3.9657216253211065E-2</v>
      </c>
      <c r="LC217" s="1">
        <v>3.6913315952814607E-2</v>
      </c>
      <c r="LD217" s="1">
        <v>3.471677945543801E-2</v>
      </c>
      <c r="LE217" s="1">
        <v>3.2005410617302346E-2</v>
      </c>
      <c r="LF217" s="1">
        <v>2.9453602913428717E-2</v>
      </c>
      <c r="LG217" s="1">
        <v>2.6591467362998372E-2</v>
      </c>
      <c r="LH217" s="1">
        <v>2.3824631592096232E-2</v>
      </c>
      <c r="LI217" s="1">
        <v>2.0600265764589714E-2</v>
      </c>
      <c r="LJ217" s="1">
        <v>1.7999301766723742E-2</v>
      </c>
      <c r="LK217" s="1">
        <v>1.5060588289936599E-2</v>
      </c>
      <c r="LL217" s="1">
        <v>1.2367921768313682E-2</v>
      </c>
      <c r="LM217" s="1">
        <v>1.0282531593344428E-2</v>
      </c>
      <c r="LN217" s="1">
        <v>8.2326781470785145E-3</v>
      </c>
    </row>
    <row r="218" spans="1:326" s="1" customFormat="1" x14ac:dyDescent="0.2">
      <c r="A218" s="1" t="s">
        <v>0</v>
      </c>
      <c r="B218" s="1">
        <v>1.0151066398248065</v>
      </c>
      <c r="C218" s="1">
        <v>1.0585103560516962</v>
      </c>
      <c r="D218" s="1">
        <v>0.54365132697267993</v>
      </c>
      <c r="E218" s="1">
        <v>1.0261043550335263</v>
      </c>
      <c r="F218" s="1">
        <v>2.5746219911598032</v>
      </c>
      <c r="G218" s="1">
        <v>3.6161658569116217</v>
      </c>
      <c r="H218" s="1">
        <v>1.7555617904533742</v>
      </c>
      <c r="I218" s="1">
        <v>1.9140988362815043</v>
      </c>
      <c r="J218" s="1">
        <v>1.7384407834819169</v>
      </c>
      <c r="K218" s="1">
        <v>1.2825931394561623</v>
      </c>
      <c r="L218" s="1">
        <v>1.1753847651806104</v>
      </c>
      <c r="M218" s="1">
        <v>1.9124368421582651</v>
      </c>
      <c r="N218" s="1">
        <v>1.2029430640763192</v>
      </c>
      <c r="O218" s="1">
        <v>2.394712166770506</v>
      </c>
      <c r="P218" s="1">
        <v>1.366269340142104</v>
      </c>
      <c r="Q218" s="1">
        <v>1.3053114868764149</v>
      </c>
      <c r="R218" s="1">
        <v>3.9686251232556522</v>
      </c>
      <c r="S218" s="1">
        <v>4.8458843841787429</v>
      </c>
      <c r="T218" s="1">
        <v>5.0546386620566111</v>
      </c>
      <c r="U218" s="1">
        <v>2.8018486677986507</v>
      </c>
      <c r="V218" s="1">
        <v>4.0997193803119671</v>
      </c>
      <c r="W218" s="1">
        <v>4.6646688249903496</v>
      </c>
      <c r="X218" s="1">
        <v>2.8168868740255335</v>
      </c>
      <c r="Y218" s="1">
        <v>1.7484164962168902</v>
      </c>
      <c r="Z218" s="1">
        <v>1.6268611920126077</v>
      </c>
      <c r="AA218" s="1">
        <v>4.4176864349898493</v>
      </c>
      <c r="AB218" s="1">
        <v>6.4746141828555057</v>
      </c>
      <c r="AC218" s="1">
        <v>5.0684178305800618</v>
      </c>
      <c r="AD218" s="1">
        <v>1.2664787456688831</v>
      </c>
      <c r="AE218" s="1">
        <v>1.2375264299144408</v>
      </c>
      <c r="AF218" s="1">
        <v>1.9991433711864408</v>
      </c>
      <c r="AG218" s="1">
        <v>0.60596572538394777</v>
      </c>
      <c r="AH218" s="1">
        <v>2.5855415773777959</v>
      </c>
      <c r="AI218" s="1">
        <v>3.5949419771088951</v>
      </c>
      <c r="AJ218" s="1">
        <v>3.368007416606063</v>
      </c>
      <c r="AK218" s="1">
        <v>4.4070405313330108</v>
      </c>
      <c r="AL218" s="1">
        <v>4.0793090910350021</v>
      </c>
      <c r="AM218" s="1">
        <v>3.3913772127089863</v>
      </c>
      <c r="AN218" s="1">
        <v>3.0407201372384813</v>
      </c>
      <c r="AO218" s="1">
        <v>5.0097550762219232</v>
      </c>
      <c r="AP218" s="1">
        <v>9.4933511883171651</v>
      </c>
      <c r="AQ218" s="1">
        <v>11.459780521665868</v>
      </c>
      <c r="AR218" s="1">
        <v>9.6376027850992418</v>
      </c>
      <c r="AS218" s="1">
        <v>7.3114555617184296</v>
      </c>
      <c r="AT218" s="1">
        <v>7.1526043650612818</v>
      </c>
      <c r="AU218" s="1">
        <v>5.7933968932719964</v>
      </c>
      <c r="AV218" s="1">
        <v>5.9922589743135219</v>
      </c>
      <c r="AW218" s="1">
        <v>8.7791718161884891</v>
      </c>
      <c r="AX218" s="1">
        <v>11.623896567528066</v>
      </c>
      <c r="AY218" s="1">
        <v>13.100636558478156</v>
      </c>
      <c r="AZ218" s="1">
        <v>13.188477655551582</v>
      </c>
      <c r="BA218" s="1">
        <v>12.043569091404482</v>
      </c>
      <c r="BB218" s="1">
        <v>9.0276362056062442</v>
      </c>
      <c r="BC218" s="1">
        <v>9.6108791349285294</v>
      </c>
      <c r="BD218" s="1">
        <v>14.103921220140256</v>
      </c>
      <c r="BE218" s="1">
        <v>16.878735941871614</v>
      </c>
      <c r="BF218" s="1">
        <v>15.892154031221047</v>
      </c>
      <c r="BG218" s="1">
        <v>16.488846506647704</v>
      </c>
      <c r="BH218" s="1">
        <v>14.64577300485116</v>
      </c>
      <c r="BI218" s="1">
        <v>11.462538170521459</v>
      </c>
      <c r="BJ218" s="1">
        <v>8.8778642298882424</v>
      </c>
      <c r="BK218" s="1">
        <v>8.9559523704182897</v>
      </c>
      <c r="BL218" s="1">
        <v>9.5060705789558533</v>
      </c>
      <c r="BM218" s="1">
        <v>9.0161919838383415</v>
      </c>
      <c r="BN218" s="1">
        <v>6.4180396685706098</v>
      </c>
      <c r="BO218" s="1">
        <v>5.7248341856163636</v>
      </c>
      <c r="BP218" s="1">
        <v>6.4613417972376741</v>
      </c>
      <c r="BQ218" s="1">
        <v>5.660086268722571</v>
      </c>
      <c r="BR218" s="1">
        <v>7.9124001475628516</v>
      </c>
      <c r="BS218" s="1">
        <v>3.5102995905338896</v>
      </c>
      <c r="BT218" s="1">
        <v>0.7875627467854539</v>
      </c>
      <c r="BU218" s="1">
        <v>4.8720488534224655</v>
      </c>
      <c r="BV218" s="1">
        <v>10.173214375446761</v>
      </c>
      <c r="BW218" s="1">
        <v>4.3175037519482586</v>
      </c>
      <c r="BX218" s="1">
        <v>3.3546006758944853</v>
      </c>
      <c r="BY218" s="1">
        <v>2.6569859729277101</v>
      </c>
      <c r="BZ218" s="1">
        <v>1.239430907707086</v>
      </c>
      <c r="CA218" s="1">
        <v>2.2816317906366295</v>
      </c>
      <c r="CB218" s="1">
        <v>2.3082158861840489</v>
      </c>
      <c r="CC218" s="1">
        <v>5.6937763366744649</v>
      </c>
      <c r="CD218" s="1">
        <v>6.2726744301482533</v>
      </c>
      <c r="CE218" s="1">
        <v>2.7908702574443334</v>
      </c>
      <c r="CF218" s="1">
        <v>2.8389742045455995</v>
      </c>
      <c r="CG218" s="1">
        <v>2.1460116016125981</v>
      </c>
      <c r="CH218" s="1">
        <v>2.388932318567019</v>
      </c>
      <c r="CI218" s="1">
        <v>1.1764107706434144</v>
      </c>
      <c r="CJ218" s="1">
        <v>0.4162918175617466</v>
      </c>
      <c r="CK218" s="1">
        <v>2.3114032713042438</v>
      </c>
      <c r="CL218" s="1">
        <v>1.3345619207130519</v>
      </c>
      <c r="CM218" s="1">
        <v>2.8922086150922546</v>
      </c>
      <c r="CN218" s="1">
        <v>3.9609886135030323</v>
      </c>
      <c r="CO218" s="1">
        <v>4.5164886403744848</v>
      </c>
      <c r="CP218" s="1">
        <v>5.2905229418798312</v>
      </c>
      <c r="CQ218" s="1">
        <v>0.91214731288330653</v>
      </c>
      <c r="CR218" s="1">
        <v>1.3741744511642289</v>
      </c>
      <c r="CS218" s="1">
        <v>3.9495885945310913</v>
      </c>
      <c r="CT218" s="1">
        <v>0.8544242604772424</v>
      </c>
      <c r="CU218" s="1">
        <v>6.2393476563089836</v>
      </c>
      <c r="CV218" s="1">
        <v>3.7883247346895343</v>
      </c>
      <c r="CW218" s="1">
        <v>5.6196667887898721</v>
      </c>
      <c r="CX218" s="1">
        <v>1.9427501437543695</v>
      </c>
      <c r="CY218" s="1">
        <v>1.0492553464487286</v>
      </c>
      <c r="CZ218" s="1">
        <v>0.88602222706817191</v>
      </c>
      <c r="DA218" s="1">
        <v>1.3234302614466873</v>
      </c>
      <c r="DB218" s="1">
        <v>2.1816961699534154</v>
      </c>
      <c r="DC218" s="1">
        <v>2.920516968839491</v>
      </c>
      <c r="DD218" s="1">
        <v>2.2732274575727613</v>
      </c>
      <c r="DE218" s="1">
        <v>4.2654663583172407</v>
      </c>
      <c r="DF218" s="1">
        <v>4.4557294067383815</v>
      </c>
      <c r="DG218" s="1">
        <v>8.2914684126246794</v>
      </c>
      <c r="DH218" s="1">
        <v>5.1253495396104167</v>
      </c>
      <c r="DI218" s="1">
        <v>7.8854457598459184</v>
      </c>
      <c r="DJ218" s="1">
        <v>6.1927256972756179</v>
      </c>
      <c r="DK218" s="1">
        <v>0.78088357696367783</v>
      </c>
      <c r="DL218" s="1">
        <v>1.6777662486523583</v>
      </c>
      <c r="DM218" s="1">
        <v>4.7914218251058713</v>
      </c>
      <c r="DN218" s="1">
        <v>3.8964846402518152</v>
      </c>
      <c r="DO218" s="1">
        <v>4.4523449307723482</v>
      </c>
      <c r="DP218" s="1">
        <v>6.6330533696947587</v>
      </c>
      <c r="DQ218" s="1">
        <v>1.0082342372069348</v>
      </c>
      <c r="DR218" s="1">
        <v>1.8134751055290872</v>
      </c>
      <c r="DS218" s="1">
        <v>2.01361784779558</v>
      </c>
      <c r="DT218" s="1">
        <v>4.7670204332267758</v>
      </c>
      <c r="DU218" s="1">
        <v>2.7346481149358626</v>
      </c>
      <c r="DV218" s="1">
        <v>3.176027652838854</v>
      </c>
      <c r="DW218" s="1">
        <v>3.9891075390333479</v>
      </c>
      <c r="DX218" s="1">
        <v>0.43977525915735699</v>
      </c>
      <c r="DY218" s="1">
        <v>2.5432090976074164</v>
      </c>
      <c r="DZ218" s="1">
        <v>3.8140224624699326</v>
      </c>
      <c r="EA218" s="1">
        <v>2.297337350266333</v>
      </c>
      <c r="EB218" s="1">
        <v>1.0212775688267122</v>
      </c>
      <c r="EC218" s="1">
        <v>2.1987595444623063</v>
      </c>
      <c r="ED218" s="1">
        <v>5.1433547558111856</v>
      </c>
      <c r="EE218" s="1">
        <v>5.3085991952381546</v>
      </c>
      <c r="EF218" s="1">
        <v>5.2131767400618383</v>
      </c>
      <c r="EG218" s="1">
        <v>3.0499070170030604</v>
      </c>
      <c r="EH218" s="1">
        <v>6.6066112759082767</v>
      </c>
      <c r="EI218" s="1">
        <v>5.9329309580592149</v>
      </c>
      <c r="EJ218" s="1">
        <v>7.387793186997909</v>
      </c>
      <c r="EK218" s="1">
        <v>7.9440206108790905</v>
      </c>
      <c r="EL218" s="1">
        <v>3.2113580970188318</v>
      </c>
      <c r="EM218" s="1">
        <v>2.4694082978211744</v>
      </c>
      <c r="EN218" s="1">
        <v>2.9371070565772812</v>
      </c>
      <c r="EO218" s="1">
        <v>1.5733180278848402</v>
      </c>
      <c r="EP218" s="1">
        <v>1.2248008016045175</v>
      </c>
      <c r="EQ218" s="1">
        <v>1.2948659893353898</v>
      </c>
      <c r="ER218" s="1">
        <v>5.8924899025415813</v>
      </c>
      <c r="ES218" s="1">
        <v>5.7705415042247088</v>
      </c>
      <c r="ET218" s="1">
        <v>7.1632332214291345</v>
      </c>
      <c r="EU218" s="1">
        <v>6.7390113052039942</v>
      </c>
      <c r="EV218" s="1">
        <v>4.7893971379532987</v>
      </c>
      <c r="EW218" s="1">
        <v>2.6624820327945513</v>
      </c>
      <c r="EX218" s="1">
        <v>2.2005406008124746</v>
      </c>
      <c r="EY218" s="1">
        <v>0.9395215394725589</v>
      </c>
      <c r="EZ218" s="1">
        <v>0.3588998310521071</v>
      </c>
      <c r="FA218" s="1">
        <v>0.26789525157570071</v>
      </c>
      <c r="FB218" s="1">
        <v>2.87885575271401</v>
      </c>
      <c r="FC218" s="1">
        <v>4.9095912515261375</v>
      </c>
      <c r="FD218" s="1">
        <v>4.7065630655911885</v>
      </c>
      <c r="FE218" s="1">
        <v>3.6292997360709762</v>
      </c>
      <c r="FF218" s="1">
        <v>7.6637076559347941</v>
      </c>
      <c r="FG218" s="1">
        <v>7.2100285021733592</v>
      </c>
      <c r="FH218" s="1">
        <v>1.6812152238370739</v>
      </c>
      <c r="FI218" s="1">
        <v>3.8555619943109094</v>
      </c>
      <c r="FJ218" s="1">
        <v>3.9940151259630188</v>
      </c>
      <c r="FK218" s="1">
        <v>3.8380955412209419</v>
      </c>
      <c r="FL218" s="1">
        <v>1.5998669626400213</v>
      </c>
      <c r="FM218" s="1">
        <v>2.1905362399338428</v>
      </c>
      <c r="FN218" s="1">
        <v>1.3143996690909197</v>
      </c>
      <c r="FO218" s="1">
        <v>2.1335877009795872</v>
      </c>
      <c r="FP218" s="1">
        <v>1.6332185097384042</v>
      </c>
      <c r="FQ218" s="1">
        <v>5.6049882732340075</v>
      </c>
      <c r="FR218" s="1">
        <v>5.1545905087646675</v>
      </c>
      <c r="FS218" s="1">
        <v>3.4896913995749945</v>
      </c>
      <c r="FT218" s="1">
        <v>5.18662582202092</v>
      </c>
      <c r="FU218" s="1">
        <v>1.9307343042028717</v>
      </c>
      <c r="FV218" s="1">
        <v>1.0467237493358947</v>
      </c>
      <c r="FW218" s="1">
        <v>2.1773586067887858</v>
      </c>
      <c r="FX218" s="1">
        <v>6.0232063752720855</v>
      </c>
      <c r="FY218" s="1">
        <v>4.5956330701350003</v>
      </c>
      <c r="FZ218" s="1">
        <v>6.4449567461684385</v>
      </c>
      <c r="GA218" s="1">
        <v>4.0794209538594526</v>
      </c>
      <c r="GB218" s="1">
        <v>2.4912459229053208</v>
      </c>
      <c r="GC218" s="1">
        <v>4.5447009212894232</v>
      </c>
      <c r="GD218" s="1">
        <v>1.2213195938121173</v>
      </c>
      <c r="GE218" s="1">
        <v>6.1226963327920201</v>
      </c>
      <c r="GF218" s="1">
        <v>2.4462830215459204</v>
      </c>
      <c r="GG218" s="1">
        <v>5.4176955025945484</v>
      </c>
      <c r="GH218" s="1">
        <v>3.1965391463492279</v>
      </c>
      <c r="GI218" s="1">
        <v>5.0421830140990442</v>
      </c>
      <c r="GJ218" s="1">
        <v>3.1617006542842736</v>
      </c>
      <c r="GK218" s="1">
        <v>4.904914338588271</v>
      </c>
      <c r="GL218" s="1">
        <v>2.9924524547106204</v>
      </c>
      <c r="GM218" s="1">
        <v>1.6024847615711966</v>
      </c>
      <c r="GN218" s="1">
        <v>3.1242669208657219</v>
      </c>
      <c r="GO218" s="1">
        <v>4.6019446113996061</v>
      </c>
      <c r="GP218" s="1">
        <v>3.7634206368470906</v>
      </c>
      <c r="GQ218" s="1">
        <v>3.0413228821932621</v>
      </c>
      <c r="GR218" s="1">
        <v>4.5862963785228565</v>
      </c>
      <c r="GS218" s="1">
        <v>1.896445272484399</v>
      </c>
      <c r="GT218" s="1">
        <v>3.7717651266254082</v>
      </c>
      <c r="GU218" s="1">
        <v>3.4617795552251227</v>
      </c>
      <c r="GV218" s="1">
        <v>10.779975311623112</v>
      </c>
      <c r="GW218" s="1">
        <v>4.5564788218596144</v>
      </c>
      <c r="GX218" s="1">
        <v>5.8730210871264177</v>
      </c>
      <c r="GY218" s="1">
        <v>12.906929470460891</v>
      </c>
      <c r="GZ218" s="1">
        <v>15.531579858400246</v>
      </c>
      <c r="HA218" s="1">
        <v>9.132972644294119</v>
      </c>
      <c r="HB218" s="1">
        <v>9.3461944570438842</v>
      </c>
      <c r="HC218" s="1">
        <v>14.536805179586265</v>
      </c>
      <c r="HD218" s="1">
        <v>16.163445299243307</v>
      </c>
      <c r="HE218" s="1">
        <v>19.32492761207849</v>
      </c>
      <c r="HF218" s="1">
        <v>17.009946918966417</v>
      </c>
      <c r="HG218" s="1">
        <v>5.6848499774874703</v>
      </c>
      <c r="HH218" s="1">
        <v>5.3488409886953887</v>
      </c>
      <c r="HI218" s="1">
        <v>15.004044848487288</v>
      </c>
      <c r="HJ218" s="1">
        <v>2.7709368990483325</v>
      </c>
      <c r="HK218" s="1">
        <v>4.7795299873681847</v>
      </c>
      <c r="HL218" s="1">
        <v>0.89171011750157014</v>
      </c>
      <c r="HM218" s="1">
        <v>6.4972094166505148</v>
      </c>
      <c r="HN218" s="1">
        <v>6.9830881031018111</v>
      </c>
      <c r="HO218" s="1">
        <v>5.5245743566442398</v>
      </c>
      <c r="HP218" s="1">
        <v>4.8914733966653197</v>
      </c>
      <c r="HQ218" s="1">
        <v>7.5543313122773244</v>
      </c>
      <c r="HR218" s="1">
        <v>1.0461912791788961</v>
      </c>
      <c r="HS218" s="1">
        <v>7.0666064113157772</v>
      </c>
      <c r="HT218" s="1">
        <v>1.9227587069418692</v>
      </c>
      <c r="HU218" s="1">
        <v>13.082991645072504</v>
      </c>
      <c r="HV218" s="1">
        <v>15.258855051549659</v>
      </c>
      <c r="HW218" s="1">
        <v>15.273206679748633</v>
      </c>
      <c r="HX218" s="1">
        <v>10.143746867415878</v>
      </c>
      <c r="HY218" s="1">
        <v>14.231533311186935</v>
      </c>
      <c r="HZ218" s="1">
        <v>3.3493681452003048</v>
      </c>
      <c r="IA218" s="1">
        <v>4.5555234981483537</v>
      </c>
      <c r="IB218" s="1">
        <v>0.20712218402375315</v>
      </c>
      <c r="IC218" s="1">
        <v>5.9649653591739824</v>
      </c>
      <c r="ID218" s="1">
        <v>6.2847110455537063</v>
      </c>
      <c r="IE218" s="1">
        <v>6.1274270101639221</v>
      </c>
      <c r="IF218" s="1">
        <v>8.9280081403153773</v>
      </c>
      <c r="IG218" s="1">
        <v>4.9458380362814172</v>
      </c>
      <c r="IH218" s="1">
        <v>3.8851183882314495</v>
      </c>
      <c r="II218" s="1">
        <v>5.7553804650268248</v>
      </c>
      <c r="IJ218" s="1">
        <v>11.317732730513708</v>
      </c>
      <c r="IK218" s="1">
        <v>2.9655430893004233</v>
      </c>
      <c r="IL218" s="1">
        <v>0.76841777481731299</v>
      </c>
      <c r="IM218" s="1">
        <v>3.4389509651540844</v>
      </c>
      <c r="IN218" s="1">
        <v>1.473978348786517</v>
      </c>
      <c r="IO218" s="1">
        <v>1.0869936098173454</v>
      </c>
      <c r="IP218" s="1">
        <v>0.87017197437181859</v>
      </c>
      <c r="IQ218" s="1">
        <v>0.79766340159508031</v>
      </c>
      <c r="IR218" s="1">
        <v>0.74247486110904715</v>
      </c>
      <c r="IS218" s="1">
        <v>0.6939999725227245</v>
      </c>
      <c r="IT218" s="1">
        <v>0.651223300708065</v>
      </c>
      <c r="IU218" s="1">
        <v>0.61823234692698192</v>
      </c>
      <c r="IV218" s="1">
        <v>0.59131016727024188</v>
      </c>
      <c r="IW218" s="1">
        <v>0.56510149527630471</v>
      </c>
      <c r="IX218" s="1">
        <v>0.54201385701485694</v>
      </c>
      <c r="IY218" s="1">
        <v>0.52230547537497041</v>
      </c>
      <c r="IZ218" s="1">
        <v>0.50419577323150677</v>
      </c>
      <c r="JA218" s="1">
        <v>0.48747514216938337</v>
      </c>
      <c r="JB218" s="1">
        <v>0.47242338215133389</v>
      </c>
      <c r="JC218" s="1">
        <v>0.45884626631267134</v>
      </c>
      <c r="JD218" s="1">
        <v>0.44608334400011285</v>
      </c>
      <c r="JE218" s="1">
        <v>0.43371888310610934</v>
      </c>
      <c r="JF218" s="1">
        <v>0.42345303175414883</v>
      </c>
      <c r="JG218" s="1">
        <v>0.41331180585643468</v>
      </c>
      <c r="JH218" s="1">
        <v>0.40385386530663592</v>
      </c>
      <c r="JI218" s="1">
        <v>0.3951952325769888</v>
      </c>
      <c r="JJ218" s="1">
        <v>0.38614948633952573</v>
      </c>
      <c r="JK218" s="1">
        <v>0.37908745394048965</v>
      </c>
      <c r="JL218" s="1">
        <v>0.37168309555331974</v>
      </c>
      <c r="JM218" s="1">
        <v>0.36535559184290561</v>
      </c>
      <c r="JN218" s="1">
        <v>0.35848659635406227</v>
      </c>
      <c r="JO218" s="1">
        <v>0.35228664976527851</v>
      </c>
      <c r="JP218" s="1">
        <v>0.34630900033144307</v>
      </c>
      <c r="JQ218" s="1">
        <v>0.34122285266731955</v>
      </c>
      <c r="JR218" s="1">
        <v>0.3359704756839279</v>
      </c>
      <c r="JS218" s="1">
        <v>0.33083133948926485</v>
      </c>
      <c r="JT218" s="1">
        <v>0.32632171209020072</v>
      </c>
      <c r="JU218" s="1">
        <v>0.32188585438847295</v>
      </c>
      <c r="JV218" s="1">
        <v>0.31803267073206715</v>
      </c>
      <c r="JW218" s="1">
        <v>0.31373360312151422</v>
      </c>
      <c r="JX218" s="1">
        <v>0.3099313768536523</v>
      </c>
      <c r="JY218" s="1">
        <v>0.30672493269239931</v>
      </c>
      <c r="JZ218" s="1">
        <v>0.3030533609977013</v>
      </c>
      <c r="KA218" s="1">
        <v>0.29926966090959828</v>
      </c>
      <c r="KB218" s="1">
        <v>0.29663047778070606</v>
      </c>
      <c r="KC218" s="1">
        <v>0.29368663116999061</v>
      </c>
      <c r="KD218" s="1">
        <v>0.29085054015174144</v>
      </c>
      <c r="KE218" s="1">
        <v>0.28814154103228534</v>
      </c>
      <c r="KF218" s="1">
        <v>0.2861183509864802</v>
      </c>
      <c r="KG218" s="1">
        <v>0.28291941683147848</v>
      </c>
      <c r="KH218" s="1">
        <v>0.2805996292477308</v>
      </c>
      <c r="KI218" s="1">
        <v>0.27852042101752</v>
      </c>
      <c r="KJ218" s="1">
        <v>0.27653420464029466</v>
      </c>
      <c r="KK218" s="1">
        <v>0.27395830116015679</v>
      </c>
      <c r="KL218" s="1">
        <v>0.27265359932923211</v>
      </c>
      <c r="KM218" s="1">
        <v>0.27031772787613773</v>
      </c>
      <c r="KN218" s="1">
        <v>0.26936243966273887</v>
      </c>
      <c r="KO218" s="1">
        <v>0.2671834800931544</v>
      </c>
      <c r="KP218" s="1">
        <v>0.26579686349738535</v>
      </c>
      <c r="KQ218" s="1">
        <v>0.26382926432658577</v>
      </c>
      <c r="KR218" s="1">
        <v>0.26254903741817082</v>
      </c>
      <c r="KS218" s="1">
        <v>0.26083135040129729</v>
      </c>
      <c r="KT218" s="1">
        <v>0.26006792322136491</v>
      </c>
      <c r="KU218" s="1">
        <v>0.25889838717831359</v>
      </c>
      <c r="KV218" s="1">
        <v>0.25760048887713205</v>
      </c>
      <c r="KW218" s="1">
        <v>0.25668749514957118</v>
      </c>
      <c r="KX218" s="1">
        <v>0.25546583372280512</v>
      </c>
      <c r="KY218" s="1">
        <v>0.25505063143063084</v>
      </c>
      <c r="KZ218" s="1">
        <v>0.25347772962820875</v>
      </c>
      <c r="LA218" s="1">
        <v>0.25272317224604701</v>
      </c>
      <c r="LB218" s="1">
        <v>0.25255606495358657</v>
      </c>
      <c r="LC218" s="1">
        <v>0.25141838016302565</v>
      </c>
      <c r="LD218" s="1">
        <v>0.25054787834358122</v>
      </c>
      <c r="LE218" s="1">
        <v>0.25063448522954407</v>
      </c>
      <c r="LF218" s="1">
        <v>0.24989831174423285</v>
      </c>
      <c r="LG218" s="1">
        <v>0.24949504237767967</v>
      </c>
      <c r="LH218" s="1">
        <v>0.24878224163282811</v>
      </c>
      <c r="LI218" s="1">
        <v>0.24858612768221622</v>
      </c>
      <c r="LJ218" s="1">
        <v>0.24832131269697116</v>
      </c>
      <c r="LK218" s="1">
        <v>0.24816122796871962</v>
      </c>
      <c r="LL218" s="1">
        <v>0.24818960443317029</v>
      </c>
      <c r="LM218" s="1">
        <v>0.24786622768682409</v>
      </c>
      <c r="LN218" s="1">
        <v>0.24745202366913158</v>
      </c>
    </row>
    <row r="219" spans="1:326" s="1" customFormat="1" x14ac:dyDescent="0.2">
      <c r="A219" s="1" t="s">
        <v>3</v>
      </c>
      <c r="B219" s="1">
        <v>1.2942596217617388</v>
      </c>
      <c r="C219" s="1">
        <v>1.3028518736170553</v>
      </c>
      <c r="D219" s="1">
        <v>1.4617871305148462</v>
      </c>
      <c r="E219" s="1">
        <v>1.6883935634289957</v>
      </c>
      <c r="F219" s="1">
        <v>1.8522139241857725</v>
      </c>
      <c r="G219" s="1">
        <v>2.0921460010543576</v>
      </c>
      <c r="H219" s="1">
        <v>2.4522935759166655</v>
      </c>
      <c r="I219" s="1">
        <v>1.5946674880258174</v>
      </c>
      <c r="J219" s="1">
        <v>2.9764043271433014</v>
      </c>
      <c r="K219" s="1">
        <v>1.4437638833148589</v>
      </c>
      <c r="L219" s="1">
        <v>1.303891768802441</v>
      </c>
      <c r="M219" s="1">
        <v>1.4326527232892607</v>
      </c>
      <c r="N219" s="1">
        <v>0.19479881807718</v>
      </c>
      <c r="O219" s="1">
        <v>3.3115991616180507</v>
      </c>
      <c r="P219" s="1">
        <v>0.61254484308962265</v>
      </c>
      <c r="Q219" s="1">
        <v>1.2896973210717504</v>
      </c>
      <c r="R219" s="1">
        <v>1.279351721157266</v>
      </c>
      <c r="S219" s="1">
        <v>1.5296389794698559</v>
      </c>
      <c r="T219" s="1">
        <v>1.1496724498591584</v>
      </c>
      <c r="U219" s="1">
        <v>1.8560327666007439</v>
      </c>
      <c r="V219" s="1">
        <v>4.4839483530482731</v>
      </c>
      <c r="W219" s="1">
        <v>1.0319274100744606</v>
      </c>
      <c r="X219" s="1">
        <v>3.2083496522764161</v>
      </c>
      <c r="Y219" s="1">
        <v>3.7444305940425386</v>
      </c>
      <c r="Z219" s="1">
        <v>5.7991481704146937</v>
      </c>
      <c r="AA219" s="1">
        <v>9.1542383112877665</v>
      </c>
      <c r="AB219" s="1">
        <v>8.8804431213925632</v>
      </c>
      <c r="AC219" s="1">
        <v>10.773909964429292</v>
      </c>
      <c r="AD219" s="1">
        <v>10.371640563239536</v>
      </c>
      <c r="AE219" s="1">
        <v>8.1082411763553921</v>
      </c>
      <c r="AF219" s="1">
        <v>5.8264192235885925</v>
      </c>
      <c r="AG219" s="1">
        <v>6.5356164881842194</v>
      </c>
      <c r="AH219" s="1">
        <v>10.117726040141175</v>
      </c>
      <c r="AI219" s="1">
        <v>11.212122425944488</v>
      </c>
      <c r="AJ219" s="1">
        <v>10.268030868214307</v>
      </c>
      <c r="AK219" s="1">
        <v>10.276063882557004</v>
      </c>
      <c r="AL219" s="1">
        <v>10.371561771677657</v>
      </c>
      <c r="AM219" s="1">
        <v>7.0321446622446908</v>
      </c>
      <c r="AN219" s="1">
        <v>4.286410077222631</v>
      </c>
      <c r="AO219" s="1">
        <v>2.783362527463332</v>
      </c>
      <c r="AP219" s="1">
        <v>3.0537178801404412</v>
      </c>
      <c r="AQ219" s="1">
        <v>2.7085725089717916</v>
      </c>
      <c r="AR219" s="1">
        <v>2.8820578095593876</v>
      </c>
      <c r="AS219" s="1">
        <v>3.2023401172539123</v>
      </c>
      <c r="AT219" s="1">
        <v>2.7322152208428654</v>
      </c>
      <c r="AU219" s="1">
        <v>2.0616951452297805</v>
      </c>
      <c r="AV219" s="1">
        <v>1.9263552832287629</v>
      </c>
      <c r="AW219" s="1">
        <v>0.37360033313196067</v>
      </c>
      <c r="AX219" s="1">
        <v>1.0865948576318607</v>
      </c>
      <c r="AY219" s="1">
        <v>2.3238795537086445</v>
      </c>
      <c r="AZ219" s="1">
        <v>3.4671962471524469</v>
      </c>
      <c r="BA219" s="1">
        <v>3.7797623597923864</v>
      </c>
      <c r="BB219" s="1">
        <v>3.2180178369144739</v>
      </c>
      <c r="BC219" s="1">
        <v>3.0329674775063116</v>
      </c>
      <c r="BD219" s="1">
        <v>1.8132678577412806</v>
      </c>
      <c r="BE219" s="1">
        <v>2.4653874369480451</v>
      </c>
      <c r="BF219" s="1">
        <v>2.2428643251656442</v>
      </c>
      <c r="BG219" s="1">
        <v>1.5780366312144016</v>
      </c>
      <c r="BH219" s="1">
        <v>0.69949568315889832</v>
      </c>
      <c r="BI219" s="1">
        <v>0.77199751367571001</v>
      </c>
      <c r="BJ219" s="1">
        <v>1.4632121797235484</v>
      </c>
      <c r="BK219" s="1">
        <v>2.6781051548057566</v>
      </c>
      <c r="BL219" s="1">
        <v>2.8754408855380622</v>
      </c>
      <c r="BM219" s="1">
        <v>2.1587141824731471</v>
      </c>
      <c r="BN219" s="1">
        <v>1.1647335040223419</v>
      </c>
      <c r="BO219" s="1">
        <v>2.033654912242548</v>
      </c>
      <c r="BP219" s="1">
        <v>3.3042189438571707</v>
      </c>
      <c r="BQ219" s="1">
        <v>2.1740505112919681</v>
      </c>
      <c r="BR219" s="1">
        <v>6.8088782139119663</v>
      </c>
      <c r="BS219" s="1">
        <v>2.162356054765413</v>
      </c>
      <c r="BT219" s="1">
        <v>4.9073205359012144</v>
      </c>
      <c r="BU219" s="1">
        <v>7.3096025558908728</v>
      </c>
      <c r="BV219" s="1">
        <v>2.868165526536997</v>
      </c>
      <c r="BW219" s="1">
        <v>6.3879427469775578</v>
      </c>
      <c r="BX219" s="1">
        <v>3.644051208230926</v>
      </c>
      <c r="BY219" s="1">
        <v>5.56262567741304</v>
      </c>
      <c r="BZ219" s="1">
        <v>2.7662938439254305</v>
      </c>
      <c r="CA219" s="1">
        <v>0.19087760497975795</v>
      </c>
      <c r="CB219" s="1">
        <v>5.6123898846914955</v>
      </c>
      <c r="CC219" s="1">
        <v>1.5176644852636383</v>
      </c>
      <c r="CD219" s="1">
        <v>2.7734949021967399</v>
      </c>
      <c r="CE219" s="1">
        <v>3.2373931948322228</v>
      </c>
      <c r="CF219" s="1">
        <v>3.4549982700376329</v>
      </c>
      <c r="CG219" s="1">
        <v>2.6803735210758988</v>
      </c>
      <c r="CH219" s="1">
        <v>1.5552297975762193</v>
      </c>
      <c r="CI219" s="1">
        <v>4.4935622635834589</v>
      </c>
      <c r="CJ219" s="1">
        <v>9.1807456811754591</v>
      </c>
      <c r="CK219" s="1">
        <v>12.928883026461705</v>
      </c>
      <c r="CL219" s="1">
        <v>9.6108927572387621</v>
      </c>
      <c r="CM219" s="1">
        <v>13.512134777224597</v>
      </c>
      <c r="CN219" s="1">
        <v>2.3507186658317423</v>
      </c>
      <c r="CO219" s="1">
        <v>15.525132887041469</v>
      </c>
      <c r="CP219" s="1">
        <v>19.708164806808696</v>
      </c>
      <c r="CQ219" s="1">
        <v>9.2983883474715068</v>
      </c>
      <c r="CR219" s="1">
        <v>14.6791646223126</v>
      </c>
      <c r="CS219" s="1">
        <v>20.616692983153698</v>
      </c>
      <c r="CT219" s="1">
        <v>8.5915629423671867</v>
      </c>
      <c r="CU219" s="1">
        <v>7.5631441822359822</v>
      </c>
      <c r="CV219" s="1">
        <v>11.520470148942534</v>
      </c>
      <c r="CW219" s="1">
        <v>20.66694513059338</v>
      </c>
      <c r="CX219" s="1">
        <v>14.605895636592191</v>
      </c>
      <c r="CY219" s="1">
        <v>5.3986125715119693</v>
      </c>
      <c r="CZ219" s="1">
        <v>6.6637857879107347</v>
      </c>
      <c r="DA219" s="1">
        <v>13.086232449795551</v>
      </c>
      <c r="DB219" s="1">
        <v>2.8874732791608961</v>
      </c>
      <c r="DC219" s="1">
        <v>4.2236051983023408</v>
      </c>
      <c r="DD219" s="1">
        <v>3.3390185875182752</v>
      </c>
      <c r="DE219" s="1">
        <v>3.9849506042516087</v>
      </c>
      <c r="DF219" s="1">
        <v>1.2988560916644876</v>
      </c>
      <c r="DG219" s="1">
        <v>0.49529574467100079</v>
      </c>
      <c r="DH219" s="1">
        <v>3.1332558970356712</v>
      </c>
      <c r="DI219" s="1">
        <v>5.1957403685921388</v>
      </c>
      <c r="DJ219" s="1">
        <v>0.61892232021787907</v>
      </c>
      <c r="DK219" s="1">
        <v>6.7270195654568381</v>
      </c>
      <c r="DL219" s="1">
        <v>5.8825194695849508</v>
      </c>
      <c r="DM219" s="1">
        <v>13.513795663819463</v>
      </c>
      <c r="DN219" s="1">
        <v>16.686858687563092</v>
      </c>
      <c r="DO219" s="1">
        <v>22.310246270189594</v>
      </c>
      <c r="DP219" s="1">
        <v>10.665476296448423</v>
      </c>
      <c r="DQ219" s="1">
        <v>16.668478016375179</v>
      </c>
      <c r="DR219" s="1">
        <v>33.816829086975325</v>
      </c>
      <c r="DS219" s="1">
        <v>30.019488250820764</v>
      </c>
      <c r="DT219" s="1">
        <v>3.7992046516518281</v>
      </c>
      <c r="DU219" s="1">
        <v>6.2929930469998965</v>
      </c>
      <c r="DV219" s="1">
        <v>7.186770137055948</v>
      </c>
      <c r="DW219" s="1">
        <v>8.5713985892438487</v>
      </c>
      <c r="DX219" s="1">
        <v>8.617996823961839</v>
      </c>
      <c r="DY219" s="1">
        <v>5.1356689462727587</v>
      </c>
      <c r="DZ219" s="1">
        <v>6.0980009380038309</v>
      </c>
      <c r="EA219" s="1">
        <v>3.6090433659218655</v>
      </c>
      <c r="EB219" s="1">
        <v>2.4709101367347959</v>
      </c>
      <c r="EC219" s="1">
        <v>8.4572768473425466</v>
      </c>
      <c r="ED219" s="1">
        <v>1.1846493689550388</v>
      </c>
      <c r="EE219" s="1">
        <v>8.0918679974822485</v>
      </c>
      <c r="EF219" s="1">
        <v>10.154767904949521</v>
      </c>
      <c r="EG219" s="1">
        <v>6.2547769687061008</v>
      </c>
      <c r="EH219" s="1">
        <v>2.3926859682976973</v>
      </c>
      <c r="EI219" s="1">
        <v>3.9800943997624199</v>
      </c>
      <c r="EJ219" s="1">
        <v>0.64769435892773952</v>
      </c>
      <c r="EK219" s="1">
        <v>1.6280485635059452</v>
      </c>
      <c r="EL219" s="1">
        <v>3.3293603319538123</v>
      </c>
      <c r="EM219" s="1">
        <v>4.0462107488903918</v>
      </c>
      <c r="EN219" s="1">
        <v>1.6528972271023832</v>
      </c>
      <c r="EO219" s="1">
        <v>2.2514917561005912</v>
      </c>
      <c r="EP219" s="1">
        <v>0.9373949849618789</v>
      </c>
      <c r="EQ219" s="1">
        <v>1.3890939200000716</v>
      </c>
      <c r="ER219" s="1">
        <v>0.53205986738980393</v>
      </c>
      <c r="ES219" s="1">
        <v>4.327747114162821</v>
      </c>
      <c r="ET219" s="1">
        <v>2.3272581460875417</v>
      </c>
      <c r="EU219" s="1">
        <v>2.0765688625334859</v>
      </c>
      <c r="EV219" s="1">
        <v>2.54549797154321</v>
      </c>
      <c r="EW219" s="1">
        <v>2.0220680934744308</v>
      </c>
      <c r="EX219" s="1">
        <v>4.6948174881186944</v>
      </c>
      <c r="EY219" s="1">
        <v>2.3468060791049132</v>
      </c>
      <c r="EZ219" s="1">
        <v>2.9452334300852363</v>
      </c>
      <c r="FA219" s="1">
        <v>1.2889426192043245</v>
      </c>
      <c r="FB219" s="1">
        <v>1.7337608454125013</v>
      </c>
      <c r="FC219" s="1">
        <v>2.1184116232003491</v>
      </c>
      <c r="FD219" s="1">
        <v>3.5964441883652434</v>
      </c>
      <c r="FE219" s="1">
        <v>4.1637847228785407</v>
      </c>
      <c r="FF219" s="1">
        <v>2.5770408274894723</v>
      </c>
      <c r="FG219" s="1">
        <v>6.464169485129367</v>
      </c>
      <c r="FH219" s="1">
        <v>5.4770822276834679</v>
      </c>
      <c r="FI219" s="1">
        <v>3.8186285018484813</v>
      </c>
      <c r="FJ219" s="1">
        <v>6.8821201093576105</v>
      </c>
      <c r="FK219" s="1">
        <v>4.8145491504027618</v>
      </c>
      <c r="FL219" s="1">
        <v>1.0944566926238721</v>
      </c>
      <c r="FM219" s="1">
        <v>2.1113855674656605</v>
      </c>
      <c r="FN219" s="1">
        <v>3.5294535893126318</v>
      </c>
      <c r="FO219" s="1">
        <v>4.3857697101481863</v>
      </c>
      <c r="FP219" s="1">
        <v>0.8045145914268077</v>
      </c>
      <c r="FQ219" s="1">
        <v>1.106988860524363</v>
      </c>
      <c r="FR219" s="1">
        <v>3.7230980555581938</v>
      </c>
      <c r="FS219" s="1">
        <v>4.314114611958999</v>
      </c>
      <c r="FT219" s="1">
        <v>4.4445904704128658</v>
      </c>
      <c r="FU219" s="1">
        <v>6.0170113027435281</v>
      </c>
      <c r="FV219" s="1">
        <v>1.7020289375281861</v>
      </c>
      <c r="FW219" s="1">
        <v>1.9980033074519639</v>
      </c>
      <c r="FX219" s="1">
        <v>2.6575402348009511</v>
      </c>
      <c r="FY219" s="1">
        <v>3.859305092716097</v>
      </c>
      <c r="FZ219" s="1">
        <v>1.6539929594205647</v>
      </c>
      <c r="GA219" s="1">
        <v>2.1004932790868742</v>
      </c>
      <c r="GB219" s="1">
        <v>3.994443874446536</v>
      </c>
      <c r="GC219" s="1">
        <v>1.3588725949084379</v>
      </c>
      <c r="GD219" s="1">
        <v>5.8912671881180927</v>
      </c>
      <c r="GE219" s="1">
        <v>5.23373780160897</v>
      </c>
      <c r="GF219" s="1">
        <v>2.6763953583530706</v>
      </c>
      <c r="GG219" s="1">
        <v>3.9873346457208503</v>
      </c>
      <c r="GH219" s="1">
        <v>10.859167981647504</v>
      </c>
      <c r="GI219" s="1">
        <v>6.3025609862688752</v>
      </c>
      <c r="GJ219" s="1">
        <v>10.147157161579326</v>
      </c>
      <c r="GK219" s="1">
        <v>3.3081880577472145</v>
      </c>
      <c r="GL219" s="1">
        <v>6.9329470925273693</v>
      </c>
      <c r="GM219" s="1">
        <v>3.6294362248679786</v>
      </c>
      <c r="GN219" s="1">
        <v>3.5899753296738175</v>
      </c>
      <c r="GO219" s="1">
        <v>3.4827872230165595</v>
      </c>
      <c r="GP219" s="1">
        <v>7.3005091614277227</v>
      </c>
      <c r="GQ219" s="1">
        <v>7.3355906535106126</v>
      </c>
      <c r="GR219" s="1">
        <v>5.3894113097212646</v>
      </c>
      <c r="GS219" s="1">
        <v>5.5730698721996275</v>
      </c>
      <c r="GT219" s="1">
        <v>4.6121650618075094</v>
      </c>
      <c r="GU219" s="1">
        <v>1.3928454577690874</v>
      </c>
      <c r="GV219" s="1">
        <v>3.9351863724892464</v>
      </c>
      <c r="GW219" s="1">
        <v>5.7790371054066645</v>
      </c>
      <c r="GX219" s="1">
        <v>4.8652040244087065</v>
      </c>
      <c r="GY219" s="1">
        <v>5.2524599786774573</v>
      </c>
      <c r="GZ219" s="1">
        <v>7.9411555232849738</v>
      </c>
      <c r="HA219" s="1">
        <v>3.9049121368023965</v>
      </c>
      <c r="HB219" s="1">
        <v>0.97661799017987738</v>
      </c>
      <c r="HC219" s="1">
        <v>1.0905446146174331</v>
      </c>
      <c r="HD219" s="1">
        <v>3.0660717459005924</v>
      </c>
      <c r="HE219" s="1">
        <v>3.3237429847504947</v>
      </c>
      <c r="HF219" s="1">
        <v>3.2762456012389647</v>
      </c>
      <c r="HG219" s="1">
        <v>2.6325145277452706</v>
      </c>
      <c r="HH219" s="1">
        <v>3.7919761692206975</v>
      </c>
      <c r="HI219" s="1">
        <v>2.5013599243113234</v>
      </c>
      <c r="HJ219" s="1">
        <v>0.54715039325730563</v>
      </c>
      <c r="HK219" s="1">
        <v>1.096174025088072</v>
      </c>
      <c r="HL219" s="1">
        <v>1.7816068832810334</v>
      </c>
      <c r="HM219" s="1">
        <v>1.2117967579189417</v>
      </c>
      <c r="HN219" s="1">
        <v>0.10191232142636407</v>
      </c>
      <c r="HO219" s="1">
        <v>1.6666926553649333</v>
      </c>
      <c r="HP219" s="1">
        <v>3.9072352361406342</v>
      </c>
      <c r="HQ219" s="1">
        <v>4.5882415279481945</v>
      </c>
      <c r="HR219" s="1">
        <v>2.7600783422456381</v>
      </c>
      <c r="HS219" s="1">
        <v>2.5543943016078816</v>
      </c>
      <c r="HT219" s="1">
        <v>2.932501262781992</v>
      </c>
      <c r="HU219" s="1">
        <v>1.8472948993134508</v>
      </c>
      <c r="HV219" s="1">
        <v>2.6978264602703241</v>
      </c>
      <c r="HW219" s="1">
        <v>2.2810236719745154</v>
      </c>
      <c r="HX219" s="1">
        <v>2.1703150188017384</v>
      </c>
      <c r="HY219" s="1">
        <v>0.67378299706219158</v>
      </c>
      <c r="HZ219" s="1">
        <v>2.6199109043282087</v>
      </c>
      <c r="IA219" s="1">
        <v>2.8125893737399212</v>
      </c>
      <c r="IB219" s="1">
        <v>2.4216915469421894</v>
      </c>
      <c r="IC219" s="1">
        <v>0.84733615457294553</v>
      </c>
      <c r="ID219" s="1">
        <v>2.2906336906774558</v>
      </c>
      <c r="IE219" s="1">
        <v>4.715113215907718</v>
      </c>
      <c r="IF219" s="1">
        <v>6.5891706551838096</v>
      </c>
      <c r="IG219" s="1">
        <v>6.0188263777348521</v>
      </c>
      <c r="IH219" s="1">
        <v>1.4147922946157394</v>
      </c>
      <c r="II219" s="1">
        <v>2.4140357720303123</v>
      </c>
      <c r="IJ219" s="1">
        <v>0.91090115389213278</v>
      </c>
      <c r="IK219" s="1">
        <v>2.381575280842366</v>
      </c>
      <c r="IL219" s="1">
        <v>1.4282597431145816</v>
      </c>
      <c r="IM219" s="1">
        <v>0.71479386980308535</v>
      </c>
      <c r="IN219" s="1">
        <v>0.19674124490805844</v>
      </c>
      <c r="IO219" s="1">
        <v>4.7089410147614474E-2</v>
      </c>
      <c r="IP219" s="1">
        <v>4.6625773730657037E-2</v>
      </c>
      <c r="IQ219" s="1">
        <v>5.323640884331008E-2</v>
      </c>
      <c r="IR219" s="1">
        <v>5.7917335183369979E-2</v>
      </c>
      <c r="IS219" s="1">
        <v>5.9187543046066014E-2</v>
      </c>
      <c r="IT219" s="1">
        <v>5.9676152173053977E-2</v>
      </c>
      <c r="IU219" s="1">
        <v>6.173506272612201E-2</v>
      </c>
      <c r="IV219" s="1">
        <v>6.1551913759665053E-2</v>
      </c>
      <c r="IW219" s="1">
        <v>6.1519837850789683E-2</v>
      </c>
      <c r="IX219" s="1">
        <v>6.1200272175758602E-2</v>
      </c>
      <c r="IY219" s="1">
        <v>6.049861329788158E-2</v>
      </c>
      <c r="IZ219" s="1">
        <v>6.0025848251203724E-2</v>
      </c>
      <c r="JA219" s="1">
        <v>5.9187106778796794E-2</v>
      </c>
      <c r="JB219" s="1">
        <v>5.8267655582434671E-2</v>
      </c>
      <c r="JC219" s="1">
        <v>5.7154383523886736E-2</v>
      </c>
      <c r="JD219" s="1">
        <v>5.6674913257982747E-2</v>
      </c>
      <c r="JE219" s="1">
        <v>5.5691642390483041E-2</v>
      </c>
      <c r="JF219" s="1">
        <v>5.4799540205201079E-2</v>
      </c>
      <c r="JG219" s="1">
        <v>5.4063576949204196E-2</v>
      </c>
      <c r="JH219" s="1">
        <v>5.3057642730581722E-2</v>
      </c>
      <c r="JI219" s="1">
        <v>5.21951269773437E-2</v>
      </c>
      <c r="JJ219" s="1">
        <v>5.1051066198544291E-2</v>
      </c>
      <c r="JK219" s="1">
        <v>5.0148264531159899E-2</v>
      </c>
      <c r="JL219" s="1">
        <v>4.9032674483445893E-2</v>
      </c>
      <c r="JM219" s="1">
        <v>4.8087938299844597E-2</v>
      </c>
      <c r="JN219" s="1">
        <v>4.7354539157358981E-2</v>
      </c>
      <c r="JO219" s="1">
        <v>4.6532332839156525E-2</v>
      </c>
      <c r="JP219" s="1">
        <v>4.5890018748398112E-2</v>
      </c>
      <c r="JQ219" s="1">
        <v>4.4568798694197824E-2</v>
      </c>
      <c r="JR219" s="1">
        <v>4.3989941218696552E-2</v>
      </c>
      <c r="JS219" s="1">
        <v>4.3385221265199995E-2</v>
      </c>
      <c r="JT219" s="1">
        <v>4.271229535137628E-2</v>
      </c>
      <c r="JU219" s="1">
        <v>4.14706850665836E-2</v>
      </c>
      <c r="JV219" s="1">
        <v>4.0890283976393424E-2</v>
      </c>
      <c r="JW219" s="1">
        <v>4.023296897799214E-2</v>
      </c>
      <c r="JX219" s="1">
        <v>3.9754146364657891E-2</v>
      </c>
      <c r="JY219" s="1">
        <v>3.9021344013857616E-2</v>
      </c>
      <c r="JZ219" s="1">
        <v>3.815770784708946E-2</v>
      </c>
      <c r="KA219" s="1">
        <v>3.7241998425480753E-2</v>
      </c>
      <c r="KB219" s="1">
        <v>3.6351951816434018E-2</v>
      </c>
      <c r="KC219" s="1">
        <v>3.5953693415404206E-2</v>
      </c>
      <c r="KD219" s="1">
        <v>3.5032437927657145E-2</v>
      </c>
      <c r="KE219" s="1">
        <v>3.4846480435375984E-2</v>
      </c>
      <c r="KF219" s="1">
        <v>3.4522675839725445E-2</v>
      </c>
      <c r="KG219" s="1">
        <v>3.3573454691027411E-2</v>
      </c>
      <c r="KH219" s="1">
        <v>3.3108196466719919E-2</v>
      </c>
      <c r="KI219" s="1">
        <v>3.237457893171547E-2</v>
      </c>
      <c r="KJ219" s="1">
        <v>3.1620087543353055E-2</v>
      </c>
      <c r="KK219" s="1">
        <v>3.1235003626870393E-2</v>
      </c>
      <c r="KL219" s="1">
        <v>3.042786244454504E-2</v>
      </c>
      <c r="KM219" s="1">
        <v>3.0209723020104839E-2</v>
      </c>
      <c r="KN219" s="1">
        <v>2.9677976107180239E-2</v>
      </c>
      <c r="KO219" s="1">
        <v>2.9478450154063453E-2</v>
      </c>
      <c r="KP219" s="1">
        <v>2.8789584758883047E-2</v>
      </c>
      <c r="KQ219" s="1">
        <v>2.853676739003249E-2</v>
      </c>
      <c r="KR219" s="1">
        <v>2.8293364815036075E-2</v>
      </c>
      <c r="KS219" s="1">
        <v>2.7307900605193794E-2</v>
      </c>
      <c r="KT219" s="1">
        <v>2.7009418089931472E-2</v>
      </c>
      <c r="KU219" s="1">
        <v>2.6945279536735419E-2</v>
      </c>
      <c r="KV219" s="1">
        <v>2.6312256813446542E-2</v>
      </c>
      <c r="KW219" s="1">
        <v>2.6367353138267793E-2</v>
      </c>
      <c r="KX219" s="1">
        <v>2.5948431128574007E-2</v>
      </c>
      <c r="KY219" s="1">
        <v>2.5413424540895752E-2</v>
      </c>
      <c r="KZ219" s="1">
        <v>2.5484971415639022E-2</v>
      </c>
      <c r="LA219" s="1">
        <v>2.4721195322825396E-2</v>
      </c>
      <c r="LB219" s="1">
        <v>2.4700711291101379E-2</v>
      </c>
      <c r="LC219" s="1">
        <v>2.4529018383310154E-2</v>
      </c>
      <c r="LD219" s="1">
        <v>2.4358908865309198E-2</v>
      </c>
      <c r="LE219" s="1">
        <v>2.3850170857288092E-2</v>
      </c>
      <c r="LF219" s="1">
        <v>2.3970507118863591E-2</v>
      </c>
      <c r="LG219" s="1">
        <v>2.4060138618002675E-2</v>
      </c>
      <c r="LH219" s="1">
        <v>2.3707462767603393E-2</v>
      </c>
      <c r="LI219" s="1">
        <v>2.3524231243084996E-2</v>
      </c>
      <c r="LJ219" s="1">
        <v>2.3440229919980918E-2</v>
      </c>
      <c r="LK219" s="1">
        <v>2.3273444158741639E-2</v>
      </c>
      <c r="LL219" s="1">
        <v>2.3186182585916319E-2</v>
      </c>
      <c r="LM219" s="1">
        <v>2.2918806054079352E-2</v>
      </c>
      <c r="LN219" s="1">
        <v>2.2377070253980585E-2</v>
      </c>
    </row>
    <row r="220" spans="1:326" s="1" customFormat="1" x14ac:dyDescent="0.2">
      <c r="A220" s="1" t="s">
        <v>21</v>
      </c>
      <c r="B220" s="1">
        <v>1.213904084637762</v>
      </c>
      <c r="C220" s="1">
        <v>1.2615965820871928</v>
      </c>
      <c r="D220" s="1">
        <v>1.1888906514434778</v>
      </c>
      <c r="E220" s="1">
        <v>1.0417665950388733</v>
      </c>
      <c r="F220" s="1">
        <v>4.1121227068610704</v>
      </c>
      <c r="G220" s="1">
        <v>2.6816676517574556</v>
      </c>
      <c r="H220" s="1">
        <v>2.0119508560274091</v>
      </c>
      <c r="I220" s="1">
        <v>0.44163694484942723</v>
      </c>
      <c r="J220" s="1">
        <v>1.0227645254689115</v>
      </c>
      <c r="K220" s="1">
        <v>1.9751216581564008</v>
      </c>
      <c r="L220" s="1">
        <v>1.7487143781126446</v>
      </c>
      <c r="M220" s="1">
        <v>0.98089444800939096</v>
      </c>
      <c r="N220" s="1">
        <v>1.8556367522198067</v>
      </c>
      <c r="O220" s="1">
        <v>3.3936155208814918</v>
      </c>
      <c r="P220" s="1">
        <v>4.4147563389652928</v>
      </c>
      <c r="Q220" s="1">
        <v>5.6175902008718381</v>
      </c>
      <c r="R220" s="1">
        <v>3.4890744196094232</v>
      </c>
      <c r="S220" s="1">
        <v>2.4707755030606284</v>
      </c>
      <c r="T220" s="1">
        <v>5.8173835046155746</v>
      </c>
      <c r="U220" s="1">
        <v>5.2551623770269433</v>
      </c>
      <c r="V220" s="1">
        <v>2.1612453752471268</v>
      </c>
      <c r="W220" s="1">
        <v>0.50579742745937917</v>
      </c>
      <c r="X220" s="1">
        <v>2.4955210787676809</v>
      </c>
      <c r="Y220" s="1">
        <v>3.7874631737404463</v>
      </c>
      <c r="Z220" s="1">
        <v>2.8547831770280081</v>
      </c>
      <c r="AA220" s="1">
        <v>2.1465833346128198</v>
      </c>
      <c r="AB220" s="1">
        <v>2.0182469987344454</v>
      </c>
      <c r="AC220" s="1">
        <v>6.6120399527604929</v>
      </c>
      <c r="AD220" s="1">
        <v>10.093970834345122</v>
      </c>
      <c r="AE220" s="1">
        <v>10.333746933201088</v>
      </c>
      <c r="AF220" s="1">
        <v>6.2824731076479736</v>
      </c>
      <c r="AG220" s="1">
        <v>1.6088902644081271</v>
      </c>
      <c r="AH220" s="1">
        <v>12.576578159326864</v>
      </c>
      <c r="AI220" s="1">
        <v>24.097072252179309</v>
      </c>
      <c r="AJ220" s="1">
        <v>34.106494456980542</v>
      </c>
      <c r="AK220" s="1">
        <v>37.48406749464403</v>
      </c>
      <c r="AL220" s="1">
        <v>31.602369741477599</v>
      </c>
      <c r="AM220" s="1">
        <v>18.138266387721437</v>
      </c>
      <c r="AN220" s="1">
        <v>7.9608643813714197</v>
      </c>
      <c r="AO220" s="1">
        <v>12.876096067281312</v>
      </c>
      <c r="AP220" s="1">
        <v>16.726502940401922</v>
      </c>
      <c r="AQ220" s="1">
        <v>18.605367566443146</v>
      </c>
      <c r="AR220" s="1">
        <v>19.083770836537301</v>
      </c>
      <c r="AS220" s="1">
        <v>19.314825782210058</v>
      </c>
      <c r="AT220" s="1">
        <v>17.477820691965601</v>
      </c>
      <c r="AU220" s="1">
        <v>11.41735111019406</v>
      </c>
      <c r="AV220" s="1">
        <v>4.2743647842531702</v>
      </c>
      <c r="AW220" s="1">
        <v>6.9473138276958855</v>
      </c>
      <c r="AX220" s="1">
        <v>11.125785252012975</v>
      </c>
      <c r="AY220" s="1">
        <v>13.169873044668536</v>
      </c>
      <c r="AZ220" s="1">
        <v>12.966263361668416</v>
      </c>
      <c r="BA220" s="1">
        <v>10.989620001969465</v>
      </c>
      <c r="BB220" s="1">
        <v>8.4625495130312292</v>
      </c>
      <c r="BC220" s="1">
        <v>5.4610720876081515</v>
      </c>
      <c r="BD220" s="1">
        <v>2.6766055659915016</v>
      </c>
      <c r="BE220" s="1">
        <v>1.7531438977380565</v>
      </c>
      <c r="BF220" s="1">
        <v>2.4185153065327891</v>
      </c>
      <c r="BG220" s="1">
        <v>2.7725604656089717</v>
      </c>
      <c r="BH220" s="1">
        <v>2.3039714662102235</v>
      </c>
      <c r="BI220" s="1">
        <v>1.2468455352042067</v>
      </c>
      <c r="BJ220" s="1">
        <v>1.9709746717165368</v>
      </c>
      <c r="BK220" s="1">
        <v>2.2997407426221987</v>
      </c>
      <c r="BL220" s="1">
        <v>2.7037742840078351</v>
      </c>
      <c r="BM220" s="1">
        <v>3.3963675515402358</v>
      </c>
      <c r="BN220" s="1">
        <v>4.575190325422394</v>
      </c>
      <c r="BO220" s="1">
        <v>5.4559514126259909</v>
      </c>
      <c r="BP220" s="1">
        <v>4.1573199329250059</v>
      </c>
      <c r="BQ220" s="1">
        <v>1.2105377632462515</v>
      </c>
      <c r="BR220" s="1">
        <v>1.9124863024297001</v>
      </c>
      <c r="BS220" s="1">
        <v>1.3084322453883646</v>
      </c>
      <c r="BT220" s="1">
        <v>2.9904236272092986</v>
      </c>
      <c r="BU220" s="1">
        <v>5.1681639200203922</v>
      </c>
      <c r="BV220" s="1">
        <v>5.2064690968359741</v>
      </c>
      <c r="BW220" s="1">
        <v>5.3595262391560468</v>
      </c>
      <c r="BX220" s="1">
        <v>4.9826407570195137</v>
      </c>
      <c r="BY220" s="1">
        <v>1.9737817904701616</v>
      </c>
      <c r="BZ220" s="1">
        <v>0.51920548112048703</v>
      </c>
      <c r="CA220" s="1">
        <v>1.5521678506328829</v>
      </c>
      <c r="CB220" s="1">
        <v>2.8623854791921826</v>
      </c>
      <c r="CC220" s="1">
        <v>1.3954680407639697</v>
      </c>
      <c r="CD220" s="1">
        <v>1.414168971962672</v>
      </c>
      <c r="CE220" s="1">
        <v>1.074538030099466</v>
      </c>
      <c r="CF220" s="1">
        <v>1.0237487410318415</v>
      </c>
      <c r="CG220" s="1">
        <v>0.51877524560659727</v>
      </c>
      <c r="CH220" s="1">
        <v>1.2503023951564218</v>
      </c>
      <c r="CI220" s="1">
        <v>1.7041497981370475</v>
      </c>
      <c r="CJ220" s="1">
        <v>0.72534961611192728</v>
      </c>
      <c r="CK220" s="1">
        <v>0.93411523049714273</v>
      </c>
      <c r="CL220" s="1">
        <v>1.136536121730497</v>
      </c>
      <c r="CM220" s="1">
        <v>1.7236867944206997</v>
      </c>
      <c r="CN220" s="1">
        <v>0.56510696422902384</v>
      </c>
      <c r="CO220" s="1">
        <v>1.1840358707545167</v>
      </c>
      <c r="CP220" s="1">
        <v>1.8554131205164734</v>
      </c>
      <c r="CQ220" s="1">
        <v>0.8541350290003874</v>
      </c>
      <c r="CR220" s="1">
        <v>0.77045059312087727</v>
      </c>
      <c r="CS220" s="1">
        <v>0.91364237935165282</v>
      </c>
      <c r="CT220" s="1">
        <v>1.0232170630368598</v>
      </c>
      <c r="CU220" s="1">
        <v>1.3807907703233062</v>
      </c>
      <c r="CV220" s="1">
        <v>0.24771597545477295</v>
      </c>
      <c r="CW220" s="1">
        <v>0.19267685508527796</v>
      </c>
      <c r="CX220" s="1">
        <v>1.0209314168401762</v>
      </c>
      <c r="CY220" s="1">
        <v>1.1679280044539624</v>
      </c>
      <c r="CZ220" s="1">
        <v>1.5466745958836885</v>
      </c>
      <c r="DA220" s="1">
        <v>1.2507131549874806</v>
      </c>
      <c r="DB220" s="1">
        <v>0.74199023731964808</v>
      </c>
      <c r="DC220" s="1">
        <v>0.67352746214560644</v>
      </c>
      <c r="DD220" s="1">
        <v>1.0687844950511149</v>
      </c>
      <c r="DE220" s="1">
        <v>0.9992550908385035</v>
      </c>
      <c r="DF220" s="1">
        <v>1.6375197066996776</v>
      </c>
      <c r="DG220" s="1">
        <v>1.5814215184833558</v>
      </c>
      <c r="DH220" s="1">
        <v>2.6948893934717271</v>
      </c>
      <c r="DI220" s="1">
        <v>3.0137765121101334</v>
      </c>
      <c r="DJ220" s="1">
        <v>3.5201750253063153</v>
      </c>
      <c r="DK220" s="1">
        <v>3.3534599884276055</v>
      </c>
      <c r="DL220" s="1">
        <v>0.341144146222359</v>
      </c>
      <c r="DM220" s="1">
        <v>1.7578436331525136</v>
      </c>
      <c r="DN220" s="1">
        <v>3.1990336843100322</v>
      </c>
      <c r="DO220" s="1">
        <v>6.8605124394605577</v>
      </c>
      <c r="DP220" s="1">
        <v>5.880418754999738</v>
      </c>
      <c r="DQ220" s="1">
        <v>2.0972193645029105</v>
      </c>
      <c r="DR220" s="1">
        <v>13.09120778131825</v>
      </c>
      <c r="DS220" s="1">
        <v>7.1194808771560671</v>
      </c>
      <c r="DT220" s="1">
        <v>11.405567841454454</v>
      </c>
      <c r="DU220" s="1">
        <v>11.680492061032446</v>
      </c>
      <c r="DV220" s="1">
        <v>9.2201104727913208</v>
      </c>
      <c r="DW220" s="1">
        <v>6.9037108724560126</v>
      </c>
      <c r="DX220" s="1">
        <v>5.9620117094437379</v>
      </c>
      <c r="DY220" s="1">
        <v>1.7384744814833331</v>
      </c>
      <c r="DZ220" s="1">
        <v>2.2862223880885355</v>
      </c>
      <c r="EA220" s="1">
        <v>3.1288112157740615</v>
      </c>
      <c r="EB220" s="1">
        <v>0.60963346895143966</v>
      </c>
      <c r="EC220" s="1">
        <v>5.0930660620693722</v>
      </c>
      <c r="ED220" s="1">
        <v>6.5099825667993549</v>
      </c>
      <c r="EE220" s="1">
        <v>2.1392064873728809</v>
      </c>
      <c r="EF220" s="1">
        <v>3.1827310649712728</v>
      </c>
      <c r="EG220" s="1">
        <v>0.56951500854019887</v>
      </c>
      <c r="EH220" s="1">
        <v>1.5192135279799579</v>
      </c>
      <c r="EI220" s="1">
        <v>1.2575043070099967</v>
      </c>
      <c r="EJ220" s="1">
        <v>3.0186344460942145</v>
      </c>
      <c r="EK220" s="1">
        <v>0.67146376900585991</v>
      </c>
      <c r="EL220" s="1">
        <v>2.8421127280972556</v>
      </c>
      <c r="EM220" s="1">
        <v>2.2611277534502645</v>
      </c>
      <c r="EN220" s="1">
        <v>1.0653637795338367</v>
      </c>
      <c r="EO220" s="1">
        <v>3.3831484348207996</v>
      </c>
      <c r="EP220" s="1">
        <v>4.0252390625434034</v>
      </c>
      <c r="EQ220" s="1">
        <v>1.1847644006600966</v>
      </c>
      <c r="ER220" s="1">
        <v>2.5274986259284646</v>
      </c>
      <c r="ES220" s="1">
        <v>1.4707035754595987</v>
      </c>
      <c r="ET220" s="1">
        <v>3.5629441583680634</v>
      </c>
      <c r="EU220" s="1">
        <v>1.517376740079877</v>
      </c>
      <c r="EV220" s="1">
        <v>2.0927161881182577</v>
      </c>
      <c r="EW220" s="1">
        <v>0.45381207366384579</v>
      </c>
      <c r="EX220" s="1">
        <v>2.1753323051384887</v>
      </c>
      <c r="EY220" s="1">
        <v>1.1686108820564085</v>
      </c>
      <c r="EZ220" s="1">
        <v>0.30822394006753595</v>
      </c>
      <c r="FA220" s="1">
        <v>0.81885028144230598</v>
      </c>
      <c r="FB220" s="1">
        <v>1.5936169723295965</v>
      </c>
      <c r="FC220" s="1">
        <v>1.0461682373184662</v>
      </c>
      <c r="FD220" s="1">
        <v>1.0732477567708791</v>
      </c>
      <c r="FE220" s="1">
        <v>1.0391770347631857</v>
      </c>
      <c r="FF220" s="1">
        <v>1.0782504990712787</v>
      </c>
      <c r="FG220" s="1">
        <v>0.38769897349192406</v>
      </c>
      <c r="FH220" s="1">
        <v>2.8743154036321212</v>
      </c>
      <c r="FI220" s="1">
        <v>2.8462291690874979</v>
      </c>
      <c r="FJ220" s="1">
        <v>1.8149775956826408</v>
      </c>
      <c r="FK220" s="1">
        <v>0.67233006309001331</v>
      </c>
      <c r="FL220" s="1">
        <v>0.83732881072464027</v>
      </c>
      <c r="FM220" s="1">
        <v>1.9679744276335942</v>
      </c>
      <c r="FN220" s="1">
        <v>3.2295019499712132</v>
      </c>
      <c r="FO220" s="1">
        <v>1.3788263538453753</v>
      </c>
      <c r="FP220" s="1">
        <v>0.8963620776865765</v>
      </c>
      <c r="FQ220" s="1">
        <v>0.36110681964048574</v>
      </c>
      <c r="FR220" s="1">
        <v>1.5744060826145216</v>
      </c>
      <c r="FS220" s="1">
        <v>0.14467020752298634</v>
      </c>
      <c r="FT220" s="1">
        <v>0.74405765322632222</v>
      </c>
      <c r="FU220" s="1">
        <v>0.81247496765002503</v>
      </c>
      <c r="FV220" s="1">
        <v>1.1515437385282097</v>
      </c>
      <c r="FW220" s="1">
        <v>2.4096790944532027</v>
      </c>
      <c r="FX220" s="1">
        <v>2.5346148872098384</v>
      </c>
      <c r="FY220" s="1">
        <v>3.8308343091031625</v>
      </c>
      <c r="FZ220" s="1">
        <v>2.3539078172457071</v>
      </c>
      <c r="GA220" s="1">
        <v>3.999466223005244</v>
      </c>
      <c r="GB220" s="1">
        <v>3.5306315612144439</v>
      </c>
      <c r="GC220" s="1">
        <v>5.6425087968084942</v>
      </c>
      <c r="GD220" s="1">
        <v>7.7744302906931546</v>
      </c>
      <c r="GE220" s="1">
        <v>7.0975463359378663</v>
      </c>
      <c r="GF220" s="1">
        <v>3.2708973406618131</v>
      </c>
      <c r="GG220" s="1">
        <v>3.1549501146626779</v>
      </c>
      <c r="GH220" s="1">
        <v>1.2132703154561126</v>
      </c>
      <c r="GI220" s="1">
        <v>2.2198035304139103</v>
      </c>
      <c r="GJ220" s="1">
        <v>2.2793124028502998</v>
      </c>
      <c r="GK220" s="1">
        <v>0.89479389016230726</v>
      </c>
      <c r="GL220" s="1">
        <v>1.7795214348679045</v>
      </c>
      <c r="GM220" s="1">
        <v>1.0101890948203911</v>
      </c>
      <c r="GN220" s="1">
        <v>1.3746086826405919</v>
      </c>
      <c r="GO220" s="1">
        <v>0.21449572686691235</v>
      </c>
      <c r="GP220" s="1">
        <v>1.6056608627143532</v>
      </c>
      <c r="GQ220" s="1">
        <v>1.1829428560770139</v>
      </c>
      <c r="GR220" s="1">
        <v>1.3801064186880634</v>
      </c>
      <c r="GS220" s="1">
        <v>2.1193125199414733</v>
      </c>
      <c r="GT220" s="1">
        <v>0.93235657841460529</v>
      </c>
      <c r="GU220" s="1">
        <v>2.0125459665647067</v>
      </c>
      <c r="GV220" s="1">
        <v>1.1892169825835526</v>
      </c>
      <c r="GW220" s="1">
        <v>5.3764709157496533</v>
      </c>
      <c r="GX220" s="1">
        <v>6.198096908188405</v>
      </c>
      <c r="GY220" s="1">
        <v>3.8644255157771088</v>
      </c>
      <c r="GZ220" s="1">
        <v>5.2081526175690849</v>
      </c>
      <c r="HA220" s="1">
        <v>4.5824215878544718</v>
      </c>
      <c r="HB220" s="1">
        <v>2.2139510734987078</v>
      </c>
      <c r="HC220" s="1">
        <v>1.4938923183423103</v>
      </c>
      <c r="HD220" s="1">
        <v>1.623326889649646</v>
      </c>
      <c r="HE220" s="1">
        <v>2.1495344494144826</v>
      </c>
      <c r="HF220" s="1">
        <v>1.966279553703048</v>
      </c>
      <c r="HG220" s="1">
        <v>1.948009018644365</v>
      </c>
      <c r="HH220" s="1">
        <v>2.5307277410907782</v>
      </c>
      <c r="HI220" s="1">
        <v>1.0043881086346131</v>
      </c>
      <c r="HJ220" s="1">
        <v>3.0771947203318901</v>
      </c>
      <c r="HK220" s="1">
        <v>1.9948815209046502</v>
      </c>
      <c r="HL220" s="1">
        <v>1.335565801566118</v>
      </c>
      <c r="HM220" s="1">
        <v>1.2030104273020297</v>
      </c>
      <c r="HN220" s="1">
        <v>1.6404029642207894</v>
      </c>
      <c r="HO220" s="1">
        <v>0.87687910245901035</v>
      </c>
      <c r="HP220" s="1">
        <v>1.3295037510187746</v>
      </c>
      <c r="HQ220" s="1">
        <v>2.9080343131344484</v>
      </c>
      <c r="HR220" s="1">
        <v>4.0805935214533058</v>
      </c>
      <c r="HS220" s="1">
        <v>1.2468094903967017</v>
      </c>
      <c r="HT220" s="1">
        <v>1.9313840390115415</v>
      </c>
      <c r="HU220" s="1">
        <v>2.601966415012825</v>
      </c>
      <c r="HV220" s="1">
        <v>0.92639642896885122</v>
      </c>
      <c r="HW220" s="1">
        <v>0.67107434850340097</v>
      </c>
      <c r="HX220" s="1">
        <v>0.30452080771484241</v>
      </c>
      <c r="HY220" s="1">
        <v>0.6353710527288835</v>
      </c>
      <c r="HZ220" s="1">
        <v>0.49253143948872524</v>
      </c>
      <c r="IA220" s="1">
        <v>0.40414329419719341</v>
      </c>
      <c r="IB220" s="1">
        <v>0.17409732486662705</v>
      </c>
      <c r="IC220" s="1">
        <v>0.44601600161524424</v>
      </c>
      <c r="ID220" s="1">
        <v>0.67849510514353406</v>
      </c>
      <c r="IE220" s="1">
        <v>0.59637696912737581</v>
      </c>
      <c r="IF220" s="1">
        <v>0.5771053374084667</v>
      </c>
      <c r="IG220" s="1">
        <v>0.70707047102776988</v>
      </c>
      <c r="IH220" s="1">
        <v>0.90985417351365794</v>
      </c>
      <c r="II220" s="1">
        <v>1.1643001633832728</v>
      </c>
      <c r="IJ220" s="1">
        <v>1.3353472282980257</v>
      </c>
      <c r="IK220" s="1">
        <v>1.1770862015180787</v>
      </c>
      <c r="IL220" s="1">
        <v>0.81009506826393263</v>
      </c>
      <c r="IM220" s="1">
        <v>0.35493256921373179</v>
      </c>
      <c r="IN220" s="1">
        <v>5.9864274037565002E-2</v>
      </c>
      <c r="IO220" s="1">
        <v>9.8979830351507619E-2</v>
      </c>
      <c r="IP220" s="1">
        <v>3.8389813928218205E-2</v>
      </c>
      <c r="IQ220" s="1">
        <v>5.7667178457553946E-2</v>
      </c>
      <c r="IR220" s="1">
        <v>5.4136391425872531E-2</v>
      </c>
      <c r="IS220" s="1">
        <v>5.1950412272264469E-2</v>
      </c>
      <c r="IT220" s="1">
        <v>5.398360529726183E-2</v>
      </c>
      <c r="IU220" s="1">
        <v>5.3014990032729921E-2</v>
      </c>
      <c r="IV220" s="1">
        <v>5.3027744745674059E-2</v>
      </c>
      <c r="IW220" s="1">
        <v>5.2491367923731588E-2</v>
      </c>
      <c r="IX220" s="1">
        <v>5.1756986383337041E-2</v>
      </c>
      <c r="IY220" s="1">
        <v>5.1825771144466737E-2</v>
      </c>
      <c r="IZ220" s="1">
        <v>5.0986640958492174E-2</v>
      </c>
      <c r="JA220" s="1">
        <v>5.0449098604023378E-2</v>
      </c>
      <c r="JB220" s="1">
        <v>4.9863678682183936E-2</v>
      </c>
      <c r="JC220" s="1">
        <v>4.9464828567799463E-2</v>
      </c>
      <c r="JD220" s="1">
        <v>4.9164233976207623E-2</v>
      </c>
      <c r="JE220" s="1">
        <v>4.8724788879867566E-2</v>
      </c>
      <c r="JF220" s="1">
        <v>4.822541974226268E-2</v>
      </c>
      <c r="JG220" s="1">
        <v>4.7642077839862199E-2</v>
      </c>
      <c r="JH220" s="1">
        <v>4.7377731476070238E-2</v>
      </c>
      <c r="JI220" s="1">
        <v>4.6777530934325899E-2</v>
      </c>
      <c r="JJ220" s="1">
        <v>4.6380722902650856E-2</v>
      </c>
      <c r="JK220" s="1">
        <v>4.6076352233158785E-2</v>
      </c>
      <c r="JL220" s="1">
        <v>4.5690291287260459E-2</v>
      </c>
      <c r="JM220" s="1">
        <v>4.5567729282373258E-2</v>
      </c>
      <c r="JN220" s="1">
        <v>4.5624475521981601E-2</v>
      </c>
      <c r="JO220" s="1">
        <v>4.4964493373500385E-2</v>
      </c>
      <c r="JP220" s="1">
        <v>4.4576593615779356E-2</v>
      </c>
      <c r="JQ220" s="1">
        <v>4.4723126652859428E-2</v>
      </c>
      <c r="JR220" s="1">
        <v>4.4778652559662242E-2</v>
      </c>
      <c r="JS220" s="1">
        <v>4.4539233400326228E-2</v>
      </c>
      <c r="JT220" s="1">
        <v>4.428062176730712E-2</v>
      </c>
      <c r="JU220" s="1">
        <v>4.4555156261234317E-2</v>
      </c>
      <c r="JV220" s="1">
        <v>4.3753855748730731E-2</v>
      </c>
      <c r="JW220" s="1">
        <v>4.3396562765533102E-2</v>
      </c>
      <c r="JX220" s="1">
        <v>4.352066785872611E-2</v>
      </c>
      <c r="JY220" s="1">
        <v>4.317598248928986E-2</v>
      </c>
      <c r="JZ220" s="1">
        <v>4.3263138917472375E-2</v>
      </c>
      <c r="KA220" s="1">
        <v>4.3353329584901325E-2</v>
      </c>
      <c r="KB220" s="1">
        <v>4.2868473528139751E-2</v>
      </c>
      <c r="KC220" s="1">
        <v>4.2970810610454005E-2</v>
      </c>
      <c r="KD220" s="1">
        <v>4.3072080582783924E-2</v>
      </c>
      <c r="KE220" s="1">
        <v>4.2983678145611798E-2</v>
      </c>
      <c r="KF220" s="1">
        <v>4.2477964256236678E-2</v>
      </c>
      <c r="KG220" s="1">
        <v>4.2645051434968488E-2</v>
      </c>
      <c r="KH220" s="1">
        <v>4.2571475393291411E-2</v>
      </c>
      <c r="KI220" s="1">
        <v>4.2517783610837329E-2</v>
      </c>
      <c r="KJ220" s="1">
        <v>4.2585049598633865E-2</v>
      </c>
      <c r="KK220" s="1">
        <v>4.2215186895647766E-2</v>
      </c>
      <c r="KL220" s="1">
        <v>4.2442566084463715E-2</v>
      </c>
      <c r="KM220" s="1">
        <v>4.1926796276190101E-2</v>
      </c>
      <c r="KN220" s="1">
        <v>4.2174514183792235E-2</v>
      </c>
      <c r="KO220" s="1">
        <v>4.2268912196512576E-2</v>
      </c>
      <c r="KP220" s="1">
        <v>4.2592063012851324E-2</v>
      </c>
      <c r="KQ220" s="1">
        <v>4.2373868086019471E-2</v>
      </c>
      <c r="KR220" s="1">
        <v>4.1801866302834563E-2</v>
      </c>
      <c r="KS220" s="1">
        <v>4.257797569223163E-2</v>
      </c>
      <c r="KT220" s="1">
        <v>4.1976388488165962E-2</v>
      </c>
      <c r="KU220" s="1">
        <v>4.1954822052742285E-2</v>
      </c>
      <c r="KV220" s="1">
        <v>4.2380997354512472E-2</v>
      </c>
      <c r="KW220" s="1">
        <v>4.1837581834492099E-2</v>
      </c>
      <c r="KX220" s="1">
        <v>4.21284126713206E-2</v>
      </c>
      <c r="KY220" s="1">
        <v>4.179565914025913E-2</v>
      </c>
      <c r="KZ220" s="1">
        <v>4.172095984877567E-2</v>
      </c>
      <c r="LA220" s="1">
        <v>4.1744597375918652E-2</v>
      </c>
      <c r="LB220" s="1">
        <v>4.1471412155811634E-2</v>
      </c>
      <c r="LC220" s="1">
        <v>4.1511201223244781E-2</v>
      </c>
      <c r="LD220" s="1">
        <v>4.2376083882851731E-2</v>
      </c>
      <c r="LE220" s="1">
        <v>4.1804860706876647E-2</v>
      </c>
      <c r="LF220" s="1">
        <v>4.205336251231289E-2</v>
      </c>
      <c r="LG220" s="1">
        <v>4.1838081814612842E-2</v>
      </c>
      <c r="LH220" s="1">
        <v>4.2034193750562512E-2</v>
      </c>
      <c r="LI220" s="1">
        <v>4.1602036665397239E-2</v>
      </c>
      <c r="LJ220" s="1">
        <v>4.1652214969705198E-2</v>
      </c>
      <c r="LK220" s="1">
        <v>4.1713925889643635E-2</v>
      </c>
      <c r="LL220" s="1">
        <v>4.2056607282589087E-2</v>
      </c>
      <c r="LM220" s="1">
        <v>4.195460260386101E-2</v>
      </c>
      <c r="LN220" s="1">
        <v>4.1918230023111569E-2</v>
      </c>
    </row>
    <row r="221" spans="1:326" s="1" customFormat="1" x14ac:dyDescent="0.2">
      <c r="A221" s="2">
        <v>0</v>
      </c>
      <c r="B221" s="1">
        <v>0.89376506302505776</v>
      </c>
      <c r="C221" s="1">
        <v>0.48510691324368121</v>
      </c>
      <c r="D221" s="1">
        <v>0.25660316798814392</v>
      </c>
      <c r="E221" s="1">
        <v>0.68575003710651994</v>
      </c>
      <c r="F221" s="1">
        <v>0.4382730030771651</v>
      </c>
      <c r="G221" s="1">
        <v>0.67241948348556146</v>
      </c>
      <c r="H221" s="1">
        <v>1.6516419094026831</v>
      </c>
      <c r="I221" s="1">
        <v>1.0006136765488227</v>
      </c>
      <c r="J221" s="1">
        <v>0.73129577646466359</v>
      </c>
      <c r="K221" s="1">
        <v>0.28013289703317157</v>
      </c>
      <c r="L221" s="1">
        <v>0.7236555654952459</v>
      </c>
      <c r="M221" s="1">
        <v>0.99254607881450196</v>
      </c>
      <c r="N221" s="1">
        <v>0.66624274478164369</v>
      </c>
      <c r="O221" s="1">
        <v>0.54435572934038146</v>
      </c>
      <c r="P221" s="1">
        <v>0.85883015041424904</v>
      </c>
      <c r="Q221" s="1">
        <v>0.87416860903252502</v>
      </c>
      <c r="R221" s="1">
        <v>0.71441160610285259</v>
      </c>
      <c r="S221" s="1">
        <v>0.30827956022027758</v>
      </c>
      <c r="T221" s="1">
        <v>0.86549263855946523</v>
      </c>
      <c r="U221" s="1">
        <v>1.2924519830820858</v>
      </c>
      <c r="V221" s="1">
        <v>0.38637915781841553</v>
      </c>
      <c r="W221" s="1">
        <v>1.0321247474173811</v>
      </c>
      <c r="X221" s="1">
        <v>0.98935367944361541</v>
      </c>
      <c r="Y221" s="1">
        <v>0.1810576533051754</v>
      </c>
      <c r="Z221" s="1">
        <v>0.54089364479858282</v>
      </c>
      <c r="AA221" s="1">
        <v>0.54552323552912763</v>
      </c>
      <c r="AB221" s="1">
        <v>0.35501638638169047</v>
      </c>
      <c r="AC221" s="1">
        <v>0.5164557097943433</v>
      </c>
      <c r="AD221" s="1">
        <v>0.6010076323496365</v>
      </c>
      <c r="AE221" s="1">
        <v>0.20047578797757692</v>
      </c>
      <c r="AF221" s="1">
        <v>0.48008730865045302</v>
      </c>
      <c r="AG221" s="1">
        <v>0.25054189979914748</v>
      </c>
      <c r="AH221" s="1">
        <v>0.31122977073746866</v>
      </c>
      <c r="AI221" s="1">
        <v>0.81652620332221337</v>
      </c>
      <c r="AJ221" s="1">
        <v>1.5318786278784702</v>
      </c>
      <c r="AK221" s="1">
        <v>1.4343761496868899</v>
      </c>
      <c r="AL221" s="1">
        <v>1.3656706920203652</v>
      </c>
      <c r="AM221" s="1">
        <v>1.2925420814571456</v>
      </c>
      <c r="AN221" s="1">
        <v>1.456597861390343</v>
      </c>
      <c r="AO221" s="1">
        <v>1.2879321615899535</v>
      </c>
      <c r="AP221" s="1">
        <v>1.4770540170270474</v>
      </c>
      <c r="AQ221" s="1">
        <v>1.5785894590867569</v>
      </c>
      <c r="AR221" s="1">
        <v>1.4665436963091956</v>
      </c>
      <c r="AS221" s="1">
        <v>1.2936360003781286</v>
      </c>
      <c r="AT221" s="1">
        <v>1.2592770540069047</v>
      </c>
      <c r="AU221" s="1">
        <v>1.0924091093919999</v>
      </c>
      <c r="AV221" s="1">
        <v>1.2998288702853233</v>
      </c>
      <c r="AW221" s="1">
        <v>1.4586451274578358</v>
      </c>
      <c r="AX221" s="1">
        <v>1.2200691042004619</v>
      </c>
      <c r="AY221" s="1">
        <v>1.0353476563687625</v>
      </c>
      <c r="AZ221" s="1">
        <v>0.93636041121767521</v>
      </c>
      <c r="BA221" s="1">
        <v>1.0860068026741394</v>
      </c>
      <c r="BB221" s="1">
        <v>0.59247931784989627</v>
      </c>
      <c r="BC221" s="1">
        <v>0.47222752438528698</v>
      </c>
      <c r="BD221" s="1">
        <v>0.64238260941395886</v>
      </c>
      <c r="BE221" s="1">
        <v>0.52931664731439609</v>
      </c>
      <c r="BF221" s="1">
        <v>0.44774612835645722</v>
      </c>
      <c r="BG221" s="1">
        <v>0.73181046240478598</v>
      </c>
      <c r="BH221" s="1">
        <v>0.61928262824274305</v>
      </c>
      <c r="BI221" s="1">
        <v>0.20538449266063119</v>
      </c>
      <c r="BJ221" s="1">
        <v>0.30910113621789781</v>
      </c>
      <c r="BK221" s="1">
        <v>0.82613495700893458</v>
      </c>
      <c r="BL221" s="1">
        <v>0.46240965725538136</v>
      </c>
      <c r="BM221" s="1">
        <v>0.55602819197847841</v>
      </c>
      <c r="BN221" s="1">
        <v>0.92815322875913686</v>
      </c>
      <c r="BO221" s="1">
        <v>0.77177861356723609</v>
      </c>
      <c r="BP221" s="1">
        <v>1.8859437605277238</v>
      </c>
      <c r="BQ221" s="1">
        <v>0.49862378775162275</v>
      </c>
      <c r="BR221" s="1">
        <v>0.76637157026562497</v>
      </c>
      <c r="BS221" s="1">
        <v>0.85292482532047564</v>
      </c>
      <c r="BT221" s="1">
        <v>0.74950160058819359</v>
      </c>
      <c r="BU221" s="1">
        <v>1.41983837204453</v>
      </c>
      <c r="BV221" s="1">
        <v>1.5099722411223477</v>
      </c>
      <c r="BW221" s="1">
        <v>0.84293736832680588</v>
      </c>
      <c r="BX221" s="1">
        <v>1.2381250572003291</v>
      </c>
      <c r="BY221" s="1">
        <v>1.8880207874400941</v>
      </c>
      <c r="BZ221" s="1">
        <v>1.5354826057763604</v>
      </c>
      <c r="CA221" s="1">
        <v>0.8731368327564617</v>
      </c>
      <c r="CB221" s="1">
        <v>3.3104886517816761</v>
      </c>
      <c r="CC221" s="1">
        <v>0.35915248735190791</v>
      </c>
      <c r="CD221" s="1">
        <v>1.4451652207148473</v>
      </c>
      <c r="CE221" s="1">
        <v>0.83319310094406041</v>
      </c>
      <c r="CF221" s="1">
        <v>3.4582684695613262</v>
      </c>
      <c r="CG221" s="1">
        <v>0.95761663067950831</v>
      </c>
      <c r="CH221" s="1">
        <v>0.9048039052906639</v>
      </c>
      <c r="CI221" s="1">
        <v>1.8450314152553422</v>
      </c>
      <c r="CJ221" s="1">
        <v>0.37520401557630734</v>
      </c>
      <c r="CK221" s="1">
        <v>0.81535317131722074</v>
      </c>
      <c r="CL221" s="1">
        <v>1.0570646205573679</v>
      </c>
      <c r="CM221" s="1">
        <v>1.3772695887167901</v>
      </c>
      <c r="CN221" s="1">
        <v>0.8731926378086684</v>
      </c>
      <c r="CO221" s="1">
        <v>2.7407225669165549</v>
      </c>
      <c r="CP221" s="1">
        <v>2.5020032971757491</v>
      </c>
      <c r="CQ221" s="1">
        <v>2.7713744335099726</v>
      </c>
      <c r="CR221" s="1">
        <v>2.9204176119347727</v>
      </c>
      <c r="CS221" s="1">
        <v>2.7586745975667855</v>
      </c>
      <c r="CT221" s="1">
        <v>2.1922048990138365</v>
      </c>
      <c r="CU221" s="1">
        <v>0.77654230546441627</v>
      </c>
      <c r="CV221" s="1">
        <v>0.3911693624716589</v>
      </c>
      <c r="CW221" s="1">
        <v>2.4078310927039088</v>
      </c>
      <c r="CX221" s="1">
        <v>1.2266966950363651</v>
      </c>
      <c r="CY221" s="1">
        <v>0.4715496385128648</v>
      </c>
      <c r="CZ221" s="1">
        <v>0.5755773770422401</v>
      </c>
      <c r="DA221" s="1">
        <v>0.27748401556310071</v>
      </c>
      <c r="DB221" s="1">
        <v>0.10354824188077452</v>
      </c>
      <c r="DC221" s="1">
        <v>0.51666578629513493</v>
      </c>
      <c r="DD221" s="1">
        <v>0.16934706949700828</v>
      </c>
      <c r="DE221" s="1">
        <v>1.2641498069348307</v>
      </c>
      <c r="DF221" s="1">
        <v>0.81209178995151421</v>
      </c>
      <c r="DG221" s="1">
        <v>0.68841444152612707</v>
      </c>
      <c r="DH221" s="1">
        <v>0.761512741187649</v>
      </c>
      <c r="DI221" s="1">
        <v>0.34917109458859252</v>
      </c>
      <c r="DJ221" s="1">
        <v>1.2074368284393233</v>
      </c>
      <c r="DK221" s="1">
        <v>1.1944277655921542</v>
      </c>
      <c r="DL221" s="1">
        <v>1.2904682529204625</v>
      </c>
      <c r="DM221" s="1">
        <v>0.49668365292098432</v>
      </c>
      <c r="DN221" s="1">
        <v>0.76792462387606897</v>
      </c>
      <c r="DO221" s="1">
        <v>1.0118914230844254</v>
      </c>
      <c r="DP221" s="1">
        <v>0.87884007998310398</v>
      </c>
      <c r="DQ221" s="1">
        <v>2.2694261468052908</v>
      </c>
      <c r="DR221" s="1">
        <v>2.2660436025209463</v>
      </c>
      <c r="DS221" s="1">
        <v>1.940799495561256</v>
      </c>
      <c r="DT221" s="1">
        <v>2.715996838419104</v>
      </c>
      <c r="DU221" s="1">
        <v>3.0255136561058396</v>
      </c>
      <c r="DV221" s="1">
        <v>3.6913306820965954</v>
      </c>
      <c r="DW221" s="1">
        <v>3.3256338663601355</v>
      </c>
      <c r="DX221" s="1">
        <v>2.7296180785144113</v>
      </c>
      <c r="DY221" s="1">
        <v>2.1768766612118875</v>
      </c>
      <c r="DZ221" s="1">
        <v>2.0984689255322362</v>
      </c>
      <c r="EA221" s="1">
        <v>2.0064640667841251</v>
      </c>
      <c r="EB221" s="1">
        <v>2.5513289555225853</v>
      </c>
      <c r="EC221" s="1">
        <v>1.8076558806352752</v>
      </c>
      <c r="ED221" s="1">
        <v>1.6508685574654025</v>
      </c>
      <c r="EE221" s="1">
        <v>1.8773411750735691</v>
      </c>
      <c r="EF221" s="1">
        <v>0.14885051941350566</v>
      </c>
      <c r="EG221" s="1">
        <v>1.8117175379582831</v>
      </c>
      <c r="EH221" s="1">
        <v>2.4751927063931642</v>
      </c>
      <c r="EI221" s="1">
        <v>2.0738143318089945</v>
      </c>
      <c r="EJ221" s="1">
        <v>4.3442895839719151</v>
      </c>
      <c r="EK221" s="1">
        <v>2.8347126935939344</v>
      </c>
      <c r="EL221" s="1">
        <v>3.7719058853179699</v>
      </c>
      <c r="EM221" s="1">
        <v>1.3565610704792284</v>
      </c>
      <c r="EN221" s="1">
        <v>2.528494337264922</v>
      </c>
      <c r="EO221" s="1">
        <v>3.55608928492653</v>
      </c>
      <c r="EP221" s="1">
        <v>5.9777109137645414</v>
      </c>
      <c r="EQ221" s="1">
        <v>4.2542902576302151</v>
      </c>
      <c r="ER221" s="1">
        <v>4.1934977386868795</v>
      </c>
      <c r="ES221" s="1">
        <v>3.7297558755630571</v>
      </c>
      <c r="ET221" s="1">
        <v>2.6006965649063467</v>
      </c>
      <c r="EU221" s="1">
        <v>5.0769319872629239</v>
      </c>
      <c r="EV221" s="1">
        <v>9.4051962653783772</v>
      </c>
      <c r="EW221" s="1">
        <v>4.5264741559547605</v>
      </c>
      <c r="EX221" s="1">
        <v>7.5084774453218834</v>
      </c>
      <c r="EY221" s="1">
        <v>3.4364451661240518</v>
      </c>
      <c r="EZ221" s="1">
        <v>8.9958724810637829</v>
      </c>
      <c r="FA221" s="1">
        <v>5.1358083688695464</v>
      </c>
      <c r="FB221" s="1">
        <v>1.1376829890517708</v>
      </c>
      <c r="FC221" s="1">
        <v>1.3802518001250965</v>
      </c>
      <c r="FD221" s="1">
        <v>2.8566489153435044</v>
      </c>
      <c r="FE221" s="1">
        <v>2.3766665598746695</v>
      </c>
      <c r="FF221" s="1">
        <v>0.85098433262366868</v>
      </c>
      <c r="FG221" s="1">
        <v>0.61241931848892761</v>
      </c>
      <c r="FH221" s="1">
        <v>1.6270586609067588</v>
      </c>
      <c r="FI221" s="1">
        <v>1.6054517207496648</v>
      </c>
      <c r="FJ221" s="1">
        <v>0.98962950290070584</v>
      </c>
      <c r="FK221" s="1">
        <v>1.2427790514099821</v>
      </c>
      <c r="FL221" s="1">
        <v>0.68301188373176025</v>
      </c>
      <c r="FM221" s="1">
        <v>1.3952153773977904</v>
      </c>
      <c r="FN221" s="1">
        <v>2.1899644637008722</v>
      </c>
      <c r="FO221" s="1">
        <v>1.255531182744317</v>
      </c>
      <c r="FP221" s="1">
        <v>3.1924569935692508</v>
      </c>
      <c r="FQ221" s="1">
        <v>2.4142759739903212</v>
      </c>
      <c r="FR221" s="1">
        <v>1.9553561607802963</v>
      </c>
      <c r="FS221" s="1">
        <v>0.71651154197238265</v>
      </c>
      <c r="FT221" s="1">
        <v>1.9268849955901322</v>
      </c>
      <c r="FU221" s="1">
        <v>7.5759264637012963E-2</v>
      </c>
      <c r="FV221" s="1">
        <v>0.28623843794491988</v>
      </c>
      <c r="FW221" s="1">
        <v>1.0750773331158585</v>
      </c>
      <c r="FX221" s="1">
        <v>1.8197084874441773</v>
      </c>
      <c r="FY221" s="1">
        <v>0.53473737275350564</v>
      </c>
      <c r="FZ221" s="1">
        <v>1.4481075311572278</v>
      </c>
      <c r="GA221" s="1">
        <v>2.071868978678689</v>
      </c>
      <c r="GB221" s="1">
        <v>0.74039103104473092</v>
      </c>
      <c r="GC221" s="1">
        <v>1.6323234867085956</v>
      </c>
      <c r="GD221" s="1">
        <v>2.4341590687069741</v>
      </c>
      <c r="GE221" s="1">
        <v>0.89498265869641613</v>
      </c>
      <c r="GF221" s="1">
        <v>0.4634337921625879</v>
      </c>
      <c r="GG221" s="1">
        <v>0.80707573529200938</v>
      </c>
      <c r="GH221" s="1">
        <v>4.6345138622881086</v>
      </c>
      <c r="GI221" s="1">
        <v>2.6377467214510011</v>
      </c>
      <c r="GJ221" s="1">
        <v>5.5740018358907726</v>
      </c>
      <c r="GK221" s="1">
        <v>7.0003718702936526</v>
      </c>
      <c r="GL221" s="1">
        <v>3.6690995256698082</v>
      </c>
      <c r="GM221" s="1">
        <v>2.61916738737962</v>
      </c>
      <c r="GN221" s="1">
        <v>11.900726346276469</v>
      </c>
      <c r="GO221" s="1">
        <v>2.1333324384678298</v>
      </c>
      <c r="GP221" s="1">
        <v>9.3509915353342041</v>
      </c>
      <c r="GQ221" s="1">
        <v>2.9381910380607561</v>
      </c>
      <c r="GR221" s="1">
        <v>3.004125646743653</v>
      </c>
      <c r="GS221" s="1">
        <v>1.5267620581650951</v>
      </c>
      <c r="GT221" s="1">
        <v>3.509223817641141</v>
      </c>
      <c r="GU221" s="1">
        <v>6.4966077867653684</v>
      </c>
      <c r="GV221" s="1">
        <v>3.0483161984220613</v>
      </c>
      <c r="GW221" s="1">
        <v>3.9019483342045733</v>
      </c>
      <c r="GX221" s="1">
        <v>11.918007646315163</v>
      </c>
      <c r="GY221" s="1">
        <v>1.7417715680415029</v>
      </c>
      <c r="GZ221" s="1">
        <v>1.6011664345361172</v>
      </c>
      <c r="HA221" s="1">
        <v>17.16258449261586</v>
      </c>
      <c r="HB221" s="1">
        <v>10.472217944468968</v>
      </c>
      <c r="HC221" s="1">
        <v>14.736340419866798</v>
      </c>
      <c r="HD221" s="1">
        <v>20.639505638136583</v>
      </c>
      <c r="HE221" s="1">
        <v>2.5602201365843587</v>
      </c>
      <c r="HF221" s="1">
        <v>4.8479030528117812</v>
      </c>
      <c r="HG221" s="1">
        <v>14.588435096783254</v>
      </c>
      <c r="HH221" s="1">
        <v>9.0159865489759063</v>
      </c>
      <c r="HI221" s="1">
        <v>10.192670278131171</v>
      </c>
      <c r="HJ221" s="1">
        <v>7.2033659316839715</v>
      </c>
      <c r="HK221" s="1">
        <v>1.6489369535444469</v>
      </c>
      <c r="HL221" s="1">
        <v>8.674652565997869</v>
      </c>
      <c r="HM221" s="1">
        <v>7.0797281159906538</v>
      </c>
      <c r="HN221" s="1">
        <v>3.3328116456467516</v>
      </c>
      <c r="HO221" s="1">
        <v>4.9188040646361868</v>
      </c>
      <c r="HP221" s="1">
        <v>0.54858820721784485</v>
      </c>
      <c r="HQ221" s="1">
        <v>2.4172005790414968</v>
      </c>
      <c r="HR221" s="1">
        <v>8.863118496745642</v>
      </c>
      <c r="HS221" s="1">
        <v>1.537913724849034</v>
      </c>
      <c r="HT221" s="1">
        <v>8.4669640360687364</v>
      </c>
      <c r="HU221" s="1">
        <v>11.609263926207486</v>
      </c>
      <c r="HV221" s="1">
        <v>7.9435623942455491</v>
      </c>
      <c r="HW221" s="1">
        <v>19.097195032285271</v>
      </c>
      <c r="HX221" s="1">
        <v>17.325551455406185</v>
      </c>
      <c r="HY221" s="1">
        <v>15.696582020179646</v>
      </c>
      <c r="HZ221" s="1">
        <v>6.5508348104532104</v>
      </c>
      <c r="IA221" s="1">
        <v>0.63163255455230072</v>
      </c>
      <c r="IB221" s="1">
        <v>14.172171719455017</v>
      </c>
      <c r="IC221" s="1">
        <v>58.686091967140904</v>
      </c>
      <c r="ID221" s="1">
        <v>51.209706202769446</v>
      </c>
      <c r="IE221" s="1">
        <v>40.247460117436994</v>
      </c>
      <c r="IF221" s="1">
        <v>36.240301323702148</v>
      </c>
      <c r="IG221" s="1">
        <v>35.280677018502175</v>
      </c>
      <c r="IH221" s="1">
        <v>52.73030241248626</v>
      </c>
      <c r="II221" s="1">
        <v>31.000159159690078</v>
      </c>
      <c r="IJ221" s="1">
        <v>32.58541842126084</v>
      </c>
      <c r="IK221" s="1">
        <v>12.093939787740153</v>
      </c>
      <c r="IL221" s="1">
        <v>6.3829696469381076</v>
      </c>
      <c r="IM221" s="1">
        <v>5.4196762400417295</v>
      </c>
      <c r="IN221" s="1">
        <v>6.6535981274073199</v>
      </c>
      <c r="IO221" s="1">
        <v>2.550113397773615</v>
      </c>
      <c r="IP221" s="1">
        <v>1.1931491561325711</v>
      </c>
      <c r="IQ221" s="1">
        <v>0.97263741363543821</v>
      </c>
      <c r="IR221" s="1">
        <v>0.91897659050217784</v>
      </c>
      <c r="IS221" s="1">
        <v>0.82743110435992273</v>
      </c>
      <c r="IT221" s="1">
        <v>0.64837273738077628</v>
      </c>
      <c r="IU221" s="1">
        <v>0.67385696398224604</v>
      </c>
      <c r="IV221" s="1">
        <v>0.61568915577193606</v>
      </c>
      <c r="IW221" s="1">
        <v>0.48259386644878555</v>
      </c>
      <c r="IX221" s="1">
        <v>0.54495553842195421</v>
      </c>
      <c r="IY221" s="1">
        <v>0.49005044569867512</v>
      </c>
      <c r="IZ221" s="1">
        <v>0.38446798775443597</v>
      </c>
      <c r="JA221" s="1">
        <v>0.46442969340185214</v>
      </c>
      <c r="JB221" s="1">
        <v>0.40251108663064983</v>
      </c>
      <c r="JC221" s="1">
        <v>0.32184513930837622</v>
      </c>
      <c r="JD221" s="1">
        <v>0.40985031498175722</v>
      </c>
      <c r="JE221" s="1">
        <v>0.33834147680495619</v>
      </c>
      <c r="JF221" s="1">
        <v>0.28091189982408316</v>
      </c>
      <c r="JG221" s="1">
        <v>0.36936658618871315</v>
      </c>
      <c r="JH221" s="1">
        <v>0.28817971237181078</v>
      </c>
      <c r="JI221" s="1">
        <v>0.2535695380944139</v>
      </c>
      <c r="JJ221" s="1">
        <v>0.33731584951276994</v>
      </c>
      <c r="JK221" s="1">
        <v>0.24778381566883564</v>
      </c>
      <c r="JL221" s="1">
        <v>0.2360583446458466</v>
      </c>
      <c r="JM221" s="1">
        <v>0.31176407854432192</v>
      </c>
      <c r="JN221" s="1">
        <v>0.21417722941404832</v>
      </c>
      <c r="JO221" s="1">
        <v>0.22495291974058412</v>
      </c>
      <c r="JP221" s="1">
        <v>0.28960093823189509</v>
      </c>
      <c r="JQ221" s="1">
        <v>0.18556780596390815</v>
      </c>
      <c r="JR221" s="1">
        <v>0.21770069921388971</v>
      </c>
      <c r="JS221" s="1">
        <v>0.27047182594258573</v>
      </c>
      <c r="JT221" s="1">
        <v>0.16216230125075165</v>
      </c>
      <c r="JU221" s="1">
        <v>0.21422454704411384</v>
      </c>
      <c r="JV221" s="1">
        <v>0.2525622714604101</v>
      </c>
      <c r="JW221" s="1">
        <v>0.14325836182385598</v>
      </c>
      <c r="JX221" s="1">
        <v>0.21175547514061593</v>
      </c>
      <c r="JY221" s="1">
        <v>0.23566843033770488</v>
      </c>
      <c r="JZ221" s="1">
        <v>0.12760527853523829</v>
      </c>
      <c r="KA221" s="1">
        <v>0.21076689748655197</v>
      </c>
      <c r="KB221" s="1">
        <v>0.21961460636563171</v>
      </c>
      <c r="KC221" s="1">
        <v>0.1162608336390569</v>
      </c>
      <c r="KD221" s="1">
        <v>0.20994702929273609</v>
      </c>
      <c r="KE221" s="1">
        <v>0.20470224033003093</v>
      </c>
      <c r="KF221" s="1">
        <v>0.1086508668218273</v>
      </c>
      <c r="KG221" s="1">
        <v>0.20949582054551472</v>
      </c>
      <c r="KH221" s="1">
        <v>0.1899323370319595</v>
      </c>
      <c r="KI221" s="1">
        <v>0.10523885165894553</v>
      </c>
      <c r="KJ221" s="1">
        <v>0.20894933438209129</v>
      </c>
      <c r="KK221" s="1">
        <v>0.17503354591912046</v>
      </c>
      <c r="KL221" s="1">
        <v>0.1058686092964458</v>
      </c>
      <c r="KM221" s="1">
        <v>0.20817554133896371</v>
      </c>
      <c r="KN221" s="1">
        <v>0.16067438540287188</v>
      </c>
      <c r="KO221" s="1">
        <v>0.10863659620929053</v>
      </c>
      <c r="KP221" s="1">
        <v>0.20681645941150731</v>
      </c>
      <c r="KQ221" s="1">
        <v>0.14654345378180256</v>
      </c>
      <c r="KR221" s="1">
        <v>0.11375392649200286</v>
      </c>
      <c r="KS221" s="1">
        <v>0.20488444080846382</v>
      </c>
      <c r="KT221" s="1">
        <v>0.13362140651465418</v>
      </c>
      <c r="KU221" s="1">
        <v>0.1205889793651969</v>
      </c>
      <c r="KV221" s="1">
        <v>0.20221814457427331</v>
      </c>
      <c r="KW221" s="1">
        <v>0.12077623962373479</v>
      </c>
      <c r="KX221" s="1">
        <v>0.1277302418384888</v>
      </c>
      <c r="KY221" s="1">
        <v>0.1991435538801449</v>
      </c>
      <c r="KZ221" s="1">
        <v>0.10837607971516029</v>
      </c>
      <c r="LA221" s="1">
        <v>0.13615670780735209</v>
      </c>
      <c r="LB221" s="1">
        <v>0.19527224035979215</v>
      </c>
      <c r="LC221" s="1">
        <v>9.7812519267182776E-2</v>
      </c>
      <c r="LD221" s="1">
        <v>0.14355371888848073</v>
      </c>
      <c r="LE221" s="1">
        <v>0.1912830629253322</v>
      </c>
      <c r="LF221" s="1">
        <v>8.74695395929877E-2</v>
      </c>
      <c r="LG221" s="1">
        <v>0.15190934029697914</v>
      </c>
      <c r="LH221" s="1">
        <v>0.18577137679798006</v>
      </c>
      <c r="LI221" s="1">
        <v>8.0242794409241744E-2</v>
      </c>
      <c r="LJ221" s="1">
        <v>0.15920174501211443</v>
      </c>
      <c r="LK221" s="1">
        <v>0.18011957414447893</v>
      </c>
      <c r="LL221" s="1">
        <v>7.5414614921727935E-2</v>
      </c>
      <c r="LM221" s="1">
        <v>0.16694497509666631</v>
      </c>
      <c r="LN221" s="1">
        <v>0.17386667024579844</v>
      </c>
    </row>
    <row r="222" spans="1:326" s="1" customFormat="1" x14ac:dyDescent="0.2">
      <c r="A222" s="1" t="s">
        <v>23</v>
      </c>
      <c r="B222" s="1">
        <v>0.31394396629184618</v>
      </c>
      <c r="C222" s="1">
        <v>0.66653352149112566</v>
      </c>
      <c r="D222" s="1">
        <v>0.73007518041503283</v>
      </c>
      <c r="E222" s="1">
        <v>0.79323482465557127</v>
      </c>
      <c r="F222" s="1">
        <v>0.45695370494516946</v>
      </c>
      <c r="G222" s="1">
        <v>0.16797070468437977</v>
      </c>
      <c r="H222" s="1">
        <v>1.2499959725099832</v>
      </c>
      <c r="I222" s="1">
        <v>1.490936593970426</v>
      </c>
      <c r="J222" s="1">
        <v>0.43505348987937115</v>
      </c>
      <c r="K222" s="1">
        <v>0.32385494334550935</v>
      </c>
      <c r="L222" s="1">
        <v>1.9470134896492923</v>
      </c>
      <c r="M222" s="1">
        <v>4.0212562712653028</v>
      </c>
      <c r="N222" s="1">
        <v>1.2641236425294482</v>
      </c>
      <c r="O222" s="1">
        <v>4.0374959524019491</v>
      </c>
      <c r="P222" s="1">
        <v>1.3035455743428668</v>
      </c>
      <c r="Q222" s="1">
        <v>1.6921564722504416</v>
      </c>
      <c r="R222" s="1">
        <v>4.9352828989307485</v>
      </c>
      <c r="S222" s="1">
        <v>6.5232440394784685</v>
      </c>
      <c r="T222" s="1">
        <v>3.8145314890661277</v>
      </c>
      <c r="U222" s="1">
        <v>3.9639549870264275</v>
      </c>
      <c r="V222" s="1">
        <v>2.3707296964329125</v>
      </c>
      <c r="W222" s="1">
        <v>2.310324200774172</v>
      </c>
      <c r="X222" s="1">
        <v>1.3271297552818029</v>
      </c>
      <c r="Y222" s="1">
        <v>13.771897374816957</v>
      </c>
      <c r="Z222" s="1">
        <v>15.796335683401969</v>
      </c>
      <c r="AA222" s="1">
        <v>9.6244918975439013</v>
      </c>
      <c r="AB222" s="1">
        <v>14.159717666920731</v>
      </c>
      <c r="AC222" s="1">
        <v>9.9242133640296739</v>
      </c>
      <c r="AD222" s="1">
        <v>8.6663315214832757</v>
      </c>
      <c r="AE222" s="1">
        <v>4.6097405658362032</v>
      </c>
      <c r="AF222" s="1">
        <v>31.934473621728532</v>
      </c>
      <c r="AG222" s="1">
        <v>44.691127897147027</v>
      </c>
      <c r="AH222" s="1">
        <v>27.845389146984399</v>
      </c>
      <c r="AI222" s="1">
        <v>17.588674600374603</v>
      </c>
      <c r="AJ222" s="1">
        <v>17.548516148984408</v>
      </c>
      <c r="AK222" s="1">
        <v>9.2880955454281136</v>
      </c>
      <c r="AL222" s="1">
        <v>5.6328737654260008</v>
      </c>
      <c r="AM222" s="1">
        <v>8.6631839743488062</v>
      </c>
      <c r="AN222" s="1">
        <v>11.866526871444441</v>
      </c>
      <c r="AO222" s="1">
        <v>12.11567848233164</v>
      </c>
      <c r="AP222" s="1">
        <v>5.7784109485236304</v>
      </c>
      <c r="AQ222" s="1">
        <v>3.4858905864652168</v>
      </c>
      <c r="AR222" s="1">
        <v>6.1197947184484747</v>
      </c>
      <c r="AS222" s="1">
        <v>4.2793661156103893</v>
      </c>
      <c r="AT222" s="1">
        <v>7.7476850388045904</v>
      </c>
      <c r="AU222" s="1">
        <v>6.4494380023938556</v>
      </c>
      <c r="AV222" s="1">
        <v>2.3644278023109235</v>
      </c>
      <c r="AW222" s="1">
        <v>1.51279536206399</v>
      </c>
      <c r="AX222" s="1">
        <v>3.8512472362004559</v>
      </c>
      <c r="AY222" s="1">
        <v>3.525661703988729</v>
      </c>
      <c r="AZ222" s="1">
        <v>2.2350734101351337</v>
      </c>
      <c r="BA222" s="1">
        <v>2.8520079624879617</v>
      </c>
      <c r="BB222" s="1">
        <v>1.8290370194146861</v>
      </c>
      <c r="BC222" s="1">
        <v>1.954022731528716</v>
      </c>
      <c r="BD222" s="1">
        <v>2.6086535585459392</v>
      </c>
      <c r="BE222" s="1">
        <v>3.1736906137182137</v>
      </c>
      <c r="BF222" s="1">
        <v>1.9264713123952812</v>
      </c>
      <c r="BG222" s="1">
        <v>3.3532185647832824</v>
      </c>
      <c r="BH222" s="1">
        <v>5.0433292743411329</v>
      </c>
      <c r="BI222" s="1">
        <v>4.3088489942664205</v>
      </c>
      <c r="BJ222" s="1">
        <v>2.248525027500031</v>
      </c>
      <c r="BK222" s="1">
        <v>1.2891915594400807</v>
      </c>
      <c r="BL222" s="1">
        <v>5.0692193343983725</v>
      </c>
      <c r="BM222" s="1">
        <v>7.1751778220714648</v>
      </c>
      <c r="BN222" s="1">
        <v>8.4116557882539897</v>
      </c>
      <c r="BO222" s="1">
        <v>6.6800099240637056</v>
      </c>
      <c r="BP222" s="1">
        <v>2.2675183647007739</v>
      </c>
      <c r="BQ222" s="1">
        <v>3.2792539173886772</v>
      </c>
      <c r="BR222" s="1">
        <v>3.9517622369764251</v>
      </c>
      <c r="BS222" s="1">
        <v>0.84668973526069502</v>
      </c>
      <c r="BT222" s="1">
        <v>3.1467766423271684</v>
      </c>
      <c r="BU222" s="1">
        <v>4.3265891267312577</v>
      </c>
      <c r="BV222" s="1">
        <v>2.5002075137466035</v>
      </c>
      <c r="BW222" s="1">
        <v>0.67538642361841605</v>
      </c>
      <c r="BX222" s="1">
        <v>3.5291390571126606</v>
      </c>
      <c r="BY222" s="1">
        <v>3.0847937089895625</v>
      </c>
      <c r="BZ222" s="1">
        <v>0.83891506929325288</v>
      </c>
      <c r="CA222" s="1">
        <v>4.0533075158855141</v>
      </c>
      <c r="CB222" s="1">
        <v>1.6925251569363695</v>
      </c>
      <c r="CC222" s="1">
        <v>3.1466864953843592</v>
      </c>
      <c r="CD222" s="1">
        <v>0.50872650690051102</v>
      </c>
      <c r="CE222" s="1">
        <v>1.9893198322329133</v>
      </c>
      <c r="CF222" s="1">
        <v>1.9381190296996462</v>
      </c>
      <c r="CG222" s="1">
        <v>6.0205347666170743</v>
      </c>
      <c r="CH222" s="1">
        <v>2.1729793199308118</v>
      </c>
      <c r="CI222" s="1">
        <v>0.79124949190822458</v>
      </c>
      <c r="CJ222" s="1">
        <v>0.94153817350376046</v>
      </c>
      <c r="CK222" s="1">
        <v>0.86458857818757084</v>
      </c>
      <c r="CL222" s="1">
        <v>0.93601707227916131</v>
      </c>
      <c r="CM222" s="1">
        <v>2.4979016460840615</v>
      </c>
      <c r="CN222" s="1">
        <v>0.41808843269075457</v>
      </c>
      <c r="CO222" s="1">
        <v>2.0340576626812878</v>
      </c>
      <c r="CP222" s="1">
        <v>2.5313045233753897</v>
      </c>
      <c r="CQ222" s="1">
        <v>0.93316434031131523</v>
      </c>
      <c r="CR222" s="1">
        <v>4.2929749406369542</v>
      </c>
      <c r="CS222" s="1">
        <v>2.7984884496180711</v>
      </c>
      <c r="CT222" s="1">
        <v>2.4719324610829303</v>
      </c>
      <c r="CU222" s="1">
        <v>2.0207327677082008</v>
      </c>
      <c r="CV222" s="1">
        <v>0.68439030882643348</v>
      </c>
      <c r="CW222" s="1">
        <v>1.5106753407385525</v>
      </c>
      <c r="CX222" s="1">
        <v>0.97139527436972362</v>
      </c>
      <c r="CY222" s="1">
        <v>4.6314380159116375</v>
      </c>
      <c r="CZ222" s="1">
        <v>3.999129812603111</v>
      </c>
      <c r="DA222" s="1">
        <v>5.1129705045924156</v>
      </c>
      <c r="DB222" s="1">
        <v>11.413063310878693</v>
      </c>
      <c r="DC222" s="1">
        <v>15.473607040825685</v>
      </c>
      <c r="DD222" s="1">
        <v>15.511039221636807</v>
      </c>
      <c r="DE222" s="1">
        <v>8.354610483552209</v>
      </c>
      <c r="DF222" s="1">
        <v>2.1761635781915718</v>
      </c>
      <c r="DG222" s="1">
        <v>6.2922385939921428</v>
      </c>
      <c r="DH222" s="1">
        <v>3.6156080005584315</v>
      </c>
      <c r="DI222" s="1">
        <v>6.0038873727073909</v>
      </c>
      <c r="DJ222" s="1">
        <v>5.8386454443680069</v>
      </c>
      <c r="DK222" s="1">
        <v>8.3424529437890911</v>
      </c>
      <c r="DL222" s="1">
        <v>7.6986681698675961</v>
      </c>
      <c r="DM222" s="1">
        <v>0.83855837360779628</v>
      </c>
      <c r="DN222" s="1">
        <v>2.7419769514962709</v>
      </c>
      <c r="DO222" s="1">
        <v>1.7380661556672821</v>
      </c>
      <c r="DP222" s="1">
        <v>0.34118331497346521</v>
      </c>
      <c r="DQ222" s="1">
        <v>2.5183237911616914</v>
      </c>
      <c r="DR222" s="1">
        <v>2.1995967813185167</v>
      </c>
      <c r="DS222" s="1">
        <v>2.7546004023808108</v>
      </c>
      <c r="DT222" s="1">
        <v>3.6769765959263743</v>
      </c>
      <c r="DU222" s="1">
        <v>3.8525979842936349</v>
      </c>
      <c r="DV222" s="1">
        <v>4.0839841073118768</v>
      </c>
      <c r="DW222" s="1">
        <v>4.3905011723193486</v>
      </c>
      <c r="DX222" s="1">
        <v>5.0155725239930717</v>
      </c>
      <c r="DY222" s="1">
        <v>1.5498458678961307</v>
      </c>
      <c r="DZ222" s="1">
        <v>0.22288626557195576</v>
      </c>
      <c r="EA222" s="1">
        <v>0.83437107933629617</v>
      </c>
      <c r="EB222" s="1">
        <v>0.84764627251034896</v>
      </c>
      <c r="EC222" s="1">
        <v>2.8828148783617351</v>
      </c>
      <c r="ED222" s="1">
        <v>0.15521111039807903</v>
      </c>
      <c r="EE222" s="1">
        <v>2.6042019896823212</v>
      </c>
      <c r="EF222" s="1">
        <v>1.6061350305829696</v>
      </c>
      <c r="EG222" s="1">
        <v>1.1261118547847211</v>
      </c>
      <c r="EH222" s="1">
        <v>0.34398215656737613</v>
      </c>
      <c r="EI222" s="1">
        <v>0.8523070932105774</v>
      </c>
      <c r="EJ222" s="1">
        <v>3.7576515857573018</v>
      </c>
      <c r="EK222" s="1">
        <v>0.35699531293524889</v>
      </c>
      <c r="EL222" s="1">
        <v>0.4735369738120862</v>
      </c>
      <c r="EM222" s="1">
        <v>2.7822267726333139</v>
      </c>
      <c r="EN222" s="1">
        <v>3.2777727151851348</v>
      </c>
      <c r="EO222" s="1">
        <v>1.6252293471216406</v>
      </c>
      <c r="EP222" s="1">
        <v>1.5123363917821897</v>
      </c>
      <c r="EQ222" s="1">
        <v>0.8791940449539748</v>
      </c>
      <c r="ER222" s="1">
        <v>1.7088320724462329</v>
      </c>
      <c r="ES222" s="1">
        <v>0.81602721602321993</v>
      </c>
      <c r="ET222" s="1">
        <v>3.2643801148938585</v>
      </c>
      <c r="EU222" s="1">
        <v>2.2560927650802167</v>
      </c>
      <c r="EV222" s="1">
        <v>1.6826153582501715</v>
      </c>
      <c r="EW222" s="1">
        <v>3.6841592630378512</v>
      </c>
      <c r="EX222" s="1">
        <v>4.3372833996896247</v>
      </c>
      <c r="EY222" s="1">
        <v>2.6426171094728597</v>
      </c>
      <c r="EZ222" s="1">
        <v>1.5943316492678632</v>
      </c>
      <c r="FA222" s="1">
        <v>2.9535376693367379</v>
      </c>
      <c r="FB222" s="1">
        <v>2.703579645544417</v>
      </c>
      <c r="FC222" s="1">
        <v>1.0112949735077383</v>
      </c>
      <c r="FD222" s="1">
        <v>4.2504286627620251</v>
      </c>
      <c r="FE222" s="1">
        <v>3.5966214493266979</v>
      </c>
      <c r="FF222" s="1">
        <v>1.9099784957098265</v>
      </c>
      <c r="FG222" s="1">
        <v>1.8121489248469409</v>
      </c>
      <c r="FH222" s="1">
        <v>2.2799889388997645</v>
      </c>
      <c r="FI222" s="1">
        <v>1.3911290806651526</v>
      </c>
      <c r="FJ222" s="1">
        <v>1.2064656289061668</v>
      </c>
      <c r="FK222" s="1">
        <v>0.52996965748159397</v>
      </c>
      <c r="FL222" s="1">
        <v>0.50273913212648247</v>
      </c>
      <c r="FM222" s="1">
        <v>0.41602583973214458</v>
      </c>
      <c r="FN222" s="1">
        <v>0.2571439780145463</v>
      </c>
      <c r="FO222" s="1">
        <v>0.97184297964909439</v>
      </c>
      <c r="FP222" s="1">
        <v>1.3532374498696333</v>
      </c>
      <c r="FQ222" s="1">
        <v>0.88137871973024817</v>
      </c>
      <c r="FR222" s="1">
        <v>0.42657227513530971</v>
      </c>
      <c r="FS222" s="1">
        <v>0.8312819481619198</v>
      </c>
      <c r="FT222" s="1">
        <v>0.61848381347426762</v>
      </c>
      <c r="FU222" s="1">
        <v>0.46393728422095398</v>
      </c>
      <c r="FV222" s="1">
        <v>0.10332948888896351</v>
      </c>
      <c r="FW222" s="1">
        <v>1.5195206550146725</v>
      </c>
      <c r="FX222" s="1">
        <v>0.65096010761214396</v>
      </c>
      <c r="FY222" s="1">
        <v>0.73965801498180817</v>
      </c>
      <c r="FZ222" s="1">
        <v>1.6107178136360154</v>
      </c>
      <c r="GA222" s="1">
        <v>1.5643377511086669</v>
      </c>
      <c r="GB222" s="1">
        <v>0.99290386716375945</v>
      </c>
      <c r="GC222" s="1">
        <v>1.708312026512907</v>
      </c>
      <c r="GD222" s="1">
        <v>1.5724897843672745</v>
      </c>
      <c r="GE222" s="1">
        <v>2.7578203732715583</v>
      </c>
      <c r="GF222" s="1">
        <v>3.2413200589204654</v>
      </c>
      <c r="GG222" s="1">
        <v>1.5132765650996267</v>
      </c>
      <c r="GH222" s="1">
        <v>1.2603985209085566</v>
      </c>
      <c r="GI222" s="1">
        <v>0.83293138673331579</v>
      </c>
      <c r="GJ222" s="1">
        <v>1.1751432036437524</v>
      </c>
      <c r="GK222" s="1">
        <v>1.7403119143421708</v>
      </c>
      <c r="GL222" s="1">
        <v>0.2448981420294111</v>
      </c>
      <c r="GM222" s="1">
        <v>2.6290677166800474</v>
      </c>
      <c r="GN222" s="1">
        <v>1.4641226168062103</v>
      </c>
      <c r="GO222" s="1">
        <v>0.35931741620663399</v>
      </c>
      <c r="GP222" s="1">
        <v>0.71330670380713379</v>
      </c>
      <c r="GQ222" s="1">
        <v>1.3130158104244569</v>
      </c>
      <c r="GR222" s="1">
        <v>1.0214144024587148</v>
      </c>
      <c r="GS222" s="1">
        <v>2.6150643955063737</v>
      </c>
      <c r="GT222" s="1">
        <v>2.4085600799008171</v>
      </c>
      <c r="GU222" s="1">
        <v>3.6899904345388843</v>
      </c>
      <c r="GV222" s="1">
        <v>4.2929438024011679</v>
      </c>
      <c r="GW222" s="1">
        <v>1.869475127378037</v>
      </c>
      <c r="GX222" s="1">
        <v>3.8042072415443813</v>
      </c>
      <c r="GY222" s="1">
        <v>1.7603255821978026</v>
      </c>
      <c r="GZ222" s="1">
        <v>2.5878410745104166</v>
      </c>
      <c r="HA222" s="1">
        <v>6.7228534371162487</v>
      </c>
      <c r="HB222" s="1">
        <v>5.3783534638052686</v>
      </c>
      <c r="HC222" s="1">
        <v>6.1037977517451276</v>
      </c>
      <c r="HD222" s="1">
        <v>1.8986709942435125</v>
      </c>
      <c r="HE222" s="1">
        <v>2.1276632099220585</v>
      </c>
      <c r="HF222" s="1">
        <v>4.3773877192227921</v>
      </c>
      <c r="HG222" s="1">
        <v>3.4135563065009329</v>
      </c>
      <c r="HH222" s="1">
        <v>2.3795978840434233</v>
      </c>
      <c r="HI222" s="1">
        <v>3.5712588290820095</v>
      </c>
      <c r="HJ222" s="1">
        <v>4.7389821293171011</v>
      </c>
      <c r="HK222" s="1">
        <v>2.8172050004664984</v>
      </c>
      <c r="HL222" s="1">
        <v>5.3583025368887247</v>
      </c>
      <c r="HM222" s="1">
        <v>0.99808856168323368</v>
      </c>
      <c r="HN222" s="1">
        <v>7.4955388521084663</v>
      </c>
      <c r="HO222" s="1">
        <v>6.336675913336407</v>
      </c>
      <c r="HP222" s="1">
        <v>4.9138561522439712</v>
      </c>
      <c r="HQ222" s="1">
        <v>4.162409353811082</v>
      </c>
      <c r="HR222" s="1">
        <v>2.3835399464735647</v>
      </c>
      <c r="HS222" s="1">
        <v>2.4787652340458091</v>
      </c>
      <c r="HT222" s="1">
        <v>1.2930543307876343</v>
      </c>
      <c r="HU222" s="1">
        <v>0.85651070382243832</v>
      </c>
      <c r="HV222" s="1">
        <v>0.57082678557483379</v>
      </c>
      <c r="HW222" s="1">
        <v>1.5950638387956044</v>
      </c>
      <c r="HX222" s="1">
        <v>3.6901772115782356</v>
      </c>
      <c r="HY222" s="1">
        <v>3.1225501601937875</v>
      </c>
      <c r="HZ222" s="1">
        <v>1.2222887831839657</v>
      </c>
      <c r="IA222" s="1">
        <v>1.5205235417486882</v>
      </c>
      <c r="IB222" s="1">
        <v>0.71875577311436301</v>
      </c>
      <c r="IC222" s="1">
        <v>0.79883988285665808</v>
      </c>
      <c r="ID222" s="1">
        <v>1.7746542755481109</v>
      </c>
      <c r="IE222" s="1">
        <v>0.28652535448149613</v>
      </c>
      <c r="IF222" s="1">
        <v>0.33443819909527395</v>
      </c>
      <c r="IG222" s="1">
        <v>0.90614524413761433</v>
      </c>
      <c r="IH222" s="1">
        <v>3.0854009574340941</v>
      </c>
      <c r="II222" s="1">
        <v>2.3698526009713694</v>
      </c>
      <c r="IJ222" s="1">
        <v>2.2225348428970624</v>
      </c>
      <c r="IK222" s="1">
        <v>0.70488718259193384</v>
      </c>
      <c r="IL222" s="1">
        <v>0.29662205826345173</v>
      </c>
      <c r="IM222" s="1">
        <v>0.22500850983600137</v>
      </c>
      <c r="IN222" s="1">
        <v>0.21613609661440739</v>
      </c>
      <c r="IO222" s="1">
        <v>0.22737611812771438</v>
      </c>
      <c r="IP222" s="1">
        <v>0.20167890091499702</v>
      </c>
      <c r="IQ222" s="1">
        <v>0.18866821734789357</v>
      </c>
      <c r="IR222" s="1">
        <v>0.1763791571885151</v>
      </c>
      <c r="IS222" s="1">
        <v>0.16622890062368842</v>
      </c>
      <c r="IT222" s="1">
        <v>0.15826719037884873</v>
      </c>
      <c r="IU222" s="1">
        <v>0.15118392948603568</v>
      </c>
      <c r="IV222" s="1">
        <v>0.14405115278885663</v>
      </c>
      <c r="IW222" s="1">
        <v>0.13866877064850999</v>
      </c>
      <c r="IX222" s="1">
        <v>0.13345524776630621</v>
      </c>
      <c r="IY222" s="1">
        <v>0.12903466874899722</v>
      </c>
      <c r="IZ222" s="1">
        <v>0.12466268840509233</v>
      </c>
      <c r="JA222" s="1">
        <v>0.12009636958441715</v>
      </c>
      <c r="JB222" s="1">
        <v>0.11684944088043665</v>
      </c>
      <c r="JC222" s="1">
        <v>0.11303028756007941</v>
      </c>
      <c r="JD222" s="1">
        <v>0.10954633033564488</v>
      </c>
      <c r="JE222" s="1">
        <v>0.10674540244527304</v>
      </c>
      <c r="JF222" s="1">
        <v>0.10351449909617617</v>
      </c>
      <c r="JG222" s="1">
        <v>0.10065047088057633</v>
      </c>
      <c r="JH222" s="1">
        <v>9.8239872736009176E-2</v>
      </c>
      <c r="JI222" s="1">
        <v>9.5362271631568116E-2</v>
      </c>
      <c r="JJ222" s="1">
        <v>9.3072838984571124E-2</v>
      </c>
      <c r="JK222" s="1">
        <v>9.0630830454238823E-2</v>
      </c>
      <c r="JL222" s="1">
        <v>8.9160493639665953E-2</v>
      </c>
      <c r="JM222" s="1">
        <v>8.714152012672613E-2</v>
      </c>
      <c r="JN222" s="1">
        <v>8.491658122555891E-2</v>
      </c>
      <c r="JO222" s="1">
        <v>8.3877678576823142E-2</v>
      </c>
      <c r="JP222" s="1">
        <v>8.1690889144992687E-2</v>
      </c>
      <c r="JQ222" s="1">
        <v>7.9870446883157448E-2</v>
      </c>
      <c r="JR222" s="1">
        <v>7.8729641117583363E-2</v>
      </c>
      <c r="JS222" s="1">
        <v>7.7253591323445198E-2</v>
      </c>
      <c r="JT222" s="1">
        <v>7.5661496187607022E-2</v>
      </c>
      <c r="JU222" s="1">
        <v>7.518606602978771E-2</v>
      </c>
      <c r="JV222" s="1">
        <v>7.3178604770328753E-2</v>
      </c>
      <c r="JW222" s="1">
        <v>7.2233253973705239E-2</v>
      </c>
      <c r="JX222" s="1">
        <v>7.0786901117150858E-2</v>
      </c>
      <c r="JY222" s="1">
        <v>6.9814516406178848E-2</v>
      </c>
      <c r="JZ222" s="1">
        <v>6.9073536674212538E-2</v>
      </c>
      <c r="KA222" s="1">
        <v>6.7476591947625578E-2</v>
      </c>
      <c r="KB222" s="1">
        <v>6.6505700983179511E-2</v>
      </c>
      <c r="KC222" s="1">
        <v>6.5829644910917598E-2</v>
      </c>
      <c r="KD222" s="1">
        <v>6.463109198881116E-2</v>
      </c>
      <c r="KE222" s="1">
        <v>6.4121979451284922E-2</v>
      </c>
      <c r="KF222" s="1">
        <v>6.3101233936453949E-2</v>
      </c>
      <c r="KG222" s="1">
        <v>6.2159811038960774E-2</v>
      </c>
      <c r="KH222" s="1">
        <v>6.1662804196677898E-2</v>
      </c>
      <c r="KI222" s="1">
        <v>6.0974031515958031E-2</v>
      </c>
      <c r="KJ222" s="1">
        <v>6.0526767622017037E-2</v>
      </c>
      <c r="KK222" s="1">
        <v>5.9774135886300775E-2</v>
      </c>
      <c r="KL222" s="1">
        <v>5.8593269826370011E-2</v>
      </c>
      <c r="KM222" s="1">
        <v>5.827810753442874E-2</v>
      </c>
      <c r="KN222" s="1">
        <v>5.7878787335681074E-2</v>
      </c>
      <c r="KO222" s="1">
        <v>5.7363804049243593E-2</v>
      </c>
      <c r="KP222" s="1">
        <v>5.6836891864962179E-2</v>
      </c>
      <c r="KQ222" s="1">
        <v>5.6072462298591697E-2</v>
      </c>
      <c r="KR222" s="1">
        <v>5.6153974135330145E-2</v>
      </c>
      <c r="KS222" s="1">
        <v>5.5631720968670154E-2</v>
      </c>
      <c r="KT222" s="1">
        <v>5.4926959481780141E-2</v>
      </c>
      <c r="KU222" s="1">
        <v>5.4840784312632673E-2</v>
      </c>
      <c r="KV222" s="1">
        <v>5.4403316427954831E-2</v>
      </c>
      <c r="KW222" s="1">
        <v>5.4134494751807247E-2</v>
      </c>
      <c r="KX222" s="1">
        <v>5.3259770278232775E-2</v>
      </c>
      <c r="KY222" s="1">
        <v>5.3206932263051544E-2</v>
      </c>
      <c r="KZ222" s="1">
        <v>5.3102769074528419E-2</v>
      </c>
      <c r="LA222" s="1">
        <v>5.2731289573210126E-2</v>
      </c>
      <c r="LB222" s="1">
        <v>5.2451162810916649E-2</v>
      </c>
      <c r="LC222" s="1">
        <v>5.2133035032392389E-2</v>
      </c>
      <c r="LD222" s="1">
        <v>5.250492242161011E-2</v>
      </c>
      <c r="LE222" s="1">
        <v>5.2265168816590234E-2</v>
      </c>
      <c r="LF222" s="1">
        <v>5.1136761384896402E-2</v>
      </c>
      <c r="LG222" s="1">
        <v>5.170453585322958E-2</v>
      </c>
      <c r="LH222" s="1">
        <v>5.0952572530084991E-2</v>
      </c>
      <c r="LI222" s="1">
        <v>5.1779933495499184E-2</v>
      </c>
      <c r="LJ222" s="1">
        <v>5.1483565438980826E-2</v>
      </c>
      <c r="LK222" s="1">
        <v>5.114341087033715E-2</v>
      </c>
      <c r="LL222" s="1">
        <v>5.1155651045134191E-2</v>
      </c>
      <c r="LM222" s="1">
        <v>5.1054946622223867E-2</v>
      </c>
      <c r="LN222" s="1">
        <v>5.117878460042604E-2</v>
      </c>
    </row>
    <row r="223" spans="1:326" s="1" customFormat="1" x14ac:dyDescent="0.2">
      <c r="A223" s="1" t="s">
        <v>19</v>
      </c>
      <c r="B223" s="1">
        <v>0.35190885234624059</v>
      </c>
      <c r="C223" s="1">
        <v>0.97689165781435383</v>
      </c>
      <c r="D223" s="1">
        <v>0.71035298937842417</v>
      </c>
      <c r="E223" s="1">
        <v>1.4148925579025777</v>
      </c>
      <c r="F223" s="1">
        <v>7.2993651257070384</v>
      </c>
      <c r="G223" s="1">
        <v>10.337803045747956</v>
      </c>
      <c r="H223" s="1">
        <v>1.3577529206276113</v>
      </c>
      <c r="I223" s="1">
        <v>2.4473132443983681</v>
      </c>
      <c r="J223" s="1">
        <v>4.0889546412017221</v>
      </c>
      <c r="K223" s="1">
        <v>1.2125541061102421</v>
      </c>
      <c r="L223" s="1">
        <v>0.71827647611055123</v>
      </c>
      <c r="M223" s="1">
        <v>1.0586275827421174</v>
      </c>
      <c r="N223" s="1">
        <v>2.6530291215986082</v>
      </c>
      <c r="O223" s="1">
        <v>1.8411088065267449</v>
      </c>
      <c r="P223" s="1">
        <v>2.1027514781865642</v>
      </c>
      <c r="Q223" s="1">
        <v>2.1868496805826707</v>
      </c>
      <c r="R223" s="1">
        <v>3.4246040114952203</v>
      </c>
      <c r="S223" s="1">
        <v>2.7511072261838825</v>
      </c>
      <c r="T223" s="1">
        <v>2.1719317630347517</v>
      </c>
      <c r="U223" s="1">
        <v>5.9715864626976725</v>
      </c>
      <c r="V223" s="1">
        <v>3.9721154699304977</v>
      </c>
      <c r="W223" s="1">
        <v>5.2520042354813272</v>
      </c>
      <c r="X223" s="1">
        <v>6.3378496681828382</v>
      </c>
      <c r="Y223" s="1">
        <v>6.1408435520294917</v>
      </c>
      <c r="Z223" s="1">
        <v>13.603639222451978</v>
      </c>
      <c r="AA223" s="1">
        <v>19.069734992325451</v>
      </c>
      <c r="AB223" s="1">
        <v>17.573978549024474</v>
      </c>
      <c r="AC223" s="1">
        <v>22.093304595006053</v>
      </c>
      <c r="AD223" s="1">
        <v>19.963422547667239</v>
      </c>
      <c r="AE223" s="1">
        <v>17.529462975087828</v>
      </c>
      <c r="AF223" s="1">
        <v>18.550162877294582</v>
      </c>
      <c r="AG223" s="1">
        <v>18.370341036150968</v>
      </c>
      <c r="AH223" s="1">
        <v>19.972318348008372</v>
      </c>
      <c r="AI223" s="1">
        <v>24.094235849063992</v>
      </c>
      <c r="AJ223" s="1">
        <v>20.944978728533506</v>
      </c>
      <c r="AK223" s="1">
        <v>11.765649729136612</v>
      </c>
      <c r="AL223" s="1">
        <v>21.523920323582427</v>
      </c>
      <c r="AM223" s="1">
        <v>20.214402092970843</v>
      </c>
      <c r="AN223" s="1">
        <v>12.947494986605125</v>
      </c>
      <c r="AO223" s="1">
        <v>9.4765580763121822</v>
      </c>
      <c r="AP223" s="1">
        <v>7.7247614269919138</v>
      </c>
      <c r="AQ223" s="1">
        <v>7.2665333551604725</v>
      </c>
      <c r="AR223" s="1">
        <v>6.9840473447689941</v>
      </c>
      <c r="AS223" s="1">
        <v>5.6026800616614061</v>
      </c>
      <c r="AT223" s="1">
        <v>13.937578367280672</v>
      </c>
      <c r="AU223" s="1">
        <v>13.233995642969871</v>
      </c>
      <c r="AV223" s="1">
        <v>3.7874202988510728</v>
      </c>
      <c r="AW223" s="1">
        <v>5.2879197301523275</v>
      </c>
      <c r="AX223" s="1">
        <v>4.5486708525077617</v>
      </c>
      <c r="AY223" s="1">
        <v>5.9397155045184551</v>
      </c>
      <c r="AZ223" s="1">
        <v>8.7986837701757992</v>
      </c>
      <c r="BA223" s="1">
        <v>7.9120846042825832</v>
      </c>
      <c r="BB223" s="1">
        <v>4.4842811005618115</v>
      </c>
      <c r="BC223" s="1">
        <v>5.6489749316467437</v>
      </c>
      <c r="BD223" s="1">
        <v>5.2118382391918816</v>
      </c>
      <c r="BE223" s="1">
        <v>4.0243690541193837</v>
      </c>
      <c r="BF223" s="1">
        <v>4.2506298556033819</v>
      </c>
      <c r="BG223" s="1">
        <v>3.8489736233954366</v>
      </c>
      <c r="BH223" s="1">
        <v>3.0285150948084691</v>
      </c>
      <c r="BI223" s="1">
        <v>2.3255904646330094</v>
      </c>
      <c r="BJ223" s="1">
        <v>2.9861530650116861</v>
      </c>
      <c r="BK223" s="1">
        <v>3.4230878210343652</v>
      </c>
      <c r="BL223" s="1">
        <v>2.3128165800049554</v>
      </c>
      <c r="BM223" s="1">
        <v>1.6674061244538396</v>
      </c>
      <c r="BN223" s="1">
        <v>2.9987271397889299</v>
      </c>
      <c r="BO223" s="1">
        <v>4.4784025412920938</v>
      </c>
      <c r="BP223" s="1">
        <v>1.8574110294590247</v>
      </c>
      <c r="BQ223" s="1">
        <v>5.6340335366236358</v>
      </c>
      <c r="BR223" s="1">
        <v>6.6010441279484464</v>
      </c>
      <c r="BS223" s="1">
        <v>6.8530137572802294</v>
      </c>
      <c r="BT223" s="1">
        <v>1.2214766173385436</v>
      </c>
      <c r="BU223" s="1">
        <v>3.4223738790881733</v>
      </c>
      <c r="BV223" s="1">
        <v>2.2179068197458012</v>
      </c>
      <c r="BW223" s="1">
        <v>1.0967479126201052</v>
      </c>
      <c r="BX223" s="1">
        <v>2.083538621331321</v>
      </c>
      <c r="BY223" s="1">
        <v>3.0687081946853172</v>
      </c>
      <c r="BZ223" s="1">
        <v>0.71843584292035889</v>
      </c>
      <c r="CA223" s="1">
        <v>1.133990762726885</v>
      </c>
      <c r="CB223" s="1">
        <v>1.7779427423452621</v>
      </c>
      <c r="CC223" s="1">
        <v>2.7889264437750754</v>
      </c>
      <c r="CD223" s="1">
        <v>3.0590922458580572</v>
      </c>
      <c r="CE223" s="1">
        <v>2.9676042974268424</v>
      </c>
      <c r="CF223" s="1">
        <v>2.5399345562366133</v>
      </c>
      <c r="CG223" s="1">
        <v>2.4842310611902039</v>
      </c>
      <c r="CH223" s="1">
        <v>1.4884327192012266</v>
      </c>
      <c r="CI223" s="1">
        <v>0.97411315478848493</v>
      </c>
      <c r="CJ223" s="1">
        <v>0.57704413189452819</v>
      </c>
      <c r="CK223" s="1">
        <v>0.74767749574494169</v>
      </c>
      <c r="CL223" s="1">
        <v>0.60510432229118749</v>
      </c>
      <c r="CM223" s="1">
        <v>1.7564376071727492</v>
      </c>
      <c r="CN223" s="1">
        <v>1.3472524249876754</v>
      </c>
      <c r="CO223" s="1">
        <v>0.74244231265674177</v>
      </c>
      <c r="CP223" s="1">
        <v>1.2796990965339934</v>
      </c>
      <c r="CQ223" s="1">
        <v>5.6155937385553019</v>
      </c>
      <c r="CR223" s="1">
        <v>1.6369457684713031</v>
      </c>
      <c r="CS223" s="1">
        <v>0.88080028948870825</v>
      </c>
      <c r="CT223" s="1">
        <v>1.4933488506045463</v>
      </c>
      <c r="CU223" s="1">
        <v>4.087254534864611</v>
      </c>
      <c r="CV223" s="1">
        <v>5.3481376829603411</v>
      </c>
      <c r="CW223" s="1">
        <v>2.9915744466055458</v>
      </c>
      <c r="CX223" s="1">
        <v>3.4060371367718245</v>
      </c>
      <c r="CY223" s="1">
        <v>4.306305579674417</v>
      </c>
      <c r="CZ223" s="1">
        <v>1.723327271412477</v>
      </c>
      <c r="DA223" s="1">
        <v>5.1093655277794321</v>
      </c>
      <c r="DB223" s="1">
        <v>3.6206318484734399</v>
      </c>
      <c r="DC223" s="1">
        <v>5.3773849318446265</v>
      </c>
      <c r="DD223" s="1">
        <v>5.4751652428617792</v>
      </c>
      <c r="DE223" s="1">
        <v>2.0261527132864767</v>
      </c>
      <c r="DF223" s="1">
        <v>1.2927191058682495</v>
      </c>
      <c r="DG223" s="1">
        <v>8.1914722865510896</v>
      </c>
      <c r="DH223" s="1">
        <v>2.9060506634656065</v>
      </c>
      <c r="DI223" s="1">
        <v>4.3848029236438721</v>
      </c>
      <c r="DJ223" s="1">
        <v>10.525963544920071</v>
      </c>
      <c r="DK223" s="1">
        <v>8.471359641792013</v>
      </c>
      <c r="DL223" s="1">
        <v>9.3103500121374196</v>
      </c>
      <c r="DM223" s="1">
        <v>5.6174562471060083</v>
      </c>
      <c r="DN223" s="1">
        <v>4.5980151804655707</v>
      </c>
      <c r="DO223" s="1">
        <v>6.7501375438424978</v>
      </c>
      <c r="DP223" s="1">
        <v>3.5652517390191538</v>
      </c>
      <c r="DQ223" s="1">
        <v>9.1718124642945966</v>
      </c>
      <c r="DR223" s="1">
        <v>12.99476938729833</v>
      </c>
      <c r="DS223" s="1">
        <v>0.87380682102764007</v>
      </c>
      <c r="DT223" s="1">
        <v>8.0498180175653875</v>
      </c>
      <c r="DU223" s="1">
        <v>3.9821482690498899</v>
      </c>
      <c r="DV223" s="1">
        <v>6.7106319922621411</v>
      </c>
      <c r="DW223" s="1">
        <v>17.940635394963987</v>
      </c>
      <c r="DX223" s="1">
        <v>14.55723124793152</v>
      </c>
      <c r="DY223" s="1">
        <v>0.98781247280042883</v>
      </c>
      <c r="DZ223" s="1">
        <v>8.8059866916648861</v>
      </c>
      <c r="EA223" s="1">
        <v>18.817241221072589</v>
      </c>
      <c r="EB223" s="1">
        <v>5.1765061213271641</v>
      </c>
      <c r="EC223" s="1">
        <v>5.1712455406598004</v>
      </c>
      <c r="ED223" s="1">
        <v>7.9671646394052287</v>
      </c>
      <c r="EE223" s="1">
        <v>3.2610082053115881</v>
      </c>
      <c r="EF223" s="1">
        <v>5.5108552907519153</v>
      </c>
      <c r="EG223" s="1">
        <v>6.5467722822931043</v>
      </c>
      <c r="EH223" s="1">
        <v>5.6607076030354797</v>
      </c>
      <c r="EI223" s="1">
        <v>7.6038592187710892</v>
      </c>
      <c r="EJ223" s="1">
        <v>8.7294060590296549</v>
      </c>
      <c r="EK223" s="1">
        <v>2.1509330234468318</v>
      </c>
      <c r="EL223" s="1">
        <v>0.35919897497221798</v>
      </c>
      <c r="EM223" s="1">
        <v>1.1433820663447523</v>
      </c>
      <c r="EN223" s="1">
        <v>1.4594697853111802</v>
      </c>
      <c r="EO223" s="1">
        <v>1.9180240786150493</v>
      </c>
      <c r="EP223" s="1">
        <v>0.66068447561159738</v>
      </c>
      <c r="EQ223" s="1">
        <v>3.1592349051930793</v>
      </c>
      <c r="ER223" s="1">
        <v>3.4709126843033613</v>
      </c>
      <c r="ES223" s="1">
        <v>3.7657335731620818</v>
      </c>
      <c r="ET223" s="1">
        <v>3.0166853643220781</v>
      </c>
      <c r="EU223" s="1">
        <v>1.8268119542177501</v>
      </c>
      <c r="EV223" s="1">
        <v>1.391267026107659</v>
      </c>
      <c r="EW223" s="1">
        <v>2.9035019002644233</v>
      </c>
      <c r="EX223" s="1">
        <v>6.9529010413668288</v>
      </c>
      <c r="EY223" s="1">
        <v>5.5732260930215647</v>
      </c>
      <c r="EZ223" s="1">
        <v>5.8409153767613207</v>
      </c>
      <c r="FA223" s="1">
        <v>4.011610947525206</v>
      </c>
      <c r="FB223" s="1">
        <v>4.9917297877169302</v>
      </c>
      <c r="FC223" s="1">
        <v>5.4615404156793961</v>
      </c>
      <c r="FD223" s="1">
        <v>2.6801871113200004</v>
      </c>
      <c r="FE223" s="1">
        <v>1.1988056389115269</v>
      </c>
      <c r="FF223" s="1">
        <v>5.6610901309622361E-2</v>
      </c>
      <c r="FG223" s="1">
        <v>1.7694635819035196</v>
      </c>
      <c r="FH223" s="1">
        <v>1.1425374798718642</v>
      </c>
      <c r="FI223" s="1">
        <v>0.68260218354580149</v>
      </c>
      <c r="FJ223" s="1">
        <v>1.6708608881898652</v>
      </c>
      <c r="FK223" s="1">
        <v>3.0582856198486037</v>
      </c>
      <c r="FL223" s="1">
        <v>1.1343962522005568</v>
      </c>
      <c r="FM223" s="1">
        <v>1.249109424581887</v>
      </c>
      <c r="FN223" s="1">
        <v>0.64207301181924581</v>
      </c>
      <c r="FO223" s="1">
        <v>0.47181162808887472</v>
      </c>
      <c r="FP223" s="1">
        <v>2.2058960164237265</v>
      </c>
      <c r="FQ223" s="1">
        <v>1.3982830852563348</v>
      </c>
      <c r="FR223" s="1">
        <v>3.2319269213058264</v>
      </c>
      <c r="FS223" s="1">
        <v>2.4442362216157441</v>
      </c>
      <c r="FT223" s="1">
        <v>3.8134986923528387</v>
      </c>
      <c r="FU223" s="1">
        <v>2.6537132176865206</v>
      </c>
      <c r="FV223" s="1">
        <v>1.3459673211410967</v>
      </c>
      <c r="FW223" s="1">
        <v>1.4022037113950709</v>
      </c>
      <c r="FX223" s="1">
        <v>2.6125809736622663</v>
      </c>
      <c r="FY223" s="1">
        <v>0.63458343358237401</v>
      </c>
      <c r="FZ223" s="1">
        <v>2.0208331270157753</v>
      </c>
      <c r="GA223" s="1">
        <v>2.1850876694105383</v>
      </c>
      <c r="GB223" s="1">
        <v>0.78562554906531479</v>
      </c>
      <c r="GC223" s="1">
        <v>2.3500443608276189</v>
      </c>
      <c r="GD223" s="1">
        <v>4.3303586656641695</v>
      </c>
      <c r="GE223" s="1">
        <v>2.0957799611681889</v>
      </c>
      <c r="GF223" s="1">
        <v>1.9716268392757308</v>
      </c>
      <c r="GG223" s="1">
        <v>3.4310989400307039</v>
      </c>
      <c r="GH223" s="1">
        <v>4.5714188310339097</v>
      </c>
      <c r="GI223" s="1">
        <v>3.1328819579857656</v>
      </c>
      <c r="GJ223" s="1">
        <v>3.0794338900344247</v>
      </c>
      <c r="GK223" s="1">
        <v>4.7856977255618691</v>
      </c>
      <c r="GL223" s="1">
        <v>4.9261675786251038</v>
      </c>
      <c r="GM223" s="1">
        <v>2.8292039993366336</v>
      </c>
      <c r="GN223" s="1">
        <v>5.3643253089703524</v>
      </c>
      <c r="GO223" s="1">
        <v>5.0240207693999928</v>
      </c>
      <c r="GP223" s="1">
        <v>4.17361146224692</v>
      </c>
      <c r="GQ223" s="1">
        <v>5.6816709899851254</v>
      </c>
      <c r="GR223" s="1">
        <v>7.441627452042761</v>
      </c>
      <c r="GS223" s="1">
        <v>6.6939243735731955</v>
      </c>
      <c r="GT223" s="1">
        <v>5.1393562233508847</v>
      </c>
      <c r="GU223" s="1">
        <v>1.856246716356533</v>
      </c>
      <c r="GV223" s="1">
        <v>0.98423830086944797</v>
      </c>
      <c r="GW223" s="1">
        <v>2.8643717085596498</v>
      </c>
      <c r="GX223" s="1">
        <v>1.2727434115162686</v>
      </c>
      <c r="GY223" s="1">
        <v>2.1719379808937163</v>
      </c>
      <c r="GZ223" s="1">
        <v>1.2081214553076469</v>
      </c>
      <c r="HA223" s="1">
        <v>0.98856738363229224</v>
      </c>
      <c r="HB223" s="1">
        <v>1.9882239223440354</v>
      </c>
      <c r="HC223" s="1">
        <v>0.65821606824924972</v>
      </c>
      <c r="HD223" s="1">
        <v>1.0671873901202029</v>
      </c>
      <c r="HE223" s="1">
        <v>1.938099092251452</v>
      </c>
      <c r="HF223" s="1">
        <v>1.667464137359286</v>
      </c>
      <c r="HG223" s="1">
        <v>1.752029410048012</v>
      </c>
      <c r="HH223" s="1">
        <v>1.6777660523380737</v>
      </c>
      <c r="HI223" s="1">
        <v>1.498625111927429</v>
      </c>
      <c r="HJ223" s="1">
        <v>1.3140021397702546</v>
      </c>
      <c r="HK223" s="1">
        <v>1.4639978271938849</v>
      </c>
      <c r="HL223" s="1">
        <v>1.4889301375046093</v>
      </c>
      <c r="HM223" s="1">
        <v>1.3426211069310021</v>
      </c>
      <c r="HN223" s="1">
        <v>1.7195029318191517</v>
      </c>
      <c r="HO223" s="1">
        <v>2.2245628243254747</v>
      </c>
      <c r="HP223" s="1">
        <v>5.2053017295602917</v>
      </c>
      <c r="HQ223" s="1">
        <v>6.0902485100212171</v>
      </c>
      <c r="HR223" s="1">
        <v>3.9051999636374268</v>
      </c>
      <c r="HS223" s="1">
        <v>1.774335205047721</v>
      </c>
      <c r="HT223" s="1">
        <v>3.17836911976016</v>
      </c>
      <c r="HU223" s="1">
        <v>2.9015378589916692</v>
      </c>
      <c r="HV223" s="1">
        <v>1.198274625796141</v>
      </c>
      <c r="HW223" s="1">
        <v>3.2236127911170382</v>
      </c>
      <c r="HX223" s="1">
        <v>2.3263511773744079</v>
      </c>
      <c r="HY223" s="1">
        <v>1.1782225491096581</v>
      </c>
      <c r="HZ223" s="1">
        <v>1.5426665520938678</v>
      </c>
      <c r="IA223" s="1">
        <v>1.3987385622178026</v>
      </c>
      <c r="IB223" s="1">
        <v>2.6366252693798855</v>
      </c>
      <c r="IC223" s="1">
        <v>1.7195717161582493</v>
      </c>
      <c r="ID223" s="1">
        <v>2.5828511278342696</v>
      </c>
      <c r="IE223" s="1">
        <v>0.82135486668437607</v>
      </c>
      <c r="IF223" s="1">
        <v>1.2331765978542051</v>
      </c>
      <c r="IG223" s="1">
        <v>1.7682212816274132</v>
      </c>
      <c r="IH223" s="1">
        <v>3.5855160900903527</v>
      </c>
      <c r="II223" s="1">
        <v>3.480705666768948</v>
      </c>
      <c r="IJ223" s="1">
        <v>2.4124478435328514</v>
      </c>
      <c r="IK223" s="1">
        <v>4.7842941575382119</v>
      </c>
      <c r="IL223" s="1">
        <v>1.6292068423903641</v>
      </c>
      <c r="IM223" s="1">
        <v>1.5358158846592747</v>
      </c>
      <c r="IN223" s="1">
        <v>0.35208373819822436</v>
      </c>
      <c r="IO223" s="1">
        <v>0.23564662718900084</v>
      </c>
      <c r="IP223" s="1">
        <v>0.21736285417319148</v>
      </c>
      <c r="IQ223" s="1">
        <v>0.14849525133362118</v>
      </c>
      <c r="IR223" s="1">
        <v>0.11601548486676437</v>
      </c>
      <c r="IS223" s="1">
        <v>0.11186563519324079</v>
      </c>
      <c r="IT223" s="1">
        <v>9.8878188850455254E-2</v>
      </c>
      <c r="IU223" s="1">
        <v>8.6005726162262389E-2</v>
      </c>
      <c r="IV223" s="1">
        <v>7.63570892664098E-2</v>
      </c>
      <c r="IW223" s="1">
        <v>7.0328222339246946E-2</v>
      </c>
      <c r="IX223" s="1">
        <v>6.4969043126064205E-2</v>
      </c>
      <c r="IY223" s="1">
        <v>6.0549084568850303E-2</v>
      </c>
      <c r="IZ223" s="1">
        <v>5.6457383543926952E-2</v>
      </c>
      <c r="JA223" s="1">
        <v>5.3246054687765096E-2</v>
      </c>
      <c r="JB223" s="1">
        <v>4.9705613437172329E-2</v>
      </c>
      <c r="JC223" s="1">
        <v>4.7013728018151867E-2</v>
      </c>
      <c r="JD223" s="1">
        <v>4.4460747369863579E-2</v>
      </c>
      <c r="JE223" s="1">
        <v>4.1856212904240742E-2</v>
      </c>
      <c r="JF223" s="1">
        <v>3.9925143976528618E-2</v>
      </c>
      <c r="JG223" s="1">
        <v>3.8495016227023136E-2</v>
      </c>
      <c r="JH223" s="1">
        <v>3.6360232583030748E-2</v>
      </c>
      <c r="JI223" s="1">
        <v>3.490003523754729E-2</v>
      </c>
      <c r="JJ223" s="1">
        <v>3.3807649757043111E-2</v>
      </c>
      <c r="JK223" s="1">
        <v>3.2410449493103614E-2</v>
      </c>
      <c r="JL223" s="1">
        <v>3.1529762542098487E-2</v>
      </c>
      <c r="JM223" s="1">
        <v>2.9971344219858378E-2</v>
      </c>
      <c r="JN223" s="1">
        <v>2.9217976655955945E-2</v>
      </c>
      <c r="JO223" s="1">
        <v>2.760812227925441E-2</v>
      </c>
      <c r="JP223" s="1">
        <v>2.7627443267013121E-2</v>
      </c>
      <c r="JQ223" s="1">
        <v>2.6147430549418055E-2</v>
      </c>
      <c r="JR223" s="1">
        <v>2.5576707356421355E-2</v>
      </c>
      <c r="JS223" s="1">
        <v>2.479917341135399E-2</v>
      </c>
      <c r="JT223" s="1">
        <v>2.3918133054182861E-2</v>
      </c>
      <c r="JU223" s="1">
        <v>2.3513421930595888E-2</v>
      </c>
      <c r="JV223" s="1">
        <v>2.2789351186120629E-2</v>
      </c>
      <c r="JW223" s="1">
        <v>2.2030468087708022E-2</v>
      </c>
      <c r="JX223" s="1">
        <v>2.1600359299100869E-2</v>
      </c>
      <c r="JY223" s="1">
        <v>2.0973090144068413E-2</v>
      </c>
      <c r="JZ223" s="1">
        <v>2.0585119575975957E-2</v>
      </c>
      <c r="KA223" s="1">
        <v>1.98525762712401E-2</v>
      </c>
      <c r="KB223" s="1">
        <v>1.9576428197905255E-2</v>
      </c>
      <c r="KC223" s="1">
        <v>1.9134288208695845E-2</v>
      </c>
      <c r="KD223" s="1">
        <v>1.8809719265831446E-2</v>
      </c>
      <c r="KE223" s="1">
        <v>1.8773372330841517E-2</v>
      </c>
      <c r="KF223" s="1">
        <v>1.8408441357313211E-2</v>
      </c>
      <c r="KG223" s="1">
        <v>1.7877638662640794E-2</v>
      </c>
      <c r="KH223" s="1">
        <v>1.7263801972813724E-2</v>
      </c>
      <c r="KI223" s="1">
        <v>1.6986380215912936E-2</v>
      </c>
      <c r="KJ223" s="1">
        <v>1.6789424310795484E-2</v>
      </c>
      <c r="KK223" s="1">
        <v>1.6767242526252769E-2</v>
      </c>
      <c r="KL223" s="1">
        <v>1.6110220656055954E-2</v>
      </c>
      <c r="KM223" s="1">
        <v>1.5749889189893673E-2</v>
      </c>
      <c r="KN223" s="1">
        <v>1.6037331883810919E-2</v>
      </c>
      <c r="KO223" s="1">
        <v>1.593025238511241E-2</v>
      </c>
      <c r="KP223" s="1">
        <v>1.5766524603833213E-2</v>
      </c>
      <c r="KQ223" s="1">
        <v>1.5164811740316411E-2</v>
      </c>
      <c r="KR223" s="1">
        <v>1.5296097119683532E-2</v>
      </c>
      <c r="KS223" s="1">
        <v>1.5135408274007951E-2</v>
      </c>
      <c r="KT223" s="1">
        <v>1.4940822207335121E-2</v>
      </c>
      <c r="KU223" s="1">
        <v>1.458760641912338E-2</v>
      </c>
      <c r="KV223" s="1">
        <v>1.4401489778033962E-2</v>
      </c>
      <c r="KW223" s="1">
        <v>1.4766044866557944E-2</v>
      </c>
      <c r="KX223" s="1">
        <v>1.3959366966075802E-2</v>
      </c>
      <c r="KY223" s="1">
        <v>1.3921470726393508E-2</v>
      </c>
      <c r="KZ223" s="1">
        <v>1.3738907561711212E-2</v>
      </c>
      <c r="LA223" s="1">
        <v>1.3385343934024975E-2</v>
      </c>
      <c r="LB223" s="1">
        <v>1.392400242890238E-2</v>
      </c>
      <c r="LC223" s="1">
        <v>1.34844697401204E-2</v>
      </c>
      <c r="LD223" s="1">
        <v>1.3361446155611481E-2</v>
      </c>
      <c r="LE223" s="1">
        <v>1.3352771789215741E-2</v>
      </c>
      <c r="LF223" s="1">
        <v>1.311381315098285E-2</v>
      </c>
      <c r="LG223" s="1">
        <v>1.3516332828701393E-2</v>
      </c>
      <c r="LH223" s="1">
        <v>1.34452065832192E-2</v>
      </c>
      <c r="LI223" s="1">
        <v>1.3441040195667052E-2</v>
      </c>
      <c r="LJ223" s="1">
        <v>1.3460272719766773E-2</v>
      </c>
      <c r="LK223" s="1">
        <v>1.3067916723216612E-2</v>
      </c>
      <c r="LL223" s="1">
        <v>1.2712164659781366E-2</v>
      </c>
      <c r="LM223" s="1">
        <v>1.3221681611156237E-2</v>
      </c>
      <c r="LN223" s="1">
        <v>1.3030969470988295E-2</v>
      </c>
    </row>
    <row r="224" spans="1:326" s="1" customFormat="1" x14ac:dyDescent="0.2">
      <c r="A224" s="1" t="s">
        <v>17</v>
      </c>
      <c r="B224" s="1">
        <v>0.33478815294802167</v>
      </c>
      <c r="C224" s="1">
        <v>0.44066642139248346</v>
      </c>
      <c r="D224" s="1">
        <v>0.53419491416133746</v>
      </c>
      <c r="E224" s="1">
        <v>0.6600369938007481</v>
      </c>
      <c r="F224" s="1">
        <v>0.8896542036769769</v>
      </c>
      <c r="G224" s="1">
        <v>0.54551244848784031</v>
      </c>
      <c r="H224" s="1">
        <v>1.8849551205981314</v>
      </c>
      <c r="I224" s="1">
        <v>5.1752880574484932</v>
      </c>
      <c r="J224" s="1">
        <v>5.6245229122651175</v>
      </c>
      <c r="K224" s="1">
        <v>1.2873074682237349</v>
      </c>
      <c r="L224" s="1">
        <v>1.550747182274522</v>
      </c>
      <c r="M224" s="1">
        <v>2.1211589928353289</v>
      </c>
      <c r="N224" s="1">
        <v>0.50465869895300319</v>
      </c>
      <c r="O224" s="1">
        <v>2.8861900631188235</v>
      </c>
      <c r="P224" s="1">
        <v>7.0106090833593431</v>
      </c>
      <c r="Q224" s="1">
        <v>13.700597344601036</v>
      </c>
      <c r="R224" s="1">
        <v>17.780720246707538</v>
      </c>
      <c r="S224" s="1">
        <v>13.669164648900358</v>
      </c>
      <c r="T224" s="1">
        <v>5.1075440406338997</v>
      </c>
      <c r="U224" s="1">
        <v>2.788443776789657</v>
      </c>
      <c r="V224" s="1">
        <v>6.2032341434732539</v>
      </c>
      <c r="W224" s="1">
        <v>4.5040463049798465</v>
      </c>
      <c r="X224" s="1">
        <v>6.1175627212696293</v>
      </c>
      <c r="Y224" s="1">
        <v>13.948891212976021</v>
      </c>
      <c r="Z224" s="1">
        <v>17.598015351881042</v>
      </c>
      <c r="AA224" s="1">
        <v>22.92247451980359</v>
      </c>
      <c r="AB224" s="1">
        <v>31.799795676384001</v>
      </c>
      <c r="AC224" s="1">
        <v>32.570899634353694</v>
      </c>
      <c r="AD224" s="1">
        <v>22.738683856038168</v>
      </c>
      <c r="AE224" s="1">
        <v>7.743562373598774</v>
      </c>
      <c r="AF224" s="1">
        <v>3.3332586949787206</v>
      </c>
      <c r="AG224" s="1">
        <v>6.4664312937033364</v>
      </c>
      <c r="AH224" s="1">
        <v>6.1395980854156784</v>
      </c>
      <c r="AI224" s="1">
        <v>6.4551399840573254</v>
      </c>
      <c r="AJ224" s="1">
        <v>2.4593124788782346</v>
      </c>
      <c r="AK224" s="1">
        <v>6.0666564526777869</v>
      </c>
      <c r="AL224" s="1">
        <v>14.858702241494013</v>
      </c>
      <c r="AM224" s="1">
        <v>18.850927726069838</v>
      </c>
      <c r="AN224" s="1">
        <v>15.243344254454389</v>
      </c>
      <c r="AO224" s="1">
        <v>7.2886468363060368</v>
      </c>
      <c r="AP224" s="1">
        <v>3.6924329368310995</v>
      </c>
      <c r="AQ224" s="1">
        <v>2.9551472981148912</v>
      </c>
      <c r="AR224" s="1">
        <v>1.0692583264943081</v>
      </c>
      <c r="AS224" s="1">
        <v>0.63931671583159322</v>
      </c>
      <c r="AT224" s="1">
        <v>2.3458355648542333</v>
      </c>
      <c r="AU224" s="1">
        <v>4.4465130158315658</v>
      </c>
      <c r="AV224" s="1">
        <v>3.3773704667600413</v>
      </c>
      <c r="AW224" s="1">
        <v>0.96246730878178322</v>
      </c>
      <c r="AX224" s="1">
        <v>2.3514700243010931</v>
      </c>
      <c r="AY224" s="1">
        <v>4.6429180589770613</v>
      </c>
      <c r="AZ224" s="1">
        <v>5.4104107611387047</v>
      </c>
      <c r="BA224" s="1">
        <v>5.1737006696398709</v>
      </c>
      <c r="BB224" s="1">
        <v>4.2471545601707277</v>
      </c>
      <c r="BC224" s="1">
        <v>4.3987256437329334</v>
      </c>
      <c r="BD224" s="1">
        <v>4.7558824137149749</v>
      </c>
      <c r="BE224" s="1">
        <v>3.3220317501486814</v>
      </c>
      <c r="BF224" s="1">
        <v>0.70751892835888197</v>
      </c>
      <c r="BG224" s="1">
        <v>1.1104234200190124</v>
      </c>
      <c r="BH224" s="1">
        <v>1.000497306064114</v>
      </c>
      <c r="BI224" s="1">
        <v>1.6447485751123381</v>
      </c>
      <c r="BJ224" s="1">
        <v>3.0339605410897721</v>
      </c>
      <c r="BK224" s="1">
        <v>2.0452820915105603</v>
      </c>
      <c r="BL224" s="1">
        <v>0.34170246003411692</v>
      </c>
      <c r="BM224" s="1">
        <v>0.54242032220633729</v>
      </c>
      <c r="BN224" s="1">
        <v>1.723384112792689</v>
      </c>
      <c r="BO224" s="1">
        <v>3.1022017640822672</v>
      </c>
      <c r="BP224" s="1">
        <v>0.43974300271115696</v>
      </c>
      <c r="BQ224" s="1">
        <v>2.0434282414550573</v>
      </c>
      <c r="BR224" s="1">
        <v>3.1778677068327492</v>
      </c>
      <c r="BS224" s="1">
        <v>1.0070987716082009</v>
      </c>
      <c r="BT224" s="1">
        <v>2.9915963433762784</v>
      </c>
      <c r="BU224" s="1">
        <v>4.306935738518515</v>
      </c>
      <c r="BV224" s="1">
        <v>4.1488915759137619</v>
      </c>
      <c r="BW224" s="1">
        <v>4.0070493401422098</v>
      </c>
      <c r="BX224" s="1">
        <v>4.2272730473198505</v>
      </c>
      <c r="BY224" s="1">
        <v>3.2694604522327264</v>
      </c>
      <c r="BZ224" s="1">
        <v>3.2168360983988293</v>
      </c>
      <c r="CA224" s="1">
        <v>7.4985604526451466</v>
      </c>
      <c r="CB224" s="1">
        <v>5.9247179131839296</v>
      </c>
      <c r="CC224" s="1">
        <v>3.1238293198402389</v>
      </c>
      <c r="CD224" s="1">
        <v>1.9384261766188768</v>
      </c>
      <c r="CE224" s="1">
        <v>1.7485016493749377</v>
      </c>
      <c r="CF224" s="1">
        <v>1.4845023280293141</v>
      </c>
      <c r="CG224" s="1">
        <v>3.0309637138922536</v>
      </c>
      <c r="CH224" s="1">
        <v>4.8861158673820828</v>
      </c>
      <c r="CI224" s="1">
        <v>1.9679945499438796</v>
      </c>
      <c r="CJ224" s="1">
        <v>3.9675685562924392</v>
      </c>
      <c r="CK224" s="1">
        <v>4.7251859112005814</v>
      </c>
      <c r="CL224" s="1">
        <v>0.62247383702829917</v>
      </c>
      <c r="CM224" s="1">
        <v>7.4707954794577196</v>
      </c>
      <c r="CN224" s="1">
        <v>11.295359146071014</v>
      </c>
      <c r="CO224" s="1">
        <v>12.575822382634989</v>
      </c>
      <c r="CP224" s="1">
        <v>7.5238863312025748</v>
      </c>
      <c r="CQ224" s="1">
        <v>13.937266450542049</v>
      </c>
      <c r="CR224" s="1">
        <v>6.9793194871459221</v>
      </c>
      <c r="CS224" s="1">
        <v>17.168308154835682</v>
      </c>
      <c r="CT224" s="1">
        <v>22.4796027363472</v>
      </c>
      <c r="CU224" s="1">
        <v>10.489583857503126</v>
      </c>
      <c r="CV224" s="1">
        <v>3.4351394747727211</v>
      </c>
      <c r="CW224" s="1">
        <v>13.151317393829377</v>
      </c>
      <c r="CX224" s="1">
        <v>11.364392301937899</v>
      </c>
      <c r="CY224" s="1">
        <v>8.0306182679030798</v>
      </c>
      <c r="CZ224" s="1">
        <v>1.5265886799892221</v>
      </c>
      <c r="DA224" s="1">
        <v>0.3523263888669898</v>
      </c>
      <c r="DB224" s="1">
        <v>2.5685359356347495</v>
      </c>
      <c r="DC224" s="1">
        <v>0.62777358886623313</v>
      </c>
      <c r="DD224" s="1">
        <v>12.376999698431828</v>
      </c>
      <c r="DE224" s="1">
        <v>12.410020916872236</v>
      </c>
      <c r="DF224" s="1">
        <v>2.4679404687753141</v>
      </c>
      <c r="DG224" s="1">
        <v>2.3793158151567488</v>
      </c>
      <c r="DH224" s="1">
        <v>4.8516289196891558</v>
      </c>
      <c r="DI224" s="1">
        <v>5.1734587262540837</v>
      </c>
      <c r="DJ224" s="1">
        <v>9.1857266106562392</v>
      </c>
      <c r="DK224" s="1">
        <v>13.13412438077707</v>
      </c>
      <c r="DL224" s="1">
        <v>11.563427927514283</v>
      </c>
      <c r="DM224" s="1">
        <v>9.8588888209139416</v>
      </c>
      <c r="DN224" s="1">
        <v>5.5531467658317473</v>
      </c>
      <c r="DO224" s="1">
        <v>2.6933573555808583</v>
      </c>
      <c r="DP224" s="1">
        <v>2.5445416203506479</v>
      </c>
      <c r="DQ224" s="1">
        <v>1.3588620602249464</v>
      </c>
      <c r="DR224" s="1">
        <v>0.94803448953059832</v>
      </c>
      <c r="DS224" s="1">
        <v>0.50312408805636222</v>
      </c>
      <c r="DT224" s="1">
        <v>0.39846337642371277</v>
      </c>
      <c r="DU224" s="1">
        <v>1.9815777572942821</v>
      </c>
      <c r="DV224" s="1">
        <v>2.7193247157847429</v>
      </c>
      <c r="DW224" s="1">
        <v>0.51768710042429622</v>
      </c>
      <c r="DX224" s="1">
        <v>2.9770771748462859</v>
      </c>
      <c r="DY224" s="1">
        <v>2.849231154702073</v>
      </c>
      <c r="DZ224" s="1">
        <v>2.0883396820264544</v>
      </c>
      <c r="EA224" s="1">
        <v>1.0172092356216598</v>
      </c>
      <c r="EB224" s="1">
        <v>1.1058361694645475</v>
      </c>
      <c r="EC224" s="1">
        <v>2.2824884298259804</v>
      </c>
      <c r="ED224" s="1">
        <v>1.7482968400346544</v>
      </c>
      <c r="EE224" s="1">
        <v>2.7510481048760389</v>
      </c>
      <c r="EF224" s="1">
        <v>3.6042866198358663</v>
      </c>
      <c r="EG224" s="1">
        <v>5.2236241440461821</v>
      </c>
      <c r="EH224" s="1">
        <v>2.6485514017915688</v>
      </c>
      <c r="EI224" s="1">
        <v>3.8768216095038466</v>
      </c>
      <c r="EJ224" s="1">
        <v>6.1850044001189888</v>
      </c>
      <c r="EK224" s="1">
        <v>3.9665787394554446</v>
      </c>
      <c r="EL224" s="1">
        <v>9.8609950237301529</v>
      </c>
      <c r="EM224" s="1">
        <v>3.9599284233598255</v>
      </c>
      <c r="EN224" s="1">
        <v>1.6090463093203495</v>
      </c>
      <c r="EO224" s="1">
        <v>4.4213210924654645</v>
      </c>
      <c r="EP224" s="1">
        <v>2.2598956952340816</v>
      </c>
      <c r="EQ224" s="1">
        <v>5.0393266643584127</v>
      </c>
      <c r="ER224" s="1">
        <v>5.6677759825910163</v>
      </c>
      <c r="ES224" s="1">
        <v>2.7105795766582248</v>
      </c>
      <c r="ET224" s="1">
        <v>4.6655753810181659</v>
      </c>
      <c r="EU224" s="1">
        <v>4.3468752549773324</v>
      </c>
      <c r="EV224" s="1">
        <v>2.283606660058918</v>
      </c>
      <c r="EW224" s="1">
        <v>1.5575127650007159</v>
      </c>
      <c r="EX224" s="1">
        <v>0.75731681774815141</v>
      </c>
      <c r="EY224" s="1">
        <v>1.0920369749313812</v>
      </c>
      <c r="EZ224" s="1">
        <v>2.2592168301886817</v>
      </c>
      <c r="FA224" s="1">
        <v>1.159147005756153</v>
      </c>
      <c r="FB224" s="1">
        <v>2.9799107560947675</v>
      </c>
      <c r="FC224" s="1">
        <v>3.4911032382074665</v>
      </c>
      <c r="FD224" s="1">
        <v>2.249645426098982</v>
      </c>
      <c r="FE224" s="1">
        <v>3.0782787911734464</v>
      </c>
      <c r="FF224" s="1">
        <v>0.52155757171341954</v>
      </c>
      <c r="FG224" s="1">
        <v>4.9124862698686993</v>
      </c>
      <c r="FH224" s="1">
        <v>1.9286686133529645</v>
      </c>
      <c r="FI224" s="1">
        <v>1.7978112620550708</v>
      </c>
      <c r="FJ224" s="1">
        <v>2.6474932063872259</v>
      </c>
      <c r="FK224" s="1">
        <v>2.1728630786748098</v>
      </c>
      <c r="FL224" s="1">
        <v>0.73879304687551417</v>
      </c>
      <c r="FM224" s="1">
        <v>2.6154659531622384</v>
      </c>
      <c r="FN224" s="1">
        <v>1.3037690603572742</v>
      </c>
      <c r="FO224" s="1">
        <v>1.8659273117303037</v>
      </c>
      <c r="FP224" s="1">
        <v>1.2569307402436569</v>
      </c>
      <c r="FQ224" s="1">
        <v>0.58540540648736339</v>
      </c>
      <c r="FR224" s="1">
        <v>1.0980677295597558</v>
      </c>
      <c r="FS224" s="1">
        <v>1.0556448807973233</v>
      </c>
      <c r="FT224" s="1">
        <v>2.6353445570596787</v>
      </c>
      <c r="FU224" s="1">
        <v>3.2738374260135483</v>
      </c>
      <c r="FV224" s="1">
        <v>3.5537386174504366</v>
      </c>
      <c r="FW224" s="1">
        <v>1.787353366944884</v>
      </c>
      <c r="FX224" s="1">
        <v>2.0028879741120096</v>
      </c>
      <c r="FY224" s="1">
        <v>3.8233735829432316</v>
      </c>
      <c r="FZ224" s="1">
        <v>1.2703380129806892</v>
      </c>
      <c r="GA224" s="1">
        <v>2.4329198004578476</v>
      </c>
      <c r="GB224" s="1">
        <v>2.3833885071442187</v>
      </c>
      <c r="GC224" s="1">
        <v>2.9514577892170242</v>
      </c>
      <c r="GD224" s="1">
        <v>4.4422603740115241</v>
      </c>
      <c r="GE224" s="1">
        <v>1.8271784942556872</v>
      </c>
      <c r="GF224" s="1">
        <v>1.0515313248855154</v>
      </c>
      <c r="GG224" s="1">
        <v>1.3793216328600029</v>
      </c>
      <c r="GH224" s="1">
        <v>1.0346791170384257</v>
      </c>
      <c r="GI224" s="1">
        <v>5.5817338634651934</v>
      </c>
      <c r="GJ224" s="1">
        <v>1.2168813006200816</v>
      </c>
      <c r="GK224" s="1">
        <v>1.2029405528488462</v>
      </c>
      <c r="GL224" s="1">
        <v>2.9546633354895668</v>
      </c>
      <c r="GM224" s="1">
        <v>5.5506883415708641</v>
      </c>
      <c r="GN224" s="1">
        <v>4.3627611188103614</v>
      </c>
      <c r="GO224" s="1">
        <v>1.7561933568691492</v>
      </c>
      <c r="GP224" s="1">
        <v>2.4569207635602144</v>
      </c>
      <c r="GQ224" s="1">
        <v>2.3735903269345524</v>
      </c>
      <c r="GR224" s="1">
        <v>3.4393237586141816</v>
      </c>
      <c r="GS224" s="1">
        <v>2.79766516014723</v>
      </c>
      <c r="GT224" s="1">
        <v>4.0770215991708945</v>
      </c>
      <c r="GU224" s="1">
        <v>1.8191984753675465</v>
      </c>
      <c r="GV224" s="1">
        <v>3.3183258084941216</v>
      </c>
      <c r="GW224" s="1">
        <v>3.9506755831937848</v>
      </c>
      <c r="GX224" s="1">
        <v>5.3729587539374037</v>
      </c>
      <c r="GY224" s="1">
        <v>2.8552441133687387</v>
      </c>
      <c r="GZ224" s="1">
        <v>1.1842143533062874</v>
      </c>
      <c r="HA224" s="1">
        <v>3.9550734430532208</v>
      </c>
      <c r="HB224" s="1">
        <v>3.9092529776405782</v>
      </c>
      <c r="HC224" s="1">
        <v>3.9977640512025538</v>
      </c>
      <c r="HD224" s="1">
        <v>2.806584491291777</v>
      </c>
      <c r="HE224" s="1">
        <v>6.337517660840926</v>
      </c>
      <c r="HF224" s="1">
        <v>6.5906610641428198</v>
      </c>
      <c r="HG224" s="1">
        <v>0.67217656214406352</v>
      </c>
      <c r="HH224" s="1">
        <v>4.6395580840906305</v>
      </c>
      <c r="HI224" s="1">
        <v>1.8525734457421958</v>
      </c>
      <c r="HJ224" s="1">
        <v>4.1747864052019281</v>
      </c>
      <c r="HK224" s="1">
        <v>3.4145941024945885</v>
      </c>
      <c r="HL224" s="1">
        <v>1.6866880690645403</v>
      </c>
      <c r="HM224" s="1">
        <v>2.6807259552658045</v>
      </c>
      <c r="HN224" s="1">
        <v>8.2458455023611137</v>
      </c>
      <c r="HO224" s="1">
        <v>1.3858528372735111</v>
      </c>
      <c r="HP224" s="1">
        <v>6.6126679369731347</v>
      </c>
      <c r="HQ224" s="1">
        <v>2.5036940278103939</v>
      </c>
      <c r="HR224" s="1">
        <v>6.654281005954088</v>
      </c>
      <c r="HS224" s="1">
        <v>5.1424429950949682</v>
      </c>
      <c r="HT224" s="1">
        <v>1.9845818874240237</v>
      </c>
      <c r="HU224" s="1">
        <v>6.6544530215524054</v>
      </c>
      <c r="HV224" s="1">
        <v>5.0227592094339109</v>
      </c>
      <c r="HW224" s="1">
        <v>6.3537400246514437</v>
      </c>
      <c r="HX224" s="1">
        <v>2.4182019046772014</v>
      </c>
      <c r="HY224" s="1">
        <v>4.6320698751433182</v>
      </c>
      <c r="HZ224" s="1">
        <v>1.3599191862425397</v>
      </c>
      <c r="IA224" s="1">
        <v>3.6137183534274775</v>
      </c>
      <c r="IB224" s="1">
        <v>1.2588091865729174</v>
      </c>
      <c r="IC224" s="1">
        <v>2.7682271161904879</v>
      </c>
      <c r="ID224" s="1">
        <v>2.2382929371440943</v>
      </c>
      <c r="IE224" s="1">
        <v>2.5894256645379308</v>
      </c>
      <c r="IF224" s="1">
        <v>3.0518437245490992</v>
      </c>
      <c r="IG224" s="1">
        <v>1.5831985119709173</v>
      </c>
      <c r="IH224" s="1">
        <v>2.2542640990926732</v>
      </c>
      <c r="II224" s="1">
        <v>6.1749394702379048</v>
      </c>
      <c r="IJ224" s="1">
        <v>5.2602377108334863</v>
      </c>
      <c r="IK224" s="1">
        <v>4.6959074314601805</v>
      </c>
      <c r="IL224" s="1">
        <v>4.3727746083394976</v>
      </c>
      <c r="IM224" s="1">
        <v>1.4638334747819279</v>
      </c>
      <c r="IN224" s="1">
        <v>1.1092687058839736</v>
      </c>
      <c r="IO224" s="1">
        <v>0.41791234467886412</v>
      </c>
      <c r="IP224" s="1">
        <v>0.36765357218085531</v>
      </c>
      <c r="IQ224" s="1">
        <v>0.27268519718902179</v>
      </c>
      <c r="IR224" s="1">
        <v>0.24060290664514666</v>
      </c>
      <c r="IS224" s="1">
        <v>0.21705025225020114</v>
      </c>
      <c r="IT224" s="1">
        <v>0.18832663553945014</v>
      </c>
      <c r="IU224" s="1">
        <v>0.17637862479506056</v>
      </c>
      <c r="IV224" s="1">
        <v>0.16731440330418137</v>
      </c>
      <c r="IW224" s="1">
        <v>0.15798279777787513</v>
      </c>
      <c r="IX224" s="1">
        <v>0.15121634191586952</v>
      </c>
      <c r="IY224" s="1">
        <v>0.14365460708569494</v>
      </c>
      <c r="IZ224" s="1">
        <v>0.13775102256241817</v>
      </c>
      <c r="JA224" s="1">
        <v>0.13188931452906411</v>
      </c>
      <c r="JB224" s="1">
        <v>0.12658297480867575</v>
      </c>
      <c r="JC224" s="1">
        <v>0.12150663407131446</v>
      </c>
      <c r="JD224" s="1">
        <v>0.11710400290314216</v>
      </c>
      <c r="JE224" s="1">
        <v>0.11249556539107432</v>
      </c>
      <c r="JF224" s="1">
        <v>0.10841713242098963</v>
      </c>
      <c r="JG224" s="1">
        <v>0.10469594781354341</v>
      </c>
      <c r="JH224" s="1">
        <v>0.10042948906163267</v>
      </c>
      <c r="JI224" s="1">
        <v>9.7135432967648969E-2</v>
      </c>
      <c r="JJ224" s="1">
        <v>9.4263197103774204E-2</v>
      </c>
      <c r="JK224" s="1">
        <v>9.0696712063406751E-2</v>
      </c>
      <c r="JL224" s="1">
        <v>8.7425444789898304E-2</v>
      </c>
      <c r="JM224" s="1">
        <v>8.4167735614367717E-2</v>
      </c>
      <c r="JN224" s="1">
        <v>8.1464428065510283E-2</v>
      </c>
      <c r="JO224" s="1">
        <v>7.9042135110358611E-2</v>
      </c>
      <c r="JP224" s="1">
        <v>7.6610513960073984E-2</v>
      </c>
      <c r="JQ224" s="1">
        <v>7.3865816363609074E-2</v>
      </c>
      <c r="JR224" s="1">
        <v>7.134753486662572E-2</v>
      </c>
      <c r="JS224" s="1">
        <v>6.883584326217268E-2</v>
      </c>
      <c r="JT224" s="1">
        <v>6.6649258107389531E-2</v>
      </c>
      <c r="JU224" s="1">
        <v>6.4514134196876516E-2</v>
      </c>
      <c r="JV224" s="1">
        <v>6.2020301285453466E-2</v>
      </c>
      <c r="JW224" s="1">
        <v>5.9721053355714974E-2</v>
      </c>
      <c r="JX224" s="1">
        <v>5.7923500577116552E-2</v>
      </c>
      <c r="JY224" s="1">
        <v>5.6098408468422109E-2</v>
      </c>
      <c r="JZ224" s="1">
        <v>5.4279980635568145E-2</v>
      </c>
      <c r="KA224" s="1">
        <v>5.2002433075798153E-2</v>
      </c>
      <c r="KB224" s="1">
        <v>5.0873162614443988E-2</v>
      </c>
      <c r="KC224" s="1">
        <v>4.8649973384184558E-2</v>
      </c>
      <c r="KD224" s="1">
        <v>4.7099694769409818E-2</v>
      </c>
      <c r="KE224" s="1">
        <v>4.5424215779243153E-2</v>
      </c>
      <c r="KF224" s="1">
        <v>4.3236110273687095E-2</v>
      </c>
      <c r="KG224" s="1">
        <v>4.2366549097546551E-2</v>
      </c>
      <c r="KH224" s="1">
        <v>4.0421773361644105E-2</v>
      </c>
      <c r="KI224" s="1">
        <v>3.8997983150865188E-2</v>
      </c>
      <c r="KJ224" s="1">
        <v>3.7585450224479351E-2</v>
      </c>
      <c r="KK224" s="1">
        <v>3.5653168414941927E-2</v>
      </c>
      <c r="KL224" s="1">
        <v>3.4627393882822398E-2</v>
      </c>
      <c r="KM224" s="1">
        <v>3.3391129614917608E-2</v>
      </c>
      <c r="KN224" s="1">
        <v>3.1421065518221554E-2</v>
      </c>
      <c r="KO224" s="1">
        <v>3.0208601644576519E-2</v>
      </c>
      <c r="KP224" s="1">
        <v>2.8775808207720726E-2</v>
      </c>
      <c r="KQ224" s="1">
        <v>2.776105144507518E-2</v>
      </c>
      <c r="KR224" s="1">
        <v>2.6407113017952236E-2</v>
      </c>
      <c r="KS224" s="1">
        <v>2.4932266494394398E-2</v>
      </c>
      <c r="KT224" s="1">
        <v>2.3826163884072587E-2</v>
      </c>
      <c r="KU224" s="1">
        <v>2.2784759067496611E-2</v>
      </c>
      <c r="KV224" s="1">
        <v>2.1376211753196945E-2</v>
      </c>
      <c r="KW224" s="1">
        <v>2.048515767361013E-2</v>
      </c>
      <c r="KX224" s="1">
        <v>1.8815270906586849E-2</v>
      </c>
      <c r="KY224" s="1">
        <v>1.8046257159931103E-2</v>
      </c>
      <c r="KZ224" s="1">
        <v>1.695510037137617E-2</v>
      </c>
      <c r="LA224" s="1">
        <v>1.5480693782006271E-2</v>
      </c>
      <c r="LB224" s="1">
        <v>1.4517259329964071E-2</v>
      </c>
      <c r="LC224" s="1">
        <v>1.3257594832138618E-2</v>
      </c>
      <c r="LD224" s="1">
        <v>1.2169861128938949E-2</v>
      </c>
      <c r="LE224" s="1">
        <v>1.0827115308701885E-2</v>
      </c>
      <c r="LF224" s="1">
        <v>9.779851937857284E-3</v>
      </c>
      <c r="LG224" s="1">
        <v>8.4652708613748521E-3</v>
      </c>
      <c r="LH224" s="1">
        <v>8.0786023273462307E-3</v>
      </c>
      <c r="LI224" s="1">
        <v>6.413527187492764E-3</v>
      </c>
      <c r="LJ224" s="1">
        <v>5.4440356116269182E-3</v>
      </c>
      <c r="LK224" s="1">
        <v>4.2828007515688703E-3</v>
      </c>
      <c r="LL224" s="1">
        <v>3.4948225343226541E-3</v>
      </c>
      <c r="LM224" s="1">
        <v>2.4465086946046238E-3</v>
      </c>
      <c r="LN224" s="1">
        <v>1.8583870415975403E-3</v>
      </c>
    </row>
    <row r="225" spans="1:326" s="1" customFormat="1" x14ac:dyDescent="0.2">
      <c r="A225" s="1" t="s">
        <v>17</v>
      </c>
      <c r="B225" s="1">
        <v>2.7338172905147076</v>
      </c>
      <c r="C225" s="1">
        <v>1.8336208410967167</v>
      </c>
      <c r="D225" s="1">
        <v>1.9540822113832415</v>
      </c>
      <c r="E225" s="1">
        <v>2.624123180549228</v>
      </c>
      <c r="F225" s="1">
        <v>2.83638301377494</v>
      </c>
      <c r="G225" s="1">
        <v>5.5232354521139477</v>
      </c>
      <c r="H225" s="1">
        <v>4.10515072653447</v>
      </c>
      <c r="I225" s="1">
        <v>2.3319118295203101</v>
      </c>
      <c r="J225" s="1">
        <v>1.8307776899108958</v>
      </c>
      <c r="K225" s="1">
        <v>1.2745290313608586</v>
      </c>
      <c r="L225" s="1">
        <v>2.1937021132020846</v>
      </c>
      <c r="M225" s="1">
        <v>1.0880393329255464</v>
      </c>
      <c r="N225" s="1">
        <v>4.1682006260486881</v>
      </c>
      <c r="O225" s="1">
        <v>3.3884033492717025</v>
      </c>
      <c r="P225" s="1">
        <v>8.544433812792283</v>
      </c>
      <c r="Q225" s="1">
        <v>13.435634899011516</v>
      </c>
      <c r="R225" s="1">
        <v>9.9531428823229433</v>
      </c>
      <c r="S225" s="1">
        <v>3.9811646954611364</v>
      </c>
      <c r="T225" s="1">
        <v>3.4726340543633318</v>
      </c>
      <c r="U225" s="1">
        <v>2.4419961345513346</v>
      </c>
      <c r="V225" s="1">
        <v>1.141470893516501</v>
      </c>
      <c r="W225" s="1">
        <v>2.1781296885446637</v>
      </c>
      <c r="X225" s="1">
        <v>3.9913672915173608</v>
      </c>
      <c r="Y225" s="1">
        <v>4.1234613881160902</v>
      </c>
      <c r="Z225" s="1">
        <v>0.58856958912751056</v>
      </c>
      <c r="AA225" s="1">
        <v>5.8364628745785021</v>
      </c>
      <c r="AB225" s="1">
        <v>10.493038234198561</v>
      </c>
      <c r="AC225" s="1">
        <v>5.8337964317187572</v>
      </c>
      <c r="AD225" s="1">
        <v>4.0363552754394094</v>
      </c>
      <c r="AE225" s="1">
        <v>6.2027598354844082</v>
      </c>
      <c r="AF225" s="1">
        <v>2.421359816968875</v>
      </c>
      <c r="AG225" s="1">
        <v>12.158888357710934</v>
      </c>
      <c r="AH225" s="1">
        <v>18.294430635082133</v>
      </c>
      <c r="AI225" s="1">
        <v>17.83386708879004</v>
      </c>
      <c r="AJ225" s="1">
        <v>20.772204380602322</v>
      </c>
      <c r="AK225" s="1">
        <v>20.781555294081741</v>
      </c>
      <c r="AL225" s="1">
        <v>15.142142173696664</v>
      </c>
      <c r="AM225" s="1">
        <v>19.49730788740251</v>
      </c>
      <c r="AN225" s="1">
        <v>25.00419219026849</v>
      </c>
      <c r="AO225" s="1">
        <v>19.6723643791467</v>
      </c>
      <c r="AP225" s="1">
        <v>11.340435822264531</v>
      </c>
      <c r="AQ225" s="1">
        <v>10.819870757584722</v>
      </c>
      <c r="AR225" s="1">
        <v>14.141311512648128</v>
      </c>
      <c r="AS225" s="1">
        <v>16.727715521363081</v>
      </c>
      <c r="AT225" s="1">
        <v>16.031555528447267</v>
      </c>
      <c r="AU225" s="1">
        <v>10.645457152460262</v>
      </c>
      <c r="AV225" s="1">
        <v>4.6305715781059176</v>
      </c>
      <c r="AW225" s="1">
        <v>2.0705873722590371</v>
      </c>
      <c r="AX225" s="1">
        <v>4.0704679386221398</v>
      </c>
      <c r="AY225" s="1">
        <v>4.688038874295489</v>
      </c>
      <c r="AZ225" s="1">
        <v>4.7170865450469508</v>
      </c>
      <c r="BA225" s="1">
        <v>3.4260325353595729</v>
      </c>
      <c r="BB225" s="1">
        <v>2.3983895633413881</v>
      </c>
      <c r="BC225" s="1">
        <v>0.83936668339234788</v>
      </c>
      <c r="BD225" s="1">
        <v>2.846291262493605</v>
      </c>
      <c r="BE225" s="1">
        <v>2.4184898955198748</v>
      </c>
      <c r="BF225" s="1">
        <v>1.4180779004273416</v>
      </c>
      <c r="BG225" s="1">
        <v>1.8593436524081237</v>
      </c>
      <c r="BH225" s="1">
        <v>2.0451238250855646</v>
      </c>
      <c r="BI225" s="1">
        <v>2.1231113354319278</v>
      </c>
      <c r="BJ225" s="1">
        <v>1.607410162829805</v>
      </c>
      <c r="BK225" s="1">
        <v>1.7156836221971639</v>
      </c>
      <c r="BL225" s="1">
        <v>2.710304712812917</v>
      </c>
      <c r="BM225" s="1">
        <v>2.7423827931440479</v>
      </c>
      <c r="BN225" s="1">
        <v>2.775388190609092</v>
      </c>
      <c r="BO225" s="1">
        <v>3.414871467181877</v>
      </c>
      <c r="BP225" s="1">
        <v>3.9277002862308521</v>
      </c>
      <c r="BQ225" s="1">
        <v>7.7978625797597898</v>
      </c>
      <c r="BR225" s="1">
        <v>6.6777243169241096</v>
      </c>
      <c r="BS225" s="1">
        <v>5.5582151656908838</v>
      </c>
      <c r="BT225" s="1">
        <v>10.316959434256651</v>
      </c>
      <c r="BU225" s="1">
        <v>2.5789566706314861</v>
      </c>
      <c r="BV225" s="1">
        <v>1.8154661275229751</v>
      </c>
      <c r="BW225" s="1">
        <v>0.75875267519949829</v>
      </c>
      <c r="BX225" s="1">
        <v>0.27981371284218143</v>
      </c>
      <c r="BY225" s="1">
        <v>1.0154670666289942</v>
      </c>
      <c r="BZ225" s="1">
        <v>2.4631816487833187</v>
      </c>
      <c r="CA225" s="1">
        <v>2.3164567196743646</v>
      </c>
      <c r="CB225" s="1">
        <v>1.586932192269346</v>
      </c>
      <c r="CC225" s="1">
        <v>2.5199513796568209</v>
      </c>
      <c r="CD225" s="1">
        <v>5.7200553038237523</v>
      </c>
      <c r="CE225" s="1">
        <v>5.34437619890224</v>
      </c>
      <c r="CF225" s="1">
        <v>2.5077977399229123</v>
      </c>
      <c r="CG225" s="1">
        <v>2.03829950171178</v>
      </c>
      <c r="CH225" s="1">
        <v>3.4316741132923974</v>
      </c>
      <c r="CI225" s="1">
        <v>0.78874910801538456</v>
      </c>
      <c r="CJ225" s="1">
        <v>4.1653645250270337</v>
      </c>
      <c r="CK225" s="1">
        <v>3.9265427641191586</v>
      </c>
      <c r="CL225" s="1">
        <v>1.4631255083535224</v>
      </c>
      <c r="CM225" s="1">
        <v>1.9865513550777731</v>
      </c>
      <c r="CN225" s="1">
        <v>4.0055155271192513</v>
      </c>
      <c r="CO225" s="1">
        <v>4.7008484825511365</v>
      </c>
      <c r="CP225" s="1">
        <v>6.1788052107804949</v>
      </c>
      <c r="CQ225" s="1">
        <v>2.5283869980461198</v>
      </c>
      <c r="CR225" s="1">
        <v>2.2277921407803012</v>
      </c>
      <c r="CS225" s="1">
        <v>6.1229736027272343</v>
      </c>
      <c r="CT225" s="1">
        <v>2.6950922497516911</v>
      </c>
      <c r="CU225" s="1">
        <v>3.1287905038536454</v>
      </c>
      <c r="CV225" s="1">
        <v>3.4472699236304822</v>
      </c>
      <c r="CW225" s="1">
        <v>1.0979204191371064</v>
      </c>
      <c r="CX225" s="1">
        <v>2.6737804919013581</v>
      </c>
      <c r="CY225" s="1">
        <v>3.4675913264489608</v>
      </c>
      <c r="CZ225" s="1">
        <v>1.3986561974784315</v>
      </c>
      <c r="DA225" s="1">
        <v>0.72142835324297661</v>
      </c>
      <c r="DB225" s="1">
        <v>1.1985417335517103</v>
      </c>
      <c r="DC225" s="1">
        <v>0.80546259982580704</v>
      </c>
      <c r="DD225" s="1">
        <v>3.1169038345080873</v>
      </c>
      <c r="DE225" s="1">
        <v>3.4645172135170714</v>
      </c>
      <c r="DF225" s="1">
        <v>1.4320880716974638</v>
      </c>
      <c r="DG225" s="1">
        <v>2.8283100112731501</v>
      </c>
      <c r="DH225" s="1">
        <v>5.0555953486011687</v>
      </c>
      <c r="DI225" s="1">
        <v>1.2091712785018816</v>
      </c>
      <c r="DJ225" s="1">
        <v>2.6098082875657411</v>
      </c>
      <c r="DK225" s="1">
        <v>0.9502740966106672</v>
      </c>
      <c r="DL225" s="1">
        <v>0.79912238627055066</v>
      </c>
      <c r="DM225" s="1">
        <v>1.7854842493242444</v>
      </c>
      <c r="DN225" s="1">
        <v>2.7149903406899627</v>
      </c>
      <c r="DO225" s="1">
        <v>1.59256463768946</v>
      </c>
      <c r="DP225" s="1">
        <v>3.7420571494496788</v>
      </c>
      <c r="DQ225" s="1">
        <v>2.6521996299719763</v>
      </c>
      <c r="DR225" s="1">
        <v>1.6384910980849887</v>
      </c>
      <c r="DS225" s="1">
        <v>3.0400519764128284</v>
      </c>
      <c r="DT225" s="1">
        <v>1.6574139836425881</v>
      </c>
      <c r="DU225" s="1">
        <v>2.5214430646517072</v>
      </c>
      <c r="DV225" s="1">
        <v>1.325605189208882</v>
      </c>
      <c r="DW225" s="1">
        <v>1.8687568332338922</v>
      </c>
      <c r="DX225" s="1">
        <v>0.94838165121589924</v>
      </c>
      <c r="DY225" s="1">
        <v>1.2980556506611445</v>
      </c>
      <c r="DZ225" s="1">
        <v>3.5275427544997471</v>
      </c>
      <c r="EA225" s="1">
        <v>0.71105006827995054</v>
      </c>
      <c r="EB225" s="1">
        <v>0.62739409782105016</v>
      </c>
      <c r="EC225" s="1">
        <v>1.1919186984012318</v>
      </c>
      <c r="ED225" s="1">
        <v>1.3364095657251929</v>
      </c>
      <c r="EE225" s="1">
        <v>1.843073885565087</v>
      </c>
      <c r="EF225" s="1">
        <v>1.6013154278607604</v>
      </c>
      <c r="EG225" s="1">
        <v>3.1944389438262961</v>
      </c>
      <c r="EH225" s="1">
        <v>5.6724075638535236</v>
      </c>
      <c r="EI225" s="1">
        <v>2.3215837812959714</v>
      </c>
      <c r="EJ225" s="1">
        <v>0.56278588908131877</v>
      </c>
      <c r="EK225" s="1">
        <v>2.4639877773611834</v>
      </c>
      <c r="EL225" s="1">
        <v>2.2124035083135341</v>
      </c>
      <c r="EM225" s="1">
        <v>4.3632939303077896</v>
      </c>
      <c r="EN225" s="1">
        <v>2.410684724731913</v>
      </c>
      <c r="EO225" s="1">
        <v>1.971553282056018</v>
      </c>
      <c r="EP225" s="1">
        <v>0.76979069290796309</v>
      </c>
      <c r="EQ225" s="1">
        <v>3.3539321034544574</v>
      </c>
      <c r="ER225" s="1">
        <v>2.3631714625803806</v>
      </c>
      <c r="ES225" s="1">
        <v>8.985244606195035E-2</v>
      </c>
      <c r="ET225" s="1">
        <v>4.923929503770001</v>
      </c>
      <c r="EU225" s="1">
        <v>2.1782525737290803</v>
      </c>
      <c r="EV225" s="1">
        <v>0.72511168475615873</v>
      </c>
      <c r="EW225" s="1">
        <v>1.4815906277741457</v>
      </c>
      <c r="EX225" s="1">
        <v>1.1553662249247272</v>
      </c>
      <c r="EY225" s="1">
        <v>1.6028781740596603</v>
      </c>
      <c r="EZ225" s="1">
        <v>1.1160700810935731</v>
      </c>
      <c r="FA225" s="1">
        <v>2.5752497275244348</v>
      </c>
      <c r="FB225" s="1">
        <v>1.1737568039211819</v>
      </c>
      <c r="FC225" s="1">
        <v>1.0624970511352376</v>
      </c>
      <c r="FD225" s="1">
        <v>2.2371627535374676</v>
      </c>
      <c r="FE225" s="1">
        <v>2.3955304223323384</v>
      </c>
      <c r="FF225" s="1">
        <v>4.803595933406096</v>
      </c>
      <c r="FG225" s="1">
        <v>4.8603697174308964</v>
      </c>
      <c r="FH225" s="1">
        <v>1.5299909570032773</v>
      </c>
      <c r="FI225" s="1">
        <v>1.5114141392697462</v>
      </c>
      <c r="FJ225" s="1">
        <v>2.6555999737553124</v>
      </c>
      <c r="FK225" s="1">
        <v>2.1283395052940448</v>
      </c>
      <c r="FL225" s="1">
        <v>1.1932871571154715</v>
      </c>
      <c r="FM225" s="1">
        <v>9.0427988111345652</v>
      </c>
      <c r="FN225" s="1">
        <v>7.1815065213584184</v>
      </c>
      <c r="FO225" s="1">
        <v>0.54293376435333496</v>
      </c>
      <c r="FP225" s="1">
        <v>4.8824401257280732</v>
      </c>
      <c r="FQ225" s="1">
        <v>2.8731740478922139</v>
      </c>
      <c r="FR225" s="1">
        <v>2.9411819179703818</v>
      </c>
      <c r="FS225" s="1">
        <v>1.4444969286863887</v>
      </c>
      <c r="FT225" s="1">
        <v>2.3054029355200631</v>
      </c>
      <c r="FU225" s="1">
        <v>2.5863684783577181</v>
      </c>
      <c r="FV225" s="1">
        <v>0.97227030290154404</v>
      </c>
      <c r="FW225" s="1">
        <v>3.2653618698836731</v>
      </c>
      <c r="FX225" s="1">
        <v>2.441773258486529</v>
      </c>
      <c r="FY225" s="1">
        <v>2.0351583632760848</v>
      </c>
      <c r="FZ225" s="1">
        <v>7.4106974283951255</v>
      </c>
      <c r="GA225" s="1">
        <v>8.8279701823131145</v>
      </c>
      <c r="GB225" s="1">
        <v>5.6854166718456218</v>
      </c>
      <c r="GC225" s="1">
        <v>9.121293396402713</v>
      </c>
      <c r="GD225" s="1">
        <v>6.3761776727024122</v>
      </c>
      <c r="GE225" s="1">
        <v>0.55266084540910398</v>
      </c>
      <c r="GF225" s="1">
        <v>3.7089241545050613</v>
      </c>
      <c r="GG225" s="1">
        <v>1.8119198318940257</v>
      </c>
      <c r="GH225" s="1">
        <v>1.843415223133601</v>
      </c>
      <c r="GI225" s="1">
        <v>2.6588061929149887</v>
      </c>
      <c r="GJ225" s="1">
        <v>0.16717486871805126</v>
      </c>
      <c r="GK225" s="1">
        <v>2.8081653805796121</v>
      </c>
      <c r="GL225" s="1">
        <v>2.2954733965800576</v>
      </c>
      <c r="GM225" s="1">
        <v>1.3223191989893182</v>
      </c>
      <c r="GN225" s="1">
        <v>1.0140553005155208</v>
      </c>
      <c r="GO225" s="1">
        <v>2.2571823732557772</v>
      </c>
      <c r="GP225" s="1">
        <v>1.4852649586938009</v>
      </c>
      <c r="GQ225" s="1">
        <v>1.7046926153231898</v>
      </c>
      <c r="GR225" s="1">
        <v>5.3750483464716785</v>
      </c>
      <c r="GS225" s="1">
        <v>3.5235994595187887</v>
      </c>
      <c r="GT225" s="1">
        <v>2.3181655270189334</v>
      </c>
      <c r="GU225" s="1">
        <v>2.6223246618069558</v>
      </c>
      <c r="GV225" s="1">
        <v>0.89288732297605944</v>
      </c>
      <c r="GW225" s="1">
        <v>1.6778418967289983</v>
      </c>
      <c r="GX225" s="1">
        <v>6.3516624553194561</v>
      </c>
      <c r="GY225" s="1">
        <v>3.8434887512619782</v>
      </c>
      <c r="GZ225" s="1">
        <v>1.5890863260671024</v>
      </c>
      <c r="HA225" s="1">
        <v>0.35727836714926148</v>
      </c>
      <c r="HB225" s="1">
        <v>1.0520506803972274</v>
      </c>
      <c r="HC225" s="1">
        <v>1.8350238670282033</v>
      </c>
      <c r="HD225" s="1">
        <v>1.5302657250008609</v>
      </c>
      <c r="HE225" s="1">
        <v>2.2579416753927157</v>
      </c>
      <c r="HF225" s="1">
        <v>4.3610675729561148</v>
      </c>
      <c r="HG225" s="1">
        <v>1.2374244136081884</v>
      </c>
      <c r="HH225" s="1">
        <v>4.54317713732891</v>
      </c>
      <c r="HI225" s="1">
        <v>5.2309593629046418</v>
      </c>
      <c r="HJ225" s="1">
        <v>2.2815522474462546</v>
      </c>
      <c r="HK225" s="1">
        <v>3.5361752863974512</v>
      </c>
      <c r="HL225" s="1">
        <v>7.8452957659316462</v>
      </c>
      <c r="HM225" s="1">
        <v>6.8263506225753963</v>
      </c>
      <c r="HN225" s="1">
        <v>16.197909897477906</v>
      </c>
      <c r="HO225" s="1">
        <v>18.364764863238076</v>
      </c>
      <c r="HP225" s="1">
        <v>15.489825634924401</v>
      </c>
      <c r="HQ225" s="1">
        <v>7.9947412072677713</v>
      </c>
      <c r="HR225" s="1">
        <v>20.258366444028894</v>
      </c>
      <c r="HS225" s="1">
        <v>16.527680620981265</v>
      </c>
      <c r="HT225" s="1">
        <v>13.083534944103464</v>
      </c>
      <c r="HU225" s="1">
        <v>0.56884540249072668</v>
      </c>
      <c r="HV225" s="1">
        <v>3.790202885721019</v>
      </c>
      <c r="HW225" s="1">
        <v>3.6608399368995705</v>
      </c>
      <c r="HX225" s="1">
        <v>3.2033488233098795</v>
      </c>
      <c r="HY225" s="1">
        <v>5.94701226924695</v>
      </c>
      <c r="HZ225" s="1">
        <v>8.0285765581668311</v>
      </c>
      <c r="IA225" s="1">
        <v>6.8653036784314576</v>
      </c>
      <c r="IB225" s="1">
        <v>4.7024279341017872</v>
      </c>
      <c r="IC225" s="1">
        <v>7.0030118555862213</v>
      </c>
      <c r="ID225" s="1">
        <v>8.793103257896405</v>
      </c>
      <c r="IE225" s="1">
        <v>9.2453228810527595</v>
      </c>
      <c r="IF225" s="1">
        <v>10.244655933656789</v>
      </c>
      <c r="IG225" s="1">
        <v>9.088791244078525</v>
      </c>
      <c r="IH225" s="1">
        <v>8.2254669261000846</v>
      </c>
      <c r="II225" s="1">
        <v>5.5263078598699664</v>
      </c>
      <c r="IJ225" s="1">
        <v>4.724061145537922</v>
      </c>
      <c r="IK225" s="1">
        <v>6.6239421402852656</v>
      </c>
      <c r="IL225" s="1">
        <v>2.3354546323615524</v>
      </c>
      <c r="IM225" s="1">
        <v>2.3295594716900445</v>
      </c>
      <c r="IN225" s="1">
        <v>1.5686473485762278</v>
      </c>
      <c r="IO225" s="1">
        <v>0.65845738211132909</v>
      </c>
      <c r="IP225" s="1">
        <v>1.0950383410005837</v>
      </c>
      <c r="IQ225" s="1">
        <v>0.81972766497873062</v>
      </c>
      <c r="IR225" s="1">
        <v>0.77631291848544437</v>
      </c>
      <c r="IS225" s="1">
        <v>0.68453610910070362</v>
      </c>
      <c r="IT225" s="1">
        <v>0.63402092201395832</v>
      </c>
      <c r="IU225" s="1">
        <v>0.58999097806940803</v>
      </c>
      <c r="IV225" s="1">
        <v>0.54956230388275851</v>
      </c>
      <c r="IW225" s="1">
        <v>0.51209954760161525</v>
      </c>
      <c r="IX225" s="1">
        <v>0.48293888915945521</v>
      </c>
      <c r="IY225" s="1">
        <v>0.45274055648581241</v>
      </c>
      <c r="IZ225" s="1">
        <v>0.42816812984396074</v>
      </c>
      <c r="JA225" s="1">
        <v>0.40552179644006964</v>
      </c>
      <c r="JB225" s="1">
        <v>0.3855035326143807</v>
      </c>
      <c r="JC225" s="1">
        <v>0.36711220098024439</v>
      </c>
      <c r="JD225" s="1">
        <v>0.34978051315863906</v>
      </c>
      <c r="JE225" s="1">
        <v>0.33438660003702303</v>
      </c>
      <c r="JF225" s="1">
        <v>0.31966160859242765</v>
      </c>
      <c r="JG225" s="1">
        <v>0.30565577111583114</v>
      </c>
      <c r="JH225" s="1">
        <v>0.29364124903558958</v>
      </c>
      <c r="JI225" s="1">
        <v>0.28197982611645078</v>
      </c>
      <c r="JJ225" s="1">
        <v>0.27074371020170773</v>
      </c>
      <c r="JK225" s="1">
        <v>0.26082805715960616</v>
      </c>
      <c r="JL225" s="1">
        <v>0.2510363201473193</v>
      </c>
      <c r="JM225" s="1">
        <v>0.24157613768299885</v>
      </c>
      <c r="JN225" s="1">
        <v>0.23334099892016436</v>
      </c>
      <c r="JO225" s="1">
        <v>0.22516001406988562</v>
      </c>
      <c r="JP225" s="1">
        <v>0.21805005717077972</v>
      </c>
      <c r="JQ225" s="1">
        <v>0.21010573891986803</v>
      </c>
      <c r="JR225" s="1">
        <v>0.20355227788461197</v>
      </c>
      <c r="JS225" s="1">
        <v>0.19729211446690775</v>
      </c>
      <c r="JT225" s="1">
        <v>0.19127287272990451</v>
      </c>
      <c r="JU225" s="1">
        <v>0.18470664892681937</v>
      </c>
      <c r="JV225" s="1">
        <v>0.17920471008176436</v>
      </c>
      <c r="JW225" s="1">
        <v>0.17356580596821844</v>
      </c>
      <c r="JX225" s="1">
        <v>0.16847964304254906</v>
      </c>
      <c r="JY225" s="1">
        <v>0.16441112707654118</v>
      </c>
      <c r="JZ225" s="1">
        <v>0.15869159384272044</v>
      </c>
      <c r="KA225" s="1">
        <v>0.15472854795208921</v>
      </c>
      <c r="KB225" s="1">
        <v>0.15032878819308496</v>
      </c>
      <c r="KC225" s="1">
        <v>0.14600869735799613</v>
      </c>
      <c r="KD225" s="1">
        <v>0.14157271405126065</v>
      </c>
      <c r="KE225" s="1">
        <v>0.13793105306155237</v>
      </c>
      <c r="KF225" s="1">
        <v>0.1343318493423043</v>
      </c>
      <c r="KG225" s="1">
        <v>0.13085026169718122</v>
      </c>
      <c r="KH225" s="1">
        <v>0.12690690298641769</v>
      </c>
      <c r="KI225" s="1">
        <v>0.12370694371706875</v>
      </c>
      <c r="KJ225" s="1">
        <v>0.12102754106969449</v>
      </c>
      <c r="KK225" s="1">
        <v>0.11722412167979029</v>
      </c>
      <c r="KL225" s="1">
        <v>0.11441059109603617</v>
      </c>
      <c r="KM225" s="1">
        <v>0.11186995017855134</v>
      </c>
      <c r="KN225" s="1">
        <v>0.10928899182554129</v>
      </c>
      <c r="KO225" s="1">
        <v>0.10675731146019701</v>
      </c>
      <c r="KP225" s="1">
        <v>0.1041549069855207</v>
      </c>
      <c r="KQ225" s="1">
        <v>0.10162495506703433</v>
      </c>
      <c r="KR225" s="1">
        <v>9.9167499624561686E-2</v>
      </c>
      <c r="KS225" s="1">
        <v>9.6967552124077441E-2</v>
      </c>
      <c r="KT225" s="1">
        <v>9.4712761264085385E-2</v>
      </c>
      <c r="KU225" s="1">
        <v>9.3175181633315188E-2</v>
      </c>
      <c r="KV225" s="1">
        <v>9.1122487390358109E-2</v>
      </c>
      <c r="KW225" s="1">
        <v>8.8596901359905889E-2</v>
      </c>
      <c r="KX225" s="1">
        <v>8.7485816933507973E-2</v>
      </c>
      <c r="KY225" s="1">
        <v>8.5935398719289485E-2</v>
      </c>
      <c r="KZ225" s="1">
        <v>8.4294337161547286E-2</v>
      </c>
      <c r="LA225" s="1">
        <v>8.2298455542366977E-2</v>
      </c>
      <c r="LB225" s="1">
        <v>8.1239680357106395E-2</v>
      </c>
      <c r="LC225" s="1">
        <v>8.0321240854204862E-2</v>
      </c>
      <c r="LD225" s="1">
        <v>7.8837658859496798E-2</v>
      </c>
      <c r="LE225" s="1">
        <v>7.7811355211355585E-2</v>
      </c>
      <c r="LF225" s="1">
        <v>7.7049301703375483E-2</v>
      </c>
      <c r="LG225" s="1">
        <v>7.633672479970989E-2</v>
      </c>
      <c r="LH225" s="1">
        <v>7.5312745551733284E-2</v>
      </c>
      <c r="LI225" s="1">
        <v>7.4746413981217799E-2</v>
      </c>
      <c r="LJ225" s="1">
        <v>7.4316388125923699E-2</v>
      </c>
      <c r="LK225" s="1">
        <v>7.3823370090317489E-2</v>
      </c>
      <c r="LL225" s="1">
        <v>7.3562694836880604E-2</v>
      </c>
      <c r="LM225" s="1">
        <v>7.2985189431176725E-2</v>
      </c>
      <c r="LN225" s="1">
        <v>7.2980131036527354E-2</v>
      </c>
    </row>
    <row r="226" spans="1:326" s="1" customFormat="1" x14ac:dyDescent="0.2">
      <c r="A226" s="1" t="s">
        <v>17</v>
      </c>
      <c r="B226" s="1">
        <v>0.50117495469748952</v>
      </c>
      <c r="C226" s="1">
        <v>0.60415577705860501</v>
      </c>
      <c r="D226" s="1">
        <v>0.67982452748085054</v>
      </c>
      <c r="E226" s="1">
        <v>1.0403786365256307</v>
      </c>
      <c r="F226" s="1">
        <v>2.0994725731422554</v>
      </c>
      <c r="G226" s="1">
        <v>3.1935084464215584</v>
      </c>
      <c r="H226" s="1">
        <v>3.5630953168203412</v>
      </c>
      <c r="I226" s="1">
        <v>2.4469383098464346</v>
      </c>
      <c r="J226" s="1">
        <v>2.0691734631728571</v>
      </c>
      <c r="K226" s="1">
        <v>0.84362304745474981</v>
      </c>
      <c r="L226" s="1">
        <v>0.9957551789378376</v>
      </c>
      <c r="M226" s="1">
        <v>1.666141099851248</v>
      </c>
      <c r="N226" s="1">
        <v>1.2743238326087476</v>
      </c>
      <c r="O226" s="1">
        <v>0.92802813769508752</v>
      </c>
      <c r="P226" s="1">
        <v>1.0292392553254708</v>
      </c>
      <c r="Q226" s="1">
        <v>1.8484787424076203</v>
      </c>
      <c r="R226" s="1">
        <v>4.0293005969138491</v>
      </c>
      <c r="S226" s="1">
        <v>6.0443892764436615</v>
      </c>
      <c r="T226" s="1">
        <v>6.7744570311939274</v>
      </c>
      <c r="U226" s="1">
        <v>3.7596758957867302</v>
      </c>
      <c r="V226" s="1">
        <v>2.5693677135273352</v>
      </c>
      <c r="W226" s="1">
        <v>7.0124941706177744</v>
      </c>
      <c r="X226" s="1">
        <v>11.5851952859762</v>
      </c>
      <c r="Y226" s="1">
        <v>10.899305473057796</v>
      </c>
      <c r="Z226" s="1">
        <v>10.046462525139763</v>
      </c>
      <c r="AA226" s="1">
        <v>10.33804414350479</v>
      </c>
      <c r="AB226" s="1">
        <v>15.63160974228054</v>
      </c>
      <c r="AC226" s="1">
        <v>16.794127885221585</v>
      </c>
      <c r="AD226" s="1">
        <v>11.371988781460272</v>
      </c>
      <c r="AE226" s="1">
        <v>5.1748582719433172</v>
      </c>
      <c r="AF226" s="1">
        <v>14.077760528471247</v>
      </c>
      <c r="AG226" s="1">
        <v>22.984575563017756</v>
      </c>
      <c r="AH226" s="1">
        <v>25.661480861984785</v>
      </c>
      <c r="AI226" s="1">
        <v>21.947386927137263</v>
      </c>
      <c r="AJ226" s="1">
        <v>14.851423661101833</v>
      </c>
      <c r="AK226" s="1">
        <v>8.4229866622250285</v>
      </c>
      <c r="AL226" s="1">
        <v>6.8952276930671923</v>
      </c>
      <c r="AM226" s="1">
        <v>4.5710487688138324</v>
      </c>
      <c r="AN226" s="1">
        <v>4.0822848983038584</v>
      </c>
      <c r="AO226" s="1">
        <v>10.107283506327404</v>
      </c>
      <c r="AP226" s="1">
        <v>14.668089962214621</v>
      </c>
      <c r="AQ226" s="1">
        <v>16.004124265217598</v>
      </c>
      <c r="AR226" s="1">
        <v>13.91470491668956</v>
      </c>
      <c r="AS226" s="1">
        <v>12.915766979146259</v>
      </c>
      <c r="AT226" s="1">
        <v>16.229644482215363</v>
      </c>
      <c r="AU226" s="1">
        <v>18.127342200816944</v>
      </c>
      <c r="AV226" s="1">
        <v>17.71712104941086</v>
      </c>
      <c r="AW226" s="1">
        <v>14.279676945266084</v>
      </c>
      <c r="AX226" s="1">
        <v>10.502599517562865</v>
      </c>
      <c r="AY226" s="1">
        <v>7.2128761253042137</v>
      </c>
      <c r="AZ226" s="1">
        <v>5.8007927134547206</v>
      </c>
      <c r="BA226" s="1">
        <v>4.5238982449530702</v>
      </c>
      <c r="BB226" s="1">
        <v>2.9798891554696101</v>
      </c>
      <c r="BC226" s="1">
        <v>1.437954293516253</v>
      </c>
      <c r="BD226" s="1">
        <v>0.24154192113596862</v>
      </c>
      <c r="BE226" s="1">
        <v>1.517042945278209</v>
      </c>
      <c r="BF226" s="1">
        <v>1.9929582015377603</v>
      </c>
      <c r="BG226" s="1">
        <v>2.40360905082543</v>
      </c>
      <c r="BH226" s="1">
        <v>2.803188377326773</v>
      </c>
      <c r="BI226" s="1">
        <v>2.8212526850820967</v>
      </c>
      <c r="BJ226" s="1">
        <v>2.1970668600962875</v>
      </c>
      <c r="BK226" s="1">
        <v>1.4736197143369856</v>
      </c>
      <c r="BL226" s="1">
        <v>0.27350334591214498</v>
      </c>
      <c r="BM226" s="1">
        <v>1.689734343671323</v>
      </c>
      <c r="BN226" s="1">
        <v>2.4027766715580046</v>
      </c>
      <c r="BO226" s="1">
        <v>2.2581827116820028</v>
      </c>
      <c r="BP226" s="1">
        <v>1.1276560495757131</v>
      </c>
      <c r="BQ226" s="1">
        <v>0.33191787538857187</v>
      </c>
      <c r="BR226" s="1">
        <v>1.1358370821341994</v>
      </c>
      <c r="BS226" s="1">
        <v>1.405403138562255</v>
      </c>
      <c r="BT226" s="1">
        <v>0.90763698511224755</v>
      </c>
      <c r="BU226" s="1">
        <v>1.0859056018146755</v>
      </c>
      <c r="BV226" s="1">
        <v>0.92219675394299316</v>
      </c>
      <c r="BW226" s="1">
        <v>0.79477787745654083</v>
      </c>
      <c r="BX226" s="1">
        <v>2.6938639611236579</v>
      </c>
      <c r="BY226" s="1">
        <v>4.7695529202527673</v>
      </c>
      <c r="BZ226" s="1">
        <v>2.3844467725760294</v>
      </c>
      <c r="CA226" s="1">
        <v>1.3816124866747632</v>
      </c>
      <c r="CB226" s="1">
        <v>2.1147804512241377</v>
      </c>
      <c r="CC226" s="1">
        <v>0.5241447516584784</v>
      </c>
      <c r="CD226" s="1">
        <v>2.6448833711435897</v>
      </c>
      <c r="CE226" s="1">
        <v>2.5133125196443822</v>
      </c>
      <c r="CF226" s="1">
        <v>0.4450229968984305</v>
      </c>
      <c r="CG226" s="1">
        <v>0.4757566433578726</v>
      </c>
      <c r="CH226" s="1">
        <v>1.4510618551067107</v>
      </c>
      <c r="CI226" s="1">
        <v>1.4019393289738116</v>
      </c>
      <c r="CJ226" s="1">
        <v>1.2251437786891564</v>
      </c>
      <c r="CK226" s="1">
        <v>2.4563508633505187</v>
      </c>
      <c r="CL226" s="1">
        <v>3.8386275812650386</v>
      </c>
      <c r="CM226" s="1">
        <v>2.6762810084989246</v>
      </c>
      <c r="CN226" s="1">
        <v>4.0710258603749061</v>
      </c>
      <c r="CO226" s="1">
        <v>4.4113315467172125</v>
      </c>
      <c r="CP226" s="1">
        <v>3.1104102856305391</v>
      </c>
      <c r="CQ226" s="1">
        <v>3.4211603048570263</v>
      </c>
      <c r="CR226" s="1">
        <v>5.0893996585002137</v>
      </c>
      <c r="CS226" s="1">
        <v>6.0756019576627844</v>
      </c>
      <c r="CT226" s="1">
        <v>10.924135927818032</v>
      </c>
      <c r="CU226" s="1">
        <v>15.785820792572805</v>
      </c>
      <c r="CV226" s="1">
        <v>15.520430712884149</v>
      </c>
      <c r="CW226" s="1">
        <v>10.557858571146863</v>
      </c>
      <c r="CX226" s="1">
        <v>8.9536773900969138</v>
      </c>
      <c r="CY226" s="1">
        <v>7.6077600326451886</v>
      </c>
      <c r="CZ226" s="1">
        <v>6.9803060509038417</v>
      </c>
      <c r="DA226" s="1">
        <v>6.252159830237825</v>
      </c>
      <c r="DB226" s="1">
        <v>2.2733649623418839</v>
      </c>
      <c r="DC226" s="1">
        <v>3.4035874765943839</v>
      </c>
      <c r="DD226" s="1">
        <v>4.6079178048703229</v>
      </c>
      <c r="DE226" s="1">
        <v>4.468679415487645</v>
      </c>
      <c r="DF226" s="1">
        <v>0.20849252549927599</v>
      </c>
      <c r="DG226" s="1">
        <v>1.8202849303061976</v>
      </c>
      <c r="DH226" s="1">
        <v>2.2095880726714472</v>
      </c>
      <c r="DI226" s="1">
        <v>1.0815447722099141</v>
      </c>
      <c r="DJ226" s="1">
        <v>0.4939034221353098</v>
      </c>
      <c r="DK226" s="1">
        <v>1.8086980149400669</v>
      </c>
      <c r="DL226" s="1">
        <v>2.5197683747139066</v>
      </c>
      <c r="DM226" s="1">
        <v>2.2293122652942894</v>
      </c>
      <c r="DN226" s="1">
        <v>2.2977989240455989</v>
      </c>
      <c r="DO226" s="1">
        <v>1.7316492519729059</v>
      </c>
      <c r="DP226" s="1">
        <v>1.8588864630079169</v>
      </c>
      <c r="DQ226" s="1">
        <v>3.3677700326778801</v>
      </c>
      <c r="DR226" s="1">
        <v>3.1157573146204709</v>
      </c>
      <c r="DS226" s="1">
        <v>1.5153867261523484</v>
      </c>
      <c r="DT226" s="1">
        <v>2.9689913770043415</v>
      </c>
      <c r="DU226" s="1">
        <v>1.8462377555327485</v>
      </c>
      <c r="DV226" s="1">
        <v>1.4085197015400155</v>
      </c>
      <c r="DW226" s="1">
        <v>2.722381500917308</v>
      </c>
      <c r="DX226" s="1">
        <v>2.9133965777671587</v>
      </c>
      <c r="DY226" s="1">
        <v>0.22154294277940176</v>
      </c>
      <c r="DZ226" s="1">
        <v>3.3012670948922995</v>
      </c>
      <c r="EA226" s="1">
        <v>4.338078286728992</v>
      </c>
      <c r="EB226" s="1">
        <v>1.7503166489808428</v>
      </c>
      <c r="EC226" s="1">
        <v>1.8581816884913882</v>
      </c>
      <c r="ED226" s="1">
        <v>1.4718546460903985</v>
      </c>
      <c r="EE226" s="1">
        <v>2.1064487773388549</v>
      </c>
      <c r="EF226" s="1">
        <v>2.4706770089264465</v>
      </c>
      <c r="EG226" s="1">
        <v>1.1112553883299241</v>
      </c>
      <c r="EH226" s="1">
        <v>1.5820568941242343</v>
      </c>
      <c r="EI226" s="1">
        <v>0.78013851192848005</v>
      </c>
      <c r="EJ226" s="1">
        <v>8.9588045293305303</v>
      </c>
      <c r="EK226" s="1">
        <v>16.804209599178105</v>
      </c>
      <c r="EL226" s="1">
        <v>6.2573100196171225</v>
      </c>
      <c r="EM226" s="1">
        <v>13.603263130317492</v>
      </c>
      <c r="EN226" s="1">
        <v>13.941079730262356</v>
      </c>
      <c r="EO226" s="1">
        <v>16.041406283517386</v>
      </c>
      <c r="EP226" s="1">
        <v>10.141867104290412</v>
      </c>
      <c r="EQ226" s="1">
        <v>4.4807631224014619</v>
      </c>
      <c r="ER226" s="1">
        <v>2.8846069959299694</v>
      </c>
      <c r="ES226" s="1">
        <v>2.687801244938548</v>
      </c>
      <c r="ET226" s="1">
        <v>1.9475916972611536</v>
      </c>
      <c r="EU226" s="1">
        <v>1.9805101589620824</v>
      </c>
      <c r="EV226" s="1">
        <v>3.4507788639138477</v>
      </c>
      <c r="EW226" s="1">
        <v>1.3298682172504745</v>
      </c>
      <c r="EX226" s="1">
        <v>1.1185330512397076</v>
      </c>
      <c r="EY226" s="1">
        <v>0.92210618980018311</v>
      </c>
      <c r="EZ226" s="1">
        <v>1.5593909768847891</v>
      </c>
      <c r="FA226" s="1">
        <v>2.0675749610742744</v>
      </c>
      <c r="FB226" s="1">
        <v>0.70450225328344218</v>
      </c>
      <c r="FC226" s="1">
        <v>0.47815826640790776</v>
      </c>
      <c r="FD226" s="1">
        <v>0.45773991642066408</v>
      </c>
      <c r="FE226" s="1">
        <v>1.7034360555624646</v>
      </c>
      <c r="FF226" s="1">
        <v>2.8210362786746632</v>
      </c>
      <c r="FG226" s="1">
        <v>1.7810706494402948</v>
      </c>
      <c r="FH226" s="1">
        <v>2.7607537530660853</v>
      </c>
      <c r="FI226" s="1">
        <v>1.2758531453677184</v>
      </c>
      <c r="FJ226" s="1">
        <v>2.5834162555980273</v>
      </c>
      <c r="FK226" s="1">
        <v>4.0361381724888208</v>
      </c>
      <c r="FL226" s="1">
        <v>0.90276462676664893</v>
      </c>
      <c r="FM226" s="1">
        <v>1.4050620477043703</v>
      </c>
      <c r="FN226" s="1">
        <v>2.0219505246571843</v>
      </c>
      <c r="FO226" s="1">
        <v>2.5015728646902304</v>
      </c>
      <c r="FP226" s="1">
        <v>3.2796236923886966</v>
      </c>
      <c r="FQ226" s="1">
        <v>3.8473886858336783</v>
      </c>
      <c r="FR226" s="1">
        <v>3.4058108930127</v>
      </c>
      <c r="FS226" s="1">
        <v>1.7199548318196551</v>
      </c>
      <c r="FT226" s="1">
        <v>2.6822462343679838</v>
      </c>
      <c r="FU226" s="1">
        <v>2.7205800669416016</v>
      </c>
      <c r="FV226" s="1">
        <v>4.326140366415538E-2</v>
      </c>
      <c r="FW226" s="1">
        <v>2.801520871486451</v>
      </c>
      <c r="FX226" s="1">
        <v>2.6756364513731241</v>
      </c>
      <c r="FY226" s="1">
        <v>2.5414406745077898</v>
      </c>
      <c r="FZ226" s="1">
        <v>2.9867021068622219</v>
      </c>
      <c r="GA226" s="1">
        <v>1.9487870569681363</v>
      </c>
      <c r="GB226" s="1">
        <v>0.97438025298652642</v>
      </c>
      <c r="GC226" s="1">
        <v>0.47743276283980812</v>
      </c>
      <c r="GD226" s="1">
        <v>0.71032695006363944</v>
      </c>
      <c r="GE226" s="1">
        <v>0.26808257386775625</v>
      </c>
      <c r="GF226" s="1">
        <v>0.39548061289476077</v>
      </c>
      <c r="GG226" s="1">
        <v>3.0669013239225183E-2</v>
      </c>
      <c r="GH226" s="1">
        <v>0.11620366874928985</v>
      </c>
      <c r="GI226" s="1">
        <v>1.5587961771510666</v>
      </c>
      <c r="GJ226" s="1">
        <v>1.254470962230992</v>
      </c>
      <c r="GK226" s="1">
        <v>2.4720809643254986</v>
      </c>
      <c r="GL226" s="1">
        <v>2.4555380490072207</v>
      </c>
      <c r="GM226" s="1">
        <v>3.3352922545862165</v>
      </c>
      <c r="GN226" s="1">
        <v>0.40765066726364535</v>
      </c>
      <c r="GO226" s="1">
        <v>3.1466872381828512</v>
      </c>
      <c r="GP226" s="1">
        <v>0.88617541390299048</v>
      </c>
      <c r="GQ226" s="1">
        <v>0.28326460275779092</v>
      </c>
      <c r="GR226" s="1">
        <v>0.61344028162845354</v>
      </c>
      <c r="GS226" s="1">
        <v>1.7892356698703253</v>
      </c>
      <c r="GT226" s="1">
        <v>2.3268942677412281</v>
      </c>
      <c r="GU226" s="1">
        <v>3.5050994205290618</v>
      </c>
      <c r="GV226" s="1">
        <v>1.5881932079482728</v>
      </c>
      <c r="GW226" s="1">
        <v>0.9910961872474745</v>
      </c>
      <c r="GX226" s="1">
        <v>1.2332329039914982</v>
      </c>
      <c r="GY226" s="1">
        <v>2.4448255764120059</v>
      </c>
      <c r="GZ226" s="1">
        <v>2.6188912063394567</v>
      </c>
      <c r="HA226" s="1">
        <v>2.5867218831614349</v>
      </c>
      <c r="HB226" s="1">
        <v>3.4720898875061397</v>
      </c>
      <c r="HC226" s="1">
        <v>5.0978007528340106</v>
      </c>
      <c r="HD226" s="1">
        <v>7.2183059223157651</v>
      </c>
      <c r="HE226" s="1">
        <v>2.3844522007942062</v>
      </c>
      <c r="HF226" s="1">
        <v>4.4949881357291988</v>
      </c>
      <c r="HG226" s="1">
        <v>2.4297283355520469</v>
      </c>
      <c r="HH226" s="1">
        <v>0.76812132113907972</v>
      </c>
      <c r="HI226" s="1">
        <v>0.65900118322465673</v>
      </c>
      <c r="HJ226" s="1">
        <v>3.2947581463383129</v>
      </c>
      <c r="HK226" s="1">
        <v>4.8384360125449302</v>
      </c>
      <c r="HL226" s="1">
        <v>3.5176776238222605</v>
      </c>
      <c r="HM226" s="1">
        <v>3.1344731759613627</v>
      </c>
      <c r="HN226" s="1">
        <v>2.0458112609594115</v>
      </c>
      <c r="HO226" s="1">
        <v>5.7170986037168436</v>
      </c>
      <c r="HP226" s="1">
        <v>3.6218620716081396</v>
      </c>
      <c r="HQ226" s="1">
        <v>5.6259824905984512</v>
      </c>
      <c r="HR226" s="1">
        <v>2.0454404538001931</v>
      </c>
      <c r="HS226" s="1">
        <v>3.1589491399227274</v>
      </c>
      <c r="HT226" s="1">
        <v>7.6823494870305868</v>
      </c>
      <c r="HU226" s="1">
        <v>4.7828000477899995</v>
      </c>
      <c r="HV226" s="1">
        <v>8.8971662372683742</v>
      </c>
      <c r="HW226" s="1">
        <v>6.6962770996920318</v>
      </c>
      <c r="HX226" s="1">
        <v>3.1938953319670742</v>
      </c>
      <c r="HY226" s="1">
        <v>4.2010110973602224</v>
      </c>
      <c r="HZ226" s="1">
        <v>2.5349344683619619</v>
      </c>
      <c r="IA226" s="1">
        <v>1.0581220306673813</v>
      </c>
      <c r="IB226" s="1">
        <v>4.6388945663903813</v>
      </c>
      <c r="IC226" s="1">
        <v>3.0131620752464041</v>
      </c>
      <c r="ID226" s="1">
        <v>3.0689638081763815</v>
      </c>
      <c r="IE226" s="1">
        <v>2.6172592451305334</v>
      </c>
      <c r="IF226" s="1">
        <v>5.6961928585142019</v>
      </c>
      <c r="IG226" s="1">
        <v>4.2953043272476794</v>
      </c>
      <c r="IH226" s="1">
        <v>6.2664798613207626</v>
      </c>
      <c r="II226" s="1">
        <v>7.2839129137947873</v>
      </c>
      <c r="IJ226" s="1">
        <v>2.0113446661798324</v>
      </c>
      <c r="IK226" s="1">
        <v>5.2983031419329762</v>
      </c>
      <c r="IL226" s="1">
        <v>2.4438411813530831</v>
      </c>
      <c r="IM226" s="1">
        <v>1.8720602482282505</v>
      </c>
      <c r="IN226" s="1">
        <v>0.4787298528255633</v>
      </c>
      <c r="IO226" s="1">
        <v>0.28383411063892222</v>
      </c>
      <c r="IP226" s="1">
        <v>0.32856496281854652</v>
      </c>
      <c r="IQ226" s="1">
        <v>0.29906472886597485</v>
      </c>
      <c r="IR226" s="1">
        <v>0.28628517077573506</v>
      </c>
      <c r="IS226" s="1">
        <v>0.27552123630832209</v>
      </c>
      <c r="IT226" s="1">
        <v>0.26673048898136348</v>
      </c>
      <c r="IU226" s="1">
        <v>0.25879570179382666</v>
      </c>
      <c r="IV226" s="1">
        <v>0.2518480012165995</v>
      </c>
      <c r="IW226" s="1">
        <v>0.24524538091266931</v>
      </c>
      <c r="IX226" s="1">
        <v>0.23926083550608712</v>
      </c>
      <c r="IY226" s="1">
        <v>0.23455045687169607</v>
      </c>
      <c r="IZ226" s="1">
        <v>0.2296314808753725</v>
      </c>
      <c r="JA226" s="1">
        <v>0.22451279522355969</v>
      </c>
      <c r="JB226" s="1">
        <v>0.2209624199945448</v>
      </c>
      <c r="JC226" s="1">
        <v>0.21670973437863245</v>
      </c>
      <c r="JD226" s="1">
        <v>0.21314870926427035</v>
      </c>
      <c r="JE226" s="1">
        <v>0.20970914597251272</v>
      </c>
      <c r="JF226" s="1">
        <v>0.20633348345917968</v>
      </c>
      <c r="JG226" s="1">
        <v>0.20371125212760591</v>
      </c>
      <c r="JH226" s="1">
        <v>0.20064138363828171</v>
      </c>
      <c r="JI226" s="1">
        <v>0.19801865963302484</v>
      </c>
      <c r="JJ226" s="1">
        <v>0.1956261497821743</v>
      </c>
      <c r="JK226" s="1">
        <v>0.19308692054252366</v>
      </c>
      <c r="JL226" s="1">
        <v>0.19128678253671452</v>
      </c>
      <c r="JM226" s="1">
        <v>0.18890456846190914</v>
      </c>
      <c r="JN226" s="1">
        <v>0.18667383868566201</v>
      </c>
      <c r="JO226" s="1">
        <v>0.1851295391701458</v>
      </c>
      <c r="JP226" s="1">
        <v>0.18282531725595169</v>
      </c>
      <c r="JQ226" s="1">
        <v>0.18122022697637091</v>
      </c>
      <c r="JR226" s="1">
        <v>0.17906795698878256</v>
      </c>
      <c r="JS226" s="1">
        <v>0.17741600295080498</v>
      </c>
      <c r="JT226" s="1">
        <v>0.17600640243617288</v>
      </c>
      <c r="JU226" s="1">
        <v>0.17517215579248102</v>
      </c>
      <c r="JV226" s="1">
        <v>0.17303229821056723</v>
      </c>
      <c r="JW226" s="1">
        <v>0.17230766130229591</v>
      </c>
      <c r="JX226" s="1">
        <v>0.17106297177451116</v>
      </c>
      <c r="JY226" s="1">
        <v>0.16969890936734464</v>
      </c>
      <c r="JZ226" s="1">
        <v>0.16850061700365512</v>
      </c>
      <c r="KA226" s="1">
        <v>0.16696098566812168</v>
      </c>
      <c r="KB226" s="1">
        <v>0.16607056880169285</v>
      </c>
      <c r="KC226" s="1">
        <v>0.16488436765202996</v>
      </c>
      <c r="KD226" s="1">
        <v>0.16410717491546772</v>
      </c>
      <c r="KE226" s="1">
        <v>0.16381178930621723</v>
      </c>
      <c r="KF226" s="1">
        <v>0.16227006115572215</v>
      </c>
      <c r="KG226" s="1">
        <v>0.16149138821070333</v>
      </c>
      <c r="KH226" s="1">
        <v>0.16074969083755042</v>
      </c>
      <c r="KI226" s="1">
        <v>0.1596873108441545</v>
      </c>
      <c r="KJ226" s="1">
        <v>0.15910383098316369</v>
      </c>
      <c r="KK226" s="1">
        <v>0.1580172778582262</v>
      </c>
      <c r="KL226" s="1">
        <v>0.15747807914843329</v>
      </c>
      <c r="KM226" s="1">
        <v>0.15731125772451993</v>
      </c>
      <c r="KN226" s="1">
        <v>0.15668013036683792</v>
      </c>
      <c r="KO226" s="1">
        <v>0.15576012004654208</v>
      </c>
      <c r="KP226" s="1">
        <v>0.15532354477166144</v>
      </c>
      <c r="KQ226" s="1">
        <v>0.15462312605060835</v>
      </c>
      <c r="KR226" s="1">
        <v>0.15423745428388042</v>
      </c>
      <c r="KS226" s="1">
        <v>0.15382624067347961</v>
      </c>
      <c r="KT226" s="1">
        <v>0.15346502124958031</v>
      </c>
      <c r="KU226" s="1">
        <v>0.15275682935577956</v>
      </c>
      <c r="KV226" s="1">
        <v>0.15237450781497947</v>
      </c>
      <c r="KW226" s="1">
        <v>0.15223933045747332</v>
      </c>
      <c r="KX226" s="1">
        <v>0.151614488767296</v>
      </c>
      <c r="KY226" s="1">
        <v>0.1511972623943954</v>
      </c>
      <c r="KZ226" s="1">
        <v>0.15095689119644129</v>
      </c>
      <c r="LA226" s="1">
        <v>0.15032143241533005</v>
      </c>
      <c r="LB226" s="1">
        <v>0.15030293645456722</v>
      </c>
      <c r="LC226" s="1">
        <v>0.15031603083101602</v>
      </c>
      <c r="LD226" s="1">
        <v>0.14993010703042448</v>
      </c>
      <c r="LE226" s="1">
        <v>0.14973795753904837</v>
      </c>
      <c r="LF226" s="1">
        <v>0.14969286222075792</v>
      </c>
      <c r="LG226" s="1">
        <v>0.14938177980778353</v>
      </c>
      <c r="LH226" s="1">
        <v>0.14923233711690073</v>
      </c>
      <c r="LI226" s="1">
        <v>0.14879744915698465</v>
      </c>
      <c r="LJ226" s="1">
        <v>0.14919963229110167</v>
      </c>
      <c r="LK226" s="1">
        <v>0.14891929432330356</v>
      </c>
      <c r="LL226" s="1">
        <v>0.14856982684825415</v>
      </c>
      <c r="LM226" s="1">
        <v>0.14922877055794939</v>
      </c>
      <c r="LN226" s="1">
        <v>0.14889175578660288</v>
      </c>
    </row>
    <row r="227" spans="1:326" s="1" customFormat="1" x14ac:dyDescent="0.2">
      <c r="A227" s="1" t="s">
        <v>5</v>
      </c>
      <c r="B227" s="1">
        <v>2.1203650571405879</v>
      </c>
      <c r="C227" s="1">
        <v>1.7468102151947589</v>
      </c>
      <c r="D227" s="1">
        <v>1.8938241665925508</v>
      </c>
      <c r="E227" s="1">
        <v>2.0733847781081933</v>
      </c>
      <c r="F227" s="1">
        <v>0.52423982221945487</v>
      </c>
      <c r="G227" s="1">
        <v>4.6811148762121038</v>
      </c>
      <c r="H227" s="1">
        <v>9.735868938845174</v>
      </c>
      <c r="I227" s="1">
        <v>5.5568280211732457</v>
      </c>
      <c r="J227" s="1">
        <v>2.3009745304003717</v>
      </c>
      <c r="K227" s="1">
        <v>4.3523158446909367</v>
      </c>
      <c r="L227" s="1">
        <v>2.4309645835505336</v>
      </c>
      <c r="M227" s="1">
        <v>5.4044809978493618</v>
      </c>
      <c r="N227" s="1">
        <v>1.3751718537278592</v>
      </c>
      <c r="O227" s="1">
        <v>4.6586777315268852</v>
      </c>
      <c r="P227" s="1">
        <v>5.8984468541577844</v>
      </c>
      <c r="Q227" s="1">
        <v>7.6529988122359285</v>
      </c>
      <c r="R227" s="1">
        <v>5.2720557330443629</v>
      </c>
      <c r="S227" s="1">
        <v>11.961860579671979</v>
      </c>
      <c r="T227" s="1">
        <v>6.8690340727720853</v>
      </c>
      <c r="U227" s="1">
        <v>8.729505529198379</v>
      </c>
      <c r="V227" s="1">
        <v>6.5149762370062794</v>
      </c>
      <c r="W227" s="1">
        <v>12.668722387635015</v>
      </c>
      <c r="X227" s="1">
        <v>1.6652042060806251</v>
      </c>
      <c r="Y227" s="1">
        <v>13.035928760988801</v>
      </c>
      <c r="Z227" s="1">
        <v>3.232699514141999</v>
      </c>
      <c r="AA227" s="1">
        <v>16.994952655358805</v>
      </c>
      <c r="AB227" s="1">
        <v>10.358523270525184</v>
      </c>
      <c r="AC227" s="1">
        <v>22.51347883666935</v>
      </c>
      <c r="AD227" s="1">
        <v>12.939688154163752</v>
      </c>
      <c r="AE227" s="1">
        <v>31.118925184224317</v>
      </c>
      <c r="AF227" s="1">
        <v>10.447667745148445</v>
      </c>
      <c r="AG227" s="1">
        <v>31.613717733577982</v>
      </c>
      <c r="AH227" s="1">
        <v>8.3022720131401986</v>
      </c>
      <c r="AI227" s="1">
        <v>39.584947661739854</v>
      </c>
      <c r="AJ227" s="1">
        <v>31.137779924471015</v>
      </c>
      <c r="AK227" s="1">
        <v>14.152060777249815</v>
      </c>
      <c r="AL227" s="1">
        <v>26.645496461685831</v>
      </c>
      <c r="AM227" s="1">
        <v>8.3179134836997495</v>
      </c>
      <c r="AN227" s="1">
        <v>28.986037012356288</v>
      </c>
      <c r="AO227" s="1">
        <v>13.182590997541892</v>
      </c>
      <c r="AP227" s="1">
        <v>29.562142983383264</v>
      </c>
      <c r="AQ227" s="1">
        <v>10.899497696929666</v>
      </c>
      <c r="AR227" s="1">
        <v>14.589224579922348</v>
      </c>
      <c r="AS227" s="1">
        <v>7.5800444725641345</v>
      </c>
      <c r="AT227" s="1">
        <v>9.6710335296983381</v>
      </c>
      <c r="AU227" s="1">
        <v>14.49200947707836</v>
      </c>
      <c r="AV227" s="1">
        <v>18.982025153812273</v>
      </c>
      <c r="AW227" s="1">
        <v>7.2524409833694259</v>
      </c>
      <c r="AX227" s="1">
        <v>16.589440024185574</v>
      </c>
      <c r="AY227" s="1">
        <v>6.5354201855580163</v>
      </c>
      <c r="AZ227" s="1">
        <v>13.916224044963171</v>
      </c>
      <c r="BA227" s="1">
        <v>13.090897757355613</v>
      </c>
      <c r="BB227" s="1">
        <v>26.398730943702102</v>
      </c>
      <c r="BC227" s="1">
        <v>18.979840637173918</v>
      </c>
      <c r="BD227" s="1">
        <v>29.811860728430268</v>
      </c>
      <c r="BE227" s="1">
        <v>36.551971270425462</v>
      </c>
      <c r="BF227" s="1">
        <v>8.9997272033254827</v>
      </c>
      <c r="BG227" s="1">
        <v>25.994552608883382</v>
      </c>
      <c r="BH227" s="1">
        <v>19.610312126623985</v>
      </c>
      <c r="BI227" s="1">
        <v>4.4731336769211003</v>
      </c>
      <c r="BJ227" s="1">
        <v>13.97945381200417</v>
      </c>
      <c r="BK227" s="1">
        <v>1.2107632367148413</v>
      </c>
      <c r="BL227" s="1">
        <v>11.374929628964978</v>
      </c>
      <c r="BM227" s="1">
        <v>3.0053598980251262</v>
      </c>
      <c r="BN227" s="1">
        <v>4.7162647984563293</v>
      </c>
      <c r="BO227" s="1">
        <v>4.3331534108100414</v>
      </c>
      <c r="BP227" s="1">
        <v>8.619739287628656</v>
      </c>
      <c r="BQ227" s="1">
        <v>5.1331361242584386</v>
      </c>
      <c r="BR227" s="1">
        <v>5.6219516890014836</v>
      </c>
      <c r="BS227" s="1">
        <v>3.6134559553417631</v>
      </c>
      <c r="BT227" s="1">
        <v>5.500085718840988</v>
      </c>
      <c r="BU227" s="1">
        <v>1.3831073987292646</v>
      </c>
      <c r="BV227" s="1">
        <v>4.3852642280893877</v>
      </c>
      <c r="BW227" s="1">
        <v>5.0925540103990343</v>
      </c>
      <c r="BX227" s="1">
        <v>3.9574162037682843</v>
      </c>
      <c r="BY227" s="1">
        <v>7.0563322970127489</v>
      </c>
      <c r="BZ227" s="1">
        <v>4.125161430400051</v>
      </c>
      <c r="CA227" s="1">
        <v>3.1896025862266009</v>
      </c>
      <c r="CB227" s="1">
        <v>3.6784960618469773</v>
      </c>
      <c r="CC227" s="1">
        <v>2.9178450856530516</v>
      </c>
      <c r="CD227" s="1">
        <v>1.5817390987479787</v>
      </c>
      <c r="CE227" s="1">
        <v>2.1294540265275423</v>
      </c>
      <c r="CF227" s="1">
        <v>4.3372155584204126</v>
      </c>
      <c r="CG227" s="1">
        <v>1.8112236227916947</v>
      </c>
      <c r="CH227" s="1">
        <v>0.46010773146298567</v>
      </c>
      <c r="CI227" s="1">
        <v>0.72003246249889907</v>
      </c>
      <c r="CJ227" s="1">
        <v>3.4396408832218128</v>
      </c>
      <c r="CK227" s="1">
        <v>1.9306617035096654</v>
      </c>
      <c r="CL227" s="1">
        <v>5.0115850596045242</v>
      </c>
      <c r="CM227" s="1">
        <v>0.94922332233877615</v>
      </c>
      <c r="CN227" s="1">
        <v>2.5290924694776682</v>
      </c>
      <c r="CO227" s="1">
        <v>0.26908899925073082</v>
      </c>
      <c r="CP227" s="1">
        <v>2.8666723078828742</v>
      </c>
      <c r="CQ227" s="1">
        <v>0.20507506852276397</v>
      </c>
      <c r="CR227" s="1">
        <v>2.1685362732788218</v>
      </c>
      <c r="CS227" s="1">
        <v>2.5225250580759191</v>
      </c>
      <c r="CT227" s="1">
        <v>2.1249896858809447</v>
      </c>
      <c r="CU227" s="1">
        <v>2.0116497773268982</v>
      </c>
      <c r="CV227" s="1">
        <v>1.7804855663770187</v>
      </c>
      <c r="CW227" s="1">
        <v>2.354279801327249</v>
      </c>
      <c r="CX227" s="1">
        <v>2.499570094513921</v>
      </c>
      <c r="CY227" s="1">
        <v>1.3097579120857517</v>
      </c>
      <c r="CZ227" s="1">
        <v>5.3041310632382457</v>
      </c>
      <c r="DA227" s="1">
        <v>4.5935625184462783</v>
      </c>
      <c r="DB227" s="1">
        <v>3.8463586920011403</v>
      </c>
      <c r="DC227" s="1">
        <v>7.6384280444462203</v>
      </c>
      <c r="DD227" s="1">
        <v>5.7762133794271922</v>
      </c>
      <c r="DE227" s="1">
        <v>3.5290059059506298</v>
      </c>
      <c r="DF227" s="1">
        <v>1.6011376423301549</v>
      </c>
      <c r="DG227" s="1">
        <v>1.8154386855076141</v>
      </c>
      <c r="DH227" s="1">
        <v>1.7130194515485861</v>
      </c>
      <c r="DI227" s="1">
        <v>4.6458896371414307</v>
      </c>
      <c r="DJ227" s="1">
        <v>3.7764989569751686</v>
      </c>
      <c r="DK227" s="1">
        <v>3.1237229708510728</v>
      </c>
      <c r="DL227" s="1">
        <v>5.0496294606786041</v>
      </c>
      <c r="DM227" s="1">
        <v>5.8189141984162305</v>
      </c>
      <c r="DN227" s="1">
        <v>5.0074415040257652</v>
      </c>
      <c r="DO227" s="1">
        <v>10.774633251081214</v>
      </c>
      <c r="DP227" s="1">
        <v>6.5397112014924046</v>
      </c>
      <c r="DQ227" s="1">
        <v>4.2463508600163191</v>
      </c>
      <c r="DR227" s="1">
        <v>9.0566255680633052</v>
      </c>
      <c r="DS227" s="1">
        <v>7.5133204202465436</v>
      </c>
      <c r="DT227" s="1">
        <v>4.7771411165111113</v>
      </c>
      <c r="DU227" s="1">
        <v>4.1385513180588935</v>
      </c>
      <c r="DV227" s="1">
        <v>8.9547352348139437</v>
      </c>
      <c r="DW227" s="1">
        <v>3.600036709995563</v>
      </c>
      <c r="DX227" s="1">
        <v>10.257372327834588</v>
      </c>
      <c r="DY227" s="1">
        <v>6.0303383678629263</v>
      </c>
      <c r="DZ227" s="1">
        <v>5.9173528538961548</v>
      </c>
      <c r="EA227" s="1">
        <v>6.0915068370228571</v>
      </c>
      <c r="EB227" s="1">
        <v>2.809669515224321</v>
      </c>
      <c r="EC227" s="1">
        <v>6.5988629636132767</v>
      </c>
      <c r="ED227" s="1">
        <v>1.1886233557682835</v>
      </c>
      <c r="EE227" s="1">
        <v>0.89435038424084434</v>
      </c>
      <c r="EF227" s="1">
        <v>1.8399424328702338</v>
      </c>
      <c r="EG227" s="1">
        <v>4.4279040570119301</v>
      </c>
      <c r="EH227" s="1">
        <v>2.355079044526045</v>
      </c>
      <c r="EI227" s="1">
        <v>4.7996227572618873</v>
      </c>
      <c r="EJ227" s="1">
        <v>1.9817792723719296</v>
      </c>
      <c r="EK227" s="1">
        <v>1.6093771966511277</v>
      </c>
      <c r="EL227" s="1">
        <v>0.64803334869698104</v>
      </c>
      <c r="EM227" s="1">
        <v>0.63610626584148178</v>
      </c>
      <c r="EN227" s="1">
        <v>1.9354387868747216</v>
      </c>
      <c r="EO227" s="1">
        <v>1.3116981671653909</v>
      </c>
      <c r="EP227" s="1">
        <v>1.5970676295726374</v>
      </c>
      <c r="EQ227" s="1">
        <v>0.78235779770182634</v>
      </c>
      <c r="ER227" s="1">
        <v>1.1203604601562946</v>
      </c>
      <c r="ES227" s="1">
        <v>0.97042551307336511</v>
      </c>
      <c r="ET227" s="1">
        <v>7.7230687431967079E-2</v>
      </c>
      <c r="EU227" s="1">
        <v>2.5625181108578055</v>
      </c>
      <c r="EV227" s="1">
        <v>1.1107158228756571</v>
      </c>
      <c r="EW227" s="1">
        <v>0.80541046044874864</v>
      </c>
      <c r="EX227" s="1">
        <v>1.6548273641277025</v>
      </c>
      <c r="EY227" s="1">
        <v>2.2876078063462026</v>
      </c>
      <c r="EZ227" s="1">
        <v>2.9789230336409922</v>
      </c>
      <c r="FA227" s="1">
        <v>1.6043135692684278</v>
      </c>
      <c r="FB227" s="1">
        <v>4.3077785874387899</v>
      </c>
      <c r="FC227" s="1">
        <v>3.696569852080319</v>
      </c>
      <c r="FD227" s="1">
        <v>2.3398953790751489</v>
      </c>
      <c r="FE227" s="1">
        <v>1.7079857037041914</v>
      </c>
      <c r="FF227" s="1">
        <v>3.1818173007253332</v>
      </c>
      <c r="FG227" s="1">
        <v>1.3658596524694477</v>
      </c>
      <c r="FH227" s="1">
        <v>3.3952083856613871</v>
      </c>
      <c r="FI227" s="1">
        <v>1.0948511034187727</v>
      </c>
      <c r="FJ227" s="1">
        <v>0.21125107210237856</v>
      </c>
      <c r="FK227" s="1">
        <v>3.2441920952645669</v>
      </c>
      <c r="FL227" s="1">
        <v>1.8366099035974157</v>
      </c>
      <c r="FM227" s="1">
        <v>3.5216512994019702</v>
      </c>
      <c r="FN227" s="1">
        <v>1.2871343572225304</v>
      </c>
      <c r="FO227" s="1">
        <v>2.4202034092899312</v>
      </c>
      <c r="FP227" s="1">
        <v>2.3594209940603013</v>
      </c>
      <c r="FQ227" s="1">
        <v>2.6749545231537737</v>
      </c>
      <c r="FR227" s="1">
        <v>2.1807991505593112</v>
      </c>
      <c r="FS227" s="1">
        <v>1.017964307030111</v>
      </c>
      <c r="FT227" s="1">
        <v>1.8336061977672249</v>
      </c>
      <c r="FU227" s="1">
        <v>0.98969335369032996</v>
      </c>
      <c r="FV227" s="1">
        <v>1.5629668543630331</v>
      </c>
      <c r="FW227" s="1">
        <v>2.6896118204122614</v>
      </c>
      <c r="FX227" s="1">
        <v>2.3839496007000447</v>
      </c>
      <c r="FY227" s="1">
        <v>1.6459012089925615</v>
      </c>
      <c r="FZ227" s="1">
        <v>1.4339357892706586</v>
      </c>
      <c r="GA227" s="1">
        <v>2.3242761795575082</v>
      </c>
      <c r="GB227" s="1">
        <v>0.33640423188611956</v>
      </c>
      <c r="GC227" s="1">
        <v>3.8156366670231407</v>
      </c>
      <c r="GD227" s="1">
        <v>2.1360654813796351</v>
      </c>
      <c r="GE227" s="1">
        <v>4.3926597794853599</v>
      </c>
      <c r="GF227" s="1">
        <v>1.7323185003788399</v>
      </c>
      <c r="GG227" s="1">
        <v>2.7083921516064189</v>
      </c>
      <c r="GH227" s="1">
        <v>6.1721686859145874</v>
      </c>
      <c r="GI227" s="1">
        <v>1.8911615148504752</v>
      </c>
      <c r="GJ227" s="1">
        <v>2.5332621955625867</v>
      </c>
      <c r="GK227" s="1">
        <v>2.0409460651109357</v>
      </c>
      <c r="GL227" s="1">
        <v>1.6922738887334743</v>
      </c>
      <c r="GM227" s="1">
        <v>2.4603991662615567</v>
      </c>
      <c r="GN227" s="1">
        <v>1.8706756832260876</v>
      </c>
      <c r="GO227" s="1">
        <v>1.1174620441567373</v>
      </c>
      <c r="GP227" s="1">
        <v>0.68431666015869475</v>
      </c>
      <c r="GQ227" s="1">
        <v>1.0648438437087668</v>
      </c>
      <c r="GR227" s="1">
        <v>1.6624037418608175</v>
      </c>
      <c r="GS227" s="1">
        <v>0.14093460990637299</v>
      </c>
      <c r="GT227" s="1">
        <v>2.1593340535612113</v>
      </c>
      <c r="GU227" s="1">
        <v>0.66087183037890673</v>
      </c>
      <c r="GV227" s="1">
        <v>2.3723966336101081</v>
      </c>
      <c r="GW227" s="1">
        <v>3.2605820526918055</v>
      </c>
      <c r="GX227" s="1">
        <v>4.6581520212941729</v>
      </c>
      <c r="GY227" s="1">
        <v>1.1329496072147103</v>
      </c>
      <c r="GZ227" s="1">
        <v>2.2169174143563191</v>
      </c>
      <c r="HA227" s="1">
        <v>3.2309254640012939</v>
      </c>
      <c r="HB227" s="1">
        <v>3.7673795011123774</v>
      </c>
      <c r="HC227" s="1">
        <v>4.6752504091568978</v>
      </c>
      <c r="HD227" s="1">
        <v>0.63385124514145152</v>
      </c>
      <c r="HE227" s="1">
        <v>5.1856733287113839</v>
      </c>
      <c r="HF227" s="1">
        <v>4.3257922148963539</v>
      </c>
      <c r="HG227" s="1">
        <v>5.7195934890346765</v>
      </c>
      <c r="HH227" s="1">
        <v>1.7211828770857889</v>
      </c>
      <c r="HI227" s="1">
        <v>2.0663369254006385</v>
      </c>
      <c r="HJ227" s="1">
        <v>4.3956210315636177</v>
      </c>
      <c r="HK227" s="1">
        <v>3.8007744425340726</v>
      </c>
      <c r="HL227" s="1">
        <v>3.5336042631294227</v>
      </c>
      <c r="HM227" s="1">
        <v>2.0568655251390107</v>
      </c>
      <c r="HN227" s="1">
        <v>3.1286221000241365</v>
      </c>
      <c r="HO227" s="1">
        <v>3.3743598756147981</v>
      </c>
      <c r="HP227" s="1">
        <v>4.3584288387483925</v>
      </c>
      <c r="HQ227" s="1">
        <v>1.3937031708312753</v>
      </c>
      <c r="HR227" s="1">
        <v>3.340242645051235</v>
      </c>
      <c r="HS227" s="1">
        <v>1.8391433711191609</v>
      </c>
      <c r="HT227" s="1">
        <v>3.9001467066482447</v>
      </c>
      <c r="HU227" s="1">
        <v>2.4179946764797422</v>
      </c>
      <c r="HV227" s="1">
        <v>2.6123257075705055</v>
      </c>
      <c r="HW227" s="1">
        <v>3.1047207440603448</v>
      </c>
      <c r="HX227" s="1">
        <v>0.99900963741192472</v>
      </c>
      <c r="HY227" s="1">
        <v>2.0106935745906189</v>
      </c>
      <c r="HZ227" s="1">
        <v>2.4706352092762724</v>
      </c>
      <c r="IA227" s="1">
        <v>1.1406321153379662</v>
      </c>
      <c r="IB227" s="1">
        <v>2.3037004278943107</v>
      </c>
      <c r="IC227" s="1">
        <v>0.72254840403067766</v>
      </c>
      <c r="ID227" s="1">
        <v>1.6564486625753105</v>
      </c>
      <c r="IE227" s="1">
        <v>3.3690122796692439</v>
      </c>
      <c r="IF227" s="1">
        <v>5.6274613348051998</v>
      </c>
      <c r="IG227" s="1">
        <v>2.7038782278800753</v>
      </c>
      <c r="IH227" s="1">
        <v>0.97438879713198068</v>
      </c>
      <c r="II227" s="1">
        <v>0.52259795500950068</v>
      </c>
      <c r="IJ227" s="1">
        <v>1.6359603467530033</v>
      </c>
      <c r="IK227" s="1">
        <v>1.7441027134414349</v>
      </c>
      <c r="IL227" s="1">
        <v>1.2504148740182246</v>
      </c>
      <c r="IM227" s="1">
        <v>1.2002783629870664</v>
      </c>
      <c r="IN227" s="1">
        <v>0.86782174903178011</v>
      </c>
      <c r="IO227" s="1">
        <v>0.60391251417828817</v>
      </c>
      <c r="IP227" s="1">
        <v>0.5694270890858153</v>
      </c>
      <c r="IQ227" s="1">
        <v>0.5379009364796189</v>
      </c>
      <c r="IR227" s="1">
        <v>0.51138529696650925</v>
      </c>
      <c r="IS227" s="1">
        <v>0.49017938574992925</v>
      </c>
      <c r="IT227" s="1">
        <v>0.47296800431563807</v>
      </c>
      <c r="IU227" s="1">
        <v>0.45811231432203153</v>
      </c>
      <c r="IV227" s="1">
        <v>0.44546295582722767</v>
      </c>
      <c r="IW227" s="1">
        <v>0.43476321938337276</v>
      </c>
      <c r="IX227" s="1">
        <v>0.42525876356989317</v>
      </c>
      <c r="IY227" s="1">
        <v>0.41730607888162585</v>
      </c>
      <c r="IZ227" s="1">
        <v>0.40902233380548492</v>
      </c>
      <c r="JA227" s="1">
        <v>0.40202948381823156</v>
      </c>
      <c r="JB227" s="1">
        <v>0.39539818478609506</v>
      </c>
      <c r="JC227" s="1">
        <v>0.38995317468816104</v>
      </c>
      <c r="JD227" s="1">
        <v>0.38458410090835871</v>
      </c>
      <c r="JE227" s="1">
        <v>0.37888256247195895</v>
      </c>
      <c r="JF227" s="1">
        <v>0.37496726220271054</v>
      </c>
      <c r="JG227" s="1">
        <v>0.37106518185679715</v>
      </c>
      <c r="JH227" s="1">
        <v>0.36671902719781857</v>
      </c>
      <c r="JI227" s="1">
        <v>0.36364708127511214</v>
      </c>
      <c r="JJ227" s="1">
        <v>0.36009811007922959</v>
      </c>
      <c r="JK227" s="1">
        <v>0.35681819059018438</v>
      </c>
      <c r="JL227" s="1">
        <v>0.35455549568279848</v>
      </c>
      <c r="JM227" s="1">
        <v>0.35156662203620725</v>
      </c>
      <c r="JN227" s="1">
        <v>0.34934764197870793</v>
      </c>
      <c r="JO227" s="1">
        <v>0.34745349349591376</v>
      </c>
      <c r="JP227" s="1">
        <v>0.34580205235117112</v>
      </c>
      <c r="JQ227" s="1">
        <v>0.34367686544300463</v>
      </c>
      <c r="JR227" s="1">
        <v>0.34284952662245483</v>
      </c>
      <c r="JS227" s="1">
        <v>0.34127371658851907</v>
      </c>
      <c r="JT227" s="1">
        <v>0.33959296071393003</v>
      </c>
      <c r="JU227" s="1">
        <v>0.33873661584414083</v>
      </c>
      <c r="JV227" s="1">
        <v>0.33787620514350886</v>
      </c>
      <c r="JW227" s="1">
        <v>0.3374674010533607</v>
      </c>
      <c r="JX227" s="1">
        <v>0.33721468563507156</v>
      </c>
      <c r="JY227" s="1">
        <v>0.33684361550656977</v>
      </c>
      <c r="JZ227" s="1">
        <v>0.33622175012824146</v>
      </c>
      <c r="KA227" s="1">
        <v>0.33623395796602135</v>
      </c>
      <c r="KB227" s="1">
        <v>0.33632547271701663</v>
      </c>
      <c r="KC227" s="1">
        <v>0.33642464712076831</v>
      </c>
      <c r="KD227" s="1">
        <v>0.33660375160869616</v>
      </c>
      <c r="KE227" s="1">
        <v>0.33660722339716681</v>
      </c>
      <c r="KF227" s="1">
        <v>0.33685003701666172</v>
      </c>
      <c r="KG227" s="1">
        <v>0.3373940127249011</v>
      </c>
      <c r="KH227" s="1">
        <v>0.33767885485686677</v>
      </c>
      <c r="KI227" s="1">
        <v>0.33858935070684509</v>
      </c>
      <c r="KJ227" s="1">
        <v>0.33930368137789074</v>
      </c>
      <c r="KK227" s="1">
        <v>0.33961064058718166</v>
      </c>
      <c r="KL227" s="1">
        <v>0.34018767475297756</v>
      </c>
      <c r="KM227" s="1">
        <v>0.34073854757312266</v>
      </c>
      <c r="KN227" s="1">
        <v>0.34206389818588506</v>
      </c>
      <c r="KO227" s="1">
        <v>0.34256913930213595</v>
      </c>
      <c r="KP227" s="1">
        <v>0.34372477779377392</v>
      </c>
      <c r="KQ227" s="1">
        <v>0.3447396790314432</v>
      </c>
      <c r="KR227" s="1">
        <v>0.34565236213675582</v>
      </c>
      <c r="KS227" s="1">
        <v>0.34636199221257946</v>
      </c>
      <c r="KT227" s="1">
        <v>0.34710497283630493</v>
      </c>
      <c r="KU227" s="1">
        <v>0.34819992221325335</v>
      </c>
      <c r="KV227" s="1">
        <v>0.34873873284421963</v>
      </c>
      <c r="KW227" s="1">
        <v>0.35002468078298105</v>
      </c>
      <c r="KX227" s="1">
        <v>0.35099839181995524</v>
      </c>
      <c r="KY227" s="1">
        <v>0.35132899295317027</v>
      </c>
      <c r="KZ227" s="1">
        <v>0.35191981979914455</v>
      </c>
      <c r="LA227" s="1">
        <v>0.35285677527548026</v>
      </c>
      <c r="LB227" s="1">
        <v>0.35366533276641765</v>
      </c>
      <c r="LC227" s="1">
        <v>0.35438589064989257</v>
      </c>
      <c r="LD227" s="1">
        <v>0.35493950163335497</v>
      </c>
      <c r="LE227" s="1">
        <v>0.35543133682869077</v>
      </c>
      <c r="LF227" s="1">
        <v>0.35623024737769965</v>
      </c>
      <c r="LG227" s="1">
        <v>0.35664479718548248</v>
      </c>
      <c r="LH227" s="1">
        <v>0.3566427545397905</v>
      </c>
      <c r="LI227" s="1">
        <v>0.35756624419676908</v>
      </c>
      <c r="LJ227" s="1">
        <v>0.35797470583544005</v>
      </c>
      <c r="LK227" s="1">
        <v>0.35817597135746687</v>
      </c>
      <c r="LL227" s="1">
        <v>0.35801269557167686</v>
      </c>
      <c r="LM227" s="1">
        <v>0.35825460219715344</v>
      </c>
      <c r="LN227" s="1">
        <v>0.35817799468421624</v>
      </c>
    </row>
    <row r="228" spans="1:326" s="1" customFormat="1" x14ac:dyDescent="0.2">
      <c r="A228" s="1" t="s">
        <v>23</v>
      </c>
      <c r="B228" s="1">
        <v>0.55384982749819722</v>
      </c>
      <c r="C228" s="1">
        <v>0.83248149521428405</v>
      </c>
      <c r="D228" s="1">
        <v>0.58306419468617465</v>
      </c>
      <c r="E228" s="1">
        <v>1.1515904272233148</v>
      </c>
      <c r="F228" s="1">
        <v>0.74323465603054184</v>
      </c>
      <c r="G228" s="1">
        <v>0.83106279962606044</v>
      </c>
      <c r="H228" s="1">
        <v>0.33319389552973666</v>
      </c>
      <c r="I228" s="1">
        <v>2.7115789280502702</v>
      </c>
      <c r="J228" s="1">
        <v>2.6163260248474844</v>
      </c>
      <c r="K228" s="1">
        <v>0.54739852140963152</v>
      </c>
      <c r="L228" s="1">
        <v>1.2191862671930145</v>
      </c>
      <c r="M228" s="1">
        <v>0.71070434959507023</v>
      </c>
      <c r="N228" s="1">
        <v>1.6600017563469716</v>
      </c>
      <c r="O228" s="1">
        <v>0.64866310933110094</v>
      </c>
      <c r="P228" s="1">
        <v>0.22461716997680897</v>
      </c>
      <c r="Q228" s="1">
        <v>2.0921161827704946</v>
      </c>
      <c r="R228" s="1">
        <v>4.2112555414060591</v>
      </c>
      <c r="S228" s="1">
        <v>3.548511853531882</v>
      </c>
      <c r="T228" s="1">
        <v>5.3055278053468191</v>
      </c>
      <c r="U228" s="1">
        <v>2.1843997456340274</v>
      </c>
      <c r="V228" s="1">
        <v>3.0607729301700566</v>
      </c>
      <c r="W228" s="1">
        <v>2.7598053967153371</v>
      </c>
      <c r="X228" s="1">
        <v>5.488937308807313</v>
      </c>
      <c r="Y228" s="1">
        <v>4.9616240458044123</v>
      </c>
      <c r="Z228" s="1">
        <v>11.186163454881564</v>
      </c>
      <c r="AA228" s="1">
        <v>1.0308034818116747</v>
      </c>
      <c r="AB228" s="1">
        <v>7.7840038713134483</v>
      </c>
      <c r="AC228" s="1">
        <v>4.7659700782065251</v>
      </c>
      <c r="AD228" s="1">
        <v>6.2251837527913789</v>
      </c>
      <c r="AE228" s="1">
        <v>13.734453045750895</v>
      </c>
      <c r="AF228" s="1">
        <v>28.388975577905335</v>
      </c>
      <c r="AG228" s="1">
        <v>40.476436231017594</v>
      </c>
      <c r="AH228" s="1">
        <v>19.314241984984712</v>
      </c>
      <c r="AI228" s="1">
        <v>25.677776509063882</v>
      </c>
      <c r="AJ228" s="1">
        <v>7.3444687926645864</v>
      </c>
      <c r="AK228" s="1">
        <v>8.0227185811237636</v>
      </c>
      <c r="AL228" s="1">
        <v>0.49675751785038369</v>
      </c>
      <c r="AM228" s="1">
        <v>9.4025056834654031</v>
      </c>
      <c r="AN228" s="1">
        <v>14.236036421131756</v>
      </c>
      <c r="AO228" s="1">
        <v>16.171284817209099</v>
      </c>
      <c r="AP228" s="1">
        <v>11.457644827697814</v>
      </c>
      <c r="AQ228" s="1">
        <v>13.344729445724239</v>
      </c>
      <c r="AR228" s="1">
        <v>9.1400230262404545</v>
      </c>
      <c r="AS228" s="1">
        <v>6.7272284980226464</v>
      </c>
      <c r="AT228" s="1">
        <v>6.5466391528289938</v>
      </c>
      <c r="AU228" s="1">
        <v>6.7973851207927227</v>
      </c>
      <c r="AV228" s="1">
        <v>12.968982809470299</v>
      </c>
      <c r="AW228" s="1">
        <v>12.08389241345265</v>
      </c>
      <c r="AX228" s="1">
        <v>11.769468555340179</v>
      </c>
      <c r="AY228" s="1">
        <v>17.202479761247435</v>
      </c>
      <c r="AZ228" s="1">
        <v>5.2263796072604682</v>
      </c>
      <c r="BA228" s="1">
        <v>11.204560356699217</v>
      </c>
      <c r="BB228" s="1">
        <v>7.682783175050198</v>
      </c>
      <c r="BC228" s="1">
        <v>6.0067475307087754</v>
      </c>
      <c r="BD228" s="1">
        <v>11.505518926216322</v>
      </c>
      <c r="BE228" s="1">
        <v>10.323148172752694</v>
      </c>
      <c r="BF228" s="1">
        <v>4.8103025838977809</v>
      </c>
      <c r="BG228" s="1">
        <v>6.1734241480572205</v>
      </c>
      <c r="BH228" s="1">
        <v>7.5980210220057911</v>
      </c>
      <c r="BI228" s="1">
        <v>5.1804917866719222</v>
      </c>
      <c r="BJ228" s="1">
        <v>6.3142401036464433</v>
      </c>
      <c r="BK228" s="1">
        <v>4.6614252319559215</v>
      </c>
      <c r="BL228" s="1">
        <v>8.7094027860261125</v>
      </c>
      <c r="BM228" s="1">
        <v>3.164990847521421</v>
      </c>
      <c r="BN228" s="1">
        <v>8.6562791096019556</v>
      </c>
      <c r="BO228" s="1">
        <v>5.9243096782319125</v>
      </c>
      <c r="BP228" s="1">
        <v>4.2848214392780184</v>
      </c>
      <c r="BQ228" s="1">
        <v>3.5365252622405743</v>
      </c>
      <c r="BR228" s="1">
        <v>2.4321672030543522</v>
      </c>
      <c r="BS228" s="1">
        <v>2.1415399133997575</v>
      </c>
      <c r="BT228" s="1">
        <v>1.6543699574124735</v>
      </c>
      <c r="BU228" s="1">
        <v>6.5457110345160299</v>
      </c>
      <c r="BV228" s="1">
        <v>4.1996676429492013</v>
      </c>
      <c r="BW228" s="1">
        <v>3.2184867522329839</v>
      </c>
      <c r="BX228" s="1">
        <v>1.7935295935078357</v>
      </c>
      <c r="BY228" s="1">
        <v>5.9258446408674592</v>
      </c>
      <c r="BZ228" s="1">
        <v>4.1897114833400719</v>
      </c>
      <c r="CA228" s="1">
        <v>3.5293950343510403</v>
      </c>
      <c r="CB228" s="1">
        <v>3.7984465644759604</v>
      </c>
      <c r="CC228" s="1">
        <v>1.8360730842318891</v>
      </c>
      <c r="CD228" s="1">
        <v>2.9248581928684096</v>
      </c>
      <c r="CE228" s="1">
        <v>2.2693779949136976</v>
      </c>
      <c r="CF228" s="1">
        <v>3.3621927271563212</v>
      </c>
      <c r="CG228" s="1">
        <v>2.316529114364088</v>
      </c>
      <c r="CH228" s="1">
        <v>0.94484673735698421</v>
      </c>
      <c r="CI228" s="1">
        <v>1.9729859972231549</v>
      </c>
      <c r="CJ228" s="1">
        <v>4.1355135031354013</v>
      </c>
      <c r="CK228" s="1">
        <v>1.9469518471986607</v>
      </c>
      <c r="CL228" s="1">
        <v>2.7344234255672473</v>
      </c>
      <c r="CM228" s="1">
        <v>4.2316478487500921</v>
      </c>
      <c r="CN228" s="1">
        <v>6.5213173084446066</v>
      </c>
      <c r="CO228" s="1">
        <v>5.4229901768735544</v>
      </c>
      <c r="CP228" s="1">
        <v>2.9668804378170486</v>
      </c>
      <c r="CQ228" s="1">
        <v>2.7624406537881647</v>
      </c>
      <c r="CR228" s="1">
        <v>0.81972014244312275</v>
      </c>
      <c r="CS228" s="1">
        <v>1.9526387807856984</v>
      </c>
      <c r="CT228" s="1">
        <v>1.8272195910967615</v>
      </c>
      <c r="CU228" s="1">
        <v>2.1100114219981214</v>
      </c>
      <c r="CV228" s="1">
        <v>0.57082127184935272</v>
      </c>
      <c r="CW228" s="1">
        <v>1.2395720603384175</v>
      </c>
      <c r="CX228" s="1">
        <v>1.599200079210179</v>
      </c>
      <c r="CY228" s="1">
        <v>2.0418047623978066</v>
      </c>
      <c r="CZ228" s="1">
        <v>0.34965923874739208</v>
      </c>
      <c r="DA228" s="1">
        <v>2.3138930669560294</v>
      </c>
      <c r="DB228" s="1">
        <v>3.319898317656464</v>
      </c>
      <c r="DC228" s="1">
        <v>0.46415968118154216</v>
      </c>
      <c r="DD228" s="1">
        <v>1.8085867469617396</v>
      </c>
      <c r="DE228" s="1">
        <v>1.9648078050244695</v>
      </c>
      <c r="DF228" s="1">
        <v>3.5950233117817101</v>
      </c>
      <c r="DG228" s="1">
        <v>1.9086646653372654</v>
      </c>
      <c r="DH228" s="1">
        <v>3.3665898959778695</v>
      </c>
      <c r="DI228" s="1">
        <v>2.007507677353964</v>
      </c>
      <c r="DJ228" s="1">
        <v>3.0947483948179952</v>
      </c>
      <c r="DK228" s="1">
        <v>5.3272615743352727</v>
      </c>
      <c r="DL228" s="1">
        <v>8.6255171609189834</v>
      </c>
      <c r="DM228" s="1">
        <v>14.588670133122132</v>
      </c>
      <c r="DN228" s="1">
        <v>2.5932014881728955</v>
      </c>
      <c r="DO228" s="1">
        <v>5.1651059354965421</v>
      </c>
      <c r="DP228" s="1">
        <v>8.4145253114364511</v>
      </c>
      <c r="DQ228" s="1">
        <v>4.1095777389507964</v>
      </c>
      <c r="DR228" s="1">
        <v>1.7942852070157591</v>
      </c>
      <c r="DS228" s="1">
        <v>0.93693951267902109</v>
      </c>
      <c r="DT228" s="1">
        <v>3.3249862626923696</v>
      </c>
      <c r="DU228" s="1">
        <v>4.9111809494460985</v>
      </c>
      <c r="DV228" s="1">
        <v>8.5523352941328472</v>
      </c>
      <c r="DW228" s="1">
        <v>5.6323372594516998</v>
      </c>
      <c r="DX228" s="1">
        <v>16.834338363482569</v>
      </c>
      <c r="DY228" s="1">
        <v>3.0856726709932345</v>
      </c>
      <c r="DZ228" s="1">
        <v>13.684280116561757</v>
      </c>
      <c r="EA228" s="1">
        <v>7.0904579363656319</v>
      </c>
      <c r="EB228" s="1">
        <v>2.1308581852445672</v>
      </c>
      <c r="EC228" s="1">
        <v>6.3407621946586863</v>
      </c>
      <c r="ED228" s="1">
        <v>1.9577186275609062</v>
      </c>
      <c r="EE228" s="1">
        <v>4.9636843384834499</v>
      </c>
      <c r="EF228" s="1">
        <v>2.5880254169758703</v>
      </c>
      <c r="EG228" s="1">
        <v>9.3199470033112739</v>
      </c>
      <c r="EH228" s="1">
        <v>5.0020542937347043</v>
      </c>
      <c r="EI228" s="1">
        <v>3.8572714555082874</v>
      </c>
      <c r="EJ228" s="1">
        <v>2.6165483107800069</v>
      </c>
      <c r="EK228" s="1">
        <v>0.9599337911042729</v>
      </c>
      <c r="EL228" s="1">
        <v>2.7961621019469827</v>
      </c>
      <c r="EM228" s="1">
        <v>1.8981901543071049</v>
      </c>
      <c r="EN228" s="1">
        <v>1.56803158923983</v>
      </c>
      <c r="EO228" s="1">
        <v>2.6487080476876277</v>
      </c>
      <c r="EP228" s="1">
        <v>2.0243647077493701</v>
      </c>
      <c r="EQ228" s="1">
        <v>1.3531858388161482</v>
      </c>
      <c r="ER228" s="1">
        <v>2.437156779847669</v>
      </c>
      <c r="ES228" s="1">
        <v>3.0868371064260418</v>
      </c>
      <c r="ET228" s="1">
        <v>1.2665820372306389</v>
      </c>
      <c r="EU228" s="1">
        <v>0.30565443977160428</v>
      </c>
      <c r="EV228" s="1">
        <v>2.158739328687505</v>
      </c>
      <c r="EW228" s="1">
        <v>1.5754222610472359</v>
      </c>
      <c r="EX228" s="1">
        <v>1.4312587195452129</v>
      </c>
      <c r="EY228" s="1">
        <v>0.87790386235030171</v>
      </c>
      <c r="EZ228" s="1">
        <v>3.3157377842089581</v>
      </c>
      <c r="FA228" s="1">
        <v>2.8578191972874101</v>
      </c>
      <c r="FB228" s="1">
        <v>1.3109284641693686</v>
      </c>
      <c r="FC228" s="1">
        <v>2.526248432396637</v>
      </c>
      <c r="FD228" s="1">
        <v>3.7266759075513156</v>
      </c>
      <c r="FE228" s="1">
        <v>1.8013633113306553</v>
      </c>
      <c r="FF228" s="1">
        <v>2.1010018872390517</v>
      </c>
      <c r="FG228" s="1">
        <v>2.5065022023856924</v>
      </c>
      <c r="FH228" s="1">
        <v>5.2644830734284671</v>
      </c>
      <c r="FI228" s="1">
        <v>1.806806377391468</v>
      </c>
      <c r="FJ228" s="1">
        <v>3.9705874743118503</v>
      </c>
      <c r="FK228" s="1">
        <v>2.1110548169373247</v>
      </c>
      <c r="FL228" s="1">
        <v>1.4417136170864395</v>
      </c>
      <c r="FM228" s="1">
        <v>2.6417293187776383</v>
      </c>
      <c r="FN228" s="1">
        <v>3.0371896804893117</v>
      </c>
      <c r="FO228" s="1">
        <v>2.5574079999490338</v>
      </c>
      <c r="FP228" s="1">
        <v>0.54045763983465722</v>
      </c>
      <c r="FQ228" s="1">
        <v>1.2976307891123735</v>
      </c>
      <c r="FR228" s="1">
        <v>1.991714356751461</v>
      </c>
      <c r="FS228" s="1">
        <v>2.1506153166263196</v>
      </c>
      <c r="FT228" s="1">
        <v>1.0843193146222183</v>
      </c>
      <c r="FU228" s="1">
        <v>3.2349635210765282</v>
      </c>
      <c r="FV228" s="1">
        <v>6.2750711048349181</v>
      </c>
      <c r="FW228" s="1">
        <v>3.329090290855226</v>
      </c>
      <c r="FX228" s="1">
        <v>3.2163056627475393</v>
      </c>
      <c r="FY228" s="1">
        <v>1.5228974771252517</v>
      </c>
      <c r="FZ228" s="1">
        <v>0.77492249664387902</v>
      </c>
      <c r="GA228" s="1">
        <v>0.93127509610380677</v>
      </c>
      <c r="GB228" s="1">
        <v>1.3497584137528671</v>
      </c>
      <c r="GC228" s="1">
        <v>1.9704827930657483</v>
      </c>
      <c r="GD228" s="1">
        <v>1.261737875452845</v>
      </c>
      <c r="GE228" s="1">
        <v>2.2458856004546139</v>
      </c>
      <c r="GF228" s="1">
        <v>2.1988151930899704</v>
      </c>
      <c r="GG228" s="1">
        <v>3.9246923885284475</v>
      </c>
      <c r="GH228" s="1">
        <v>1.3246967066951614</v>
      </c>
      <c r="GI228" s="1">
        <v>2.3460311918818681</v>
      </c>
      <c r="GJ228" s="1">
        <v>1.4944054963286555</v>
      </c>
      <c r="GK228" s="1">
        <v>0.31995961803145173</v>
      </c>
      <c r="GL228" s="1">
        <v>2.2210306136374327</v>
      </c>
      <c r="GM228" s="1">
        <v>0.9771089160858849</v>
      </c>
      <c r="GN228" s="1">
        <v>1.1280530264088502</v>
      </c>
      <c r="GO228" s="1">
        <v>2.5338789512255326</v>
      </c>
      <c r="GP228" s="1">
        <v>1.9300077479430391</v>
      </c>
      <c r="GQ228" s="1">
        <v>0.82857212614972287</v>
      </c>
      <c r="GR228" s="1">
        <v>2.3222717909234802</v>
      </c>
      <c r="GS228" s="1">
        <v>0.50735098446425964</v>
      </c>
      <c r="GT228" s="1">
        <v>4.9872889451738542</v>
      </c>
      <c r="GU228" s="1">
        <v>6.0999165747002211</v>
      </c>
      <c r="GV228" s="1">
        <v>2.8747173730497715</v>
      </c>
      <c r="GW228" s="1">
        <v>1.4358112158676364</v>
      </c>
      <c r="GX228" s="1">
        <v>2.0850604214347834</v>
      </c>
      <c r="GY228" s="1">
        <v>3.089700052818634</v>
      </c>
      <c r="GZ228" s="1">
        <v>1.0979313125137606</v>
      </c>
      <c r="HA228" s="1">
        <v>2.4980842814481354</v>
      </c>
      <c r="HB228" s="1">
        <v>0.50381487700854477</v>
      </c>
      <c r="HC228" s="1">
        <v>2.5191611167029078</v>
      </c>
      <c r="HD228" s="1">
        <v>3.7064596277511135</v>
      </c>
      <c r="HE228" s="1">
        <v>1.6839079536484667</v>
      </c>
      <c r="HF228" s="1">
        <v>1.2875731275859834</v>
      </c>
      <c r="HG228" s="1">
        <v>1.4573358698609531</v>
      </c>
      <c r="HH228" s="1">
        <v>3.5025976280349029</v>
      </c>
      <c r="HI228" s="1">
        <v>3.1300527796640192</v>
      </c>
      <c r="HJ228" s="1">
        <v>0.52354827142712368</v>
      </c>
      <c r="HK228" s="1">
        <v>2.985192325885508</v>
      </c>
      <c r="HL228" s="1">
        <v>4.3821487061232416</v>
      </c>
      <c r="HM228" s="1">
        <v>3.8649219066883811</v>
      </c>
      <c r="HN228" s="1">
        <v>3.5520446621658901</v>
      </c>
      <c r="HO228" s="1">
        <v>1.2906725196897957</v>
      </c>
      <c r="HP228" s="1">
        <v>1.0653343188776834</v>
      </c>
      <c r="HQ228" s="1">
        <v>4.9515344527549887</v>
      </c>
      <c r="HR228" s="1">
        <v>1.8355377336894301</v>
      </c>
      <c r="HS228" s="1">
        <v>2.13085304238095</v>
      </c>
      <c r="HT228" s="1">
        <v>0.70972778568330841</v>
      </c>
      <c r="HU228" s="1">
        <v>3.2689977860683963</v>
      </c>
      <c r="HV228" s="1">
        <v>1.3095627836701003</v>
      </c>
      <c r="HW228" s="1">
        <v>1.9885913138157387</v>
      </c>
      <c r="HX228" s="1">
        <v>1.938820761395158</v>
      </c>
      <c r="HY228" s="1">
        <v>0.50236490586857785</v>
      </c>
      <c r="HZ228" s="1">
        <v>2.9264112373283204</v>
      </c>
      <c r="IA228" s="1">
        <v>4.5951999277065907</v>
      </c>
      <c r="IB228" s="1">
        <v>3.5768833159350346</v>
      </c>
      <c r="IC228" s="1">
        <v>4.149826217686889</v>
      </c>
      <c r="ID228" s="1">
        <v>1.7580636253233894</v>
      </c>
      <c r="IE228" s="1">
        <v>1.9904217144238792</v>
      </c>
      <c r="IF228" s="1">
        <v>2.8138236469629607</v>
      </c>
      <c r="IG228" s="1">
        <v>3.995238102412217</v>
      </c>
      <c r="IH228" s="1">
        <v>1.1284356940350886</v>
      </c>
      <c r="II228" s="1">
        <v>2.1254287059169923</v>
      </c>
      <c r="IJ228" s="1">
        <v>1.8450832764891176</v>
      </c>
      <c r="IK228" s="1">
        <v>0.98426182176424659</v>
      </c>
      <c r="IL228" s="1">
        <v>1.1085610710766036</v>
      </c>
      <c r="IM228" s="1">
        <v>4.5071075892375204E-2</v>
      </c>
      <c r="IN228" s="1">
        <v>0.35864794898726904</v>
      </c>
      <c r="IO228" s="1">
        <v>0.35401168482661133</v>
      </c>
      <c r="IP228" s="1">
        <v>0.3378022894785766</v>
      </c>
      <c r="IQ228" s="1">
        <v>0.35107133500828003</v>
      </c>
      <c r="IR228" s="1">
        <v>0.35625398762157873</v>
      </c>
      <c r="IS228" s="1">
        <v>0.3615685109466753</v>
      </c>
      <c r="IT228" s="1">
        <v>0.36815607103126502</v>
      </c>
      <c r="IU228" s="1">
        <v>0.37235408280615911</v>
      </c>
      <c r="IV228" s="1">
        <v>0.3758725265305361</v>
      </c>
      <c r="IW228" s="1">
        <v>0.37892393211873032</v>
      </c>
      <c r="IX228" s="1">
        <v>0.38072160289429724</v>
      </c>
      <c r="IY228" s="1">
        <v>0.382937278262796</v>
      </c>
      <c r="IZ228" s="1">
        <v>0.38388300461085978</v>
      </c>
      <c r="JA228" s="1">
        <v>0.3847502189758909</v>
      </c>
      <c r="JB228" s="1">
        <v>0.3852625189619493</v>
      </c>
      <c r="JC228" s="1">
        <v>0.38504853782573301</v>
      </c>
      <c r="JD228" s="1">
        <v>0.38481227730679179</v>
      </c>
      <c r="JE228" s="1">
        <v>0.38400733489921335</v>
      </c>
      <c r="JF228" s="1">
        <v>0.38395131471108662</v>
      </c>
      <c r="JG228" s="1">
        <v>0.38315569333264066</v>
      </c>
      <c r="JH228" s="1">
        <v>0.38174972458521328</v>
      </c>
      <c r="JI228" s="1">
        <v>0.38044000928021915</v>
      </c>
      <c r="JJ228" s="1">
        <v>0.37940790171395494</v>
      </c>
      <c r="JK228" s="1">
        <v>0.37814263151048721</v>
      </c>
      <c r="JL228" s="1">
        <v>0.37658016504755043</v>
      </c>
      <c r="JM228" s="1">
        <v>0.37501784399087101</v>
      </c>
      <c r="JN228" s="1">
        <v>0.37374948688855142</v>
      </c>
      <c r="JO228" s="1">
        <v>0.37163458421820245</v>
      </c>
      <c r="JP228" s="1">
        <v>0.37058491303916258</v>
      </c>
      <c r="JQ228" s="1">
        <v>0.3691623669376104</v>
      </c>
      <c r="JR228" s="1">
        <v>0.36789727271096423</v>
      </c>
      <c r="JS228" s="1">
        <v>0.36607641140097258</v>
      </c>
      <c r="JT228" s="1">
        <v>0.36517608598939333</v>
      </c>
      <c r="JU228" s="1">
        <v>0.36407329975231328</v>
      </c>
      <c r="JV228" s="1">
        <v>0.36278813568917229</v>
      </c>
      <c r="JW228" s="1">
        <v>0.36160931678924169</v>
      </c>
      <c r="JX228" s="1">
        <v>0.36114424754836244</v>
      </c>
      <c r="JY228" s="1">
        <v>0.36070886484919285</v>
      </c>
      <c r="JZ228" s="1">
        <v>0.3599107106555397</v>
      </c>
      <c r="KA228" s="1">
        <v>0.35996572734548188</v>
      </c>
      <c r="KB228" s="1">
        <v>0.35987618317506564</v>
      </c>
      <c r="KC228" s="1">
        <v>0.35958055432779901</v>
      </c>
      <c r="KD228" s="1">
        <v>0.36000266578317902</v>
      </c>
      <c r="KE228" s="1">
        <v>0.36042656803336787</v>
      </c>
      <c r="KF228" s="1">
        <v>0.36035315844519672</v>
      </c>
      <c r="KG228" s="1">
        <v>0.36163455006717304</v>
      </c>
      <c r="KH228" s="1">
        <v>0.36280451438215117</v>
      </c>
      <c r="KI228" s="1">
        <v>0.36397901247320597</v>
      </c>
      <c r="KJ228" s="1">
        <v>0.36485864286374958</v>
      </c>
      <c r="KK228" s="1">
        <v>0.36585204692997975</v>
      </c>
      <c r="KL228" s="1">
        <v>0.36745367236923004</v>
      </c>
      <c r="KM228" s="1">
        <v>0.36941655726364375</v>
      </c>
      <c r="KN228" s="1">
        <v>0.37119026407404848</v>
      </c>
      <c r="KO228" s="1">
        <v>0.37256822242765991</v>
      </c>
      <c r="KP228" s="1">
        <v>0.37457162952381251</v>
      </c>
      <c r="KQ228" s="1">
        <v>0.3767930293163273</v>
      </c>
      <c r="KR228" s="1">
        <v>0.37869665052135748</v>
      </c>
      <c r="KS228" s="1">
        <v>0.38102001599628516</v>
      </c>
      <c r="KT228" s="1">
        <v>0.38322702747872717</v>
      </c>
      <c r="KU228" s="1">
        <v>0.3851296983712727</v>
      </c>
      <c r="KV228" s="1">
        <v>0.38717857613283985</v>
      </c>
      <c r="KW228" s="1">
        <v>0.38931422251630493</v>
      </c>
      <c r="KX228" s="1">
        <v>0.39104320354282235</v>
      </c>
      <c r="KY228" s="1">
        <v>0.39356972028980808</v>
      </c>
      <c r="KZ228" s="1">
        <v>0.39528253397263385</v>
      </c>
      <c r="LA228" s="1">
        <v>0.39721609637159455</v>
      </c>
      <c r="LB228" s="1">
        <v>0.39913389696006202</v>
      </c>
      <c r="LC228" s="1">
        <v>0.40070845656522969</v>
      </c>
      <c r="LD228" s="1">
        <v>0.40238485032186844</v>
      </c>
      <c r="LE228" s="1">
        <v>0.40375567484870534</v>
      </c>
      <c r="LF228" s="1">
        <v>0.40564368036188531</v>
      </c>
      <c r="LG228" s="1">
        <v>0.40722847106772059</v>
      </c>
      <c r="LH228" s="1">
        <v>0.40788085057245649</v>
      </c>
      <c r="LI228" s="1">
        <v>0.40885410612723444</v>
      </c>
      <c r="LJ228" s="1">
        <v>0.40977415905531467</v>
      </c>
      <c r="LK228" s="1">
        <v>0.41068913997778056</v>
      </c>
      <c r="LL228" s="1">
        <v>0.41095799826941781</v>
      </c>
      <c r="LM228" s="1">
        <v>0.41122110644617194</v>
      </c>
      <c r="LN228" s="1">
        <v>0.41183521786945487</v>
      </c>
    </row>
    <row r="229" spans="1:326" s="1" customFormat="1" x14ac:dyDescent="0.2">
      <c r="A229" s="2">
        <v>9</v>
      </c>
      <c r="B229" s="1">
        <v>0.56590479332953625</v>
      </c>
      <c r="C229" s="1">
        <v>0.47629331132642827</v>
      </c>
      <c r="D229" s="1">
        <v>0.63874722893829494</v>
      </c>
      <c r="E229" s="1">
        <v>1.0278534685199923</v>
      </c>
      <c r="F229" s="1">
        <v>0.16155551064232443</v>
      </c>
      <c r="G229" s="1">
        <v>0.52347688631692035</v>
      </c>
      <c r="H229" s="1">
        <v>0.41060216014217849</v>
      </c>
      <c r="I229" s="1">
        <v>1.0357809447787658</v>
      </c>
      <c r="J229" s="1">
        <v>3.1657183107189013</v>
      </c>
      <c r="K229" s="1">
        <v>2.8428183466441825</v>
      </c>
      <c r="L229" s="1">
        <v>1.71671594356455</v>
      </c>
      <c r="M229" s="1">
        <v>2.5508290109524299</v>
      </c>
      <c r="N229" s="1">
        <v>1.6462327377052688</v>
      </c>
      <c r="O229" s="1">
        <v>2.6526755216194307</v>
      </c>
      <c r="P229" s="1">
        <v>2.2901653372938386</v>
      </c>
      <c r="Q229" s="1">
        <v>1.0847558212510422</v>
      </c>
      <c r="R229" s="1">
        <v>0.78986186996667107</v>
      </c>
      <c r="S229" s="1">
        <v>0.27845489802108542</v>
      </c>
      <c r="T229" s="1">
        <v>0.80475716781348661</v>
      </c>
      <c r="U229" s="1">
        <v>2.1485810032268851</v>
      </c>
      <c r="V229" s="1">
        <v>2.9576699392112049</v>
      </c>
      <c r="W229" s="1">
        <v>3.2812537341289327</v>
      </c>
      <c r="X229" s="1">
        <v>2.9772595564979421</v>
      </c>
      <c r="Y229" s="1">
        <v>2.0640769246051724</v>
      </c>
      <c r="Z229" s="1">
        <v>0.80087291865810073</v>
      </c>
      <c r="AA229" s="1">
        <v>0.76804905104872834</v>
      </c>
      <c r="AB229" s="1">
        <v>1.1674572293268852</v>
      </c>
      <c r="AC229" s="1">
        <v>1.5378261962031776</v>
      </c>
      <c r="AD229" s="1">
        <v>3.1549231453315367</v>
      </c>
      <c r="AE229" s="1">
        <v>4.2310992594704473</v>
      </c>
      <c r="AF229" s="1">
        <v>5.5659911482815208</v>
      </c>
      <c r="AG229" s="1">
        <v>10.552733172063776</v>
      </c>
      <c r="AH229" s="1">
        <v>14.105355671967731</v>
      </c>
      <c r="AI229" s="1">
        <v>13.53099434328411</v>
      </c>
      <c r="AJ229" s="1">
        <v>9.3982080601652491</v>
      </c>
      <c r="AK229" s="1">
        <v>6.6237899276801997</v>
      </c>
      <c r="AL229" s="1">
        <v>4.9062508291917402</v>
      </c>
      <c r="AM229" s="1">
        <v>2.9913262651618382</v>
      </c>
      <c r="AN229" s="1">
        <v>0.8483849627870621</v>
      </c>
      <c r="AO229" s="1">
        <v>1.6618017086529018</v>
      </c>
      <c r="AP229" s="1">
        <v>3.2025029990681135</v>
      </c>
      <c r="AQ229" s="1">
        <v>3.3748346909042706</v>
      </c>
      <c r="AR229" s="1">
        <v>3.9919020104409939</v>
      </c>
      <c r="AS229" s="1">
        <v>2.8632644886265441</v>
      </c>
      <c r="AT229" s="1">
        <v>1.4415321608515788</v>
      </c>
      <c r="AU229" s="1">
        <v>4.7570058814353082</v>
      </c>
      <c r="AV229" s="1">
        <v>3.0967663845514068</v>
      </c>
      <c r="AW229" s="1">
        <v>2.808858274446222</v>
      </c>
      <c r="AX229" s="1">
        <v>6.9079358839732885</v>
      </c>
      <c r="AY229" s="1">
        <v>6.4749906656687992</v>
      </c>
      <c r="AZ229" s="1">
        <v>4.0450581838425279</v>
      </c>
      <c r="BA229" s="1">
        <v>3.862376660716726</v>
      </c>
      <c r="BB229" s="1">
        <v>4.7741893805588518</v>
      </c>
      <c r="BC229" s="1">
        <v>3.3474630357915345</v>
      </c>
      <c r="BD229" s="1">
        <v>1.6554482481977495</v>
      </c>
      <c r="BE229" s="1">
        <v>3.9963581352003335</v>
      </c>
      <c r="BF229" s="1">
        <v>3.43609020922562</v>
      </c>
      <c r="BG229" s="1">
        <v>2.9345206391019554</v>
      </c>
      <c r="BH229" s="1">
        <v>5.7347092080614974</v>
      </c>
      <c r="BI229" s="1">
        <v>7.345471703589201</v>
      </c>
      <c r="BJ229" s="1">
        <v>5.8909546260284866</v>
      </c>
      <c r="BK229" s="1">
        <v>1.0385816091181912</v>
      </c>
      <c r="BL229" s="1">
        <v>4.0764013039175664</v>
      </c>
      <c r="BM229" s="1">
        <v>5.4381270972954852</v>
      </c>
      <c r="BN229" s="1">
        <v>2.8846624245218493</v>
      </c>
      <c r="BO229" s="1">
        <v>0.98435545524956614</v>
      </c>
      <c r="BP229" s="1">
        <v>3.0896361722516508</v>
      </c>
      <c r="BQ229" s="1">
        <v>2.0959475347563683</v>
      </c>
      <c r="BR229" s="1">
        <v>6.9881700063501047</v>
      </c>
      <c r="BS229" s="1">
        <v>1.4857375207435022</v>
      </c>
      <c r="BT229" s="1">
        <v>3.0868623872870842</v>
      </c>
      <c r="BU229" s="1">
        <v>0.26441754682867535</v>
      </c>
      <c r="BV229" s="1">
        <v>1.8784672835414955</v>
      </c>
      <c r="BW229" s="1">
        <v>3.6445698811523481</v>
      </c>
      <c r="BX229" s="1">
        <v>1.6795889967069291</v>
      </c>
      <c r="BY229" s="1">
        <v>0.66736765991735381</v>
      </c>
      <c r="BZ229" s="1">
        <v>1.3818501311471603</v>
      </c>
      <c r="CA229" s="1">
        <v>0.52451440352279788</v>
      </c>
      <c r="CB229" s="1">
        <v>1.9309616921504846</v>
      </c>
      <c r="CC229" s="1">
        <v>4.8107375452704311</v>
      </c>
      <c r="CD229" s="1">
        <v>4.1878666298049563</v>
      </c>
      <c r="CE229" s="1">
        <v>3.5507258784772722</v>
      </c>
      <c r="CF229" s="1">
        <v>2.5319431655775904</v>
      </c>
      <c r="CG229" s="1">
        <v>3.7866298905725753</v>
      </c>
      <c r="CH229" s="1">
        <v>2.4836500574485822</v>
      </c>
      <c r="CI229" s="1">
        <v>2.4000714716129572</v>
      </c>
      <c r="CJ229" s="1">
        <v>3.355972474715609</v>
      </c>
      <c r="CK229" s="1">
        <v>3.0506736538549863</v>
      </c>
      <c r="CL229" s="1">
        <v>1.2891873167543524</v>
      </c>
      <c r="CM229" s="1">
        <v>3.7028444410940504</v>
      </c>
      <c r="CN229" s="1">
        <v>3.7376606579106988</v>
      </c>
      <c r="CO229" s="1">
        <v>2.0900627587577056</v>
      </c>
      <c r="CP229" s="1">
        <v>0.81468143878156518</v>
      </c>
      <c r="CQ229" s="1">
        <v>0.75977132834504446</v>
      </c>
      <c r="CR229" s="1">
        <v>0.48815683092523965</v>
      </c>
      <c r="CS229" s="1">
        <v>1.3529129217264031</v>
      </c>
      <c r="CT229" s="1">
        <v>0.15433238179595893</v>
      </c>
      <c r="CU229" s="1">
        <v>1.5738371251697254</v>
      </c>
      <c r="CV229" s="1">
        <v>2.4220230004918388</v>
      </c>
      <c r="CW229" s="1">
        <v>0.91000567966470469</v>
      </c>
      <c r="CX229" s="1">
        <v>2.645955085151078</v>
      </c>
      <c r="CY229" s="1">
        <v>2.0387589773704038</v>
      </c>
      <c r="CZ229" s="1">
        <v>2.9439534877237636</v>
      </c>
      <c r="DA229" s="1">
        <v>2.1321116292886551</v>
      </c>
      <c r="DB229" s="1">
        <v>0.60757922731470637</v>
      </c>
      <c r="DC229" s="1">
        <v>1.6556605147043613</v>
      </c>
      <c r="DD229" s="1">
        <v>0.7660916991032769</v>
      </c>
      <c r="DE229" s="1">
        <v>2.8695684302961206</v>
      </c>
      <c r="DF229" s="1">
        <v>4.0438827140406373</v>
      </c>
      <c r="DG229" s="1">
        <v>2.1064096290701868</v>
      </c>
      <c r="DH229" s="1">
        <v>2.1287153425731007</v>
      </c>
      <c r="DI229" s="1">
        <v>4.3016624277587896</v>
      </c>
      <c r="DJ229" s="1">
        <v>5.6084534507430872</v>
      </c>
      <c r="DK229" s="1">
        <v>6.1872581222972567</v>
      </c>
      <c r="DL229" s="1">
        <v>1.3417745941133039</v>
      </c>
      <c r="DM229" s="1">
        <v>5.0783671240388859</v>
      </c>
      <c r="DN229" s="1">
        <v>2.2571170980234121</v>
      </c>
      <c r="DO229" s="1">
        <v>3.0633862378976611</v>
      </c>
      <c r="DP229" s="1">
        <v>0.97810249735954014</v>
      </c>
      <c r="DQ229" s="1">
        <v>2.0287915732738111</v>
      </c>
      <c r="DR229" s="1">
        <v>2.7001848701306486</v>
      </c>
      <c r="DS229" s="1">
        <v>2.6302262313461799</v>
      </c>
      <c r="DT229" s="1">
        <v>1.53326944915707</v>
      </c>
      <c r="DU229" s="1">
        <v>1.4207920226349517</v>
      </c>
      <c r="DV229" s="1">
        <v>1.5026716381042449</v>
      </c>
      <c r="DW229" s="1">
        <v>1.8647032649771467</v>
      </c>
      <c r="DX229" s="1">
        <v>3.0729752450611127</v>
      </c>
      <c r="DY229" s="1">
        <v>2.0784887350351404</v>
      </c>
      <c r="DZ229" s="1">
        <v>1.982711046392909</v>
      </c>
      <c r="EA229" s="1">
        <v>1.2940365941673</v>
      </c>
      <c r="EB229" s="1">
        <v>2.5675690682764638</v>
      </c>
      <c r="EC229" s="1">
        <v>5.2770454414245158</v>
      </c>
      <c r="ED229" s="1">
        <v>3.3443281293878337</v>
      </c>
      <c r="EE229" s="1">
        <v>5.2467275582058184</v>
      </c>
      <c r="EF229" s="1">
        <v>8.4286062168595208</v>
      </c>
      <c r="EG229" s="1">
        <v>6.474279670837519</v>
      </c>
      <c r="EH229" s="1">
        <v>2.3447558022179908</v>
      </c>
      <c r="EI229" s="1">
        <v>3.7484598939048239</v>
      </c>
      <c r="EJ229" s="1">
        <v>5.4367049665554426</v>
      </c>
      <c r="EK229" s="1">
        <v>1.8453540577683831</v>
      </c>
      <c r="EL229" s="1">
        <v>0.52897978256153344</v>
      </c>
      <c r="EM229" s="1">
        <v>4.5309480993612423</v>
      </c>
      <c r="EN229" s="1">
        <v>4.868206006609098</v>
      </c>
      <c r="EO229" s="1">
        <v>6.0354405156201327</v>
      </c>
      <c r="EP229" s="1">
        <v>4.0081102074089436</v>
      </c>
      <c r="EQ229" s="1">
        <v>4.78119548542481</v>
      </c>
      <c r="ER229" s="1">
        <v>6.3741905957250946</v>
      </c>
      <c r="ES229" s="1">
        <v>5.9441060925218911</v>
      </c>
      <c r="ET229" s="1">
        <v>2.3921916336657234</v>
      </c>
      <c r="EU229" s="1">
        <v>2.2023166099290865</v>
      </c>
      <c r="EV229" s="1">
        <v>4.9455442802042819</v>
      </c>
      <c r="EW229" s="1">
        <v>3.0837886995362025</v>
      </c>
      <c r="EX229" s="1">
        <v>1.6070578904282216</v>
      </c>
      <c r="EY229" s="1">
        <v>2.9846642134330139</v>
      </c>
      <c r="EZ229" s="1">
        <v>3.8044985381402183</v>
      </c>
      <c r="FA229" s="1">
        <v>2.2522098841768887</v>
      </c>
      <c r="FB229" s="1">
        <v>2.0704485882168133</v>
      </c>
      <c r="FC229" s="1">
        <v>1.4862356360414948</v>
      </c>
      <c r="FD229" s="1">
        <v>0.61983056283472315</v>
      </c>
      <c r="FE229" s="1">
        <v>2.5489077754741429</v>
      </c>
      <c r="FF229" s="1">
        <v>2.3652975664776186</v>
      </c>
      <c r="FG229" s="1">
        <v>2.4886647574928014</v>
      </c>
      <c r="FH229" s="1">
        <v>2.2277672307662124</v>
      </c>
      <c r="FI229" s="1">
        <v>0.49636130727768202</v>
      </c>
      <c r="FJ229" s="1">
        <v>0.76047072293130491</v>
      </c>
      <c r="FK229" s="1">
        <v>0.48733400605133603</v>
      </c>
      <c r="FL229" s="1">
        <v>0.46151058133682055</v>
      </c>
      <c r="FM229" s="1">
        <v>0.470671363443526</v>
      </c>
      <c r="FN229" s="1">
        <v>1.6306986838214907</v>
      </c>
      <c r="FO229" s="1">
        <v>1.6242379243080189</v>
      </c>
      <c r="FP229" s="1">
        <v>1.2396901529858364</v>
      </c>
      <c r="FQ229" s="1">
        <v>1.0393636895247269</v>
      </c>
      <c r="FR229" s="1">
        <v>0.55308364873101212</v>
      </c>
      <c r="FS229" s="1">
        <v>1.3089659225221619</v>
      </c>
      <c r="FT229" s="1">
        <v>2.0648967768410067</v>
      </c>
      <c r="FU229" s="1">
        <v>2.5590739490065872</v>
      </c>
      <c r="FV229" s="1">
        <v>0.76230531068622742</v>
      </c>
      <c r="FW229" s="1">
        <v>1.6025616654429589</v>
      </c>
      <c r="FX229" s="1">
        <v>1.3014724071629813</v>
      </c>
      <c r="FY229" s="1">
        <v>1.8936308436640967</v>
      </c>
      <c r="FZ229" s="1">
        <v>1.7407608736733773</v>
      </c>
      <c r="GA229" s="1">
        <v>2.7995991236871989</v>
      </c>
      <c r="GB229" s="1">
        <v>2.1944972133906564</v>
      </c>
      <c r="GC229" s="1">
        <v>1.844309432839186</v>
      </c>
      <c r="GD229" s="1">
        <v>1.6671177676662743</v>
      </c>
      <c r="GE229" s="1">
        <v>0.53133153908599418</v>
      </c>
      <c r="GF229" s="1">
        <v>3.3140574081028974E-2</v>
      </c>
      <c r="GG229" s="1">
        <v>1.6528881505350255</v>
      </c>
      <c r="GH229" s="1">
        <v>1.858077211496588</v>
      </c>
      <c r="GI229" s="1">
        <v>2.3381126808772845</v>
      </c>
      <c r="GJ229" s="1">
        <v>2.410581389574483</v>
      </c>
      <c r="GK229" s="1">
        <v>4.7202484955352233</v>
      </c>
      <c r="GL229" s="1">
        <v>1.8885106109938765</v>
      </c>
      <c r="GM229" s="1">
        <v>7.4374834040763256</v>
      </c>
      <c r="GN229" s="1">
        <v>7.5093600052514509</v>
      </c>
      <c r="GO229" s="1">
        <v>3.993005485008613</v>
      </c>
      <c r="GP229" s="1">
        <v>6.8453516691748018</v>
      </c>
      <c r="GQ229" s="1">
        <v>1.9223439427491775</v>
      </c>
      <c r="GR229" s="1">
        <v>6.86841239754553</v>
      </c>
      <c r="GS229" s="1">
        <v>5.29433311659787</v>
      </c>
      <c r="GT229" s="1">
        <v>7.7283254890721667</v>
      </c>
      <c r="GU229" s="1">
        <v>5.9309695069484301</v>
      </c>
      <c r="GV229" s="1">
        <v>4.1743367409574814</v>
      </c>
      <c r="GW229" s="1">
        <v>2.8195410415478999</v>
      </c>
      <c r="GX229" s="1">
        <v>11.462544898906087</v>
      </c>
      <c r="GY229" s="1">
        <v>7.6980953562453447</v>
      </c>
      <c r="GZ229" s="1">
        <v>2.403405576170428</v>
      </c>
      <c r="HA229" s="1">
        <v>4.6361636897736949</v>
      </c>
      <c r="HB229" s="1">
        <v>6.4271267490225377</v>
      </c>
      <c r="HC229" s="1">
        <v>8.2105552271270579</v>
      </c>
      <c r="HD229" s="1">
        <v>7.37287412539209</v>
      </c>
      <c r="HE229" s="1">
        <v>9.9567937705938121</v>
      </c>
      <c r="HF229" s="1">
        <v>10.056277992285262</v>
      </c>
      <c r="HG229" s="1">
        <v>2.4912711440564523</v>
      </c>
      <c r="HH229" s="1">
        <v>7.8379391119325987</v>
      </c>
      <c r="HI229" s="1">
        <v>20.460651736655315</v>
      </c>
      <c r="HJ229" s="1">
        <v>19.039774939762079</v>
      </c>
      <c r="HK229" s="1">
        <v>13.690496108248967</v>
      </c>
      <c r="HL229" s="1">
        <v>12.655677857474855</v>
      </c>
      <c r="HM229" s="1">
        <v>16.006768858515944</v>
      </c>
      <c r="HN229" s="1">
        <v>27.6076940119213</v>
      </c>
      <c r="HO229" s="1">
        <v>9.6690484422576937</v>
      </c>
      <c r="HP229" s="1">
        <v>5.4241945285627429</v>
      </c>
      <c r="HQ229" s="1">
        <v>4.7223629209355975</v>
      </c>
      <c r="HR229" s="1">
        <v>9.6515044999844566</v>
      </c>
      <c r="HS229" s="1">
        <v>7.638149257148136</v>
      </c>
      <c r="HT229" s="1">
        <v>7.1171523968678532</v>
      </c>
      <c r="HU229" s="1">
        <v>5.1102342395994311</v>
      </c>
      <c r="HV229" s="1">
        <v>2.3409508734756974</v>
      </c>
      <c r="HW229" s="1">
        <v>4.7826548184517588</v>
      </c>
      <c r="HX229" s="1">
        <v>2.4004392489565229</v>
      </c>
      <c r="HY229" s="1">
        <v>3.7926281575596374</v>
      </c>
      <c r="HZ229" s="1">
        <v>5.9790501464714438</v>
      </c>
      <c r="IA229" s="1">
        <v>6.6219109431494143</v>
      </c>
      <c r="IB229" s="1">
        <v>4.1399860520290748</v>
      </c>
      <c r="IC229" s="1">
        <v>3.2748314413148805</v>
      </c>
      <c r="ID229" s="1">
        <v>6.5213867143722712</v>
      </c>
      <c r="IE229" s="1">
        <v>4.121169141230312</v>
      </c>
      <c r="IF229" s="1">
        <v>3.1723858898515438</v>
      </c>
      <c r="IG229" s="1">
        <v>2.5847645779461752</v>
      </c>
      <c r="IH229" s="1">
        <v>8.4971795222083131</v>
      </c>
      <c r="II229" s="1">
        <v>1.662218218521039</v>
      </c>
      <c r="IJ229" s="1">
        <v>3.9280214152160617</v>
      </c>
      <c r="IK229" s="1">
        <v>5.9300568807983174</v>
      </c>
      <c r="IL229" s="1">
        <v>6.0341442641027694</v>
      </c>
      <c r="IM229" s="1">
        <v>2.060356295197697</v>
      </c>
      <c r="IN229" s="1">
        <v>5.0855775108345914E-2</v>
      </c>
      <c r="IO229" s="1">
        <v>0.64755190931268414</v>
      </c>
      <c r="IP229" s="1">
        <v>0.33740353176228011</v>
      </c>
      <c r="IQ229" s="1">
        <v>0.32420101232909365</v>
      </c>
      <c r="IR229" s="1">
        <v>0.27494980145637521</v>
      </c>
      <c r="IS229" s="1">
        <v>0.24055359240471574</v>
      </c>
      <c r="IT229" s="1">
        <v>0.21887669835457321</v>
      </c>
      <c r="IU229" s="1">
        <v>0.19461285322118088</v>
      </c>
      <c r="IV229" s="1">
        <v>0.18068949738285756</v>
      </c>
      <c r="IW229" s="1">
        <v>0.16624310780183779</v>
      </c>
      <c r="IX229" s="1">
        <v>0.15296120723810341</v>
      </c>
      <c r="IY229" s="1">
        <v>0.14392949728001356</v>
      </c>
      <c r="IZ229" s="1">
        <v>0.1353228684208404</v>
      </c>
      <c r="JA229" s="1">
        <v>0.12778343649008833</v>
      </c>
      <c r="JB229" s="1">
        <v>0.12127297623575452</v>
      </c>
      <c r="JC229" s="1">
        <v>0.11494956334987595</v>
      </c>
      <c r="JD229" s="1">
        <v>0.11064431923858679</v>
      </c>
      <c r="JE229" s="1">
        <v>0.10590617375846596</v>
      </c>
      <c r="JF229" s="1">
        <v>0.10205267065484655</v>
      </c>
      <c r="JG229" s="1">
        <v>9.8134343163332985E-2</v>
      </c>
      <c r="JH229" s="1">
        <v>9.5035810085785072E-2</v>
      </c>
      <c r="JI229" s="1">
        <v>9.2392671965631223E-2</v>
      </c>
      <c r="JJ229" s="1">
        <v>8.9497084346320949E-2</v>
      </c>
      <c r="JK229" s="1">
        <v>8.7094706860538995E-2</v>
      </c>
      <c r="JL229" s="1">
        <v>8.4620729462057509E-2</v>
      </c>
      <c r="JM229" s="1">
        <v>8.2573171402058082E-2</v>
      </c>
      <c r="JN229" s="1">
        <v>8.0828424543657199E-2</v>
      </c>
      <c r="JO229" s="1">
        <v>7.8954743949677705E-2</v>
      </c>
      <c r="JP229" s="1">
        <v>7.7395914729307097E-2</v>
      </c>
      <c r="JQ229" s="1">
        <v>7.6061756797911495E-2</v>
      </c>
      <c r="JR229" s="1">
        <v>7.449886270755951E-2</v>
      </c>
      <c r="JS229" s="1">
        <v>7.3613474906646437E-2</v>
      </c>
      <c r="JT229" s="1">
        <v>7.2294929718188419E-2</v>
      </c>
      <c r="JU229" s="1">
        <v>7.0795223551918196E-2</v>
      </c>
      <c r="JV229" s="1">
        <v>6.9845391430600839E-2</v>
      </c>
      <c r="JW229" s="1">
        <v>6.9496766741713845E-2</v>
      </c>
      <c r="JX229" s="1">
        <v>6.8172154795741305E-2</v>
      </c>
      <c r="JY229" s="1">
        <v>6.6973563968395156E-2</v>
      </c>
      <c r="JZ229" s="1">
        <v>6.6623556691507838E-2</v>
      </c>
      <c r="KA229" s="1">
        <v>6.5450848646180504E-2</v>
      </c>
      <c r="KB229" s="1">
        <v>6.5053975605143741E-2</v>
      </c>
      <c r="KC229" s="1">
        <v>6.4215691348980752E-2</v>
      </c>
      <c r="KD229" s="1">
        <v>6.3985874108204444E-2</v>
      </c>
      <c r="KE229" s="1">
        <v>6.3362964638785851E-2</v>
      </c>
      <c r="KF229" s="1">
        <v>6.2187835846042532E-2</v>
      </c>
      <c r="KG229" s="1">
        <v>6.1812797813824732E-2</v>
      </c>
      <c r="KH229" s="1">
        <v>6.1214654953122595E-2</v>
      </c>
      <c r="KI229" s="1">
        <v>6.0850162141389677E-2</v>
      </c>
      <c r="KJ229" s="1">
        <v>6.0612218458488798E-2</v>
      </c>
      <c r="KK229" s="1">
        <v>5.9742274727061867E-2</v>
      </c>
      <c r="KL229" s="1">
        <v>5.9207843366401502E-2</v>
      </c>
      <c r="KM229" s="1">
        <v>5.9040005972423704E-2</v>
      </c>
      <c r="KN229" s="1">
        <v>5.8880699771276725E-2</v>
      </c>
      <c r="KO229" s="1">
        <v>5.8508207239096083E-2</v>
      </c>
      <c r="KP229" s="1">
        <v>5.8164148608050803E-2</v>
      </c>
      <c r="KQ229" s="1">
        <v>5.7711127586950711E-2</v>
      </c>
      <c r="KR229" s="1">
        <v>5.7423060416285837E-2</v>
      </c>
      <c r="KS229" s="1">
        <v>5.7222014136873695E-2</v>
      </c>
      <c r="KT229" s="1">
        <v>5.6632969752539453E-2</v>
      </c>
      <c r="KU229" s="1">
        <v>5.6687723125152939E-2</v>
      </c>
      <c r="KV229" s="1">
        <v>5.6200541818455185E-2</v>
      </c>
      <c r="KW229" s="1">
        <v>5.6201181750094351E-2</v>
      </c>
      <c r="KX229" s="1">
        <v>5.6260936463461836E-2</v>
      </c>
      <c r="KY229" s="1">
        <v>5.5485335483618663E-2</v>
      </c>
      <c r="KZ229" s="1">
        <v>5.5772731843484115E-2</v>
      </c>
      <c r="LA229" s="1">
        <v>5.5659917393204021E-2</v>
      </c>
      <c r="LB229" s="1">
        <v>5.5148656132786057E-2</v>
      </c>
      <c r="LC229" s="1">
        <v>5.4933927315565151E-2</v>
      </c>
      <c r="LD229" s="1">
        <v>5.4592070029285428E-2</v>
      </c>
      <c r="LE229" s="1">
        <v>5.517065137625754E-2</v>
      </c>
      <c r="LF229" s="1">
        <v>5.4367888405579892E-2</v>
      </c>
      <c r="LG229" s="1">
        <v>5.4453561255095873E-2</v>
      </c>
      <c r="LH229" s="1">
        <v>5.4190199492075188E-2</v>
      </c>
      <c r="LI229" s="1">
        <v>5.4698941711772094E-2</v>
      </c>
      <c r="LJ229" s="1">
        <v>5.4325934897353718E-2</v>
      </c>
      <c r="LK229" s="1">
        <v>5.4449066763905346E-2</v>
      </c>
      <c r="LL229" s="1">
        <v>5.4534176264202629E-2</v>
      </c>
      <c r="LM229" s="1">
        <v>5.4312819950773542E-2</v>
      </c>
      <c r="LN229" s="1">
        <v>5.4399717355640816E-2</v>
      </c>
    </row>
    <row r="230" spans="1:326" s="1" customFormat="1" x14ac:dyDescent="0.2">
      <c r="A230" s="1" t="s">
        <v>3</v>
      </c>
      <c r="B230" s="1">
        <v>0.13745535816997245</v>
      </c>
      <c r="C230" s="1">
        <v>0.26588667703009139</v>
      </c>
      <c r="D230" s="1">
        <v>0.53531453732351497</v>
      </c>
      <c r="E230" s="1">
        <v>0.85080013542754274</v>
      </c>
      <c r="F230" s="1">
        <v>1.7404698933869509</v>
      </c>
      <c r="G230" s="1">
        <v>0.59335817950526493</v>
      </c>
      <c r="H230" s="1">
        <v>2.0045872816361627</v>
      </c>
      <c r="I230" s="1">
        <v>0.84125571378598729</v>
      </c>
      <c r="J230" s="1">
        <v>2.1788797408731084</v>
      </c>
      <c r="K230" s="1">
        <v>1.4250355109895543</v>
      </c>
      <c r="L230" s="1">
        <v>1.0149656836304075</v>
      </c>
      <c r="M230" s="1">
        <v>0.90279785682530889</v>
      </c>
      <c r="N230" s="1">
        <v>2.3335887072474426</v>
      </c>
      <c r="O230" s="1">
        <v>1.7122219285257871</v>
      </c>
      <c r="P230" s="1">
        <v>3.8575644167751393</v>
      </c>
      <c r="Q230" s="1">
        <v>2.3342096083616428</v>
      </c>
      <c r="R230" s="1">
        <v>2.6224643640669303</v>
      </c>
      <c r="S230" s="1">
        <v>6.1694262292696997</v>
      </c>
      <c r="T230" s="1">
        <v>2.3804239504011937</v>
      </c>
      <c r="U230" s="1">
        <v>3.2500570484923479</v>
      </c>
      <c r="V230" s="1">
        <v>4.6126422590808724</v>
      </c>
      <c r="W230" s="1">
        <v>6.5644849919436377</v>
      </c>
      <c r="X230" s="1">
        <v>8.634136707776694</v>
      </c>
      <c r="Y230" s="1">
        <v>9.7242103122384052</v>
      </c>
      <c r="Z230" s="1">
        <v>9.4593727857537839</v>
      </c>
      <c r="AA230" s="1">
        <v>13.413338502501084</v>
      </c>
      <c r="AB230" s="1">
        <v>18.432255495071807</v>
      </c>
      <c r="AC230" s="1">
        <v>23.497874588755298</v>
      </c>
      <c r="AD230" s="1">
        <v>24.376173330785694</v>
      </c>
      <c r="AE230" s="1">
        <v>23.677778339583647</v>
      </c>
      <c r="AF230" s="1">
        <v>24.110184828635624</v>
      </c>
      <c r="AG230" s="1">
        <v>24.588403885708104</v>
      </c>
      <c r="AH230" s="1">
        <v>20.492637347054973</v>
      </c>
      <c r="AI230" s="1">
        <v>13.733713690813754</v>
      </c>
      <c r="AJ230" s="1">
        <v>6.9989908249320214</v>
      </c>
      <c r="AK230" s="1">
        <v>5.7411666753373076</v>
      </c>
      <c r="AL230" s="1">
        <v>5.5976938552169342</v>
      </c>
      <c r="AM230" s="1">
        <v>3.0267114079257009</v>
      </c>
      <c r="AN230" s="1">
        <v>2.7159256866421062</v>
      </c>
      <c r="AO230" s="1">
        <v>4.9905513433136637</v>
      </c>
      <c r="AP230" s="1">
        <v>7.0552860021896953</v>
      </c>
      <c r="AQ230" s="1">
        <v>5.7520516502179033</v>
      </c>
      <c r="AR230" s="1">
        <v>3.4603922978483337</v>
      </c>
      <c r="AS230" s="1">
        <v>5.6301326237689224</v>
      </c>
      <c r="AT230" s="1">
        <v>8.4955534154367935</v>
      </c>
      <c r="AU230" s="1">
        <v>8.4396432266204346</v>
      </c>
      <c r="AV230" s="1">
        <v>7.9467529609591478</v>
      </c>
      <c r="AW230" s="1">
        <v>4.7353011837905479</v>
      </c>
      <c r="AX230" s="1">
        <v>2.9775132236561381</v>
      </c>
      <c r="AY230" s="1">
        <v>4.680653469736165</v>
      </c>
      <c r="AZ230" s="1">
        <v>7.0707481061784199</v>
      </c>
      <c r="BA230" s="1">
        <v>8.9090108392816756</v>
      </c>
      <c r="BB230" s="1">
        <v>8.5175945553706658</v>
      </c>
      <c r="BC230" s="1">
        <v>8.044921132729808</v>
      </c>
      <c r="BD230" s="1">
        <v>5.6964631531741574</v>
      </c>
      <c r="BE230" s="1">
        <v>4.8600434623569457</v>
      </c>
      <c r="BF230" s="1">
        <v>5.1225479347267742</v>
      </c>
      <c r="BG230" s="1">
        <v>3.5676908543197774</v>
      </c>
      <c r="BH230" s="1">
        <v>1.3298526448790506</v>
      </c>
      <c r="BI230" s="1">
        <v>0.42386769783881723</v>
      </c>
      <c r="BJ230" s="1">
        <v>1.7747513799819423</v>
      </c>
      <c r="BK230" s="1">
        <v>2.631819219118372</v>
      </c>
      <c r="BL230" s="1">
        <v>1.9193608898347729</v>
      </c>
      <c r="BM230" s="1">
        <v>1.2305350295675506</v>
      </c>
      <c r="BN230" s="1">
        <v>1.9549369024411647</v>
      </c>
      <c r="BO230" s="1">
        <v>3.2192555557295424</v>
      </c>
      <c r="BP230" s="1">
        <v>5.2351988373083582</v>
      </c>
      <c r="BQ230" s="1">
        <v>4.2906585810674995</v>
      </c>
      <c r="BR230" s="1">
        <v>3.0102461405324576</v>
      </c>
      <c r="BS230" s="1">
        <v>6.0386303610745955</v>
      </c>
      <c r="BT230" s="1">
        <v>8.9068198955628191</v>
      </c>
      <c r="BU230" s="1">
        <v>6.4150351717687482</v>
      </c>
      <c r="BV230" s="1">
        <v>4.7506060538117056</v>
      </c>
      <c r="BW230" s="1">
        <v>2.2469393967419098</v>
      </c>
      <c r="BX230" s="1">
        <v>10.562451808043136</v>
      </c>
      <c r="BY230" s="1">
        <v>6.0711717911095713</v>
      </c>
      <c r="BZ230" s="1">
        <v>6.4497548330118262</v>
      </c>
      <c r="CA230" s="1">
        <v>5.2656149591750454</v>
      </c>
      <c r="CB230" s="1">
        <v>3.11231833084139</v>
      </c>
      <c r="CC230" s="1">
        <v>2.3686997412429909</v>
      </c>
      <c r="CD230" s="1">
        <v>5.5468206201159589</v>
      </c>
      <c r="CE230" s="1">
        <v>5.7590794984796752</v>
      </c>
      <c r="CF230" s="1">
        <v>2.7195512355090075</v>
      </c>
      <c r="CG230" s="1">
        <v>2.5430354247706926</v>
      </c>
      <c r="CH230" s="1">
        <v>2.4802739937200635</v>
      </c>
      <c r="CI230" s="1">
        <v>0.70587005941201597</v>
      </c>
      <c r="CJ230" s="1">
        <v>1.6163653997835992</v>
      </c>
      <c r="CK230" s="1">
        <v>1.6829623873928867</v>
      </c>
      <c r="CL230" s="1">
        <v>1.3045065315128384</v>
      </c>
      <c r="CM230" s="1">
        <v>1.8832372398155148</v>
      </c>
      <c r="CN230" s="1">
        <v>2.6925340107173827</v>
      </c>
      <c r="CO230" s="1">
        <v>0.44920147622425183</v>
      </c>
      <c r="CP230" s="1">
        <v>1.4728940922230536</v>
      </c>
      <c r="CQ230" s="1">
        <v>1.295833570632289</v>
      </c>
      <c r="CR230" s="1">
        <v>5.9955061748668301</v>
      </c>
      <c r="CS230" s="1">
        <v>2.6918140795926244</v>
      </c>
      <c r="CT230" s="1">
        <v>3.793121454221251</v>
      </c>
      <c r="CU230" s="1">
        <v>4.6582242555612376</v>
      </c>
      <c r="CV230" s="1">
        <v>5.4522484766809711</v>
      </c>
      <c r="CW230" s="1">
        <v>3.7787234138753472</v>
      </c>
      <c r="CX230" s="1">
        <v>6.7490499115018405</v>
      </c>
      <c r="CY230" s="1">
        <v>2.2802617818190214</v>
      </c>
      <c r="CZ230" s="1">
        <v>8.7713005739229928</v>
      </c>
      <c r="DA230" s="1">
        <v>12.660587447406231</v>
      </c>
      <c r="DB230" s="1">
        <v>3.7219587753282926</v>
      </c>
      <c r="DC230" s="1">
        <v>6.4628180732272185</v>
      </c>
      <c r="DD230" s="1">
        <v>14.217790970079264</v>
      </c>
      <c r="DE230" s="1">
        <v>6.7479150550909264</v>
      </c>
      <c r="DF230" s="1">
        <v>2.5828770072855525</v>
      </c>
      <c r="DG230" s="1">
        <v>2.5676329004353899</v>
      </c>
      <c r="DH230" s="1">
        <v>3.2692927594309458</v>
      </c>
      <c r="DI230" s="1">
        <v>4.6940562213440487</v>
      </c>
      <c r="DJ230" s="1">
        <v>6.066768451662333</v>
      </c>
      <c r="DK230" s="1">
        <v>7.1938387309133613</v>
      </c>
      <c r="DL230" s="1">
        <v>17.593954951258244</v>
      </c>
      <c r="DM230" s="1">
        <v>9.9956648619438457</v>
      </c>
      <c r="DN230" s="1">
        <v>8.2113133496747146</v>
      </c>
      <c r="DO230" s="1">
        <v>11.874984667092264</v>
      </c>
      <c r="DP230" s="1">
        <v>7.7817256624500333</v>
      </c>
      <c r="DQ230" s="1">
        <v>10.54836716646504</v>
      </c>
      <c r="DR230" s="1">
        <v>4.5048419271171856</v>
      </c>
      <c r="DS230" s="1">
        <v>2.9698394118593083</v>
      </c>
      <c r="DT230" s="1">
        <v>5.6283689282331641</v>
      </c>
      <c r="DU230" s="1">
        <v>2.9062487549189124</v>
      </c>
      <c r="DV230" s="1">
        <v>3.8221340878897467</v>
      </c>
      <c r="DW230" s="1">
        <v>9.4843293025813917</v>
      </c>
      <c r="DX230" s="1">
        <v>4.7960618989997146</v>
      </c>
      <c r="DY230" s="1">
        <v>1.2466290499105341</v>
      </c>
      <c r="DZ230" s="1">
        <v>3.2479888622571687</v>
      </c>
      <c r="EA230" s="1">
        <v>5.0131831978542056</v>
      </c>
      <c r="EB230" s="1">
        <v>8.3247546770896985</v>
      </c>
      <c r="EC230" s="1">
        <v>3.3905800927267014</v>
      </c>
      <c r="ED230" s="1">
        <v>2.0868588797283634</v>
      </c>
      <c r="EE230" s="1">
        <v>1.4255658075508548</v>
      </c>
      <c r="EF230" s="1">
        <v>1.7016444936263535</v>
      </c>
      <c r="EG230" s="1">
        <v>1.524918116174337</v>
      </c>
      <c r="EH230" s="1">
        <v>0.4771521660977347</v>
      </c>
      <c r="EI230" s="1">
        <v>0.64893976701301403</v>
      </c>
      <c r="EJ230" s="1">
        <v>0.7078348018013032</v>
      </c>
      <c r="EK230" s="1">
        <v>0.15108176400495951</v>
      </c>
      <c r="EL230" s="1">
        <v>2.3690741348068438</v>
      </c>
      <c r="EM230" s="1">
        <v>2.0918014965189995</v>
      </c>
      <c r="EN230" s="1">
        <v>1.9638155642720245</v>
      </c>
      <c r="EO230" s="1">
        <v>3.4057507490201342</v>
      </c>
      <c r="EP230" s="1">
        <v>1.4063857767719414</v>
      </c>
      <c r="EQ230" s="1">
        <v>1.1181614504824982</v>
      </c>
      <c r="ER230" s="1">
        <v>2.0809116397682312</v>
      </c>
      <c r="ES230" s="1">
        <v>0.21175142589880785</v>
      </c>
      <c r="ET230" s="1">
        <v>0.57480419612836209</v>
      </c>
      <c r="EU230" s="1">
        <v>0.59244251820037375</v>
      </c>
      <c r="EV230" s="1">
        <v>1.4586332185917206</v>
      </c>
      <c r="EW230" s="1">
        <v>1.7155632374931289</v>
      </c>
      <c r="EX230" s="1">
        <v>0.41866158645720436</v>
      </c>
      <c r="EY230" s="1">
        <v>1.4298426917450704</v>
      </c>
      <c r="EZ230" s="1">
        <v>1.2260023118401411</v>
      </c>
      <c r="FA230" s="1">
        <v>1.3722026472472997</v>
      </c>
      <c r="FB230" s="1">
        <v>1.2117412697207637</v>
      </c>
      <c r="FC230" s="1">
        <v>0.68747963125620548</v>
      </c>
      <c r="FD230" s="1">
        <v>0.66761290080745928</v>
      </c>
      <c r="FE230" s="1">
        <v>0.82782983178898506</v>
      </c>
      <c r="FF230" s="1">
        <v>0.91387548029164767</v>
      </c>
      <c r="FG230" s="1">
        <v>2.2493317930909749</v>
      </c>
      <c r="FH230" s="1">
        <v>1.59671182962055</v>
      </c>
      <c r="FI230" s="1">
        <v>1.5281453519263586</v>
      </c>
      <c r="FJ230" s="1">
        <v>0.14411893028594591</v>
      </c>
      <c r="FK230" s="1">
        <v>0.64915310753573063</v>
      </c>
      <c r="FL230" s="1">
        <v>2.4787991613767626</v>
      </c>
      <c r="FM230" s="1">
        <v>1.6415827935330605</v>
      </c>
      <c r="FN230" s="1">
        <v>1.4377600814787805</v>
      </c>
      <c r="FO230" s="1">
        <v>4.0528297715809609</v>
      </c>
      <c r="FP230" s="1">
        <v>4.5860346303305475</v>
      </c>
      <c r="FQ230" s="1">
        <v>2.1710103680959185</v>
      </c>
      <c r="FR230" s="1">
        <v>0.863211747160057</v>
      </c>
      <c r="FS230" s="1">
        <v>1.1519307604893982</v>
      </c>
      <c r="FT230" s="1">
        <v>1.6400123222290846</v>
      </c>
      <c r="FU230" s="1">
        <v>3.2706944471821671</v>
      </c>
      <c r="FV230" s="1">
        <v>1.2101853256129365</v>
      </c>
      <c r="FW230" s="1">
        <v>2.0078434466140185</v>
      </c>
      <c r="FX230" s="1">
        <v>2.2319519613712853</v>
      </c>
      <c r="FY230" s="1">
        <v>0.83934224706508564</v>
      </c>
      <c r="FZ230" s="1">
        <v>0.14195903012010599</v>
      </c>
      <c r="GA230" s="1">
        <v>1.7472895555841872</v>
      </c>
      <c r="GB230" s="1">
        <v>1.4869546281393549</v>
      </c>
      <c r="GC230" s="1">
        <v>1.9146374715175183</v>
      </c>
      <c r="GD230" s="1">
        <v>1.7484277262601913</v>
      </c>
      <c r="GE230" s="1">
        <v>0.24601425540823132</v>
      </c>
      <c r="GF230" s="1">
        <v>1.1786225992068662</v>
      </c>
      <c r="GG230" s="1">
        <v>0.89257402952770515</v>
      </c>
      <c r="GH230" s="1">
        <v>0.9197257063022487</v>
      </c>
      <c r="GI230" s="1">
        <v>0.17560455385110466</v>
      </c>
      <c r="GJ230" s="1">
        <v>0.99082536489374884</v>
      </c>
      <c r="GK230" s="1">
        <v>0.72498432523004419</v>
      </c>
      <c r="GL230" s="1">
        <v>2.0864393834311703</v>
      </c>
      <c r="GM230" s="1">
        <v>1.6204163992196015</v>
      </c>
      <c r="GN230" s="1">
        <v>1.2918382907226345</v>
      </c>
      <c r="GO230" s="1">
        <v>1.5008762665847351</v>
      </c>
      <c r="GP230" s="1">
        <v>0.85007219385297705</v>
      </c>
      <c r="GQ230" s="1">
        <v>2.129555336963795</v>
      </c>
      <c r="GR230" s="1">
        <v>2.2287447998281138</v>
      </c>
      <c r="GS230" s="1">
        <v>3.2013576668883252</v>
      </c>
      <c r="GT230" s="1">
        <v>2.3371607042029501</v>
      </c>
      <c r="GU230" s="1">
        <v>1.8441284302442078</v>
      </c>
      <c r="GV230" s="1">
        <v>1.4868127948807901</v>
      </c>
      <c r="GW230" s="1">
        <v>1.9725068321200003</v>
      </c>
      <c r="GX230" s="1">
        <v>1.7373544412027084</v>
      </c>
      <c r="GY230" s="1">
        <v>2.516219693182169</v>
      </c>
      <c r="GZ230" s="1">
        <v>1.4306309491756344</v>
      </c>
      <c r="HA230" s="1">
        <v>2.0839737937424503</v>
      </c>
      <c r="HB230" s="1">
        <v>0.20249294059965875</v>
      </c>
      <c r="HC230" s="1">
        <v>1.3642515752969961</v>
      </c>
      <c r="HD230" s="1">
        <v>2.1124776717986302</v>
      </c>
      <c r="HE230" s="1">
        <v>0.54573189436506697</v>
      </c>
      <c r="HF230" s="1">
        <v>2.2345576729711678</v>
      </c>
      <c r="HG230" s="1">
        <v>2.3244406246930711</v>
      </c>
      <c r="HH230" s="1">
        <v>1.1982587473316852</v>
      </c>
      <c r="HI230" s="1">
        <v>2.0111104945932223</v>
      </c>
      <c r="HJ230" s="1">
        <v>1.0463561607500707</v>
      </c>
      <c r="HK230" s="1">
        <v>1.655049789288745</v>
      </c>
      <c r="HL230" s="1">
        <v>1.8637860521255587</v>
      </c>
      <c r="HM230" s="1">
        <v>1.2161699649109192</v>
      </c>
      <c r="HN230" s="1">
        <v>2.1005321218958501</v>
      </c>
      <c r="HO230" s="1">
        <v>0.88496035124105843</v>
      </c>
      <c r="HP230" s="1">
        <v>0.78065241869839064</v>
      </c>
      <c r="HQ230" s="1">
        <v>1.3930211476105148</v>
      </c>
      <c r="HR230" s="1">
        <v>2.4239118838746334</v>
      </c>
      <c r="HS230" s="1">
        <v>3.4794366634360676</v>
      </c>
      <c r="HT230" s="1">
        <v>2.1572938979629397</v>
      </c>
      <c r="HU230" s="1">
        <v>0.54876613600317969</v>
      </c>
      <c r="HV230" s="1">
        <v>2.0682796487808122</v>
      </c>
      <c r="HW230" s="1">
        <v>1.8182209034666288</v>
      </c>
      <c r="HX230" s="1">
        <v>1.7630992461025006</v>
      </c>
      <c r="HY230" s="1">
        <v>1.3211855486688506</v>
      </c>
      <c r="HZ230" s="1">
        <v>1.5522955640520197</v>
      </c>
      <c r="IA230" s="1">
        <v>1.1132584210445888</v>
      </c>
      <c r="IB230" s="1">
        <v>0.69448945290101938</v>
      </c>
      <c r="IC230" s="1">
        <v>0.21030732395712631</v>
      </c>
      <c r="ID230" s="1">
        <v>0.29455620975515806</v>
      </c>
      <c r="IE230" s="1">
        <v>0.34486121947043674</v>
      </c>
      <c r="IF230" s="1">
        <v>0.17667320285838761</v>
      </c>
      <c r="IG230" s="1">
        <v>0.56234430581543693</v>
      </c>
      <c r="IH230" s="1">
        <v>0.87571069559164783</v>
      </c>
      <c r="II230" s="1">
        <v>1.1757561760169009</v>
      </c>
      <c r="IJ230" s="1">
        <v>2.2266495401671125</v>
      </c>
      <c r="IK230" s="1">
        <v>1.6410881878000689</v>
      </c>
      <c r="IL230" s="1">
        <v>1.7633870966928515</v>
      </c>
      <c r="IM230" s="1">
        <v>0.31296146247475809</v>
      </c>
      <c r="IN230" s="1">
        <v>0.44552586087511092</v>
      </c>
      <c r="IO230" s="1">
        <v>0.22660453216912249</v>
      </c>
      <c r="IP230" s="1">
        <v>0.31697167737792264</v>
      </c>
      <c r="IQ230" s="1">
        <v>0.34990876034225415</v>
      </c>
      <c r="IR230" s="1">
        <v>0.26989558596200758</v>
      </c>
      <c r="IS230" s="1">
        <v>0.23331605086043308</v>
      </c>
      <c r="IT230" s="1">
        <v>0.30321176041926828</v>
      </c>
      <c r="IU230" s="1">
        <v>0.31479822029084048</v>
      </c>
      <c r="IV230" s="1">
        <v>0.24678283024556844</v>
      </c>
      <c r="IW230" s="1">
        <v>0.23593268276658538</v>
      </c>
      <c r="IX230" s="1">
        <v>0.30466813325694753</v>
      </c>
      <c r="IY230" s="1">
        <v>0.30324517161739983</v>
      </c>
      <c r="IZ230" s="1">
        <v>0.22170493339829644</v>
      </c>
      <c r="JA230" s="1">
        <v>0.2218569753443205</v>
      </c>
      <c r="JB230" s="1">
        <v>0.30248686160489063</v>
      </c>
      <c r="JC230" s="1">
        <v>0.30064502648100638</v>
      </c>
      <c r="JD230" s="1">
        <v>0.21774370042368701</v>
      </c>
      <c r="JE230" s="1">
        <v>0.21407994323250279</v>
      </c>
      <c r="JF230" s="1">
        <v>0.28657545217888886</v>
      </c>
      <c r="JG230" s="1">
        <v>0.2815323065805076</v>
      </c>
      <c r="JH230" s="1">
        <v>0.21095795079208834</v>
      </c>
      <c r="JI230" s="1">
        <v>0.22539111983102555</v>
      </c>
      <c r="JJ230" s="1">
        <v>0.28740112515642491</v>
      </c>
      <c r="JK230" s="1">
        <v>0.26341954176313853</v>
      </c>
      <c r="JL230" s="1">
        <v>0.18915275479992105</v>
      </c>
      <c r="JM230" s="1">
        <v>0.22825353272065277</v>
      </c>
      <c r="JN230" s="1">
        <v>0.29514866099125542</v>
      </c>
      <c r="JO230" s="1">
        <v>0.2636202773877116</v>
      </c>
      <c r="JP230" s="1">
        <v>0.18112552773622967</v>
      </c>
      <c r="JQ230" s="1">
        <v>0.21955315170965869</v>
      </c>
      <c r="JR230" s="1">
        <v>0.28475226588885655</v>
      </c>
      <c r="JS230" s="1">
        <v>0.25425498031838345</v>
      </c>
      <c r="JT230" s="1">
        <v>0.18647667240274637</v>
      </c>
      <c r="JU230" s="1">
        <v>0.22701920331077849</v>
      </c>
      <c r="JV230" s="1">
        <v>0.2754865304029418</v>
      </c>
      <c r="JW230" s="1">
        <v>0.23221625921682926</v>
      </c>
      <c r="JX230" s="1">
        <v>0.17829021486414182</v>
      </c>
      <c r="JY230" s="1">
        <v>0.24167959938843336</v>
      </c>
      <c r="JZ230" s="1">
        <v>0.2843763463785175</v>
      </c>
      <c r="KA230" s="1">
        <v>0.22587771669156545</v>
      </c>
      <c r="KB230" s="1">
        <v>0.16492009308815569</v>
      </c>
      <c r="KC230" s="1">
        <v>0.23800419277567075</v>
      </c>
      <c r="KD230" s="1">
        <v>0.28179001112935032</v>
      </c>
      <c r="KE230" s="1">
        <v>0.22501540249599308</v>
      </c>
      <c r="KF230" s="1">
        <v>0.17282652732520667</v>
      </c>
      <c r="KG230" s="1">
        <v>0.23606532812342526</v>
      </c>
      <c r="KH230" s="1">
        <v>0.26621249766404326</v>
      </c>
      <c r="KI230" s="1">
        <v>0.20729812688184046</v>
      </c>
      <c r="KJ230" s="1">
        <v>0.18087567432808188</v>
      </c>
      <c r="KK230" s="1">
        <v>0.2522458310136878</v>
      </c>
      <c r="KL230" s="1">
        <v>0.26620115986492798</v>
      </c>
      <c r="KM230" s="1">
        <v>0.1907613617744166</v>
      </c>
      <c r="KN230" s="1">
        <v>0.17404944908131878</v>
      </c>
      <c r="KO230" s="1">
        <v>0.25726433518864639</v>
      </c>
      <c r="KP230" s="1">
        <v>0.27103666231652329</v>
      </c>
      <c r="KQ230" s="1">
        <v>0.19361408555770951</v>
      </c>
      <c r="KR230" s="1">
        <v>0.17400584051859622</v>
      </c>
      <c r="KS230" s="1">
        <v>0.24950511901838404</v>
      </c>
      <c r="KT230" s="1">
        <v>0.25589021021677771</v>
      </c>
      <c r="KU230" s="1">
        <v>0.18721673900468322</v>
      </c>
      <c r="KV230" s="1">
        <v>0.19085094524793841</v>
      </c>
      <c r="KW230" s="1">
        <v>0.25745238260881137</v>
      </c>
      <c r="KX230" s="1">
        <v>0.24412530136468408</v>
      </c>
      <c r="KY230" s="1">
        <v>0.16824052931967826</v>
      </c>
      <c r="KZ230" s="1">
        <v>0.19694201460946958</v>
      </c>
      <c r="LA230" s="1">
        <v>0.27041494603375893</v>
      </c>
      <c r="LB230" s="1">
        <v>0.24916630820714064</v>
      </c>
      <c r="LC230" s="1">
        <v>0.16516385790527968</v>
      </c>
      <c r="LD230" s="1">
        <v>0.193042061741589</v>
      </c>
      <c r="LE230" s="1">
        <v>0.26323155178054525</v>
      </c>
      <c r="LF230" s="1">
        <v>0.2419327227869755</v>
      </c>
      <c r="LG230" s="1">
        <v>0.17171087982265601</v>
      </c>
      <c r="LH230" s="1">
        <v>0.20514065733115297</v>
      </c>
      <c r="LI230" s="1">
        <v>0.25913460853280984</v>
      </c>
      <c r="LJ230" s="1">
        <v>0.22311107439036995</v>
      </c>
      <c r="LK230" s="1">
        <v>0.16315595725135826</v>
      </c>
      <c r="LL230" s="1">
        <v>0.22243478553755408</v>
      </c>
      <c r="LM230" s="1">
        <v>0.27177691106731816</v>
      </c>
      <c r="LN230" s="1">
        <v>0.22064185437993175</v>
      </c>
    </row>
    <row r="231" spans="1:326" s="1" customFormat="1" x14ac:dyDescent="0.2">
      <c r="A231" s="2">
        <v>1</v>
      </c>
      <c r="B231" s="1">
        <v>0.60261844377964735</v>
      </c>
      <c r="C231" s="1">
        <v>0.53531381463872152</v>
      </c>
      <c r="D231" s="1">
        <v>0.29644319844147549</v>
      </c>
      <c r="E231" s="1">
        <v>0.4733726799424996</v>
      </c>
      <c r="F231" s="1">
        <v>0.57398817018194592</v>
      </c>
      <c r="G231" s="1">
        <v>0.5672918458793631</v>
      </c>
      <c r="H231" s="1">
        <v>0.60266891887371821</v>
      </c>
      <c r="I231" s="1">
        <v>1.416480982189593</v>
      </c>
      <c r="J231" s="1">
        <v>1.918796802251534</v>
      </c>
      <c r="K231" s="1">
        <v>0.57813327290519079</v>
      </c>
      <c r="L231" s="1">
        <v>1.1496665164565152</v>
      </c>
      <c r="M231" s="1">
        <v>0.13605249556646384</v>
      </c>
      <c r="N231" s="1">
        <v>0.56925806422197212</v>
      </c>
      <c r="O231" s="1">
        <v>1.2166442367276844</v>
      </c>
      <c r="P231" s="1">
        <v>1.393015848247366</v>
      </c>
      <c r="Q231" s="1">
        <v>1.0497215871947676</v>
      </c>
      <c r="R231" s="1">
        <v>2.2445853670358105</v>
      </c>
      <c r="S231" s="1">
        <v>3.2683858288525856</v>
      </c>
      <c r="T231" s="1">
        <v>3.1156654486657587</v>
      </c>
      <c r="U231" s="1">
        <v>0.45880097082934401</v>
      </c>
      <c r="V231" s="1">
        <v>1.9999470837653019</v>
      </c>
      <c r="W231" s="1">
        <v>4.2403944177935839</v>
      </c>
      <c r="X231" s="1">
        <v>5.4304165962831004</v>
      </c>
      <c r="Y231" s="1">
        <v>3.9920128624402329</v>
      </c>
      <c r="Z231" s="1">
        <v>1.2286544566997581</v>
      </c>
      <c r="AA231" s="1">
        <v>2.8354866122868323</v>
      </c>
      <c r="AB231" s="1">
        <v>5.6870312437766346</v>
      </c>
      <c r="AC231" s="1">
        <v>7.0609088950595025</v>
      </c>
      <c r="AD231" s="1">
        <v>6.4942282261897928</v>
      </c>
      <c r="AE231" s="1">
        <v>6.2355045730990772</v>
      </c>
      <c r="AF231" s="1">
        <v>5.8825102516254111</v>
      </c>
      <c r="AG231" s="1">
        <v>4.8497968307991988</v>
      </c>
      <c r="AH231" s="1">
        <v>3.1115473685861486</v>
      </c>
      <c r="AI231" s="1">
        <v>1.9586605114489286</v>
      </c>
      <c r="AJ231" s="1">
        <v>1.7558436287301389</v>
      </c>
      <c r="AK231" s="1">
        <v>2.6156693151136521</v>
      </c>
      <c r="AL231" s="1">
        <v>4.1091066232109625</v>
      </c>
      <c r="AM231" s="1">
        <v>5.2236024316011438</v>
      </c>
      <c r="AN231" s="1">
        <v>4.9533904451226451</v>
      </c>
      <c r="AO231" s="1">
        <v>4.7919068876280955</v>
      </c>
      <c r="AP231" s="1">
        <v>6.5277098038904144</v>
      </c>
      <c r="AQ231" s="1">
        <v>9.4316082656439661</v>
      </c>
      <c r="AR231" s="1">
        <v>11.300052532374801</v>
      </c>
      <c r="AS231" s="1">
        <v>11.407742701338181</v>
      </c>
      <c r="AT231" s="1">
        <v>10.392810623172293</v>
      </c>
      <c r="AU231" s="1">
        <v>9.4370904733483574</v>
      </c>
      <c r="AV231" s="1">
        <v>9.5958843582614577</v>
      </c>
      <c r="AW231" s="1">
        <v>9.502396890353662</v>
      </c>
      <c r="AX231" s="1">
        <v>8.2754254371113589</v>
      </c>
      <c r="AY231" s="1">
        <v>6.3923599334899492</v>
      </c>
      <c r="AZ231" s="1">
        <v>6.6438767228861124</v>
      </c>
      <c r="BA231" s="1">
        <v>8.2079230788058606</v>
      </c>
      <c r="BB231" s="1">
        <v>9.5155123622036495</v>
      </c>
      <c r="BC231" s="1">
        <v>10.972682447519462</v>
      </c>
      <c r="BD231" s="1">
        <v>13.213222868469208</v>
      </c>
      <c r="BE231" s="1">
        <v>14.370690024071722</v>
      </c>
      <c r="BF231" s="1">
        <v>12.147469999351712</v>
      </c>
      <c r="BG231" s="1">
        <v>7.6421873122908828</v>
      </c>
      <c r="BH231" s="1">
        <v>6.5521712342871146</v>
      </c>
      <c r="BI231" s="1">
        <v>10.386980777263201</v>
      </c>
      <c r="BJ231" s="1">
        <v>13.472886031835809</v>
      </c>
      <c r="BK231" s="1">
        <v>14.661123348099769</v>
      </c>
      <c r="BL231" s="1">
        <v>16.141902066103814</v>
      </c>
      <c r="BM231" s="1">
        <v>17.964225403635535</v>
      </c>
      <c r="BN231" s="1">
        <v>17.585478869598596</v>
      </c>
      <c r="BO231" s="1">
        <v>14.523103726568303</v>
      </c>
      <c r="BP231" s="1">
        <v>4.2609677974807427</v>
      </c>
      <c r="BQ231" s="1">
        <v>7.1869156196668404</v>
      </c>
      <c r="BR231" s="1">
        <v>5.2459110972325131</v>
      </c>
      <c r="BS231" s="1">
        <v>8.3715844529110246</v>
      </c>
      <c r="BT231" s="1">
        <v>6.5551665670942691</v>
      </c>
      <c r="BU231" s="1">
        <v>2.8464024748721521</v>
      </c>
      <c r="BV231" s="1">
        <v>6.0416174566490975E-2</v>
      </c>
      <c r="BW231" s="1">
        <v>10.925145478168249</v>
      </c>
      <c r="BX231" s="1">
        <v>9.9211318624615981</v>
      </c>
      <c r="BY231" s="1">
        <v>8.3657406038560698</v>
      </c>
      <c r="BZ231" s="1">
        <v>3.2825870164621884</v>
      </c>
      <c r="CA231" s="1">
        <v>3.2237419526442785</v>
      </c>
      <c r="CB231" s="1">
        <v>1.2642163196187395</v>
      </c>
      <c r="CC231" s="1">
        <v>1.3919834526234212</v>
      </c>
      <c r="CD231" s="1">
        <v>1.4186079496213546</v>
      </c>
      <c r="CE231" s="1">
        <v>4.5563968891739943</v>
      </c>
      <c r="CF231" s="1">
        <v>4.5507006858915346</v>
      </c>
      <c r="CG231" s="1">
        <v>10.263236455904025</v>
      </c>
      <c r="CH231" s="1">
        <v>4.9177154044630784</v>
      </c>
      <c r="CI231" s="1">
        <v>0.88638319195405468</v>
      </c>
      <c r="CJ231" s="1">
        <v>4.9409078078380562</v>
      </c>
      <c r="CK231" s="1">
        <v>3.3233659185680584</v>
      </c>
      <c r="CL231" s="1">
        <v>4.9206372766436708</v>
      </c>
      <c r="CM231" s="1">
        <v>3.5818051641753614</v>
      </c>
      <c r="CN231" s="1">
        <v>2.5388766099998237</v>
      </c>
      <c r="CO231" s="1">
        <v>3.4450283222588802</v>
      </c>
      <c r="CP231" s="1">
        <v>5.3688560369328089</v>
      </c>
      <c r="CQ231" s="1">
        <v>4.8618236207030945</v>
      </c>
      <c r="CR231" s="1">
        <v>5.5921038559940648</v>
      </c>
      <c r="CS231" s="1">
        <v>2.6823661487843182</v>
      </c>
      <c r="CT231" s="1">
        <v>3.3673608913747017</v>
      </c>
      <c r="CU231" s="1">
        <v>2.2011162000330438</v>
      </c>
      <c r="CV231" s="1">
        <v>2.2495900229872419</v>
      </c>
      <c r="CW231" s="1">
        <v>2.2635602874074889</v>
      </c>
      <c r="CX231" s="1">
        <v>2.9987909337107106</v>
      </c>
      <c r="CY231" s="1">
        <v>2.069520561987622</v>
      </c>
      <c r="CZ231" s="1">
        <v>1.2088862402747895</v>
      </c>
      <c r="DA231" s="1">
        <v>1.4700209060714329</v>
      </c>
      <c r="DB231" s="1">
        <v>3.6806220450823068</v>
      </c>
      <c r="DC231" s="1">
        <v>2.5743799887068355</v>
      </c>
      <c r="DD231" s="1">
        <v>1.6865991386790367</v>
      </c>
      <c r="DE231" s="1">
        <v>1.8885434238485399</v>
      </c>
      <c r="DF231" s="1">
        <v>4.2958481452943689</v>
      </c>
      <c r="DG231" s="1">
        <v>1.6552331357040864</v>
      </c>
      <c r="DH231" s="1">
        <v>2.9750145337810703</v>
      </c>
      <c r="DI231" s="1">
        <v>7.7941741787103673</v>
      </c>
      <c r="DJ231" s="1">
        <v>2.9017772527617613</v>
      </c>
      <c r="DK231" s="1">
        <v>2.8166209151316872</v>
      </c>
      <c r="DL231" s="1">
        <v>4.3719575919019009</v>
      </c>
      <c r="DM231" s="1">
        <v>9.2001424901088491</v>
      </c>
      <c r="DN231" s="1">
        <v>8.4495597470911878</v>
      </c>
      <c r="DO231" s="1">
        <v>4.2109185037824819</v>
      </c>
      <c r="DP231" s="1">
        <v>1.5472583099724138</v>
      </c>
      <c r="DQ231" s="1">
        <v>2.1256407282408065</v>
      </c>
      <c r="DR231" s="1">
        <v>0.18365433667942632</v>
      </c>
      <c r="DS231" s="1">
        <v>2.1456948287636215</v>
      </c>
      <c r="DT231" s="1">
        <v>3.5516863477232508</v>
      </c>
      <c r="DU231" s="1">
        <v>2.2206976141487145</v>
      </c>
      <c r="DV231" s="1">
        <v>1.0598948960799193</v>
      </c>
      <c r="DW231" s="1">
        <v>2.0930724061960522</v>
      </c>
      <c r="DX231" s="1">
        <v>0.85037350840045223</v>
      </c>
      <c r="DY231" s="1">
        <v>4.1489501136080937</v>
      </c>
      <c r="DZ231" s="1">
        <v>0.71855279031881303</v>
      </c>
      <c r="EA231" s="1">
        <v>5.4974332057943158</v>
      </c>
      <c r="EB231" s="1">
        <v>5.310276973404445</v>
      </c>
      <c r="EC231" s="1">
        <v>4.281932367546017</v>
      </c>
      <c r="ED231" s="1">
        <v>6.6098234946151511</v>
      </c>
      <c r="EE231" s="1">
        <v>4.4683712417418437</v>
      </c>
      <c r="EF231" s="1">
        <v>10.105187071867309</v>
      </c>
      <c r="EG231" s="1">
        <v>8.1085505343294351</v>
      </c>
      <c r="EH231" s="1">
        <v>9.0798023716677605</v>
      </c>
      <c r="EI231" s="1">
        <v>17.126984502567257</v>
      </c>
      <c r="EJ231" s="1">
        <v>18.506433690036548</v>
      </c>
      <c r="EK231" s="1">
        <v>10.410972172919774</v>
      </c>
      <c r="EL231" s="1">
        <v>9.9491641128120047</v>
      </c>
      <c r="EM231" s="1">
        <v>4.733386863972779</v>
      </c>
      <c r="EN231" s="1">
        <v>2.0973224521692573</v>
      </c>
      <c r="EO231" s="1">
        <v>5.5676476846401641</v>
      </c>
      <c r="EP231" s="1">
        <v>6.9626206384287173</v>
      </c>
      <c r="EQ231" s="1">
        <v>2.2128631681303874</v>
      </c>
      <c r="ER231" s="1">
        <v>3.5797032012550281</v>
      </c>
      <c r="ES231" s="1">
        <v>12.120285192868428</v>
      </c>
      <c r="ET231" s="1">
        <v>18.275566189181507</v>
      </c>
      <c r="EU231" s="1">
        <v>10.427398451358686</v>
      </c>
      <c r="EV231" s="1">
        <v>4.494232932614282</v>
      </c>
      <c r="EW231" s="1">
        <v>7.8453717937535412</v>
      </c>
      <c r="EX231" s="1">
        <v>2.0299092090025135</v>
      </c>
      <c r="EY231" s="1">
        <v>3.3394738977504344</v>
      </c>
      <c r="EZ231" s="1">
        <v>1.9187531921991328</v>
      </c>
      <c r="FA231" s="1">
        <v>1.1783232677905737</v>
      </c>
      <c r="FB231" s="1">
        <v>0.91816486367734396</v>
      </c>
      <c r="FC231" s="1">
        <v>1.7408432500320048</v>
      </c>
      <c r="FD231" s="1">
        <v>1.954407641680437</v>
      </c>
      <c r="FE231" s="1">
        <v>2.8777153428232038</v>
      </c>
      <c r="FF231" s="1">
        <v>3.4352263676414982</v>
      </c>
      <c r="FG231" s="1">
        <v>2.4049442422962555</v>
      </c>
      <c r="FH231" s="1">
        <v>1.8237842527247237</v>
      </c>
      <c r="FI231" s="1">
        <v>1.5174918382861582</v>
      </c>
      <c r="FJ231" s="1">
        <v>2.1265065641049814</v>
      </c>
      <c r="FK231" s="1">
        <v>1.6587752465845518</v>
      </c>
      <c r="FL231" s="1">
        <v>1.2349080325236095</v>
      </c>
      <c r="FM231" s="1">
        <v>0.81240051663596202</v>
      </c>
      <c r="FN231" s="1">
        <v>0.87764783799891311</v>
      </c>
      <c r="FO231" s="1">
        <v>0.32583841523690221</v>
      </c>
      <c r="FP231" s="1">
        <v>0.19913021359071059</v>
      </c>
      <c r="FQ231" s="1">
        <v>0.9599148562456512</v>
      </c>
      <c r="FR231" s="1">
        <v>1.8147670664469642</v>
      </c>
      <c r="FS231" s="1">
        <v>0.29160260164563861</v>
      </c>
      <c r="FT231" s="1">
        <v>1.7390216022256084</v>
      </c>
      <c r="FU231" s="1">
        <v>0.48166381893549043</v>
      </c>
      <c r="FV231" s="1">
        <v>1.0236148497855992</v>
      </c>
      <c r="FW231" s="1">
        <v>1.3317032642404354</v>
      </c>
      <c r="FX231" s="1">
        <v>1.5261718291853215</v>
      </c>
      <c r="FY231" s="1">
        <v>0.76888696865697714</v>
      </c>
      <c r="FZ231" s="1">
        <v>0.46154369378248067</v>
      </c>
      <c r="GA231" s="1">
        <v>2.9930926432260918</v>
      </c>
      <c r="GB231" s="1">
        <v>2.7070968919204819</v>
      </c>
      <c r="GC231" s="1">
        <v>1.8871836974649834</v>
      </c>
      <c r="GD231" s="1">
        <v>1.8841470215879503</v>
      </c>
      <c r="GE231" s="1">
        <v>2.2725460771020813</v>
      </c>
      <c r="GF231" s="1">
        <v>0.68927715903058595</v>
      </c>
      <c r="GG231" s="1">
        <v>1.4812636069490062</v>
      </c>
      <c r="GH231" s="1">
        <v>6.2890200569920571</v>
      </c>
      <c r="GI231" s="1">
        <v>2.4379074172002846</v>
      </c>
      <c r="GJ231" s="1">
        <v>2.0877643133014501</v>
      </c>
      <c r="GK231" s="1">
        <v>3.9299326017952079</v>
      </c>
      <c r="GL231" s="1">
        <v>5.1192734190975795</v>
      </c>
      <c r="GM231" s="1">
        <v>2.5544128811405713</v>
      </c>
      <c r="GN231" s="1">
        <v>1.1156515684444515</v>
      </c>
      <c r="GO231" s="1">
        <v>4.0924996540075398</v>
      </c>
      <c r="GP231" s="1">
        <v>1.8999146138856138</v>
      </c>
      <c r="GQ231" s="1">
        <v>2.9416825848429049</v>
      </c>
      <c r="GR231" s="1">
        <v>7.2133019068397033</v>
      </c>
      <c r="GS231" s="1">
        <v>2.6682425093252826</v>
      </c>
      <c r="GT231" s="1">
        <v>3.4566894432255921</v>
      </c>
      <c r="GU231" s="1">
        <v>1.6733886749349922</v>
      </c>
      <c r="GV231" s="1">
        <v>3.5982812269849589</v>
      </c>
      <c r="GW231" s="1">
        <v>4.8691593052081501</v>
      </c>
      <c r="GX231" s="1">
        <v>2.5914400122103158</v>
      </c>
      <c r="GY231" s="1">
        <v>2.3523687917119376</v>
      </c>
      <c r="GZ231" s="1">
        <v>4.2001632888682341</v>
      </c>
      <c r="HA231" s="1">
        <v>4.1506844148573476</v>
      </c>
      <c r="HB231" s="1">
        <v>4.3833238225589426</v>
      </c>
      <c r="HC231" s="1">
        <v>3.7735953242448463</v>
      </c>
      <c r="HD231" s="1">
        <v>4.6341224570190755</v>
      </c>
      <c r="HE231" s="1">
        <v>5.8959813217033776</v>
      </c>
      <c r="HF231" s="1">
        <v>3.5090273697105108</v>
      </c>
      <c r="HG231" s="1">
        <v>3.1977675773395742</v>
      </c>
      <c r="HH231" s="1">
        <v>2.5749969950849505</v>
      </c>
      <c r="HI231" s="1">
        <v>0.65897316130925199</v>
      </c>
      <c r="HJ231" s="1">
        <v>4.9549587825501025</v>
      </c>
      <c r="HK231" s="1">
        <v>4.8465553476063432</v>
      </c>
      <c r="HL231" s="1">
        <v>1.5359174429786793</v>
      </c>
      <c r="HM231" s="1">
        <v>2.1752436362737151</v>
      </c>
      <c r="HN231" s="1">
        <v>3.0930273920898581</v>
      </c>
      <c r="HO231" s="1">
        <v>2.3448290365047302</v>
      </c>
      <c r="HP231" s="1">
        <v>1.1642473080758629</v>
      </c>
      <c r="HQ231" s="1">
        <v>0.57910356116233341</v>
      </c>
      <c r="HR231" s="1">
        <v>1.6829723690737908</v>
      </c>
      <c r="HS231" s="1">
        <v>2.8817112561374874</v>
      </c>
      <c r="HT231" s="1">
        <v>4.0313229067069587</v>
      </c>
      <c r="HU231" s="1">
        <v>3.4796094594181421</v>
      </c>
      <c r="HV231" s="1">
        <v>1.9067424850882329</v>
      </c>
      <c r="HW231" s="1">
        <v>7.401690720208812</v>
      </c>
      <c r="HX231" s="1">
        <v>2.5316136915047962</v>
      </c>
      <c r="HY231" s="1">
        <v>10.162535258252316</v>
      </c>
      <c r="HZ231" s="1">
        <v>5.5925940032061181</v>
      </c>
      <c r="IA231" s="1">
        <v>4.4442827910676748</v>
      </c>
      <c r="IB231" s="1">
        <v>6.4851439248490452</v>
      </c>
      <c r="IC231" s="1">
        <v>5.7237302066349889</v>
      </c>
      <c r="ID231" s="1">
        <v>1.1109537144681148</v>
      </c>
      <c r="IE231" s="1">
        <v>5.7390686181879147</v>
      </c>
      <c r="IF231" s="1">
        <v>4.7094651195568344</v>
      </c>
      <c r="IG231" s="1">
        <v>2.8558843107541372</v>
      </c>
      <c r="IH231" s="1">
        <v>1.9820471255985255</v>
      </c>
      <c r="II231" s="1">
        <v>3.5691631872090297</v>
      </c>
      <c r="IJ231" s="1">
        <v>2.3279911939586841</v>
      </c>
      <c r="IK231" s="1">
        <v>2.2026801583575848</v>
      </c>
      <c r="IL231" s="1">
        <v>0.94569321423834252</v>
      </c>
      <c r="IM231" s="1">
        <v>0.77827303368907541</v>
      </c>
      <c r="IN231" s="1">
        <v>0.33430964495927734</v>
      </c>
      <c r="IO231" s="1">
        <v>0.44923890003897821</v>
      </c>
      <c r="IP231" s="1">
        <v>0.3214225204629334</v>
      </c>
      <c r="IQ231" s="1">
        <v>0.2746393924397022</v>
      </c>
      <c r="IR231" s="1">
        <v>0.25107674235617861</v>
      </c>
      <c r="IS231" s="1">
        <v>0.23896289504121171</v>
      </c>
      <c r="IT231" s="1">
        <v>0.22682517111900458</v>
      </c>
      <c r="IU231" s="1">
        <v>0.218128464364853</v>
      </c>
      <c r="IV231" s="1">
        <v>0.2111491778350047</v>
      </c>
      <c r="IW231" s="1">
        <v>0.20578133264404297</v>
      </c>
      <c r="IX231" s="1">
        <v>0.20145473894659482</v>
      </c>
      <c r="IY231" s="1">
        <v>0.19797822988805036</v>
      </c>
      <c r="IZ231" s="1">
        <v>0.19485583346517071</v>
      </c>
      <c r="JA231" s="1">
        <v>0.19200104010044486</v>
      </c>
      <c r="JB231" s="1">
        <v>0.18938604225245456</v>
      </c>
      <c r="JC231" s="1">
        <v>0.18680160764020104</v>
      </c>
      <c r="JD231" s="1">
        <v>0.18469876059651477</v>
      </c>
      <c r="JE231" s="1">
        <v>0.18304342238278443</v>
      </c>
      <c r="JF231" s="1">
        <v>0.18079938021553316</v>
      </c>
      <c r="JG231" s="1">
        <v>0.17908074452493833</v>
      </c>
      <c r="JH231" s="1">
        <v>0.17731330323774924</v>
      </c>
      <c r="JI231" s="1">
        <v>0.17578383728600563</v>
      </c>
      <c r="JJ231" s="1">
        <v>0.17486967823649932</v>
      </c>
      <c r="JK231" s="1">
        <v>0.17283154015886451</v>
      </c>
      <c r="JL231" s="1">
        <v>0.17121257985787788</v>
      </c>
      <c r="JM231" s="1">
        <v>0.17028427115026717</v>
      </c>
      <c r="JN231" s="1">
        <v>0.16899129203236363</v>
      </c>
      <c r="JO231" s="1">
        <v>0.16733749666000222</v>
      </c>
      <c r="JP231" s="1">
        <v>0.16678599685775228</v>
      </c>
      <c r="JQ231" s="1">
        <v>0.16549709662832379</v>
      </c>
      <c r="JR231" s="1">
        <v>0.16416946303512275</v>
      </c>
      <c r="JS231" s="1">
        <v>0.16347848830138906</v>
      </c>
      <c r="JT231" s="1">
        <v>0.16259942945478478</v>
      </c>
      <c r="JU231" s="1">
        <v>0.16127118993452119</v>
      </c>
      <c r="JV231" s="1">
        <v>0.16064665014852314</v>
      </c>
      <c r="JW231" s="1">
        <v>0.15955760802488342</v>
      </c>
      <c r="JX231" s="1">
        <v>0.15883968663993925</v>
      </c>
      <c r="JY231" s="1">
        <v>0.15803058066275652</v>
      </c>
      <c r="JZ231" s="1">
        <v>0.15724953926801602</v>
      </c>
      <c r="KA231" s="1">
        <v>0.15617313228563279</v>
      </c>
      <c r="KB231" s="1">
        <v>0.156286337907967</v>
      </c>
      <c r="KC231" s="1">
        <v>0.15497901574767942</v>
      </c>
      <c r="KD231" s="1">
        <v>0.15425827219977326</v>
      </c>
      <c r="KE231" s="1">
        <v>0.15449660581496083</v>
      </c>
      <c r="KF231" s="1">
        <v>0.1529193898725463</v>
      </c>
      <c r="KG231" s="1">
        <v>0.15243564627850076</v>
      </c>
      <c r="KH231" s="1">
        <v>0.1522601260796915</v>
      </c>
      <c r="KI231" s="1">
        <v>0.15223011510696655</v>
      </c>
      <c r="KJ231" s="1">
        <v>0.15124877998421196</v>
      </c>
      <c r="KK231" s="1">
        <v>0.15025459582868195</v>
      </c>
      <c r="KL231" s="1">
        <v>0.15023923003791542</v>
      </c>
      <c r="KM231" s="1">
        <v>0.14954645397022803</v>
      </c>
      <c r="KN231" s="1">
        <v>0.14879806154841138</v>
      </c>
      <c r="KO231" s="1">
        <v>0.14877175547627877</v>
      </c>
      <c r="KP231" s="1">
        <v>0.14870103320240316</v>
      </c>
      <c r="KQ231" s="1">
        <v>0.14766360149104829</v>
      </c>
      <c r="KR231" s="1">
        <v>0.14804044138554384</v>
      </c>
      <c r="KS231" s="1">
        <v>0.14749036825533193</v>
      </c>
      <c r="KT231" s="1">
        <v>0.14701551412821043</v>
      </c>
      <c r="KU231" s="1">
        <v>0.14692352985159987</v>
      </c>
      <c r="KV231" s="1">
        <v>0.14654152938254783</v>
      </c>
      <c r="KW231" s="1">
        <v>0.14623485907930475</v>
      </c>
      <c r="KX231" s="1">
        <v>0.14600101995497736</v>
      </c>
      <c r="KY231" s="1">
        <v>0.14564595461645369</v>
      </c>
      <c r="KZ231" s="1">
        <v>0.14557103782441247</v>
      </c>
      <c r="LA231" s="1">
        <v>0.14512922833374614</v>
      </c>
      <c r="LB231" s="1">
        <v>0.14514971470165874</v>
      </c>
      <c r="LC231" s="1">
        <v>0.14521076071042702</v>
      </c>
      <c r="LD231" s="1">
        <v>0.14479630256378714</v>
      </c>
      <c r="LE231" s="1">
        <v>0.14461058574318716</v>
      </c>
      <c r="LF231" s="1">
        <v>0.14463828317681263</v>
      </c>
      <c r="LG231" s="1">
        <v>0.14445384868989647</v>
      </c>
      <c r="LH231" s="1">
        <v>0.14416851279447657</v>
      </c>
      <c r="LI231" s="1">
        <v>0.14457232380137397</v>
      </c>
      <c r="LJ231" s="1">
        <v>0.14453824803981935</v>
      </c>
      <c r="LK231" s="1">
        <v>0.14418163862456337</v>
      </c>
      <c r="LL231" s="1">
        <v>0.14419150561313943</v>
      </c>
      <c r="LM231" s="1">
        <v>0.14391647956625295</v>
      </c>
      <c r="LN231" s="1">
        <v>0.1440230763318136</v>
      </c>
    </row>
    <row r="232" spans="1:326" s="1" customFormat="1" x14ac:dyDescent="0.2">
      <c r="A232" s="1" t="s">
        <v>22</v>
      </c>
      <c r="B232" s="1">
        <v>0.21308017428964421</v>
      </c>
      <c r="C232" s="1">
        <v>1.5641301374131984</v>
      </c>
      <c r="D232" s="1">
        <v>3.3410693942776124</v>
      </c>
      <c r="E232" s="1">
        <v>4.1841375506481731</v>
      </c>
      <c r="F232" s="1">
        <v>2.6022434791925493</v>
      </c>
      <c r="G232" s="1">
        <v>1.7972787535115218</v>
      </c>
      <c r="H232" s="1">
        <v>3.1514316236694504</v>
      </c>
      <c r="I232" s="1">
        <v>3.290606301550496</v>
      </c>
      <c r="J232" s="1">
        <v>2.5105135790064121</v>
      </c>
      <c r="K232" s="1">
        <v>1.4776099106803549</v>
      </c>
      <c r="L232" s="1">
        <v>1.5715787169351154</v>
      </c>
      <c r="M232" s="1">
        <v>2.0766930679981699</v>
      </c>
      <c r="N232" s="1">
        <v>1.8575100591526879</v>
      </c>
      <c r="O232" s="1">
        <v>2.6118861630835721</v>
      </c>
      <c r="P232" s="1">
        <v>1.1176937802460478</v>
      </c>
      <c r="Q232" s="1">
        <v>2.7020141029524747</v>
      </c>
      <c r="R232" s="1">
        <v>2.8584365371295197</v>
      </c>
      <c r="S232" s="1">
        <v>4.0434331011362419</v>
      </c>
      <c r="T232" s="1">
        <v>6.7807056980050646</v>
      </c>
      <c r="U232" s="1">
        <v>3.814213239604336</v>
      </c>
      <c r="V232" s="1">
        <v>1.806161804105852</v>
      </c>
      <c r="W232" s="1">
        <v>4.1375338131817232</v>
      </c>
      <c r="X232" s="1">
        <v>5.9916279786323452</v>
      </c>
      <c r="Y232" s="1">
        <v>3.1014816759775616</v>
      </c>
      <c r="Z232" s="1">
        <v>0.9309947338350133</v>
      </c>
      <c r="AA232" s="1">
        <v>4.5566985163108082</v>
      </c>
      <c r="AB232" s="1">
        <v>5.2399647339003561</v>
      </c>
      <c r="AC232" s="1">
        <v>6.5264547871890555</v>
      </c>
      <c r="AD232" s="1">
        <v>5.8301190766552011</v>
      </c>
      <c r="AE232" s="1">
        <v>11.34828598176667</v>
      </c>
      <c r="AF232" s="1">
        <v>18.053850410340662</v>
      </c>
      <c r="AG232" s="1">
        <v>20.138044079109328</v>
      </c>
      <c r="AH232" s="1">
        <v>18.90166798834424</v>
      </c>
      <c r="AI232" s="1">
        <v>13.258025413691582</v>
      </c>
      <c r="AJ232" s="1">
        <v>7.4817924942134386</v>
      </c>
      <c r="AK232" s="1">
        <v>6.5876999909440377</v>
      </c>
      <c r="AL232" s="1">
        <v>9.0837458291950774</v>
      </c>
      <c r="AM232" s="1">
        <v>10.243700458897088</v>
      </c>
      <c r="AN232" s="1">
        <v>10.831225162105746</v>
      </c>
      <c r="AO232" s="1">
        <v>9.5836789082675544</v>
      </c>
      <c r="AP232" s="1">
        <v>7.2742752749292228</v>
      </c>
      <c r="AQ232" s="1">
        <v>5.4071689670627885</v>
      </c>
      <c r="AR232" s="1">
        <v>5.7568411129428378</v>
      </c>
      <c r="AS232" s="1">
        <v>6.722410015145412</v>
      </c>
      <c r="AT232" s="1">
        <v>7.3662583204700907</v>
      </c>
      <c r="AU232" s="1">
        <v>7.6630140300417864</v>
      </c>
      <c r="AV232" s="1">
        <v>9.3220863750937948</v>
      </c>
      <c r="AW232" s="1">
        <v>8.3648032839425195</v>
      </c>
      <c r="AX232" s="1">
        <v>8.78363986747528</v>
      </c>
      <c r="AY232" s="1">
        <v>7.2627043843019079</v>
      </c>
      <c r="AZ232" s="1">
        <v>4.3767319681866566</v>
      </c>
      <c r="BA232" s="1">
        <v>1.9435075415203766</v>
      </c>
      <c r="BB232" s="1">
        <v>1.5610687764080362</v>
      </c>
      <c r="BC232" s="1">
        <v>2.5666991006479032</v>
      </c>
      <c r="BD232" s="1">
        <v>3.059482885365032</v>
      </c>
      <c r="BE232" s="1">
        <v>2.2192993846216549</v>
      </c>
      <c r="BF232" s="1">
        <v>2.2298677263414954</v>
      </c>
      <c r="BG232" s="1">
        <v>1.4136484476924382</v>
      </c>
      <c r="BH232" s="1">
        <v>3.1506090113448093</v>
      </c>
      <c r="BI232" s="1">
        <v>4.6933855972342036</v>
      </c>
      <c r="BJ232" s="1">
        <v>6.7035482418974057</v>
      </c>
      <c r="BK232" s="1">
        <v>5.9273849150342697</v>
      </c>
      <c r="BL232" s="1">
        <v>3.9687495952182235</v>
      </c>
      <c r="BM232" s="1">
        <v>3.6534777535623357</v>
      </c>
      <c r="BN232" s="1">
        <v>3.7693451984616031</v>
      </c>
      <c r="BO232" s="1">
        <v>1.032886682292125</v>
      </c>
      <c r="BP232" s="1">
        <v>2.1590341204981218</v>
      </c>
      <c r="BQ232" s="1">
        <v>1.1561302073351234</v>
      </c>
      <c r="BR232" s="1">
        <v>0.88190600108052308</v>
      </c>
      <c r="BS232" s="1">
        <v>7.6652229116779749</v>
      </c>
      <c r="BT232" s="1">
        <v>6.9001030809756791</v>
      </c>
      <c r="BU232" s="1">
        <v>6.9175819274690369</v>
      </c>
      <c r="BV232" s="1">
        <v>3.4036340977906785</v>
      </c>
      <c r="BW232" s="1">
        <v>0.58750091580133246</v>
      </c>
      <c r="BX232" s="1">
        <v>1.3162250143468663</v>
      </c>
      <c r="BY232" s="1">
        <v>2.6302066941572448</v>
      </c>
      <c r="BZ232" s="1">
        <v>1.2757465545826103</v>
      </c>
      <c r="CA232" s="1">
        <v>1.1684772037390447</v>
      </c>
      <c r="CB232" s="1">
        <v>3.8499664663097715</v>
      </c>
      <c r="CC232" s="1">
        <v>2.3414616128925601</v>
      </c>
      <c r="CD232" s="1">
        <v>6.0839760562333645</v>
      </c>
      <c r="CE232" s="1">
        <v>6.7644278698155018</v>
      </c>
      <c r="CF232" s="1">
        <v>8.6537121496008051</v>
      </c>
      <c r="CG232" s="1">
        <v>5.9667165192560834</v>
      </c>
      <c r="CH232" s="1">
        <v>6.5774290337562489</v>
      </c>
      <c r="CI232" s="1">
        <v>4.2566817360948637</v>
      </c>
      <c r="CJ232" s="1">
        <v>6.1057194026137633</v>
      </c>
      <c r="CK232" s="1">
        <v>3.7537790486435392</v>
      </c>
      <c r="CL232" s="1">
        <v>0.77043705334426604</v>
      </c>
      <c r="CM232" s="1">
        <v>9.7842191244030232</v>
      </c>
      <c r="CN232" s="1">
        <v>6.3428815089058093</v>
      </c>
      <c r="CO232" s="1">
        <v>2.8707422658820811</v>
      </c>
      <c r="CP232" s="1">
        <v>1.7235973748596125</v>
      </c>
      <c r="CQ232" s="1">
        <v>5.1702450554529218</v>
      </c>
      <c r="CR232" s="1">
        <v>2.2520448208216237</v>
      </c>
      <c r="CS232" s="1">
        <v>4.6068966556567466</v>
      </c>
      <c r="CT232" s="1">
        <v>5.0342548512429248</v>
      </c>
      <c r="CU232" s="1">
        <v>4.5695015692410896</v>
      </c>
      <c r="CV232" s="1">
        <v>3.386305240354079</v>
      </c>
      <c r="CW232" s="1">
        <v>10.079837427963934</v>
      </c>
      <c r="CX232" s="1">
        <v>14.603948901757965</v>
      </c>
      <c r="CY232" s="1">
        <v>3.4862153682763757</v>
      </c>
      <c r="CZ232" s="1">
        <v>7.7749277733960129</v>
      </c>
      <c r="DA232" s="1">
        <v>20.834193663852204</v>
      </c>
      <c r="DB232" s="1">
        <v>9.566490640461133</v>
      </c>
      <c r="DC232" s="1">
        <v>8.2206125203692029</v>
      </c>
      <c r="DD232" s="1">
        <v>3.973004745422319</v>
      </c>
      <c r="DE232" s="1">
        <v>10.456590893342597</v>
      </c>
      <c r="DF232" s="1">
        <v>4.7931054815297198</v>
      </c>
      <c r="DG232" s="1">
        <v>6.0959395487779782</v>
      </c>
      <c r="DH232" s="1">
        <v>1.0473286292488295</v>
      </c>
      <c r="DI232" s="1">
        <v>4.2456905970794336</v>
      </c>
      <c r="DJ232" s="1">
        <v>1.368652988067161</v>
      </c>
      <c r="DK232" s="1">
        <v>0.39408661227462571</v>
      </c>
      <c r="DL232" s="1">
        <v>1.3602920368627931</v>
      </c>
      <c r="DM232" s="1">
        <v>3.2361433144449334</v>
      </c>
      <c r="DN232" s="1">
        <v>0.84853693840474609</v>
      </c>
      <c r="DO232" s="1">
        <v>6.829428255933375</v>
      </c>
      <c r="DP232" s="1">
        <v>10.337580525338153</v>
      </c>
      <c r="DQ232" s="1">
        <v>5.7738018098168569</v>
      </c>
      <c r="DR232" s="1">
        <v>2.7724208305656406</v>
      </c>
      <c r="DS232" s="1">
        <v>10.703130383107199</v>
      </c>
      <c r="DT232" s="1">
        <v>3.3087757029970626</v>
      </c>
      <c r="DU232" s="1">
        <v>2.7693985121784239</v>
      </c>
      <c r="DV232" s="1">
        <v>1.7393804362124208</v>
      </c>
      <c r="DW232" s="1">
        <v>1.7930974063349787</v>
      </c>
      <c r="DX232" s="1">
        <v>1.9284757198520468</v>
      </c>
      <c r="DY232" s="1">
        <v>3.2838446951851048</v>
      </c>
      <c r="DZ232" s="1">
        <v>6.0498680208408837</v>
      </c>
      <c r="EA232" s="1">
        <v>1.6217741359707138</v>
      </c>
      <c r="EB232" s="1">
        <v>3.4564935483874129</v>
      </c>
      <c r="EC232" s="1">
        <v>1.5712562886922348</v>
      </c>
      <c r="ED232" s="1">
        <v>1.7081389621665126</v>
      </c>
      <c r="EE232" s="1">
        <v>6.4065444595707506</v>
      </c>
      <c r="EF232" s="1">
        <v>10.667364795125039</v>
      </c>
      <c r="EG232" s="1">
        <v>10.187124585936159</v>
      </c>
      <c r="EH232" s="1">
        <v>4.4218208407401818</v>
      </c>
      <c r="EI232" s="1">
        <v>2.5778097287527695</v>
      </c>
      <c r="EJ232" s="1">
        <v>4.1468383501764903</v>
      </c>
      <c r="EK232" s="1">
        <v>4.9898148042952108</v>
      </c>
      <c r="EL232" s="1">
        <v>3.1240331803971975</v>
      </c>
      <c r="EM232" s="1">
        <v>6.9724147019314149</v>
      </c>
      <c r="EN232" s="1">
        <v>4.5130134491276639</v>
      </c>
      <c r="EO232" s="1">
        <v>5.9801004301890455</v>
      </c>
      <c r="EP232" s="1">
        <v>3.1340205516719966</v>
      </c>
      <c r="EQ232" s="1">
        <v>7.4431140211098512</v>
      </c>
      <c r="ER232" s="1">
        <v>6.4215031654209707</v>
      </c>
      <c r="ES232" s="1">
        <v>2.2224170902641185</v>
      </c>
      <c r="ET232" s="1">
        <v>2.1208973375647053</v>
      </c>
      <c r="EU232" s="1">
        <v>2.619581076903382</v>
      </c>
      <c r="EV232" s="1">
        <v>1.2514111358086799</v>
      </c>
      <c r="EW232" s="1">
        <v>2.2965421549736957</v>
      </c>
      <c r="EX232" s="1">
        <v>3.2537434996992394</v>
      </c>
      <c r="EY232" s="1">
        <v>0.7321282529034937</v>
      </c>
      <c r="EZ232" s="1">
        <v>2.9818557933822976</v>
      </c>
      <c r="FA232" s="1">
        <v>1.2565473108921374</v>
      </c>
      <c r="FB232" s="1">
        <v>1.7554591571098515</v>
      </c>
      <c r="FC232" s="1">
        <v>1.4895170278494581</v>
      </c>
      <c r="FD232" s="1">
        <v>0.48530917617603475</v>
      </c>
      <c r="FE232" s="1">
        <v>3.1652204463935036</v>
      </c>
      <c r="FF232" s="1">
        <v>0.54788653323241265</v>
      </c>
      <c r="FG232" s="1">
        <v>1.3526044510920656</v>
      </c>
      <c r="FH232" s="1">
        <v>2.5735010097335005</v>
      </c>
      <c r="FI232" s="1">
        <v>2.6423072957791489</v>
      </c>
      <c r="FJ232" s="1">
        <v>2.3088074146141713</v>
      </c>
      <c r="FK232" s="1">
        <v>3.2222651343314603</v>
      </c>
      <c r="FL232" s="1">
        <v>3.6193920162245963</v>
      </c>
      <c r="FM232" s="1">
        <v>4.1946912975374575</v>
      </c>
      <c r="FN232" s="1">
        <v>1.2433407038522211</v>
      </c>
      <c r="FO232" s="1">
        <v>4.187314420901167</v>
      </c>
      <c r="FP232" s="1">
        <v>3.3206611878526613</v>
      </c>
      <c r="FQ232" s="1">
        <v>1.157762824993571</v>
      </c>
      <c r="FR232" s="1">
        <v>1.9256115759101649</v>
      </c>
      <c r="FS232" s="1">
        <v>0.66526812237057797</v>
      </c>
      <c r="FT232" s="1">
        <v>2.9955041753969489</v>
      </c>
      <c r="FU232" s="1">
        <v>2.1412865764906033</v>
      </c>
      <c r="FV232" s="1">
        <v>2.3515053430478989</v>
      </c>
      <c r="FW232" s="1">
        <v>2.7646058362835291</v>
      </c>
      <c r="FX232" s="1">
        <v>1.3060813185268971</v>
      </c>
      <c r="FY232" s="1">
        <v>2.5231717226859716</v>
      </c>
      <c r="FZ232" s="1">
        <v>2.3537856046774581</v>
      </c>
      <c r="GA232" s="1">
        <v>2.394620456226717</v>
      </c>
      <c r="GB232" s="1">
        <v>0.91439595629239234</v>
      </c>
      <c r="GC232" s="1">
        <v>1.6437761104570445</v>
      </c>
      <c r="GD232" s="1">
        <v>4.6360857697172442</v>
      </c>
      <c r="GE232" s="1">
        <v>5.2431100683344862</v>
      </c>
      <c r="GF232" s="1">
        <v>2.4818932615942164</v>
      </c>
      <c r="GG232" s="1">
        <v>1.3790600485563456</v>
      </c>
      <c r="GH232" s="1">
        <v>2.2568311266916412</v>
      </c>
      <c r="GI232" s="1">
        <v>1.9065058697110255</v>
      </c>
      <c r="GJ232" s="1">
        <v>2.842545668051363</v>
      </c>
      <c r="GK232" s="1">
        <v>1.909080533157171</v>
      </c>
      <c r="GL232" s="1">
        <v>1.4530807362130713</v>
      </c>
      <c r="GM232" s="1">
        <v>1.9977630434787879</v>
      </c>
      <c r="GN232" s="1">
        <v>1.2314502212297651</v>
      </c>
      <c r="GO232" s="1">
        <v>1.9708677522151405</v>
      </c>
      <c r="GP232" s="1">
        <v>0.72622323048363047</v>
      </c>
      <c r="GQ232" s="1">
        <v>2.2397970396546363</v>
      </c>
      <c r="GR232" s="1">
        <v>1.0726262356194931</v>
      </c>
      <c r="GS232" s="1">
        <v>2.8205193247607991</v>
      </c>
      <c r="GT232" s="1">
        <v>1.2233280688719752</v>
      </c>
      <c r="GU232" s="1">
        <v>1.2746703539850439</v>
      </c>
      <c r="GV232" s="1">
        <v>4.0207314209759959</v>
      </c>
      <c r="GW232" s="1">
        <v>3.5491402568286023</v>
      </c>
      <c r="GX232" s="1">
        <v>0.31051192315806991</v>
      </c>
      <c r="GY232" s="1">
        <v>5.7329666578909029</v>
      </c>
      <c r="GZ232" s="1">
        <v>2.5283579810042447</v>
      </c>
      <c r="HA232" s="1">
        <v>0.74363153119060943</v>
      </c>
      <c r="HB232" s="1">
        <v>0.38640768993731867</v>
      </c>
      <c r="HC232" s="1">
        <v>1.2995508254122923</v>
      </c>
      <c r="HD232" s="1">
        <v>1.4167175665996918</v>
      </c>
      <c r="HE232" s="1">
        <v>0.64664150320551106</v>
      </c>
      <c r="HF232" s="1">
        <v>2.4115723337659247</v>
      </c>
      <c r="HG232" s="1">
        <v>1.8751854055063828</v>
      </c>
      <c r="HH232" s="1">
        <v>1.8509794505469055</v>
      </c>
      <c r="HI232" s="1">
        <v>1.113374521277126</v>
      </c>
      <c r="HJ232" s="1">
        <v>0.6673189156488083</v>
      </c>
      <c r="HK232" s="1">
        <v>0.87900461817973607</v>
      </c>
      <c r="HL232" s="1">
        <v>1.1436113750315058</v>
      </c>
      <c r="HM232" s="1">
        <v>1.1884765718425911</v>
      </c>
      <c r="HN232" s="1">
        <v>1.3881909347521335</v>
      </c>
      <c r="HO232" s="1">
        <v>0.98350720003821923</v>
      </c>
      <c r="HP232" s="1">
        <v>0.70479776302334396</v>
      </c>
      <c r="HQ232" s="1">
        <v>0.10749238793383048</v>
      </c>
      <c r="HR232" s="1">
        <v>0.13153461414341225</v>
      </c>
      <c r="HS232" s="1">
        <v>0.18860383647417639</v>
      </c>
      <c r="HT232" s="1">
        <v>1.3484384991039544</v>
      </c>
      <c r="HU232" s="1">
        <v>1.5238507459293555</v>
      </c>
      <c r="HV232" s="1">
        <v>0.95003697181610369</v>
      </c>
      <c r="HW232" s="1">
        <v>0.30154887327405916</v>
      </c>
      <c r="HX232" s="1">
        <v>0.77573306864912406</v>
      </c>
      <c r="HY232" s="1">
        <v>0.90298933615566668</v>
      </c>
      <c r="HZ232" s="1">
        <v>1.2786716653079253</v>
      </c>
      <c r="IA232" s="1">
        <v>1.3124896064208593</v>
      </c>
      <c r="IB232" s="1">
        <v>0.79712075081037359</v>
      </c>
      <c r="IC232" s="1">
        <v>0.13395913779443419</v>
      </c>
      <c r="ID232" s="1">
        <v>1.3775104350326302</v>
      </c>
      <c r="IE232" s="1">
        <v>1.8809632482246919</v>
      </c>
      <c r="IF232" s="1">
        <v>2.1750102633478359</v>
      </c>
      <c r="IG232" s="1">
        <v>2.1607077865316224</v>
      </c>
      <c r="IH232" s="1">
        <v>3.8553704363926062</v>
      </c>
      <c r="II232" s="1">
        <v>4.0744498350365363</v>
      </c>
      <c r="IJ232" s="1">
        <v>3.8424373737759647</v>
      </c>
      <c r="IK232" s="1">
        <v>3.199410001039531</v>
      </c>
      <c r="IL232" s="1">
        <v>3.2693116123082078</v>
      </c>
      <c r="IM232" s="1">
        <v>2.4047782411062038</v>
      </c>
      <c r="IN232" s="1">
        <v>0.5285546204460625</v>
      </c>
      <c r="IO232" s="1">
        <v>0.31405696606550476</v>
      </c>
      <c r="IP232" s="1">
        <v>0.32943398880762642</v>
      </c>
      <c r="IQ232" s="1">
        <v>0.32158369288951694</v>
      </c>
      <c r="IR232" s="1">
        <v>0.26745020833808708</v>
      </c>
      <c r="IS232" s="1">
        <v>0.18858046701462405</v>
      </c>
      <c r="IT232" s="1">
        <v>0.15675117104688585</v>
      </c>
      <c r="IU232" s="1">
        <v>0.17477521565816873</v>
      </c>
      <c r="IV232" s="1">
        <v>0.16472422637948878</v>
      </c>
      <c r="IW232" s="1">
        <v>0.11923708178988596</v>
      </c>
      <c r="IX232" s="1">
        <v>9.217606614256077E-2</v>
      </c>
      <c r="IY232" s="1">
        <v>0.11601427559449722</v>
      </c>
      <c r="IZ232" s="1">
        <v>0.12238939715852809</v>
      </c>
      <c r="JA232" s="1">
        <v>8.9584292919678343E-2</v>
      </c>
      <c r="JB232" s="1">
        <v>5.8950130295400971E-2</v>
      </c>
      <c r="JC232" s="1">
        <v>8.3850212924784548E-2</v>
      </c>
      <c r="JD232" s="1">
        <v>0.10060058913586716</v>
      </c>
      <c r="JE232" s="1">
        <v>7.9080714313283576E-2</v>
      </c>
      <c r="JF232" s="1">
        <v>4.4530994004318418E-2</v>
      </c>
      <c r="JG232" s="1">
        <v>6.4451192787736492E-2</v>
      </c>
      <c r="JH232" s="1">
        <v>8.9553544533076096E-2</v>
      </c>
      <c r="JI232" s="1">
        <v>7.7029935011030379E-2</v>
      </c>
      <c r="JJ232" s="1">
        <v>4.200099811417693E-2</v>
      </c>
      <c r="JK232" s="1">
        <v>5.3557762064962371E-2</v>
      </c>
      <c r="JL232" s="1">
        <v>8.4241025165649686E-2</v>
      </c>
      <c r="JM232" s="1">
        <v>7.8899657179687235E-2</v>
      </c>
      <c r="JN232" s="1">
        <v>4.4163331599397421E-2</v>
      </c>
      <c r="JO232" s="1">
        <v>4.7725914719124352E-2</v>
      </c>
      <c r="JP232" s="1">
        <v>8.0560163942756544E-2</v>
      </c>
      <c r="JQ232" s="1">
        <v>8.0911761758297493E-2</v>
      </c>
      <c r="JR232" s="1">
        <v>4.8410170528254859E-2</v>
      </c>
      <c r="JS232" s="1">
        <v>4.4534883194390355E-2</v>
      </c>
      <c r="JT232" s="1">
        <v>7.9691906797790146E-2</v>
      </c>
      <c r="JU232" s="1">
        <v>8.3859127763380031E-2</v>
      </c>
      <c r="JV232" s="1">
        <v>5.2596065584486346E-2</v>
      </c>
      <c r="JW232" s="1">
        <v>4.2773048168005194E-2</v>
      </c>
      <c r="JX232" s="1">
        <v>7.891286829574222E-2</v>
      </c>
      <c r="JY232" s="1">
        <v>8.6252921717173442E-2</v>
      </c>
      <c r="JZ232" s="1">
        <v>5.6650689705203032E-2</v>
      </c>
      <c r="KA232" s="1">
        <v>4.2335847796144854E-2</v>
      </c>
      <c r="KB232" s="1">
        <v>7.8666154543880901E-2</v>
      </c>
      <c r="KC232" s="1">
        <v>8.8578448803838583E-2</v>
      </c>
      <c r="KD232" s="1">
        <v>5.9755420210523519E-2</v>
      </c>
      <c r="KE232" s="1">
        <v>4.2851853808653279E-2</v>
      </c>
      <c r="KF232" s="1">
        <v>7.8383523458465373E-2</v>
      </c>
      <c r="KG232" s="1">
        <v>8.9606554481131251E-2</v>
      </c>
      <c r="KH232" s="1">
        <v>6.2822496047842388E-2</v>
      </c>
      <c r="KI232" s="1">
        <v>4.3034025531383566E-2</v>
      </c>
      <c r="KJ232" s="1">
        <v>7.8184954903349757E-2</v>
      </c>
      <c r="KK232" s="1">
        <v>9.1818380429837018E-2</v>
      </c>
      <c r="KL232" s="1">
        <v>6.5280616486019086E-2</v>
      </c>
      <c r="KM232" s="1">
        <v>4.3459717772891891E-2</v>
      </c>
      <c r="KN232" s="1">
        <v>7.7662682275241327E-2</v>
      </c>
      <c r="KO232" s="1">
        <v>9.3147130111272403E-2</v>
      </c>
      <c r="KP232" s="1">
        <v>6.7680795300235075E-2</v>
      </c>
      <c r="KQ232" s="1">
        <v>4.3837967287384746E-2</v>
      </c>
      <c r="KR232" s="1">
        <v>7.7922222132217167E-2</v>
      </c>
      <c r="KS232" s="1">
        <v>9.3825811339809911E-2</v>
      </c>
      <c r="KT232" s="1">
        <v>6.927823150292288E-2</v>
      </c>
      <c r="KU232" s="1">
        <v>4.4291029968817175E-2</v>
      </c>
      <c r="KV232" s="1">
        <v>7.7529809880520509E-2</v>
      </c>
      <c r="KW232" s="1">
        <v>9.5013559490042476E-2</v>
      </c>
      <c r="KX232" s="1">
        <v>7.0672765001199858E-2</v>
      </c>
      <c r="KY232" s="1">
        <v>4.4265218701542042E-2</v>
      </c>
      <c r="KZ232" s="1">
        <v>7.7533648300617819E-2</v>
      </c>
      <c r="LA232" s="1">
        <v>9.561262806329536E-2</v>
      </c>
      <c r="LB232" s="1">
        <v>7.1852655430104828E-2</v>
      </c>
      <c r="LC232" s="1">
        <v>4.4899549682329364E-2</v>
      </c>
      <c r="LD232" s="1">
        <v>7.6913826879418556E-2</v>
      </c>
      <c r="LE232" s="1">
        <v>9.5780044026952754E-2</v>
      </c>
      <c r="LF232" s="1">
        <v>7.3368387934548571E-2</v>
      </c>
      <c r="LG232" s="1">
        <v>4.529279693023084E-2</v>
      </c>
      <c r="LH232" s="1">
        <v>7.5872408279268694E-2</v>
      </c>
      <c r="LI232" s="1">
        <v>9.6075474413933229E-2</v>
      </c>
      <c r="LJ232" s="1">
        <v>7.400720335043269E-2</v>
      </c>
      <c r="LK232" s="1">
        <v>4.5337776978634697E-2</v>
      </c>
      <c r="LL232" s="1">
        <v>7.5621488411305546E-2</v>
      </c>
      <c r="LM232" s="1">
        <v>9.6226096297970493E-2</v>
      </c>
      <c r="LN232" s="1">
        <v>7.5226912711920932E-2</v>
      </c>
    </row>
    <row r="233" spans="1:326" s="1" customFormat="1" x14ac:dyDescent="0.2">
      <c r="A233" s="1" t="s">
        <v>6</v>
      </c>
      <c r="B233" s="1">
        <v>2.7008725330233796E-2</v>
      </c>
      <c r="C233" s="1">
        <v>3.7779787968483365E-2</v>
      </c>
      <c r="D233" s="1">
        <v>0.15422728984312234</v>
      </c>
      <c r="E233" s="1">
        <v>0.78180973805401044</v>
      </c>
      <c r="F233" s="1">
        <v>2.1251899557035276</v>
      </c>
      <c r="G233" s="1">
        <v>1.1891793884531945</v>
      </c>
      <c r="H233" s="1">
        <v>0.48521247311491161</v>
      </c>
      <c r="I233" s="1">
        <v>0.72526305760913323</v>
      </c>
      <c r="J233" s="1">
        <v>1.4664245627955477</v>
      </c>
      <c r="K233" s="1">
        <v>1.6696012342706019</v>
      </c>
      <c r="L233" s="1">
        <v>0.99159767340785721</v>
      </c>
      <c r="M233" s="1">
        <v>1.9404227798660785</v>
      </c>
      <c r="N233" s="1">
        <v>0.33720101555256771</v>
      </c>
      <c r="O233" s="1">
        <v>0.98784417995094753</v>
      </c>
      <c r="P233" s="1">
        <v>1.942403624905817</v>
      </c>
      <c r="Q233" s="1">
        <v>4.5572676488812949</v>
      </c>
      <c r="R233" s="1">
        <v>3.9446000580564062</v>
      </c>
      <c r="S233" s="1">
        <v>1.343359367368498</v>
      </c>
      <c r="T233" s="1">
        <v>1.4356746839472248</v>
      </c>
      <c r="U233" s="1">
        <v>1.4898938290457067</v>
      </c>
      <c r="V233" s="1">
        <v>0.9009075693573193</v>
      </c>
      <c r="W233" s="1">
        <v>1.4385450827858741</v>
      </c>
      <c r="X233" s="1">
        <v>1.0856091900212181</v>
      </c>
      <c r="Y233" s="1">
        <v>1.2526316691469987</v>
      </c>
      <c r="Z233" s="1">
        <v>3.7351952697522326</v>
      </c>
      <c r="AA233" s="1">
        <v>6.7832299207145388</v>
      </c>
      <c r="AB233" s="1">
        <v>6.6114351758793228</v>
      </c>
      <c r="AC233" s="1">
        <v>4.2103649115286377</v>
      </c>
      <c r="AD233" s="1">
        <v>3.1783813878585767</v>
      </c>
      <c r="AE233" s="1">
        <v>3.7323308871558889</v>
      </c>
      <c r="AF233" s="1">
        <v>4.733609667323373</v>
      </c>
      <c r="AG233" s="1">
        <v>5.3072198470231307</v>
      </c>
      <c r="AH233" s="1">
        <v>7.4198086212111276</v>
      </c>
      <c r="AI233" s="1">
        <v>12.204282899681253</v>
      </c>
      <c r="AJ233" s="1">
        <v>11.60984591681537</v>
      </c>
      <c r="AK233" s="1">
        <v>3.7038499179600888</v>
      </c>
      <c r="AL233" s="1">
        <v>6.3701434133783437</v>
      </c>
      <c r="AM233" s="1">
        <v>13.709024535384161</v>
      </c>
      <c r="AN233" s="1">
        <v>12.130039846569165</v>
      </c>
      <c r="AO233" s="1">
        <v>10.756564887393626</v>
      </c>
      <c r="AP233" s="1">
        <v>9.2461579461396841</v>
      </c>
      <c r="AQ233" s="1">
        <v>4.4948491344419983</v>
      </c>
      <c r="AR233" s="1">
        <v>7.2297070112623292</v>
      </c>
      <c r="AS233" s="1">
        <v>3.9315435134022447</v>
      </c>
      <c r="AT233" s="1">
        <v>2.8652044897087467</v>
      </c>
      <c r="AU233" s="1">
        <v>5.6181852009249127</v>
      </c>
      <c r="AV233" s="1">
        <v>5.3241067469619612</v>
      </c>
      <c r="AW233" s="1">
        <v>3.6073678699027716</v>
      </c>
      <c r="AX233" s="1">
        <v>3.7721762140969961</v>
      </c>
      <c r="AY233" s="1">
        <v>1.0569854132202867</v>
      </c>
      <c r="AZ233" s="1">
        <v>2.9044959806357196</v>
      </c>
      <c r="BA233" s="1">
        <v>4.0735740136930909</v>
      </c>
      <c r="BB233" s="1">
        <v>4.1652104888451493</v>
      </c>
      <c r="BC233" s="1">
        <v>6.3713567053867912</v>
      </c>
      <c r="BD233" s="1">
        <v>7.5712806404883386</v>
      </c>
      <c r="BE233" s="1">
        <v>9.2482253666237568</v>
      </c>
      <c r="BF233" s="1">
        <v>6.1181461714631258</v>
      </c>
      <c r="BG233" s="1">
        <v>2.5692637271595968</v>
      </c>
      <c r="BH233" s="1">
        <v>5.487249986960208</v>
      </c>
      <c r="BI233" s="1">
        <v>6.6275569918005486</v>
      </c>
      <c r="BJ233" s="1">
        <v>14.129060206212898</v>
      </c>
      <c r="BK233" s="1">
        <v>17.312839860182944</v>
      </c>
      <c r="BL233" s="1">
        <v>17.711700251748727</v>
      </c>
      <c r="BM233" s="1">
        <v>20.497162032031117</v>
      </c>
      <c r="BN233" s="1">
        <v>16.316064129156775</v>
      </c>
      <c r="BO233" s="1">
        <v>12.885749023966966</v>
      </c>
      <c r="BP233" s="1">
        <v>11.97494941862692</v>
      </c>
      <c r="BQ233" s="1">
        <v>2.3544633032521718</v>
      </c>
      <c r="BR233" s="1">
        <v>9.4572829719008755</v>
      </c>
      <c r="BS233" s="1">
        <v>7.475478868949252</v>
      </c>
      <c r="BT233" s="1">
        <v>3.1778028812390904</v>
      </c>
      <c r="BU233" s="1">
        <v>1.6858455003076975</v>
      </c>
      <c r="BV233" s="1">
        <v>3.215435400904858</v>
      </c>
      <c r="BW233" s="1">
        <v>3.9071534659408145</v>
      </c>
      <c r="BX233" s="1">
        <v>5.1489295553304766</v>
      </c>
      <c r="BY233" s="1">
        <v>5.8661579880615893</v>
      </c>
      <c r="BZ233" s="1">
        <v>1.737005499376755</v>
      </c>
      <c r="CA233" s="1">
        <v>5.0182052129646522</v>
      </c>
      <c r="CB233" s="1">
        <v>5.1688415613694403</v>
      </c>
      <c r="CC233" s="1">
        <v>1.2295936556943947</v>
      </c>
      <c r="CD233" s="1">
        <v>0.80780578625611066</v>
      </c>
      <c r="CE233" s="1">
        <v>1.6220932279460174</v>
      </c>
      <c r="CF233" s="1">
        <v>1.5087477361682735</v>
      </c>
      <c r="CG233" s="1">
        <v>6.5435357867202626</v>
      </c>
      <c r="CH233" s="1">
        <v>8.0331702392946607</v>
      </c>
      <c r="CI233" s="1">
        <v>9.7233655404563741</v>
      </c>
      <c r="CJ233" s="1">
        <v>8.2672567681380027</v>
      </c>
      <c r="CK233" s="1">
        <v>7.7413755611141841</v>
      </c>
      <c r="CL233" s="1">
        <v>7.3698364143039283</v>
      </c>
      <c r="CM233" s="1">
        <v>0.45701436133792073</v>
      </c>
      <c r="CN233" s="1">
        <v>1.9315390233407652</v>
      </c>
      <c r="CO233" s="1">
        <v>3.3175821600249087</v>
      </c>
      <c r="CP233" s="1">
        <v>4.5847955555459237</v>
      </c>
      <c r="CQ233" s="1">
        <v>4.154130639818999</v>
      </c>
      <c r="CR233" s="1">
        <v>0.90821167455912832</v>
      </c>
      <c r="CS233" s="1">
        <v>0.74726348616277383</v>
      </c>
      <c r="CT233" s="1">
        <v>1.4002441715589897</v>
      </c>
      <c r="CU233" s="1">
        <v>2.0636515207265145</v>
      </c>
      <c r="CV233" s="1">
        <v>1.7814879082572279</v>
      </c>
      <c r="CW233" s="1">
        <v>1.4755357995183638</v>
      </c>
      <c r="CX233" s="1">
        <v>1.4895651512923977</v>
      </c>
      <c r="CY233" s="1">
        <v>1.8926345554684292</v>
      </c>
      <c r="CZ233" s="1">
        <v>1.231598703093681</v>
      </c>
      <c r="DA233" s="1">
        <v>0.70365825499521439</v>
      </c>
      <c r="DB233" s="1">
        <v>1.2640132101691688</v>
      </c>
      <c r="DC233" s="1">
        <v>1.7463426030243874</v>
      </c>
      <c r="DD233" s="1">
        <v>2.4253111293822047</v>
      </c>
      <c r="DE233" s="1">
        <v>2.6509384129793108</v>
      </c>
      <c r="DF233" s="1">
        <v>2.7632968152426489</v>
      </c>
      <c r="DG233" s="1">
        <v>2.9697768750138498</v>
      </c>
      <c r="DH233" s="1">
        <v>1.8797961250190807</v>
      </c>
      <c r="DI233" s="1">
        <v>5.6246996167737615</v>
      </c>
      <c r="DJ233" s="1">
        <v>1.1352719555556798</v>
      </c>
      <c r="DK233" s="1">
        <v>3.4484350531986774</v>
      </c>
      <c r="DL233" s="1">
        <v>2.8742556754081834</v>
      </c>
      <c r="DM233" s="1">
        <v>0.66357959446678305</v>
      </c>
      <c r="DN233" s="1">
        <v>1.2740401031715649</v>
      </c>
      <c r="DO233" s="1">
        <v>9.2155811210403087</v>
      </c>
      <c r="DP233" s="1">
        <v>1.2267240938872106</v>
      </c>
      <c r="DQ233" s="1">
        <v>6.1205908487509921</v>
      </c>
      <c r="DR233" s="1">
        <v>4.3823961475785529</v>
      </c>
      <c r="DS233" s="1">
        <v>2.927936853328259</v>
      </c>
      <c r="DT233" s="1">
        <v>3.969120594897928</v>
      </c>
      <c r="DU233" s="1">
        <v>3.6045602663096554</v>
      </c>
      <c r="DV233" s="1">
        <v>2.3567004405844156</v>
      </c>
      <c r="DW233" s="1">
        <v>1.8408407870522587</v>
      </c>
      <c r="DX233" s="1">
        <v>6.5247133511182334</v>
      </c>
      <c r="DY233" s="1">
        <v>9.6056159285747924</v>
      </c>
      <c r="DZ233" s="1">
        <v>7.51668167379444</v>
      </c>
      <c r="EA233" s="1">
        <v>3.7144834051187718</v>
      </c>
      <c r="EB233" s="1">
        <v>2.0832492829134983</v>
      </c>
      <c r="EC233" s="1">
        <v>3.4637515476150211</v>
      </c>
      <c r="ED233" s="1">
        <v>5.5525463663105352</v>
      </c>
      <c r="EE233" s="1">
        <v>1.6417168916667422</v>
      </c>
      <c r="EF233" s="1">
        <v>3.8119451071200623</v>
      </c>
      <c r="EG233" s="1">
        <v>7.3590698654471023</v>
      </c>
      <c r="EH233" s="1">
        <v>0.33464628212328973</v>
      </c>
      <c r="EI233" s="1">
        <v>5.2728123443917907</v>
      </c>
      <c r="EJ233" s="1">
        <v>2.6012416624999899</v>
      </c>
      <c r="EK233" s="1">
        <v>9.5683353758710457</v>
      </c>
      <c r="EL233" s="1">
        <v>5.0835090186251239</v>
      </c>
      <c r="EM233" s="1">
        <v>3.2643881714561558</v>
      </c>
      <c r="EN233" s="1">
        <v>4.253062049712673</v>
      </c>
      <c r="EO233" s="1">
        <v>3.4519176222122727</v>
      </c>
      <c r="EP233" s="1">
        <v>2.4834081392440335</v>
      </c>
      <c r="EQ233" s="1">
        <v>2.0091911931988586</v>
      </c>
      <c r="ER233" s="1">
        <v>2.8062872225103663</v>
      </c>
      <c r="ES233" s="1">
        <v>1.9775473476135987</v>
      </c>
      <c r="ET233" s="1">
        <v>2.5558327986938294</v>
      </c>
      <c r="EU233" s="1">
        <v>1.1757090890140542</v>
      </c>
      <c r="EV233" s="1">
        <v>1.7361664701796689</v>
      </c>
      <c r="EW233" s="1">
        <v>2.646429267779677</v>
      </c>
      <c r="EX233" s="1">
        <v>1.4097502452419719</v>
      </c>
      <c r="EY233" s="1">
        <v>1.6473226481377414</v>
      </c>
      <c r="EZ233" s="1">
        <v>2.0289435428117661</v>
      </c>
      <c r="FA233" s="1">
        <v>1.2916081467157712</v>
      </c>
      <c r="FB233" s="1">
        <v>0.69995961617504954</v>
      </c>
      <c r="FC233" s="1">
        <v>1.4686611157070188</v>
      </c>
      <c r="FD233" s="1">
        <v>1.6481410179183564</v>
      </c>
      <c r="FE233" s="1">
        <v>1.7792896754282155</v>
      </c>
      <c r="FF233" s="1">
        <v>1.7280924037324257</v>
      </c>
      <c r="FG233" s="1">
        <v>1.2022848559732346</v>
      </c>
      <c r="FH233" s="1">
        <v>0.91721151179135274</v>
      </c>
      <c r="FI233" s="1">
        <v>0.65402626331221103</v>
      </c>
      <c r="FJ233" s="1">
        <v>0.76528488780391457</v>
      </c>
      <c r="FK233" s="1">
        <v>0.43328820678622065</v>
      </c>
      <c r="FL233" s="1">
        <v>1.1004752903754289</v>
      </c>
      <c r="FM233" s="1">
        <v>0.92163960438846282</v>
      </c>
      <c r="FN233" s="1">
        <v>2.2784948717760747</v>
      </c>
      <c r="FO233" s="1">
        <v>1.0419193910707814</v>
      </c>
      <c r="FP233" s="1">
        <v>1.9826669047545395</v>
      </c>
      <c r="FQ233" s="1">
        <v>2.6702854096192077</v>
      </c>
      <c r="FR233" s="1">
        <v>3.272321580235126</v>
      </c>
      <c r="FS233" s="1">
        <v>1.756589654579455</v>
      </c>
      <c r="FT233" s="1">
        <v>1.0921313101282151</v>
      </c>
      <c r="FU233" s="1">
        <v>1.4244074513304759</v>
      </c>
      <c r="FV233" s="1">
        <v>1.1963495395673645</v>
      </c>
      <c r="FW233" s="1">
        <v>2.2076208461640388</v>
      </c>
      <c r="FX233" s="1">
        <v>4.5131573878761451</v>
      </c>
      <c r="FY233" s="1">
        <v>3.6221954224685908</v>
      </c>
      <c r="FZ233" s="1">
        <v>1.7301711785322482</v>
      </c>
      <c r="GA233" s="1">
        <v>0.60022763212860653</v>
      </c>
      <c r="GB233" s="1">
        <v>0.57440454394436768</v>
      </c>
      <c r="GC233" s="1">
        <v>2.6854871903515178</v>
      </c>
      <c r="GD233" s="1">
        <v>3.1640240702769633</v>
      </c>
      <c r="GE233" s="1">
        <v>3.1374710823061367</v>
      </c>
      <c r="GF233" s="1">
        <v>1.2333793793369976</v>
      </c>
      <c r="GG233" s="1">
        <v>0.25481238680097318</v>
      </c>
      <c r="GH233" s="1">
        <v>6.6786508267267655</v>
      </c>
      <c r="GI233" s="1">
        <v>4.3137151444422646</v>
      </c>
      <c r="GJ233" s="1">
        <v>2.0961455783457246</v>
      </c>
      <c r="GK233" s="1">
        <v>3.4656386623535993</v>
      </c>
      <c r="GL233" s="1">
        <v>0.79788727242105928</v>
      </c>
      <c r="GM233" s="1">
        <v>1.3612673485404956</v>
      </c>
      <c r="GN233" s="1">
        <v>3.9153531759809872</v>
      </c>
      <c r="GO233" s="1">
        <v>3.0068696541536459</v>
      </c>
      <c r="GP233" s="1">
        <v>2.6501664423198972</v>
      </c>
      <c r="GQ233" s="1">
        <v>1.7838931068872668</v>
      </c>
      <c r="GR233" s="1">
        <v>1.9961979715879612</v>
      </c>
      <c r="GS233" s="1">
        <v>1.7688910548840717</v>
      </c>
      <c r="GT233" s="1">
        <v>4.1170423375280638</v>
      </c>
      <c r="GU233" s="1">
        <v>2.8824015462034569</v>
      </c>
      <c r="GV233" s="1">
        <v>0.72132526638123751</v>
      </c>
      <c r="GW233" s="1">
        <v>3.1217726280253668</v>
      </c>
      <c r="GX233" s="1">
        <v>2.2507584295793519</v>
      </c>
      <c r="GY233" s="1">
        <v>1.6884953846137363</v>
      </c>
      <c r="GZ233" s="1">
        <v>5.3257090357409078</v>
      </c>
      <c r="HA233" s="1">
        <v>10.184807927436392</v>
      </c>
      <c r="HB233" s="1">
        <v>6.0148119976043848</v>
      </c>
      <c r="HC233" s="1">
        <v>2.4508102291856066</v>
      </c>
      <c r="HD233" s="1">
        <v>3.9851066283327325</v>
      </c>
      <c r="HE233" s="1">
        <v>2.5716865743935982</v>
      </c>
      <c r="HF233" s="1">
        <v>4.0092509191664334</v>
      </c>
      <c r="HG233" s="1">
        <v>6.2245644732801049</v>
      </c>
      <c r="HH233" s="1">
        <v>4.9729998420222881</v>
      </c>
      <c r="HI233" s="1">
        <v>5.4088987340959109</v>
      </c>
      <c r="HJ233" s="1">
        <v>13.465233395460416</v>
      </c>
      <c r="HK233" s="1">
        <v>8.3325558435554985</v>
      </c>
      <c r="HL233" s="1">
        <v>10.343301137804241</v>
      </c>
      <c r="HM233" s="1">
        <v>3.6581855881630285</v>
      </c>
      <c r="HN233" s="1">
        <v>7.4364419112537616</v>
      </c>
      <c r="HO233" s="1">
        <v>4.8442003109076097</v>
      </c>
      <c r="HP233" s="1">
        <v>4.6600731253703165</v>
      </c>
      <c r="HQ233" s="1">
        <v>9.6774679670924595</v>
      </c>
      <c r="HR233" s="1">
        <v>3.5780397159772699</v>
      </c>
      <c r="HS233" s="1">
        <v>4.2540433583943837</v>
      </c>
      <c r="HT233" s="1">
        <v>4.2153126190503434</v>
      </c>
      <c r="HU233" s="1">
        <v>5.301041349611924</v>
      </c>
      <c r="HV233" s="1">
        <v>3.1874935011812724</v>
      </c>
      <c r="HW233" s="1">
        <v>3.3787597544348227</v>
      </c>
      <c r="HX233" s="1">
        <v>6.4158841424501016</v>
      </c>
      <c r="HY233" s="1">
        <v>6.3597073676959308</v>
      </c>
      <c r="HZ233" s="1">
        <v>9.834752067305546</v>
      </c>
      <c r="IA233" s="1">
        <v>9.1418196225649933</v>
      </c>
      <c r="IB233" s="1">
        <v>8.9584708404170232</v>
      </c>
      <c r="IC233" s="1">
        <v>6.6205556787122113</v>
      </c>
      <c r="ID233" s="1">
        <v>10.305962787697956</v>
      </c>
      <c r="IE233" s="1">
        <v>10.719242773601467</v>
      </c>
      <c r="IF233" s="1">
        <v>3.1177338724576238</v>
      </c>
      <c r="IG233" s="1">
        <v>8.25794277513819</v>
      </c>
      <c r="IH233" s="1">
        <v>14.369524690774607</v>
      </c>
      <c r="II233" s="1">
        <v>19.934231635599087</v>
      </c>
      <c r="IJ233" s="1">
        <v>6.7399739432406722</v>
      </c>
      <c r="IK233" s="1">
        <v>13.873777505690613</v>
      </c>
      <c r="IL233" s="1">
        <v>5.0776718178873903</v>
      </c>
      <c r="IM233" s="1">
        <v>5.8937867556007069</v>
      </c>
      <c r="IN233" s="1">
        <v>3.2135925085487811</v>
      </c>
      <c r="IO233" s="1">
        <v>0.52995674021109396</v>
      </c>
      <c r="IP233" s="1">
        <v>0.81326459209467827</v>
      </c>
      <c r="IQ233" s="1">
        <v>0.57882530202089244</v>
      </c>
      <c r="IR233" s="1">
        <v>0.53475508407769468</v>
      </c>
      <c r="IS233" s="1">
        <v>0.47698536140486203</v>
      </c>
      <c r="IT233" s="1">
        <v>0.42754941168663491</v>
      </c>
      <c r="IU233" s="1">
        <v>0.39426766470385627</v>
      </c>
      <c r="IV233" s="1">
        <v>0.36091455088049379</v>
      </c>
      <c r="IW233" s="1">
        <v>0.33454641043065819</v>
      </c>
      <c r="IX233" s="1">
        <v>0.30960973183760526</v>
      </c>
      <c r="IY233" s="1">
        <v>0.2895752143697668</v>
      </c>
      <c r="IZ233" s="1">
        <v>0.27088095768775561</v>
      </c>
      <c r="JA233" s="1">
        <v>0.25412275836496873</v>
      </c>
      <c r="JB233" s="1">
        <v>0.24001690339033532</v>
      </c>
      <c r="JC233" s="1">
        <v>0.2263554764047214</v>
      </c>
      <c r="JD233" s="1">
        <v>0.21423985653207001</v>
      </c>
      <c r="JE233" s="1">
        <v>0.20325449918365415</v>
      </c>
      <c r="JF233" s="1">
        <v>0.19306793430173932</v>
      </c>
      <c r="JG233" s="1">
        <v>0.18360623424975683</v>
      </c>
      <c r="JH233" s="1">
        <v>0.1754643946528284</v>
      </c>
      <c r="JI233" s="1">
        <v>0.16696928155225529</v>
      </c>
      <c r="JJ233" s="1">
        <v>0.16035293797245259</v>
      </c>
      <c r="JK233" s="1">
        <v>0.15340762599169558</v>
      </c>
      <c r="JL233" s="1">
        <v>0.14663120114292763</v>
      </c>
      <c r="JM233" s="1">
        <v>0.14087690021218466</v>
      </c>
      <c r="JN233" s="1">
        <v>0.13547562020820214</v>
      </c>
      <c r="JO233" s="1">
        <v>0.13059165527946787</v>
      </c>
      <c r="JP233" s="1">
        <v>0.12532846942151663</v>
      </c>
      <c r="JQ233" s="1">
        <v>0.12143073439641752</v>
      </c>
      <c r="JR233" s="1">
        <v>0.11626522941142162</v>
      </c>
      <c r="JS233" s="1">
        <v>0.11266375976595097</v>
      </c>
      <c r="JT233" s="1">
        <v>0.10958669406462909</v>
      </c>
      <c r="JU233" s="1">
        <v>0.1053492750918741</v>
      </c>
      <c r="JV233" s="1">
        <v>0.1019116530280422</v>
      </c>
      <c r="JW233" s="1">
        <v>9.8756607111537997E-2</v>
      </c>
      <c r="JX233" s="1">
        <v>9.5760012697944916E-2</v>
      </c>
      <c r="JY233" s="1">
        <v>9.3378266780500943E-2</v>
      </c>
      <c r="JZ233" s="1">
        <v>9.0452306432462048E-2</v>
      </c>
      <c r="KA233" s="1">
        <v>8.7855297710139002E-2</v>
      </c>
      <c r="KB233" s="1">
        <v>8.5244894548539368E-2</v>
      </c>
      <c r="KC233" s="1">
        <v>8.3125226365793795E-2</v>
      </c>
      <c r="KD233" s="1">
        <v>8.0761137989900464E-2</v>
      </c>
      <c r="KE233" s="1">
        <v>7.8992143860255035E-2</v>
      </c>
      <c r="KF233" s="1">
        <v>7.7027553576941007E-2</v>
      </c>
      <c r="KG233" s="1">
        <v>7.4929279939232332E-2</v>
      </c>
      <c r="KH233" s="1">
        <v>7.3462191828527923E-2</v>
      </c>
      <c r="KI233" s="1">
        <v>7.1820231928320502E-2</v>
      </c>
      <c r="KJ233" s="1">
        <v>7.0105410847210531E-2</v>
      </c>
      <c r="KK233" s="1">
        <v>6.8677786722925807E-2</v>
      </c>
      <c r="KL233" s="1">
        <v>6.7534021404365929E-2</v>
      </c>
      <c r="KM233" s="1">
        <v>6.6173070711298854E-2</v>
      </c>
      <c r="KN233" s="1">
        <v>6.4486707425947823E-2</v>
      </c>
      <c r="KO233" s="1">
        <v>6.3806245278367174E-2</v>
      </c>
      <c r="KP233" s="1">
        <v>6.1985023394339811E-2</v>
      </c>
      <c r="KQ233" s="1">
        <v>6.1087870080527934E-2</v>
      </c>
      <c r="KR233" s="1">
        <v>6.018033458135072E-2</v>
      </c>
      <c r="KS233" s="1">
        <v>5.9092313988826063E-2</v>
      </c>
      <c r="KT233" s="1">
        <v>5.7892584605277485E-2</v>
      </c>
      <c r="KU233" s="1">
        <v>5.7363325298619275E-2</v>
      </c>
      <c r="KV233" s="1">
        <v>5.6800785757269968E-2</v>
      </c>
      <c r="KW233" s="1">
        <v>5.6196213884036401E-2</v>
      </c>
      <c r="KX233" s="1">
        <v>5.5510272354935442E-2</v>
      </c>
      <c r="KY233" s="1">
        <v>5.5076850716671205E-2</v>
      </c>
      <c r="KZ233" s="1">
        <v>5.3846488056131105E-2</v>
      </c>
      <c r="LA233" s="1">
        <v>5.3685758915168934E-2</v>
      </c>
      <c r="LB233" s="1">
        <v>5.2577426700376337E-2</v>
      </c>
      <c r="LC233" s="1">
        <v>5.2388106382325141E-2</v>
      </c>
      <c r="LD233" s="1">
        <v>5.1960527073062035E-2</v>
      </c>
      <c r="LE233" s="1">
        <v>5.1572412034706791E-2</v>
      </c>
      <c r="LF233" s="1">
        <v>5.1081116681394576E-2</v>
      </c>
      <c r="LG233" s="1">
        <v>5.0718484399100219E-2</v>
      </c>
      <c r="LH233" s="1">
        <v>5.0280291698177555E-2</v>
      </c>
      <c r="LI233" s="1">
        <v>5.0688150960056549E-2</v>
      </c>
      <c r="LJ233" s="1">
        <v>5.0527933606311172E-2</v>
      </c>
      <c r="LK233" s="1">
        <v>5.0193002033049952E-2</v>
      </c>
      <c r="LL233" s="1">
        <v>4.9691408030183237E-2</v>
      </c>
      <c r="LM233" s="1">
        <v>4.9504841179104898E-2</v>
      </c>
      <c r="LN233" s="1">
        <v>4.9544837253463613E-2</v>
      </c>
    </row>
    <row r="234" spans="1:326" s="1" customFormat="1" x14ac:dyDescent="0.2">
      <c r="A234" s="1" t="s">
        <v>17</v>
      </c>
      <c r="B234" s="1">
        <v>3.0396374873815524E-2</v>
      </c>
      <c r="C234" s="1">
        <v>1.0035563137873909</v>
      </c>
      <c r="D234" s="1">
        <v>1.5184778006330355</v>
      </c>
      <c r="E234" s="1">
        <v>1.7156370484927295</v>
      </c>
      <c r="F234" s="1">
        <v>7.2449574417597074</v>
      </c>
      <c r="G234" s="1">
        <v>3.0807516401814259</v>
      </c>
      <c r="H234" s="1">
        <v>2.8203474356647629</v>
      </c>
      <c r="I234" s="1">
        <v>1.5467929030350562</v>
      </c>
      <c r="J234" s="1">
        <v>0.58136977992110983</v>
      </c>
      <c r="K234" s="1">
        <v>2.1148394087680078</v>
      </c>
      <c r="L234" s="1">
        <v>2.4534195134942309</v>
      </c>
      <c r="M234" s="1">
        <v>2.5940699180462934</v>
      </c>
      <c r="N234" s="1">
        <v>2.1294077506726623</v>
      </c>
      <c r="O234" s="1">
        <v>1.0373295117111192</v>
      </c>
      <c r="P234" s="1">
        <v>4.2701547247021017</v>
      </c>
      <c r="Q234" s="1">
        <v>7.3100516509834854</v>
      </c>
      <c r="R234" s="1">
        <v>8.5944259844556914</v>
      </c>
      <c r="S234" s="1">
        <v>5.8565198320322791</v>
      </c>
      <c r="T234" s="1">
        <v>4.440359299848029</v>
      </c>
      <c r="U234" s="1">
        <v>3.2241604448713268</v>
      </c>
      <c r="V234" s="1">
        <v>2.1109938544416655</v>
      </c>
      <c r="W234" s="1">
        <v>0.97977948489295008</v>
      </c>
      <c r="X234" s="1">
        <v>1.1902149172989369</v>
      </c>
      <c r="Y234" s="1">
        <v>1.8630893632200445</v>
      </c>
      <c r="Z234" s="1">
        <v>5.4772838336224234</v>
      </c>
      <c r="AA234" s="1">
        <v>8.9928531934495641</v>
      </c>
      <c r="AB234" s="1">
        <v>7.98410458974094</v>
      </c>
      <c r="AC234" s="1">
        <v>5.014325454941325</v>
      </c>
      <c r="AD234" s="1">
        <v>2.4350358751872099</v>
      </c>
      <c r="AE234" s="1">
        <v>1.5713558053214687</v>
      </c>
      <c r="AF234" s="1">
        <v>3.6150465968057732</v>
      </c>
      <c r="AG234" s="1">
        <v>7.1096588284131643</v>
      </c>
      <c r="AH234" s="1">
        <v>8.1277176447307724</v>
      </c>
      <c r="AI234" s="1">
        <v>6.5728614484933896</v>
      </c>
      <c r="AJ234" s="1">
        <v>5.7515942878221242</v>
      </c>
      <c r="AK234" s="1">
        <v>17.359520743486375</v>
      </c>
      <c r="AL234" s="1">
        <v>29.107953109758821</v>
      </c>
      <c r="AM234" s="1">
        <v>35.158006311770194</v>
      </c>
      <c r="AN234" s="1">
        <v>32.73539638357456</v>
      </c>
      <c r="AO234" s="1">
        <v>24.455563576568569</v>
      </c>
      <c r="AP234" s="1">
        <v>19.079545829413821</v>
      </c>
      <c r="AQ234" s="1">
        <v>12.805345837406678</v>
      </c>
      <c r="AR234" s="1">
        <v>5.6889310607608792</v>
      </c>
      <c r="AS234" s="1">
        <v>0.75336153371775261</v>
      </c>
      <c r="AT234" s="1">
        <v>4.1313296546149187</v>
      </c>
      <c r="AU234" s="1">
        <v>4.3931681199011887</v>
      </c>
      <c r="AV234" s="1">
        <v>2.3351896292774503</v>
      </c>
      <c r="AW234" s="1">
        <v>1.0417351793904674</v>
      </c>
      <c r="AX234" s="1">
        <v>3.4657260777069534</v>
      </c>
      <c r="AY234" s="1">
        <v>6.2921029140871552</v>
      </c>
      <c r="AZ234" s="1">
        <v>5.9740490130361819</v>
      </c>
      <c r="BA234" s="1">
        <v>3.6814330024268811</v>
      </c>
      <c r="BB234" s="1">
        <v>2.1201590037754046</v>
      </c>
      <c r="BC234" s="1">
        <v>4.4148578014728104</v>
      </c>
      <c r="BD234" s="1">
        <v>4.944690759059319</v>
      </c>
      <c r="BE234" s="1">
        <v>2.5517271135298225</v>
      </c>
      <c r="BF234" s="1">
        <v>1.5743091919706558</v>
      </c>
      <c r="BG234" s="1">
        <v>4.3106133237480213</v>
      </c>
      <c r="BH234" s="1">
        <v>4.0271722113061266</v>
      </c>
      <c r="BI234" s="1">
        <v>1.6891866889222964</v>
      </c>
      <c r="BJ234" s="1">
        <v>2.767940106606928</v>
      </c>
      <c r="BK234" s="1">
        <v>4.4912883554270993</v>
      </c>
      <c r="BL234" s="1">
        <v>4.1817285661844705</v>
      </c>
      <c r="BM234" s="1">
        <v>2.7731516644938377</v>
      </c>
      <c r="BN234" s="1">
        <v>2.6029321651928039</v>
      </c>
      <c r="BO234" s="1">
        <v>2.3121905683066233</v>
      </c>
      <c r="BP234" s="1">
        <v>1.2230917279448701</v>
      </c>
      <c r="BQ234" s="1">
        <v>0.23679496926760271</v>
      </c>
      <c r="BR234" s="1">
        <v>0.26653389120253562</v>
      </c>
      <c r="BS234" s="1">
        <v>0.28689937952810951</v>
      </c>
      <c r="BT234" s="1">
        <v>0.80015026743503148</v>
      </c>
      <c r="BU234" s="1">
        <v>1.5606026014886494</v>
      </c>
      <c r="BV234" s="1">
        <v>2.3046538448173934</v>
      </c>
      <c r="BW234" s="1">
        <v>1.1925794538003121</v>
      </c>
      <c r="BX234" s="1">
        <v>0.94389562179247499</v>
      </c>
      <c r="BY234" s="1">
        <v>1.2669580205745565</v>
      </c>
      <c r="BZ234" s="1">
        <v>0.2783921095737254</v>
      </c>
      <c r="CA234" s="1">
        <v>1.0980190588906806</v>
      </c>
      <c r="CB234" s="1">
        <v>1.7013375150331567</v>
      </c>
      <c r="CC234" s="1">
        <v>2.0732522675759144</v>
      </c>
      <c r="CD234" s="1">
        <v>1.3824102373320215</v>
      </c>
      <c r="CE234" s="1">
        <v>0.3882206103323706</v>
      </c>
      <c r="CF234" s="1">
        <v>0.40105868301051545</v>
      </c>
      <c r="CG234" s="1">
        <v>0.69455145803240048</v>
      </c>
      <c r="CH234" s="1">
        <v>1.693630993773394</v>
      </c>
      <c r="CI234" s="1">
        <v>1.0486368815646199</v>
      </c>
      <c r="CJ234" s="1">
        <v>0.86203221891049575</v>
      </c>
      <c r="CK234" s="1">
        <v>0.8573369693132965</v>
      </c>
      <c r="CL234" s="1">
        <v>2.5841986655654523</v>
      </c>
      <c r="CM234" s="1">
        <v>2.2325016420832364</v>
      </c>
      <c r="CN234" s="1">
        <v>1.165007318366875</v>
      </c>
      <c r="CO234" s="1">
        <v>1.4073287622874484</v>
      </c>
      <c r="CP234" s="1">
        <v>2.0828872203501159</v>
      </c>
      <c r="CQ234" s="1">
        <v>1.1535706238140144</v>
      </c>
      <c r="CR234" s="1">
        <v>0.55081161724862426</v>
      </c>
      <c r="CS234" s="1">
        <v>1.2826718955311982</v>
      </c>
      <c r="CT234" s="1">
        <v>1.4663402942939532</v>
      </c>
      <c r="CU234" s="1">
        <v>1.4264053555538954</v>
      </c>
      <c r="CV234" s="1">
        <v>4.5813482749245695</v>
      </c>
      <c r="CW234" s="1">
        <v>6.7517585225410777</v>
      </c>
      <c r="CX234" s="1">
        <v>0.57116642091107372</v>
      </c>
      <c r="CY234" s="1">
        <v>1.722190601938987</v>
      </c>
      <c r="CZ234" s="1">
        <v>2.5600217197948001</v>
      </c>
      <c r="DA234" s="1">
        <v>0.7764378664673387</v>
      </c>
      <c r="DB234" s="1">
        <v>2.6390513061359711</v>
      </c>
      <c r="DC234" s="1">
        <v>1.4613975857114234</v>
      </c>
      <c r="DD234" s="1">
        <v>2.2961534045155765</v>
      </c>
      <c r="DE234" s="1">
        <v>1.960500305909022</v>
      </c>
      <c r="DF234" s="1">
        <v>2.9452052119699781</v>
      </c>
      <c r="DG234" s="1">
        <v>4.0560388786569748</v>
      </c>
      <c r="DH234" s="1">
        <v>0.8707424863603086</v>
      </c>
      <c r="DI234" s="1">
        <v>0.59168891186138339</v>
      </c>
      <c r="DJ234" s="1">
        <v>2.0281627489769578</v>
      </c>
      <c r="DK234" s="1">
        <v>3.9890646555421143</v>
      </c>
      <c r="DL234" s="1">
        <v>2.8873117205667658</v>
      </c>
      <c r="DM234" s="1">
        <v>3.1019482957995237</v>
      </c>
      <c r="DN234" s="1">
        <v>3.540797829797973</v>
      </c>
      <c r="DO234" s="1">
        <v>5.9159439662604365</v>
      </c>
      <c r="DP234" s="1">
        <v>7.2305414600283031</v>
      </c>
      <c r="DQ234" s="1">
        <v>5.4967896123232931</v>
      </c>
      <c r="DR234" s="1">
        <v>2.8392653895193041</v>
      </c>
      <c r="DS234" s="1">
        <v>8.9016131491646036</v>
      </c>
      <c r="DT234" s="1">
        <v>3.4140622206028568</v>
      </c>
      <c r="DU234" s="1">
        <v>4.1872351211873671</v>
      </c>
      <c r="DV234" s="1">
        <v>0.80426546542946042</v>
      </c>
      <c r="DW234" s="1">
        <v>0.47055431480382937</v>
      </c>
      <c r="DX234" s="1">
        <v>2.6170921283711142</v>
      </c>
      <c r="DY234" s="1">
        <v>3.7045100139723677</v>
      </c>
      <c r="DZ234" s="1">
        <v>2.4397522407201948</v>
      </c>
      <c r="EA234" s="1">
        <v>2.6685165081749411</v>
      </c>
      <c r="EB234" s="1">
        <v>0.63789818591449432</v>
      </c>
      <c r="EC234" s="1">
        <v>2.0090547981805886</v>
      </c>
      <c r="ED234" s="1">
        <v>0.53643972465812739</v>
      </c>
      <c r="EE234" s="1">
        <v>1.4905021168540149</v>
      </c>
      <c r="EF234" s="1">
        <v>3.951725338763751</v>
      </c>
      <c r="EG234" s="1">
        <v>3.197742533582467</v>
      </c>
      <c r="EH234" s="1">
        <v>2.0899347746058603</v>
      </c>
      <c r="EI234" s="1">
        <v>1.9385565137832406</v>
      </c>
      <c r="EJ234" s="1">
        <v>2.5842618641162964</v>
      </c>
      <c r="EK234" s="1">
        <v>4.8734485631131799</v>
      </c>
      <c r="EL234" s="1">
        <v>5.3562266411039987</v>
      </c>
      <c r="EM234" s="1">
        <v>5.0919971701276348</v>
      </c>
      <c r="EN234" s="1">
        <v>0.2371820775734664</v>
      </c>
      <c r="EO234" s="1">
        <v>1.8245082552092333</v>
      </c>
      <c r="EP234" s="1">
        <v>4.5008852705883902</v>
      </c>
      <c r="EQ234" s="1">
        <v>6.3770503961059921</v>
      </c>
      <c r="ER234" s="1">
        <v>3.5406067542100281</v>
      </c>
      <c r="ES234" s="1">
        <v>2.4076628191647198</v>
      </c>
      <c r="ET234" s="1">
        <v>2.6252359347193619</v>
      </c>
      <c r="EU234" s="1">
        <v>1.3656295220370709</v>
      </c>
      <c r="EV234" s="1">
        <v>2.5732017019433706</v>
      </c>
      <c r="EW234" s="1">
        <v>1.1480639555455638</v>
      </c>
      <c r="EX234" s="1">
        <v>1.3414292571021269</v>
      </c>
      <c r="EY234" s="1">
        <v>0.13915259096865776</v>
      </c>
      <c r="EZ234" s="1">
        <v>0.97444140591084982</v>
      </c>
      <c r="FA234" s="1">
        <v>2.202001192917717</v>
      </c>
      <c r="FB234" s="1">
        <v>2.1842130611385717</v>
      </c>
      <c r="FC234" s="1">
        <v>0.23625260106078522</v>
      </c>
      <c r="FD234" s="1">
        <v>0.92625246667343841</v>
      </c>
      <c r="FE234" s="1">
        <v>0.99732678524306428</v>
      </c>
      <c r="FF234" s="1">
        <v>0.28643553400274263</v>
      </c>
      <c r="FG234" s="1">
        <v>1.1915809719881534</v>
      </c>
      <c r="FH234" s="1">
        <v>1.205055936666614</v>
      </c>
      <c r="FI234" s="1">
        <v>1.3989575332897759</v>
      </c>
      <c r="FJ234" s="1">
        <v>0.53137095875802443</v>
      </c>
      <c r="FK234" s="1">
        <v>1.8373012896283862</v>
      </c>
      <c r="FL234" s="1">
        <v>2.0309344426897953</v>
      </c>
      <c r="FM234" s="1">
        <v>2.2200260843766682</v>
      </c>
      <c r="FN234" s="1">
        <v>1.4832039364806162</v>
      </c>
      <c r="FO234" s="1">
        <v>0.80130922800070581</v>
      </c>
      <c r="FP234" s="1">
        <v>0.35477238946478018</v>
      </c>
      <c r="FQ234" s="1">
        <v>2.2997371714920871</v>
      </c>
      <c r="FR234" s="1">
        <v>0.89537713207250702</v>
      </c>
      <c r="FS234" s="1">
        <v>2.5047949895281811</v>
      </c>
      <c r="FT234" s="1">
        <v>2.0367402411926365</v>
      </c>
      <c r="FU234" s="1">
        <v>1.2153667745688355</v>
      </c>
      <c r="FV234" s="1">
        <v>0.83869311361033905</v>
      </c>
      <c r="FW234" s="1">
        <v>2.0339977796277369</v>
      </c>
      <c r="FX234" s="1">
        <v>1.7679359538342228</v>
      </c>
      <c r="FY234" s="1">
        <v>0.20517359475254918</v>
      </c>
      <c r="FZ234" s="1">
        <v>1.8668818427207794</v>
      </c>
      <c r="GA234" s="1">
        <v>1.7476400476492338</v>
      </c>
      <c r="GB234" s="1">
        <v>0.98057484953208685</v>
      </c>
      <c r="GC234" s="1">
        <v>0.13860943911515261</v>
      </c>
      <c r="GD234" s="1">
        <v>1.0503689773786993</v>
      </c>
      <c r="GE234" s="1">
        <v>0.30961828375477957</v>
      </c>
      <c r="GF234" s="1">
        <v>0.66361830694741764</v>
      </c>
      <c r="GG234" s="1">
        <v>0.28003654443596465</v>
      </c>
      <c r="GH234" s="1">
        <v>1.2552966979378524</v>
      </c>
      <c r="GI234" s="1">
        <v>0.82108169108628237</v>
      </c>
      <c r="GJ234" s="1">
        <v>0.66025872596137503</v>
      </c>
      <c r="GK234" s="1">
        <v>1.4944567046133073</v>
      </c>
      <c r="GL234" s="1">
        <v>1.707220001353823</v>
      </c>
      <c r="GM234" s="1">
        <v>1.2677328872776623</v>
      </c>
      <c r="GN234" s="1">
        <v>1.3969793562055597</v>
      </c>
      <c r="GO234" s="1">
        <v>1.6855627486729512</v>
      </c>
      <c r="GP234" s="1">
        <v>0.80490499774543156</v>
      </c>
      <c r="GQ234" s="1">
        <v>0.9612227773603651</v>
      </c>
      <c r="GR234" s="1">
        <v>1.5886692399652615</v>
      </c>
      <c r="GS234" s="1">
        <v>0.91943558828734706</v>
      </c>
      <c r="GT234" s="1">
        <v>0.24472772682304</v>
      </c>
      <c r="GU234" s="1">
        <v>1.0885806255593105</v>
      </c>
      <c r="GV234" s="1">
        <v>2.7575952922367533</v>
      </c>
      <c r="GW234" s="1">
        <v>0.92484874090846902</v>
      </c>
      <c r="GX234" s="1">
        <v>3.1176755503982831</v>
      </c>
      <c r="GY234" s="1">
        <v>1.0730445462364488</v>
      </c>
      <c r="GZ234" s="1">
        <v>0.37297798455929598</v>
      </c>
      <c r="HA234" s="1">
        <v>0.94271139161724782</v>
      </c>
      <c r="HB234" s="1">
        <v>0.401306645771629</v>
      </c>
      <c r="HC234" s="1">
        <v>0.9068435998928277</v>
      </c>
      <c r="HD234" s="1">
        <v>0.27698287931372956</v>
      </c>
      <c r="HE234" s="1">
        <v>0.87810181658525455</v>
      </c>
      <c r="HF234" s="1">
        <v>2.7100181982883771</v>
      </c>
      <c r="HG234" s="1">
        <v>3.5305606718119535</v>
      </c>
      <c r="HH234" s="1">
        <v>1.5598975620347113</v>
      </c>
      <c r="HI234" s="1">
        <v>2.192938037921436</v>
      </c>
      <c r="HJ234" s="1">
        <v>0.97815561571398002</v>
      </c>
      <c r="HK234" s="1">
        <v>1.7802205415141221</v>
      </c>
      <c r="HL234" s="1">
        <v>0.9875168397907953</v>
      </c>
      <c r="HM234" s="1">
        <v>5.4045990197525562</v>
      </c>
      <c r="HN234" s="1">
        <v>0.56619147114650792</v>
      </c>
      <c r="HO234" s="1">
        <v>4.1837253373406229</v>
      </c>
      <c r="HP234" s="1">
        <v>11.905366219490375</v>
      </c>
      <c r="HQ234" s="1">
        <v>13.84252121144881</v>
      </c>
      <c r="HR234" s="1">
        <v>10.313555275362845</v>
      </c>
      <c r="HS234" s="1">
        <v>12.766875336516105</v>
      </c>
      <c r="HT234" s="1">
        <v>21.117758794675758</v>
      </c>
      <c r="HU234" s="1">
        <v>14.138011433274075</v>
      </c>
      <c r="HV234" s="1">
        <v>9.9011373784790955</v>
      </c>
      <c r="HW234" s="1">
        <v>6.634007588814204</v>
      </c>
      <c r="HX234" s="1">
        <v>3.818868984457378</v>
      </c>
      <c r="HY234" s="1">
        <v>9.9678780911832234</v>
      </c>
      <c r="HZ234" s="1">
        <v>11.545222692217752</v>
      </c>
      <c r="IA234" s="1">
        <v>3.9994933295487209</v>
      </c>
      <c r="IB234" s="1">
        <v>3.6631348211279886</v>
      </c>
      <c r="IC234" s="1">
        <v>0.85448933816523998</v>
      </c>
      <c r="ID234" s="1">
        <v>4.1127834987553218</v>
      </c>
      <c r="IE234" s="1">
        <v>5.7721875034632131</v>
      </c>
      <c r="IF234" s="1">
        <v>4.2120199157744977</v>
      </c>
      <c r="IG234" s="1">
        <v>9.0367330315539753</v>
      </c>
      <c r="IH234" s="1">
        <v>3.8284860230025139</v>
      </c>
      <c r="II234" s="1">
        <v>5.1815512791303302</v>
      </c>
      <c r="IJ234" s="1">
        <v>10.398158038872495</v>
      </c>
      <c r="IK234" s="1">
        <v>6.4639423218098635</v>
      </c>
      <c r="IL234" s="1">
        <v>3.538913801138035</v>
      </c>
      <c r="IM234" s="1">
        <v>0.64356699822385788</v>
      </c>
      <c r="IN234" s="1">
        <v>1.1592160282854866</v>
      </c>
      <c r="IO234" s="1">
        <v>0.39770760950909023</v>
      </c>
      <c r="IP234" s="1">
        <v>0.61506238491265586</v>
      </c>
      <c r="IQ234" s="1">
        <v>0.44928760483731034</v>
      </c>
      <c r="IR234" s="1">
        <v>0.47522646063599089</v>
      </c>
      <c r="IS234" s="1">
        <v>0.42044839056918981</v>
      </c>
      <c r="IT234" s="1">
        <v>0.41714317685759228</v>
      </c>
      <c r="IU234" s="1">
        <v>0.39529020109495466</v>
      </c>
      <c r="IV234" s="1">
        <v>0.3803784982537684</v>
      </c>
      <c r="IW234" s="1">
        <v>0.37396217977746715</v>
      </c>
      <c r="IX234" s="1">
        <v>0.35994510519334738</v>
      </c>
      <c r="IY234" s="1">
        <v>0.35229427044831657</v>
      </c>
      <c r="IZ234" s="1">
        <v>0.34390459414055069</v>
      </c>
      <c r="JA234" s="1">
        <v>0.33686165291782327</v>
      </c>
      <c r="JB234" s="1">
        <v>0.33047997347690605</v>
      </c>
      <c r="JC234" s="1">
        <v>0.32464084834944129</v>
      </c>
      <c r="JD234" s="1">
        <v>0.31869698444285383</v>
      </c>
      <c r="JE234" s="1">
        <v>0.31411081504109517</v>
      </c>
      <c r="JF234" s="1">
        <v>0.30932724666987188</v>
      </c>
      <c r="JG234" s="1">
        <v>0.30510630730648031</v>
      </c>
      <c r="JH234" s="1">
        <v>0.3010741290008685</v>
      </c>
      <c r="JI234" s="1">
        <v>0.29735746476243957</v>
      </c>
      <c r="JJ234" s="1">
        <v>0.29381012166521958</v>
      </c>
      <c r="JK234" s="1">
        <v>0.29053099811573257</v>
      </c>
      <c r="JL234" s="1">
        <v>0.28695961840706008</v>
      </c>
      <c r="JM234" s="1">
        <v>0.2845387175917537</v>
      </c>
      <c r="JN234" s="1">
        <v>0.28115395280577382</v>
      </c>
      <c r="JO234" s="1">
        <v>0.27886007972897681</v>
      </c>
      <c r="JP234" s="1">
        <v>0.27591740000766063</v>
      </c>
      <c r="JQ234" s="1">
        <v>0.27384873058907316</v>
      </c>
      <c r="JR234" s="1">
        <v>0.2717709885218606</v>
      </c>
      <c r="JS234" s="1">
        <v>0.26952821534429777</v>
      </c>
      <c r="JT234" s="1">
        <v>0.2677158887026625</v>
      </c>
      <c r="JU234" s="1">
        <v>0.26598888309064173</v>
      </c>
      <c r="JV234" s="1">
        <v>0.26334507100536825</v>
      </c>
      <c r="JW234" s="1">
        <v>0.26204086548724614</v>
      </c>
      <c r="JX234" s="1">
        <v>0.26059861776150933</v>
      </c>
      <c r="JY234" s="1">
        <v>0.25832264395557325</v>
      </c>
      <c r="JZ234" s="1">
        <v>0.25728663338972346</v>
      </c>
      <c r="KA234" s="1">
        <v>0.25574624314999189</v>
      </c>
      <c r="KB234" s="1">
        <v>0.25426616797007268</v>
      </c>
      <c r="KC234" s="1">
        <v>0.25275095254599395</v>
      </c>
      <c r="KD234" s="1">
        <v>0.25138150448094065</v>
      </c>
      <c r="KE234" s="1">
        <v>0.24985696383774225</v>
      </c>
      <c r="KF234" s="1">
        <v>0.24918537534155533</v>
      </c>
      <c r="KG234" s="1">
        <v>0.2478398677018793</v>
      </c>
      <c r="KH234" s="1">
        <v>0.2466553526340805</v>
      </c>
      <c r="KI234" s="1">
        <v>0.24581719218328177</v>
      </c>
      <c r="KJ234" s="1">
        <v>0.24482407651914662</v>
      </c>
      <c r="KK234" s="1">
        <v>0.24395849067581343</v>
      </c>
      <c r="KL234" s="1">
        <v>0.24298516543253115</v>
      </c>
      <c r="KM234" s="1">
        <v>0.24216365317617269</v>
      </c>
      <c r="KN234" s="1">
        <v>0.24123956802907276</v>
      </c>
      <c r="KO234" s="1">
        <v>0.24081950221672496</v>
      </c>
      <c r="KP234" s="1">
        <v>0.23983692524942679</v>
      </c>
      <c r="KQ234" s="1">
        <v>0.23895453002993913</v>
      </c>
      <c r="KR234" s="1">
        <v>0.23808711435893928</v>
      </c>
      <c r="KS234" s="1">
        <v>0.23766153731456346</v>
      </c>
      <c r="KT234" s="1">
        <v>0.23692862922714022</v>
      </c>
      <c r="KU234" s="1">
        <v>0.23611692555664088</v>
      </c>
      <c r="KV234" s="1">
        <v>0.23633161978269573</v>
      </c>
      <c r="KW234" s="1">
        <v>0.23521764145277177</v>
      </c>
      <c r="KX234" s="1">
        <v>0.23497657406838512</v>
      </c>
      <c r="KY234" s="1">
        <v>0.23439829077443594</v>
      </c>
      <c r="KZ234" s="1">
        <v>0.23428622721245876</v>
      </c>
      <c r="LA234" s="1">
        <v>0.23407231493012012</v>
      </c>
      <c r="LB234" s="1">
        <v>0.23359324193650477</v>
      </c>
      <c r="LC234" s="1">
        <v>0.23309494126726413</v>
      </c>
      <c r="LD234" s="1">
        <v>0.23279116029396782</v>
      </c>
      <c r="LE234" s="1">
        <v>0.23272705034221622</v>
      </c>
      <c r="LF234" s="1">
        <v>0.23226931322031336</v>
      </c>
      <c r="LG234" s="1">
        <v>0.23232368102088991</v>
      </c>
      <c r="LH234" s="1">
        <v>0.23198946141622148</v>
      </c>
      <c r="LI234" s="1">
        <v>0.23153233560245953</v>
      </c>
      <c r="LJ234" s="1">
        <v>0.23157073175030565</v>
      </c>
      <c r="LK234" s="1">
        <v>0.23137778438357604</v>
      </c>
      <c r="LL234" s="1">
        <v>0.23137484343731499</v>
      </c>
      <c r="LM234" s="1">
        <v>0.23130962615723935</v>
      </c>
      <c r="LN234" s="1">
        <v>0.23133763565218771</v>
      </c>
    </row>
    <row r="235" spans="1:326" s="1" customFormat="1" x14ac:dyDescent="0.2">
      <c r="A235" s="1" t="s">
        <v>5</v>
      </c>
      <c r="B235" s="1">
        <v>0.95535138342529546</v>
      </c>
      <c r="C235" s="1">
        <v>1.9283168155590236</v>
      </c>
      <c r="D235" s="1">
        <v>1.5629848451106723</v>
      </c>
      <c r="E235" s="1">
        <v>3.9678142219915076</v>
      </c>
      <c r="F235" s="1">
        <v>1.6889970597558464</v>
      </c>
      <c r="G235" s="1">
        <v>3.1648445541748198</v>
      </c>
      <c r="H235" s="1">
        <v>2.996712762698718</v>
      </c>
      <c r="I235" s="1">
        <v>1.5490325460340195</v>
      </c>
      <c r="J235" s="1">
        <v>0.83362360545982916</v>
      </c>
      <c r="K235" s="1">
        <v>0.7328288139846959</v>
      </c>
      <c r="L235" s="1">
        <v>0.7853368954484462</v>
      </c>
      <c r="M235" s="1">
        <v>0.94230732856719035</v>
      </c>
      <c r="N235" s="1">
        <v>1.9387520221860062</v>
      </c>
      <c r="O235" s="1">
        <v>3.0693336189202514</v>
      </c>
      <c r="P235" s="1">
        <v>3.0508176014995878</v>
      </c>
      <c r="Q235" s="1">
        <v>3.9773812942725253</v>
      </c>
      <c r="R235" s="1">
        <v>4.5630768986471715</v>
      </c>
      <c r="S235" s="1">
        <v>4.5259104368424223</v>
      </c>
      <c r="T235" s="1">
        <v>4.8946564113013187</v>
      </c>
      <c r="U235" s="1">
        <v>7.2625288954030518</v>
      </c>
      <c r="V235" s="1">
        <v>10.599109134106568</v>
      </c>
      <c r="W235" s="1">
        <v>8.8502086811863325</v>
      </c>
      <c r="X235" s="1">
        <v>2.5293221430534611</v>
      </c>
      <c r="Y235" s="1">
        <v>5.188566575218962</v>
      </c>
      <c r="Z235" s="1">
        <v>5.0736589950649682</v>
      </c>
      <c r="AA235" s="1">
        <v>1.719876572397695</v>
      </c>
      <c r="AB235" s="1">
        <v>6.9101929454548294</v>
      </c>
      <c r="AC235" s="1">
        <v>5.9953057937520571</v>
      </c>
      <c r="AD235" s="1">
        <v>7.6224568599522753</v>
      </c>
      <c r="AE235" s="1">
        <v>10.685183924309342</v>
      </c>
      <c r="AF235" s="1">
        <v>9.336849764603059</v>
      </c>
      <c r="AG235" s="1">
        <v>15.181360542485917</v>
      </c>
      <c r="AH235" s="1">
        <v>17.164555462441331</v>
      </c>
      <c r="AI235" s="1">
        <v>25.563970271331666</v>
      </c>
      <c r="AJ235" s="1">
        <v>29.184250545888212</v>
      </c>
      <c r="AK235" s="1">
        <v>22.765230206149837</v>
      </c>
      <c r="AL235" s="1">
        <v>15.354912473807888</v>
      </c>
      <c r="AM235" s="1">
        <v>7.0673025573513941</v>
      </c>
      <c r="AN235" s="1">
        <v>9.7932518767003032</v>
      </c>
      <c r="AO235" s="1">
        <v>12.045114877963877</v>
      </c>
      <c r="AP235" s="1">
        <v>9.6028893378073867</v>
      </c>
      <c r="AQ235" s="1">
        <v>6.9307465708056837</v>
      </c>
      <c r="AR235" s="1">
        <v>2.900989581303385</v>
      </c>
      <c r="AS235" s="1">
        <v>11.79358837292089</v>
      </c>
      <c r="AT235" s="1">
        <v>8.6604502227824582</v>
      </c>
      <c r="AU235" s="1">
        <v>3.0521676155156379</v>
      </c>
      <c r="AV235" s="1">
        <v>8.7216738398400508</v>
      </c>
      <c r="AW235" s="1">
        <v>9.6023287735335305</v>
      </c>
      <c r="AX235" s="1">
        <v>15.193341009347893</v>
      </c>
      <c r="AY235" s="1">
        <v>12.019697865262085</v>
      </c>
      <c r="AZ235" s="1">
        <v>10.458215280582477</v>
      </c>
      <c r="BA235" s="1">
        <v>11.933389272281492</v>
      </c>
      <c r="BB235" s="1">
        <v>4.3632138405503955</v>
      </c>
      <c r="BC235" s="1">
        <v>10.353462403572863</v>
      </c>
      <c r="BD235" s="1">
        <v>21.923728578265973</v>
      </c>
      <c r="BE235" s="1">
        <v>25.329811701573426</v>
      </c>
      <c r="BF235" s="1">
        <v>27.869065748335011</v>
      </c>
      <c r="BG235" s="1">
        <v>25.103814472333603</v>
      </c>
      <c r="BH235" s="1">
        <v>16.505093826731212</v>
      </c>
      <c r="BI235" s="1">
        <v>12.268703903890428</v>
      </c>
      <c r="BJ235" s="1">
        <v>13.103891037014268</v>
      </c>
      <c r="BK235" s="1">
        <v>10.236515278689712</v>
      </c>
      <c r="BL235" s="1">
        <v>12.340062231622259</v>
      </c>
      <c r="BM235" s="1">
        <v>9.8259593362805138</v>
      </c>
      <c r="BN235" s="1">
        <v>4.6696644538933567</v>
      </c>
      <c r="BO235" s="1">
        <v>4.757705675375477</v>
      </c>
      <c r="BP235" s="1">
        <v>3.3165554459685662</v>
      </c>
      <c r="BQ235" s="1">
        <v>3.76035476610032</v>
      </c>
      <c r="BR235" s="1">
        <v>3.7643858309457787</v>
      </c>
      <c r="BS235" s="1">
        <v>9.4337996207680384</v>
      </c>
      <c r="BT235" s="1">
        <v>2.0650175322802915</v>
      </c>
      <c r="BU235" s="1">
        <v>3.1904865391358745</v>
      </c>
      <c r="BV235" s="1">
        <v>2.4216872530156208</v>
      </c>
      <c r="BW235" s="1">
        <v>5.9010838698529611</v>
      </c>
      <c r="BX235" s="1">
        <v>0.85494592014771931</v>
      </c>
      <c r="BY235" s="1">
        <v>2.5829057706698446</v>
      </c>
      <c r="BZ235" s="1">
        <v>3.3818927566512365</v>
      </c>
      <c r="CA235" s="1">
        <v>0.8907517544478526</v>
      </c>
      <c r="CB235" s="1">
        <v>2.0766660367764382</v>
      </c>
      <c r="CC235" s="1">
        <v>5.2530750334783365</v>
      </c>
      <c r="CD235" s="1">
        <v>3.6307601967124095</v>
      </c>
      <c r="CE235" s="1">
        <v>2.0819278620376784</v>
      </c>
      <c r="CF235" s="1">
        <v>0.28242624306450176</v>
      </c>
      <c r="CG235" s="1">
        <v>0.75888559260544097</v>
      </c>
      <c r="CH235" s="1">
        <v>0.59848404523821952</v>
      </c>
      <c r="CI235" s="1">
        <v>0.87199492270311663</v>
      </c>
      <c r="CJ235" s="1">
        <v>0.80463394659879395</v>
      </c>
      <c r="CK235" s="1">
        <v>1.4211563754573682</v>
      </c>
      <c r="CL235" s="1">
        <v>1.124989731878077</v>
      </c>
      <c r="CM235" s="1">
        <v>1.1605089616368109</v>
      </c>
      <c r="CN235" s="1">
        <v>1.2491479091240028</v>
      </c>
      <c r="CO235" s="1">
        <v>1.8148895933462115</v>
      </c>
      <c r="CP235" s="1">
        <v>1.3874017016970388</v>
      </c>
      <c r="CQ235" s="1">
        <v>2.204242274760833</v>
      </c>
      <c r="CR235" s="1">
        <v>2.2559991732152609</v>
      </c>
      <c r="CS235" s="1">
        <v>2.1832609139273149</v>
      </c>
      <c r="CT235" s="1">
        <v>2.1226927674744491</v>
      </c>
      <c r="CU235" s="1">
        <v>3.1561244279973169</v>
      </c>
      <c r="CV235" s="1">
        <v>1.5878884353246345</v>
      </c>
      <c r="CW235" s="1">
        <v>5.8075839517847019</v>
      </c>
      <c r="CX235" s="1">
        <v>2.3209558618903445</v>
      </c>
      <c r="CY235" s="1">
        <v>1.5894041298740951</v>
      </c>
      <c r="CZ235" s="1">
        <v>1.0385054235602007</v>
      </c>
      <c r="DA235" s="1">
        <v>1.6139326852714095</v>
      </c>
      <c r="DB235" s="1">
        <v>1.1111332168169334</v>
      </c>
      <c r="DC235" s="1">
        <v>1.2022556439774912</v>
      </c>
      <c r="DD235" s="1">
        <v>0.56341462337287884</v>
      </c>
      <c r="DE235" s="1">
        <v>2.3864548693962875</v>
      </c>
      <c r="DF235" s="1">
        <v>2.4595720914142034</v>
      </c>
      <c r="DG235" s="1">
        <v>2.2780727637402243</v>
      </c>
      <c r="DH235" s="1">
        <v>2.5476858384835483</v>
      </c>
      <c r="DI235" s="1">
        <v>0.97123840698906283</v>
      </c>
      <c r="DJ235" s="1">
        <v>2.4729270167015245</v>
      </c>
      <c r="DK235" s="1">
        <v>1.7469166521832542</v>
      </c>
      <c r="DL235" s="1">
        <v>4.4971976851870759</v>
      </c>
      <c r="DM235" s="1">
        <v>0.43249008010483342</v>
      </c>
      <c r="DN235" s="1">
        <v>9.4890360137826892</v>
      </c>
      <c r="DO235" s="1">
        <v>11.086710036093386</v>
      </c>
      <c r="DP235" s="1">
        <v>8.8116603384878811</v>
      </c>
      <c r="DQ235" s="1">
        <v>3.1822159702928716</v>
      </c>
      <c r="DR235" s="1">
        <v>4.576994831955961</v>
      </c>
      <c r="DS235" s="1">
        <v>2.3369553518402348</v>
      </c>
      <c r="DT235" s="1">
        <v>2.1520061088093647</v>
      </c>
      <c r="DU235" s="1">
        <v>1.2281025888829109</v>
      </c>
      <c r="DV235" s="1">
        <v>2.6806224267703529</v>
      </c>
      <c r="DW235" s="1">
        <v>3.810867579968229</v>
      </c>
      <c r="DX235" s="1">
        <v>3.5645570646864551</v>
      </c>
      <c r="DY235" s="1">
        <v>2.0595400715156891</v>
      </c>
      <c r="DZ235" s="1">
        <v>3.8377737132736121</v>
      </c>
      <c r="EA235" s="1">
        <v>3.1039225623295139</v>
      </c>
      <c r="EB235" s="1">
        <v>2.0701908813315941</v>
      </c>
      <c r="EC235" s="1">
        <v>2.7468560213605842</v>
      </c>
      <c r="ED235" s="1">
        <v>1.7598910804830596</v>
      </c>
      <c r="EE235" s="1">
        <v>1.9161678943573281</v>
      </c>
      <c r="EF235" s="1">
        <v>2.7094037977295655</v>
      </c>
      <c r="EG235" s="1">
        <v>5.8224660179333307</v>
      </c>
      <c r="EH235" s="1">
        <v>2.7713603362417349</v>
      </c>
      <c r="EI235" s="1">
        <v>3.8412153535017208</v>
      </c>
      <c r="EJ235" s="1">
        <v>0.72484816734486857</v>
      </c>
      <c r="EK235" s="1">
        <v>5.1783362511934516</v>
      </c>
      <c r="EL235" s="1">
        <v>5.582861699738217</v>
      </c>
      <c r="EM235" s="1">
        <v>2.3179956335417309</v>
      </c>
      <c r="EN235" s="1">
        <v>3.3070840116562299</v>
      </c>
      <c r="EO235" s="1">
        <v>1.1077879767494816</v>
      </c>
      <c r="EP235" s="1">
        <v>0.25539515453890355</v>
      </c>
      <c r="EQ235" s="1">
        <v>0.65960874907827061</v>
      </c>
      <c r="ER235" s="1">
        <v>1.2242206337452819</v>
      </c>
      <c r="ES235" s="1">
        <v>0.46361700482209828</v>
      </c>
      <c r="ET235" s="1">
        <v>1.7372934714440538</v>
      </c>
      <c r="EU235" s="1">
        <v>0.51592953207483128</v>
      </c>
      <c r="EV235" s="1">
        <v>1.3017172842692042</v>
      </c>
      <c r="EW235" s="1">
        <v>2.4228088193284063</v>
      </c>
      <c r="EX235" s="1">
        <v>1.6838513352120774</v>
      </c>
      <c r="EY235" s="1">
        <v>2.33843620694753</v>
      </c>
      <c r="EZ235" s="1">
        <v>0.56976855177656593</v>
      </c>
      <c r="FA235" s="1">
        <v>0.8562157624026383</v>
      </c>
      <c r="FB235" s="1">
        <v>0.81546315444774287</v>
      </c>
      <c r="FC235" s="1">
        <v>0.26203970750740468</v>
      </c>
      <c r="FD235" s="1">
        <v>0.29668112288272908</v>
      </c>
      <c r="FE235" s="1">
        <v>0.26453174806373309</v>
      </c>
      <c r="FF235" s="1">
        <v>0.1754637073271616</v>
      </c>
      <c r="FG235" s="1">
        <v>0.34277047678120182</v>
      </c>
      <c r="FH235" s="1">
        <v>0.15440774560261425</v>
      </c>
      <c r="FI235" s="1">
        <v>0.39046415519414551</v>
      </c>
      <c r="FJ235" s="1">
        <v>0.69916347876803353</v>
      </c>
      <c r="FK235" s="1">
        <v>0.84082418724811059</v>
      </c>
      <c r="FL235" s="1">
        <v>1.5165044764441002</v>
      </c>
      <c r="FM235" s="1">
        <v>1.354829391918837</v>
      </c>
      <c r="FN235" s="1">
        <v>1.6905846259721775</v>
      </c>
      <c r="FO235" s="1">
        <v>0.21473717378260357</v>
      </c>
      <c r="FP235" s="1">
        <v>1.6029685869955412</v>
      </c>
      <c r="FQ235" s="1">
        <v>1.8474980737953994</v>
      </c>
      <c r="FR235" s="1">
        <v>1.1414848483716202</v>
      </c>
      <c r="FS235" s="1">
        <v>1.8763648258890404</v>
      </c>
      <c r="FT235" s="1">
        <v>0.79508241862413764</v>
      </c>
      <c r="FU235" s="1">
        <v>2.146759959004592</v>
      </c>
      <c r="FV235" s="1">
        <v>0.90059561150679579</v>
      </c>
      <c r="FW235" s="1">
        <v>1.6920768535925537</v>
      </c>
      <c r="FX235" s="1">
        <v>1.1573642241894551</v>
      </c>
      <c r="FY235" s="1">
        <v>2.1099199518154643</v>
      </c>
      <c r="FZ235" s="1">
        <v>2.2269669974112016</v>
      </c>
      <c r="GA235" s="1">
        <v>0.89501233768698696</v>
      </c>
      <c r="GB235" s="1">
        <v>1.354198476064602</v>
      </c>
      <c r="GC235" s="1">
        <v>1.7629434179250592</v>
      </c>
      <c r="GD235" s="1">
        <v>2.1047784109029832</v>
      </c>
      <c r="GE235" s="1">
        <v>1.1131121053883064</v>
      </c>
      <c r="GF235" s="1">
        <v>1.7232148684491315</v>
      </c>
      <c r="GG235" s="1">
        <v>1.985880414513062</v>
      </c>
      <c r="GH235" s="1">
        <v>0.74105600017794226</v>
      </c>
      <c r="GI235" s="1">
        <v>0.32141228784985093</v>
      </c>
      <c r="GJ235" s="1">
        <v>1.866104652825932</v>
      </c>
      <c r="GK235" s="1">
        <v>1.5666577395936603</v>
      </c>
      <c r="GL235" s="1">
        <v>1.3617776007906492</v>
      </c>
      <c r="GM235" s="1">
        <v>0.66455713665720562</v>
      </c>
      <c r="GN235" s="1">
        <v>1.0633734422692591</v>
      </c>
      <c r="GO235" s="1">
        <v>0.42153928632210563</v>
      </c>
      <c r="GP235" s="1">
        <v>1.9361179365944392</v>
      </c>
      <c r="GQ235" s="1">
        <v>1.8131775493347706</v>
      </c>
      <c r="GR235" s="1">
        <v>3.0223220573697995</v>
      </c>
      <c r="GS235" s="1">
        <v>3.011903064660177</v>
      </c>
      <c r="GT235" s="1">
        <v>4.1075327579589551</v>
      </c>
      <c r="GU235" s="1">
        <v>2.141281119277973</v>
      </c>
      <c r="GV235" s="1">
        <v>3.4107649814557615</v>
      </c>
      <c r="GW235" s="1">
        <v>3.206056863286189</v>
      </c>
      <c r="GX235" s="1">
        <v>0.9135235159844064</v>
      </c>
      <c r="GY235" s="1">
        <v>1.5922438073418543</v>
      </c>
      <c r="GZ235" s="1">
        <v>0.96597264890300116</v>
      </c>
      <c r="HA235" s="1">
        <v>0.42025559901607928</v>
      </c>
      <c r="HB235" s="1">
        <v>0.74044466580986534</v>
      </c>
      <c r="HC235" s="1">
        <v>0.51001308768186204</v>
      </c>
      <c r="HD235" s="1">
        <v>0.13902929085621571</v>
      </c>
      <c r="HE235" s="1">
        <v>0.5947838357728189</v>
      </c>
      <c r="HF235" s="1">
        <v>9.7795410326587909E-2</v>
      </c>
      <c r="HG235" s="1">
        <v>0.25414309207321834</v>
      </c>
      <c r="HH235" s="1">
        <v>0.58597035518273777</v>
      </c>
      <c r="HI235" s="1">
        <v>2.4178430621582709</v>
      </c>
      <c r="HJ235" s="1">
        <v>1.5324157211448493</v>
      </c>
      <c r="HK235" s="1">
        <v>1.3373733520382227</v>
      </c>
      <c r="HL235" s="1">
        <v>1.2389658877295777</v>
      </c>
      <c r="HM235" s="1">
        <v>1.9096602363884865</v>
      </c>
      <c r="HN235" s="1">
        <v>0.36677243359577677</v>
      </c>
      <c r="HO235" s="1">
        <v>1.0216124327270004</v>
      </c>
      <c r="HP235" s="1">
        <v>1.4662400281923051</v>
      </c>
      <c r="HQ235" s="1">
        <v>0.30219311117075925</v>
      </c>
      <c r="HR235" s="1">
        <v>1.9300525907025039</v>
      </c>
      <c r="HS235" s="1">
        <v>1.0626087499354497</v>
      </c>
      <c r="HT235" s="1">
        <v>1.6091511247867603</v>
      </c>
      <c r="HU235" s="1">
        <v>0.29887077562336567</v>
      </c>
      <c r="HV235" s="1">
        <v>2.0243148205504546</v>
      </c>
      <c r="HW235" s="1">
        <v>0.61837267850312072</v>
      </c>
      <c r="HX235" s="1">
        <v>1.051129966406972</v>
      </c>
      <c r="HY235" s="1">
        <v>0.30359706004039827</v>
      </c>
      <c r="HZ235" s="1">
        <v>0.30907137673115165</v>
      </c>
      <c r="IA235" s="1">
        <v>0.11589977158627905</v>
      </c>
      <c r="IB235" s="1">
        <v>0.40084154501357228</v>
      </c>
      <c r="IC235" s="1">
        <v>0.63797902712734877</v>
      </c>
      <c r="ID235" s="1">
        <v>0.5314217145971748</v>
      </c>
      <c r="IE235" s="1">
        <v>0.21525514251393066</v>
      </c>
      <c r="IF235" s="1">
        <v>1.4235809919661346</v>
      </c>
      <c r="IG235" s="1">
        <v>2.3753281128636989</v>
      </c>
      <c r="IH235" s="1">
        <v>3.3862042523408014</v>
      </c>
      <c r="II235" s="1">
        <v>1.157820429246242</v>
      </c>
      <c r="IJ235" s="1">
        <v>1.9448503860743365</v>
      </c>
      <c r="IK235" s="1">
        <v>1.2635791338036944</v>
      </c>
      <c r="IL235" s="1">
        <v>0.65898654013404989</v>
      </c>
      <c r="IM235" s="1">
        <v>0.43581935419864581</v>
      </c>
      <c r="IN235" s="1">
        <v>0.32530691947713081</v>
      </c>
      <c r="IO235" s="1">
        <v>0.15608855068584815</v>
      </c>
      <c r="IP235" s="1">
        <v>0.15290363629044645</v>
      </c>
      <c r="IQ235" s="1">
        <v>0.15891364731798649</v>
      </c>
      <c r="IR235" s="1">
        <v>0.16209963716578268</v>
      </c>
      <c r="IS235" s="1">
        <v>0.16446848525437202</v>
      </c>
      <c r="IT235" s="1">
        <v>0.16587162480606935</v>
      </c>
      <c r="IU235" s="1">
        <v>0.16718063643549422</v>
      </c>
      <c r="IV235" s="1">
        <v>0.16894492138150086</v>
      </c>
      <c r="IW235" s="1">
        <v>0.16919702288259189</v>
      </c>
      <c r="IX235" s="1">
        <v>0.16997331441610528</v>
      </c>
      <c r="IY235" s="1">
        <v>0.17054253632375421</v>
      </c>
      <c r="IZ235" s="1">
        <v>0.17025595766929208</v>
      </c>
      <c r="JA235" s="1">
        <v>0.17079939625586485</v>
      </c>
      <c r="JB235" s="1">
        <v>0.17056472016033006</v>
      </c>
      <c r="JC235" s="1">
        <v>0.1703686056454552</v>
      </c>
      <c r="JD235" s="1">
        <v>0.17037560845365338</v>
      </c>
      <c r="JE235" s="1">
        <v>0.17037229383869701</v>
      </c>
      <c r="JF235" s="1">
        <v>0.17018806901044523</v>
      </c>
      <c r="JG235" s="1">
        <v>0.17033821237656488</v>
      </c>
      <c r="JH235" s="1">
        <v>0.16970039348200369</v>
      </c>
      <c r="JI235" s="1">
        <v>0.16939374927584819</v>
      </c>
      <c r="JJ235" s="1">
        <v>0.16918198095989698</v>
      </c>
      <c r="JK235" s="1">
        <v>0.16905067474558924</v>
      </c>
      <c r="JL235" s="1">
        <v>0.16918107625373718</v>
      </c>
      <c r="JM235" s="1">
        <v>0.16879671090487253</v>
      </c>
      <c r="JN235" s="1">
        <v>0.16827738352787946</v>
      </c>
      <c r="JO235" s="1">
        <v>0.16779817809998085</v>
      </c>
      <c r="JP235" s="1">
        <v>0.1675951337261278</v>
      </c>
      <c r="JQ235" s="1">
        <v>0.16716441386544495</v>
      </c>
      <c r="JR235" s="1">
        <v>0.1669668172937317</v>
      </c>
      <c r="JS235" s="1">
        <v>0.16629010837150598</v>
      </c>
      <c r="JT235" s="1">
        <v>0.16589588040408995</v>
      </c>
      <c r="JU235" s="1">
        <v>0.16559519836457245</v>
      </c>
      <c r="JV235" s="1">
        <v>0.1654818429228965</v>
      </c>
      <c r="JW235" s="1">
        <v>0.16607078548988788</v>
      </c>
      <c r="JX235" s="1">
        <v>0.16499759030050065</v>
      </c>
      <c r="JY235" s="1">
        <v>0.16477949057447622</v>
      </c>
      <c r="JZ235" s="1">
        <v>0.1647473269596231</v>
      </c>
      <c r="KA235" s="1">
        <v>0.16449341327443512</v>
      </c>
      <c r="KB235" s="1">
        <v>0.16397076592701487</v>
      </c>
      <c r="KC235" s="1">
        <v>0.16388043026755592</v>
      </c>
      <c r="KD235" s="1">
        <v>0.16324036634743982</v>
      </c>
      <c r="KE235" s="1">
        <v>0.16335203212211249</v>
      </c>
      <c r="KF235" s="1">
        <v>0.16274543577690856</v>
      </c>
      <c r="KG235" s="1">
        <v>0.16315284114276479</v>
      </c>
      <c r="KH235" s="1">
        <v>0.16262302807295789</v>
      </c>
      <c r="KI235" s="1">
        <v>0.16278934775155196</v>
      </c>
      <c r="KJ235" s="1">
        <v>0.16186004394518144</v>
      </c>
      <c r="KK235" s="1">
        <v>0.1620835271472118</v>
      </c>
      <c r="KL235" s="1">
        <v>0.16164889395440152</v>
      </c>
      <c r="KM235" s="1">
        <v>0.16148022915095228</v>
      </c>
      <c r="KN235" s="1">
        <v>0.16112148220046449</v>
      </c>
      <c r="KO235" s="1">
        <v>0.16088005978921602</v>
      </c>
      <c r="KP235" s="1">
        <v>0.16135259442631597</v>
      </c>
      <c r="KQ235" s="1">
        <v>0.16099662587935662</v>
      </c>
      <c r="KR235" s="1">
        <v>0.16098067353762982</v>
      </c>
      <c r="KS235" s="1">
        <v>0.1605252706322999</v>
      </c>
      <c r="KT235" s="1">
        <v>0.16040578322298363</v>
      </c>
      <c r="KU235" s="1">
        <v>0.16012589395670623</v>
      </c>
      <c r="KV235" s="1">
        <v>0.16021527317108694</v>
      </c>
      <c r="KW235" s="1">
        <v>0.16013615210243551</v>
      </c>
      <c r="KX235" s="1">
        <v>0.15979352415634218</v>
      </c>
      <c r="KY235" s="1">
        <v>0.16017053221667574</v>
      </c>
      <c r="KZ235" s="1">
        <v>0.15985492292845224</v>
      </c>
      <c r="LA235" s="1">
        <v>0.15958882330584867</v>
      </c>
      <c r="LB235" s="1">
        <v>0.15976353404696339</v>
      </c>
      <c r="LC235" s="1">
        <v>0.15972679842677648</v>
      </c>
      <c r="LD235" s="1">
        <v>0.15925669098793785</v>
      </c>
      <c r="LE235" s="1">
        <v>0.15940152673329194</v>
      </c>
      <c r="LF235" s="1">
        <v>0.15905423579070144</v>
      </c>
      <c r="LG235" s="1">
        <v>0.15922646627539347</v>
      </c>
      <c r="LH235" s="1">
        <v>0.15907268153613457</v>
      </c>
      <c r="LI235" s="1">
        <v>0.15899037807015787</v>
      </c>
      <c r="LJ235" s="1">
        <v>0.15894788490762968</v>
      </c>
      <c r="LK235" s="1">
        <v>0.15921188585224219</v>
      </c>
      <c r="LL235" s="1">
        <v>0.15898842637789043</v>
      </c>
      <c r="LM235" s="1">
        <v>0.15889109227564674</v>
      </c>
      <c r="LN235" s="1">
        <v>0.15881643095787393</v>
      </c>
    </row>
    <row r="236" spans="1:326" s="1" customFormat="1" x14ac:dyDescent="0.2">
      <c r="A236" s="1" t="s">
        <v>23</v>
      </c>
      <c r="B236" s="1">
        <v>0.42555023729801134</v>
      </c>
      <c r="C236" s="1">
        <v>0.47123656277345582</v>
      </c>
      <c r="D236" s="1">
        <v>1.0909503242105327</v>
      </c>
      <c r="E236" s="1">
        <v>6.1409613907325635</v>
      </c>
      <c r="F236" s="1">
        <v>0.58951550035790035</v>
      </c>
      <c r="G236" s="1">
        <v>0.68160196522250038</v>
      </c>
      <c r="H236" s="1">
        <v>2.7093449517398112</v>
      </c>
      <c r="I236" s="1">
        <v>0.47859103230332012</v>
      </c>
      <c r="J236" s="1">
        <v>0.80933753659959295</v>
      </c>
      <c r="K236" s="1">
        <v>3.324680646358384</v>
      </c>
      <c r="L236" s="1">
        <v>1.5031343993399648</v>
      </c>
      <c r="M236" s="1">
        <v>3.3576266829145722</v>
      </c>
      <c r="N236" s="1">
        <v>1.4823596967132024</v>
      </c>
      <c r="O236" s="1">
        <v>1.7394702224536858</v>
      </c>
      <c r="P236" s="1">
        <v>1.0563449811181709</v>
      </c>
      <c r="Q236" s="1">
        <v>1.9602223202050437</v>
      </c>
      <c r="R236" s="1">
        <v>2.2204125732339284</v>
      </c>
      <c r="S236" s="1">
        <v>1.8575397993405971</v>
      </c>
      <c r="T236" s="1">
        <v>1.4316710130602177</v>
      </c>
      <c r="U236" s="1">
        <v>0.39214696738438748</v>
      </c>
      <c r="V236" s="1">
        <v>2.4615524775193824</v>
      </c>
      <c r="W236" s="1">
        <v>7.6110749763329775</v>
      </c>
      <c r="X236" s="1">
        <v>10.66373792143461</v>
      </c>
      <c r="Y236" s="1">
        <v>16.978986756321888</v>
      </c>
      <c r="Z236" s="1">
        <v>17.652503772151878</v>
      </c>
      <c r="AA236" s="1">
        <v>15.275690867222734</v>
      </c>
      <c r="AB236" s="1">
        <v>10.470720935254416</v>
      </c>
      <c r="AC236" s="1">
        <v>5.1454385777151455</v>
      </c>
      <c r="AD236" s="1">
        <v>10.86147500403403</v>
      </c>
      <c r="AE236" s="1">
        <v>22.389864299975741</v>
      </c>
      <c r="AF236" s="1">
        <v>27.841052318556848</v>
      </c>
      <c r="AG236" s="1">
        <v>30.431803712631989</v>
      </c>
      <c r="AH236" s="1">
        <v>26.172017647338674</v>
      </c>
      <c r="AI236" s="1">
        <v>19.190269805888249</v>
      </c>
      <c r="AJ236" s="1">
        <v>9.9240629551986537</v>
      </c>
      <c r="AK236" s="1">
        <v>1.5306003858266408</v>
      </c>
      <c r="AL236" s="1">
        <v>5.3953903484122412</v>
      </c>
      <c r="AM236" s="1">
        <v>9.7610397432154361</v>
      </c>
      <c r="AN236" s="1">
        <v>10.141268468687597</v>
      </c>
      <c r="AO236" s="1">
        <v>9.567634738558338</v>
      </c>
      <c r="AP236" s="1">
        <v>10.686083272487169</v>
      </c>
      <c r="AQ236" s="1">
        <v>12.439614886603673</v>
      </c>
      <c r="AR236" s="1">
        <v>11.930773273609068</v>
      </c>
      <c r="AS236" s="1">
        <v>9.3126826597967796</v>
      </c>
      <c r="AT236" s="1">
        <v>6.2782893745385513</v>
      </c>
      <c r="AU236" s="1">
        <v>5.8514667064092558</v>
      </c>
      <c r="AV236" s="1">
        <v>6.122639884226861</v>
      </c>
      <c r="AW236" s="1">
        <v>6.6442697943628239</v>
      </c>
      <c r="AX236" s="1">
        <v>5.9192500339006013</v>
      </c>
      <c r="AY236" s="1">
        <v>6.597904159070624</v>
      </c>
      <c r="AZ236" s="1">
        <v>8.6008156131319478</v>
      </c>
      <c r="BA236" s="1">
        <v>10.173618990966228</v>
      </c>
      <c r="BB236" s="1">
        <v>10.40358529850786</v>
      </c>
      <c r="BC236" s="1">
        <v>9.4537272526314222</v>
      </c>
      <c r="BD236" s="1">
        <v>5.9211427330815214</v>
      </c>
      <c r="BE236" s="1">
        <v>3.8409970302258913</v>
      </c>
      <c r="BF236" s="1">
        <v>2.7802765260993483</v>
      </c>
      <c r="BG236" s="1">
        <v>2.8290547306862748</v>
      </c>
      <c r="BH236" s="1">
        <v>1.3594722320750072</v>
      </c>
      <c r="BI236" s="1">
        <v>2.2538837233701297</v>
      </c>
      <c r="BJ236" s="1">
        <v>4.962718610373007</v>
      </c>
      <c r="BK236" s="1">
        <v>6.2795197510900032</v>
      </c>
      <c r="BL236" s="1">
        <v>5.178351432558812</v>
      </c>
      <c r="BM236" s="1">
        <v>3.943800140665056</v>
      </c>
      <c r="BN236" s="1">
        <v>0.61513121504993395</v>
      </c>
      <c r="BO236" s="1">
        <v>2.727989539419005</v>
      </c>
      <c r="BP236" s="1">
        <v>3.864267743252833</v>
      </c>
      <c r="BQ236" s="1">
        <v>4.7304751026581293</v>
      </c>
      <c r="BR236" s="1">
        <v>1.1800239672564119</v>
      </c>
      <c r="BS236" s="1">
        <v>4.6260552339484047</v>
      </c>
      <c r="BT236" s="1">
        <v>0.94570427352299247</v>
      </c>
      <c r="BU236" s="1">
        <v>5.1654482482390742</v>
      </c>
      <c r="BV236" s="1">
        <v>3.6497109669076933</v>
      </c>
      <c r="BW236" s="1">
        <v>4.6168280233635546</v>
      </c>
      <c r="BX236" s="1">
        <v>0.57694428777032258</v>
      </c>
      <c r="BY236" s="1">
        <v>5.0645513868995042</v>
      </c>
      <c r="BZ236" s="1">
        <v>5.5172219096031805</v>
      </c>
      <c r="CA236" s="1">
        <v>4.4855422336053765</v>
      </c>
      <c r="CB236" s="1">
        <v>4.1755796779658931</v>
      </c>
      <c r="CC236" s="1">
        <v>0.84055058927301751</v>
      </c>
      <c r="CD236" s="1">
        <v>2.2062418969201181</v>
      </c>
      <c r="CE236" s="1">
        <v>0.70524480829828118</v>
      </c>
      <c r="CF236" s="1">
        <v>5.541315148879459</v>
      </c>
      <c r="CG236" s="1">
        <v>3.1260544017039673</v>
      </c>
      <c r="CH236" s="1">
        <v>3.1860769080166018</v>
      </c>
      <c r="CI236" s="1">
        <v>2.9346112133994984</v>
      </c>
      <c r="CJ236" s="1">
        <v>2.0753537470019201</v>
      </c>
      <c r="CK236" s="1">
        <v>4.0012284469802344</v>
      </c>
      <c r="CL236" s="1">
        <v>3.404900980225722</v>
      </c>
      <c r="CM236" s="1">
        <v>2.8669470426473973</v>
      </c>
      <c r="CN236" s="1">
        <v>1.2122596388851012</v>
      </c>
      <c r="CO236" s="1">
        <v>0.38440939525786766</v>
      </c>
      <c r="CP236" s="1">
        <v>0.8202318957686402</v>
      </c>
      <c r="CQ236" s="1">
        <v>2.3110571870438315</v>
      </c>
      <c r="CR236" s="1">
        <v>0.92292291426658279</v>
      </c>
      <c r="CS236" s="1">
        <v>1.1655564721929981</v>
      </c>
      <c r="CT236" s="1">
        <v>3.7306581201245428</v>
      </c>
      <c r="CU236" s="1">
        <v>1.9654248107310122</v>
      </c>
      <c r="CV236" s="1">
        <v>2.0356441367926505</v>
      </c>
      <c r="CW236" s="1">
        <v>1.0927321087396309</v>
      </c>
      <c r="CX236" s="1">
        <v>0.67086296723009453</v>
      </c>
      <c r="CY236" s="1">
        <v>0.89518975307655391</v>
      </c>
      <c r="CZ236" s="1">
        <v>1.1869551503098763</v>
      </c>
      <c r="DA236" s="1">
        <v>4.1539195876782129</v>
      </c>
      <c r="DB236" s="1">
        <v>2.2392207174475964</v>
      </c>
      <c r="DC236" s="1">
        <v>2.0060645473801446</v>
      </c>
      <c r="DD236" s="1">
        <v>4.3409156075856039</v>
      </c>
      <c r="DE236" s="1">
        <v>4.2716882997481322</v>
      </c>
      <c r="DF236" s="1">
        <v>2.6093946053871342</v>
      </c>
      <c r="DG236" s="1">
        <v>1.6167787799889572</v>
      </c>
      <c r="DH236" s="1">
        <v>3.3510540445337234</v>
      </c>
      <c r="DI236" s="1">
        <v>6.4434307135379152</v>
      </c>
      <c r="DJ236" s="1">
        <v>9.97620526040137</v>
      </c>
      <c r="DK236" s="1">
        <v>4.5070379422147422</v>
      </c>
      <c r="DL236" s="1">
        <v>3.3477051071316595</v>
      </c>
      <c r="DM236" s="1">
        <v>10.258661379504337</v>
      </c>
      <c r="DN236" s="1">
        <v>4.4291795676743453</v>
      </c>
      <c r="DO236" s="1">
        <v>6.1595377982369799</v>
      </c>
      <c r="DP236" s="1">
        <v>3.4992363156165744</v>
      </c>
      <c r="DQ236" s="1">
        <v>13.404754706323811</v>
      </c>
      <c r="DR236" s="1">
        <v>14.851107112744593</v>
      </c>
      <c r="DS236" s="1">
        <v>19.856691281424595</v>
      </c>
      <c r="DT236" s="1">
        <v>11.205738717684385</v>
      </c>
      <c r="DU236" s="1">
        <v>5.614707208601625</v>
      </c>
      <c r="DV236" s="1">
        <v>2.6719351978794594</v>
      </c>
      <c r="DW236" s="1">
        <v>8.4569200212452245</v>
      </c>
      <c r="DX236" s="1">
        <v>4.9739112625887909</v>
      </c>
      <c r="DY236" s="1">
        <v>10.992453791463436</v>
      </c>
      <c r="DZ236" s="1">
        <v>9.3833484130079423</v>
      </c>
      <c r="EA236" s="1">
        <v>2.5359690576287504</v>
      </c>
      <c r="EB236" s="1">
        <v>2.1092774559346741</v>
      </c>
      <c r="EC236" s="1">
        <v>3.3280390933062254</v>
      </c>
      <c r="ED236" s="1">
        <v>12.790347250533488</v>
      </c>
      <c r="EE236" s="1">
        <v>7.1072172323364553</v>
      </c>
      <c r="EF236" s="1">
        <v>3.2215725593087394</v>
      </c>
      <c r="EG236" s="1">
        <v>3.3842224896919495</v>
      </c>
      <c r="EH236" s="1">
        <v>2.1109072463692931</v>
      </c>
      <c r="EI236" s="1">
        <v>1.1618132781293049</v>
      </c>
      <c r="EJ236" s="1">
        <v>3.0014664796222417</v>
      </c>
      <c r="EK236" s="1">
        <v>3.2827151716907332</v>
      </c>
      <c r="EL236" s="1">
        <v>2.670916777357609</v>
      </c>
      <c r="EM236" s="1">
        <v>1.8361400924872529</v>
      </c>
      <c r="EN236" s="1">
        <v>1.6863909529544696</v>
      </c>
      <c r="EO236" s="1">
        <v>3.5047904619373309</v>
      </c>
      <c r="EP236" s="1">
        <v>0.71909749931080613</v>
      </c>
      <c r="EQ236" s="1">
        <v>3.8583917039833824</v>
      </c>
      <c r="ER236" s="1">
        <v>2.7981933360163067</v>
      </c>
      <c r="ES236" s="1">
        <v>2.0487088891550482</v>
      </c>
      <c r="ET236" s="1">
        <v>0.41063796014388065</v>
      </c>
      <c r="EU236" s="1">
        <v>2.1628963623897466</v>
      </c>
      <c r="EV236" s="1">
        <v>0.54427992850334306</v>
      </c>
      <c r="EW236" s="1">
        <v>4.158261574183201</v>
      </c>
      <c r="EX236" s="1">
        <v>4.2025469175528531</v>
      </c>
      <c r="EY236" s="1">
        <v>2.2393113993144755</v>
      </c>
      <c r="EZ236" s="1">
        <v>6.4361038457276649</v>
      </c>
      <c r="FA236" s="1">
        <v>3.2696393149899374</v>
      </c>
      <c r="FB236" s="1">
        <v>2.9877507076165384</v>
      </c>
      <c r="FC236" s="1">
        <v>5.0973038837974682</v>
      </c>
      <c r="FD236" s="1">
        <v>1.8783401672529549</v>
      </c>
      <c r="FE236" s="1">
        <v>1.6735603004671467</v>
      </c>
      <c r="FF236" s="1">
        <v>2.1574531105816668</v>
      </c>
      <c r="FG236" s="1">
        <v>1.0270364475944262</v>
      </c>
      <c r="FH236" s="1">
        <v>1.6399681798184407</v>
      </c>
      <c r="FI236" s="1">
        <v>0.4021350986506777</v>
      </c>
      <c r="FJ236" s="1">
        <v>0.75693402334598414</v>
      </c>
      <c r="FK236" s="1">
        <v>1.6095897428699413</v>
      </c>
      <c r="FL236" s="1">
        <v>1.4506508570181598</v>
      </c>
      <c r="FM236" s="1">
        <v>0.64109848962597338</v>
      </c>
      <c r="FN236" s="1">
        <v>1.0625291907681507</v>
      </c>
      <c r="FO236" s="1">
        <v>0.46618136465729249</v>
      </c>
      <c r="FP236" s="1">
        <v>1.0680827231765055</v>
      </c>
      <c r="FQ236" s="1">
        <v>2.3748936439115895</v>
      </c>
      <c r="FR236" s="1">
        <v>1.9906113458499051</v>
      </c>
      <c r="FS236" s="1">
        <v>1.0969139248954765</v>
      </c>
      <c r="FT236" s="1">
        <v>2.7200637720120389</v>
      </c>
      <c r="FU236" s="1">
        <v>2.1605965751370309</v>
      </c>
      <c r="FV236" s="1">
        <v>4.5411396324910536</v>
      </c>
      <c r="FW236" s="1">
        <v>0.88102772064121992</v>
      </c>
      <c r="FX236" s="1">
        <v>1.3996479783805664</v>
      </c>
      <c r="FY236" s="1">
        <v>2.8548523529148571</v>
      </c>
      <c r="FZ236" s="1">
        <v>1.3910905037323478</v>
      </c>
      <c r="GA236" s="1">
        <v>2.2816236387619799</v>
      </c>
      <c r="GB236" s="1">
        <v>2.3812109323725394</v>
      </c>
      <c r="GC236" s="1">
        <v>1.0171914338841967</v>
      </c>
      <c r="GD236" s="1">
        <v>1.3899942879367515</v>
      </c>
      <c r="GE236" s="1">
        <v>1.0712962066373859</v>
      </c>
      <c r="GF236" s="1">
        <v>0.94679636423644431</v>
      </c>
      <c r="GG236" s="1">
        <v>1.6511005978609155</v>
      </c>
      <c r="GH236" s="1">
        <v>1.5441756260055357</v>
      </c>
      <c r="GI236" s="1">
        <v>3.3537030215237951</v>
      </c>
      <c r="GJ236" s="1">
        <v>2.3021117997970362</v>
      </c>
      <c r="GK236" s="1">
        <v>3.1624659587492627</v>
      </c>
      <c r="GL236" s="1">
        <v>3.6664281992886991</v>
      </c>
      <c r="GM236" s="1">
        <v>1.6205087363572437</v>
      </c>
      <c r="GN236" s="1">
        <v>1.0064403959951553</v>
      </c>
      <c r="GO236" s="1">
        <v>1.2018080803948172</v>
      </c>
      <c r="GP236" s="1">
        <v>2.00695637198034</v>
      </c>
      <c r="GQ236" s="1">
        <v>2.0134476351320729</v>
      </c>
      <c r="GR236" s="1">
        <v>0.62061170883494876</v>
      </c>
      <c r="GS236" s="1">
        <v>0.60751026270652075</v>
      </c>
      <c r="GT236" s="1">
        <v>2.2114599306160541</v>
      </c>
      <c r="GU236" s="1">
        <v>2.5206976713582656</v>
      </c>
      <c r="GV236" s="1">
        <v>0.22229093170682182</v>
      </c>
      <c r="GW236" s="1">
        <v>2.3482927032043466</v>
      </c>
      <c r="GX236" s="1">
        <v>2.0388611092870601</v>
      </c>
      <c r="GY236" s="1">
        <v>5.1096281609853733</v>
      </c>
      <c r="GZ236" s="1">
        <v>6.1749805728283302</v>
      </c>
      <c r="HA236" s="1">
        <v>6.3451918612855849</v>
      </c>
      <c r="HB236" s="1">
        <v>8.5110586450142964</v>
      </c>
      <c r="HC236" s="1">
        <v>4.3549201977053578</v>
      </c>
      <c r="HD236" s="1">
        <v>5.6253378541196044</v>
      </c>
      <c r="HE236" s="1">
        <v>5.084615044187494</v>
      </c>
      <c r="HF236" s="1">
        <v>3.6603888004268241</v>
      </c>
      <c r="HG236" s="1">
        <v>0.48271508877192071</v>
      </c>
      <c r="HH236" s="1">
        <v>1.3801244310293201</v>
      </c>
      <c r="HI236" s="1">
        <v>2.7600637299375386</v>
      </c>
      <c r="HJ236" s="1">
        <v>1.968903334505594</v>
      </c>
      <c r="HK236" s="1">
        <v>3.2825883334305068</v>
      </c>
      <c r="HL236" s="1">
        <v>5.3338003164073005</v>
      </c>
      <c r="HM236" s="1">
        <v>3.4859636894893815</v>
      </c>
      <c r="HN236" s="1">
        <v>1.9005808576765244</v>
      </c>
      <c r="HO236" s="1">
        <v>0.15531049582701467</v>
      </c>
      <c r="HP236" s="1">
        <v>2.6804836335448954</v>
      </c>
      <c r="HQ236" s="1">
        <v>1.2961479023945468</v>
      </c>
      <c r="HR236" s="1">
        <v>1.2293867228601807</v>
      </c>
      <c r="HS236" s="1">
        <v>0.39323106792701396</v>
      </c>
      <c r="HT236" s="1">
        <v>3.2437983083498696</v>
      </c>
      <c r="HU236" s="1">
        <v>2.8323840940095328</v>
      </c>
      <c r="HV236" s="1">
        <v>3.0450366902285664</v>
      </c>
      <c r="HW236" s="1">
        <v>2.6059017179693686</v>
      </c>
      <c r="HX236" s="1">
        <v>2.2097913246836685</v>
      </c>
      <c r="HY236" s="1">
        <v>2.9038482166584365</v>
      </c>
      <c r="HZ236" s="1">
        <v>1.5153598638576131</v>
      </c>
      <c r="IA236" s="1">
        <v>2.8801931825163014</v>
      </c>
      <c r="IB236" s="1">
        <v>2.1988510118007993</v>
      </c>
      <c r="IC236" s="1">
        <v>1.2768255298394304</v>
      </c>
      <c r="ID236" s="1">
        <v>0.47672172511505112</v>
      </c>
      <c r="IE236" s="1">
        <v>1.0510026939522168</v>
      </c>
      <c r="IF236" s="1">
        <v>1.3243312130602594</v>
      </c>
      <c r="IG236" s="1">
        <v>1.3574885302823041</v>
      </c>
      <c r="IH236" s="1">
        <v>1.4616717710832425</v>
      </c>
      <c r="II236" s="1">
        <v>2.2979449705215891</v>
      </c>
      <c r="IJ236" s="1">
        <v>0.71804911247301473</v>
      </c>
      <c r="IK236" s="1">
        <v>0.68645640176415201</v>
      </c>
      <c r="IL236" s="1">
        <v>0.39615708269234506</v>
      </c>
      <c r="IM236" s="1">
        <v>4.1737477102401242E-2</v>
      </c>
      <c r="IN236" s="1">
        <v>0.43569602203925306</v>
      </c>
      <c r="IO236" s="1">
        <v>0.2244279315733157</v>
      </c>
      <c r="IP236" s="1">
        <v>0.23699696739646919</v>
      </c>
      <c r="IQ236" s="1">
        <v>0.22856794697096419</v>
      </c>
      <c r="IR236" s="1">
        <v>0.2191918248664052</v>
      </c>
      <c r="IS236" s="1">
        <v>0.21090347830106487</v>
      </c>
      <c r="IT236" s="1">
        <v>0.20356449542441044</v>
      </c>
      <c r="IU236" s="1">
        <v>0.196887522133642</v>
      </c>
      <c r="IV236" s="1">
        <v>0.19067069865292621</v>
      </c>
      <c r="IW236" s="1">
        <v>0.185136740450282</v>
      </c>
      <c r="IX236" s="1">
        <v>0.17921890559917641</v>
      </c>
      <c r="IY236" s="1">
        <v>0.17452399121947099</v>
      </c>
      <c r="IZ236" s="1">
        <v>0.16993218375546337</v>
      </c>
      <c r="JA236" s="1">
        <v>0.16523125464648411</v>
      </c>
      <c r="JB236" s="1">
        <v>0.16119455958651788</v>
      </c>
      <c r="JC236" s="1">
        <v>0.15726281570018544</v>
      </c>
      <c r="JD236" s="1">
        <v>0.15349677583951657</v>
      </c>
      <c r="JE236" s="1">
        <v>0.1497351759902272</v>
      </c>
      <c r="JF236" s="1">
        <v>0.14650184700397406</v>
      </c>
      <c r="JG236" s="1">
        <v>0.14307554084102983</v>
      </c>
      <c r="JH236" s="1">
        <v>0.14029045326436268</v>
      </c>
      <c r="JI236" s="1">
        <v>0.13725215272298227</v>
      </c>
      <c r="JJ236" s="1">
        <v>0.1341337414908548</v>
      </c>
      <c r="JK236" s="1">
        <v>0.13139362036290234</v>
      </c>
      <c r="JL236" s="1">
        <v>0.1293665970107174</v>
      </c>
      <c r="JM236" s="1">
        <v>0.12650849282558504</v>
      </c>
      <c r="JN236" s="1">
        <v>0.12394648415676975</v>
      </c>
      <c r="JO236" s="1">
        <v>0.12119150094345357</v>
      </c>
      <c r="JP236" s="1">
        <v>0.11969792584371548</v>
      </c>
      <c r="JQ236" s="1">
        <v>0.11722610459534728</v>
      </c>
      <c r="JR236" s="1">
        <v>0.11540173525125222</v>
      </c>
      <c r="JS236" s="1">
        <v>0.11351536344811571</v>
      </c>
      <c r="JT236" s="1">
        <v>0.11115729766963182</v>
      </c>
      <c r="JU236" s="1">
        <v>0.10967096305126753</v>
      </c>
      <c r="JV236" s="1">
        <v>0.10745803314270706</v>
      </c>
      <c r="JW236" s="1">
        <v>0.10641437364277342</v>
      </c>
      <c r="JX236" s="1">
        <v>0.10471119631249491</v>
      </c>
      <c r="JY236" s="1">
        <v>0.10287424496713785</v>
      </c>
      <c r="JZ236" s="1">
        <v>0.10112086066459403</v>
      </c>
      <c r="KA236" s="1">
        <v>9.9978775644976897E-2</v>
      </c>
      <c r="KB236" s="1">
        <v>9.815757420058252E-2</v>
      </c>
      <c r="KC236" s="1">
        <v>9.7181413403159292E-2</v>
      </c>
      <c r="KD236" s="1">
        <v>9.5734916775446835E-2</v>
      </c>
      <c r="KE236" s="1">
        <v>9.4185281902051499E-2</v>
      </c>
      <c r="KF236" s="1">
        <v>9.298176839906977E-2</v>
      </c>
      <c r="KG236" s="1">
        <v>9.1632297784404543E-2</v>
      </c>
      <c r="KH236" s="1">
        <v>9.0629343108936111E-2</v>
      </c>
      <c r="KI236" s="1">
        <v>8.9994354380696695E-2</v>
      </c>
      <c r="KJ236" s="1">
        <v>8.8503303372810094E-2</v>
      </c>
      <c r="KK236" s="1">
        <v>8.7622000612564213E-2</v>
      </c>
      <c r="KL236" s="1">
        <v>8.6794440507082557E-2</v>
      </c>
      <c r="KM236" s="1">
        <v>8.5209724456286551E-2</v>
      </c>
      <c r="KN236" s="1">
        <v>8.4859348605579796E-2</v>
      </c>
      <c r="KO236" s="1">
        <v>8.4137236871230855E-2</v>
      </c>
      <c r="KP236" s="1">
        <v>8.32447725020867E-2</v>
      </c>
      <c r="KQ236" s="1">
        <v>8.235593595215239E-2</v>
      </c>
      <c r="KR236" s="1">
        <v>8.1919842238344254E-2</v>
      </c>
      <c r="KS236" s="1">
        <v>8.0793887462106154E-2</v>
      </c>
      <c r="KT236" s="1">
        <v>8.0163449796434957E-2</v>
      </c>
      <c r="KU236" s="1">
        <v>7.9247219609692748E-2</v>
      </c>
      <c r="KV236" s="1">
        <v>7.9137677172042065E-2</v>
      </c>
      <c r="KW236" s="1">
        <v>7.8287202352957191E-2</v>
      </c>
      <c r="KX236" s="1">
        <v>7.7815000917055607E-2</v>
      </c>
      <c r="KY236" s="1">
        <v>7.6784528317041106E-2</v>
      </c>
      <c r="KZ236" s="1">
        <v>7.684225538075222E-2</v>
      </c>
      <c r="LA236" s="1">
        <v>7.6134432444209643E-2</v>
      </c>
      <c r="LB236" s="1">
        <v>7.5862673727881524E-2</v>
      </c>
      <c r="LC236" s="1">
        <v>7.5646626540047418E-2</v>
      </c>
      <c r="LD236" s="1">
        <v>7.513313726499482E-2</v>
      </c>
      <c r="LE236" s="1">
        <v>7.4282223172193684E-2</v>
      </c>
      <c r="LF236" s="1">
        <v>7.4694687019550204E-2</v>
      </c>
      <c r="LG236" s="1">
        <v>7.4187844202031408E-2</v>
      </c>
      <c r="LH236" s="1">
        <v>7.376374981405949E-2</v>
      </c>
      <c r="LI236" s="1">
        <v>7.3950308238585408E-2</v>
      </c>
      <c r="LJ236" s="1">
        <v>7.3564907045565175E-2</v>
      </c>
      <c r="LK236" s="1">
        <v>7.3393190607318193E-2</v>
      </c>
      <c r="LL236" s="1">
        <v>7.3218667265934151E-2</v>
      </c>
      <c r="LM236" s="1">
        <v>7.349789089169835E-2</v>
      </c>
      <c r="LN236" s="1">
        <v>7.309462682137495E-2</v>
      </c>
    </row>
    <row r="237" spans="1:326" s="1" customFormat="1" x14ac:dyDescent="0.2">
      <c r="A237" s="1" t="s">
        <v>14</v>
      </c>
      <c r="B237" s="1">
        <v>0.94445606321096376</v>
      </c>
      <c r="C237" s="1">
        <v>0.95655250193226493</v>
      </c>
      <c r="D237" s="1">
        <v>0.78539499365370236</v>
      </c>
      <c r="E237" s="1">
        <v>3.0973264433924355</v>
      </c>
      <c r="F237" s="1">
        <v>1.5461306910353247</v>
      </c>
      <c r="G237" s="1">
        <v>5.1411515334101781</v>
      </c>
      <c r="H237" s="1">
        <v>6.8789719861435978</v>
      </c>
      <c r="I237" s="1">
        <v>2.4944966258012529</v>
      </c>
      <c r="J237" s="1">
        <v>2.5730762530923741</v>
      </c>
      <c r="K237" s="1">
        <v>1.2865324303139611</v>
      </c>
      <c r="L237" s="1">
        <v>6.178436758196499</v>
      </c>
      <c r="M237" s="1">
        <v>1.2994416129460171</v>
      </c>
      <c r="N237" s="1">
        <v>3.0216021098987369</v>
      </c>
      <c r="O237" s="1">
        <v>1.8658801585821325</v>
      </c>
      <c r="P237" s="1">
        <v>2.6368405531471524</v>
      </c>
      <c r="Q237" s="1">
        <v>5.5591160120034164</v>
      </c>
      <c r="R237" s="1">
        <v>5.1278133013573326</v>
      </c>
      <c r="S237" s="1">
        <v>5.0601055383416744</v>
      </c>
      <c r="T237" s="1">
        <v>6.6104223196495671</v>
      </c>
      <c r="U237" s="1">
        <v>9.1974546833461783</v>
      </c>
      <c r="V237" s="1">
        <v>5.8932493913433106</v>
      </c>
      <c r="W237" s="1">
        <v>4.5556577790601231</v>
      </c>
      <c r="X237" s="1">
        <v>7.6484262689218223</v>
      </c>
      <c r="Y237" s="1">
        <v>18.716482034156599</v>
      </c>
      <c r="Z237" s="1">
        <v>25.426460627327515</v>
      </c>
      <c r="AA237" s="1">
        <v>22.006956068740617</v>
      </c>
      <c r="AB237" s="1">
        <v>22.816074236067433</v>
      </c>
      <c r="AC237" s="1">
        <v>24.226882724467888</v>
      </c>
      <c r="AD237" s="1">
        <v>15.559570282827334</v>
      </c>
      <c r="AE237" s="1">
        <v>13.220527095977435</v>
      </c>
      <c r="AF237" s="1">
        <v>16.495376278569047</v>
      </c>
      <c r="AG237" s="1">
        <v>10.310022821886296</v>
      </c>
      <c r="AH237" s="1">
        <v>4.9535655021725136</v>
      </c>
      <c r="AI237" s="1">
        <v>6.9126383945826984</v>
      </c>
      <c r="AJ237" s="1">
        <v>4.5789683993139603</v>
      </c>
      <c r="AK237" s="1">
        <v>5.6299904643588281</v>
      </c>
      <c r="AL237" s="1">
        <v>9.0273564805207229</v>
      </c>
      <c r="AM237" s="1">
        <v>13.013949484953772</v>
      </c>
      <c r="AN237" s="1">
        <v>21.496510770674085</v>
      </c>
      <c r="AO237" s="1">
        <v>30.639900358238037</v>
      </c>
      <c r="AP237" s="1">
        <v>28.087539168602397</v>
      </c>
      <c r="AQ237" s="1">
        <v>10.462724944372214</v>
      </c>
      <c r="AR237" s="1">
        <v>9.6786051184172699</v>
      </c>
      <c r="AS237" s="1">
        <v>19.350388032679412</v>
      </c>
      <c r="AT237" s="1">
        <v>18.352604154762318</v>
      </c>
      <c r="AU237" s="1">
        <v>12.737873171058739</v>
      </c>
      <c r="AV237" s="1">
        <v>9.0874505161869017</v>
      </c>
      <c r="AW237" s="1">
        <v>5.7542649207090673</v>
      </c>
      <c r="AX237" s="1">
        <v>2.7635568576712566</v>
      </c>
      <c r="AY237" s="1">
        <v>6.2281827799609282</v>
      </c>
      <c r="AZ237" s="1">
        <v>5.4157138756790024</v>
      </c>
      <c r="BA237" s="1">
        <v>9.4861313110258259</v>
      </c>
      <c r="BB237" s="1">
        <v>12.835667107513602</v>
      </c>
      <c r="BC237" s="1">
        <v>7.6293526235457509</v>
      </c>
      <c r="BD237" s="1">
        <v>7.453253790158473</v>
      </c>
      <c r="BE237" s="1">
        <v>10.706089792427251</v>
      </c>
      <c r="BF237" s="1">
        <v>6.5897388052914296</v>
      </c>
      <c r="BG237" s="1">
        <v>11.655289080182483</v>
      </c>
      <c r="BH237" s="1">
        <v>15.864118196675046</v>
      </c>
      <c r="BI237" s="1">
        <v>13.346486053612283</v>
      </c>
      <c r="BJ237" s="1">
        <v>7.3348458476628702</v>
      </c>
      <c r="BK237" s="1">
        <v>4.2780657436664917</v>
      </c>
      <c r="BL237" s="1">
        <v>3.4913659503592731</v>
      </c>
      <c r="BM237" s="1">
        <v>2.7238534060702486</v>
      </c>
      <c r="BN237" s="1">
        <v>3.3824301695634333</v>
      </c>
      <c r="BO237" s="1">
        <v>4.1902712544966816</v>
      </c>
      <c r="BP237" s="1">
        <v>1.5998346754487713</v>
      </c>
      <c r="BQ237" s="1">
        <v>3.1273293349861264</v>
      </c>
      <c r="BR237" s="1">
        <v>12.898242996391202</v>
      </c>
      <c r="BS237" s="1">
        <v>9.1782184158376854</v>
      </c>
      <c r="BT237" s="1">
        <v>6.0823986376208055</v>
      </c>
      <c r="BU237" s="1">
        <v>10.156745802137458</v>
      </c>
      <c r="BV237" s="1">
        <v>7.7559331401313862</v>
      </c>
      <c r="BW237" s="1">
        <v>3.2544904404213448</v>
      </c>
      <c r="BX237" s="1">
        <v>4.9242032479633915</v>
      </c>
      <c r="BY237" s="1">
        <v>4.5231557527598847</v>
      </c>
      <c r="BZ237" s="1">
        <v>11.83302372912889</v>
      </c>
      <c r="CA237" s="1">
        <v>5.2267359693325277</v>
      </c>
      <c r="CB237" s="1">
        <v>5.9041060161756587</v>
      </c>
      <c r="CC237" s="1">
        <v>4.5464712209498792</v>
      </c>
      <c r="CD237" s="1">
        <v>2.9661007957385324</v>
      </c>
      <c r="CE237" s="1">
        <v>1.8225869188151127</v>
      </c>
      <c r="CF237" s="1">
        <v>5.0433712663186432</v>
      </c>
      <c r="CG237" s="1">
        <v>4.8082150592349446</v>
      </c>
      <c r="CH237" s="1">
        <v>5.970509685903588</v>
      </c>
      <c r="CI237" s="1">
        <v>2.0299634198128893</v>
      </c>
      <c r="CJ237" s="1">
        <v>6.6424311950463792</v>
      </c>
      <c r="CK237" s="1">
        <v>0.73502176307910827</v>
      </c>
      <c r="CL237" s="1">
        <v>1.7570307206942259</v>
      </c>
      <c r="CM237" s="1">
        <v>2.5893721501330305</v>
      </c>
      <c r="CN237" s="1">
        <v>2.2424897057989446</v>
      </c>
      <c r="CO237" s="1">
        <v>1.9033563206474744</v>
      </c>
      <c r="CP237" s="1">
        <v>5.4816385930151181</v>
      </c>
      <c r="CQ237" s="1">
        <v>8.0899196369154822</v>
      </c>
      <c r="CR237" s="1">
        <v>9.3114552021707659</v>
      </c>
      <c r="CS237" s="1">
        <v>13.940315891292848</v>
      </c>
      <c r="CT237" s="1">
        <v>9.9989565055666301</v>
      </c>
      <c r="CU237" s="1">
        <v>5.1992409441509775</v>
      </c>
      <c r="CV237" s="1">
        <v>5.9168728717949097</v>
      </c>
      <c r="CW237" s="1">
        <v>6.4135714514205207</v>
      </c>
      <c r="CX237" s="1">
        <v>11.060994552244305</v>
      </c>
      <c r="CY237" s="1">
        <v>11.843534254069018</v>
      </c>
      <c r="CZ237" s="1">
        <v>9.4087441705955346</v>
      </c>
      <c r="DA237" s="1">
        <v>9.7351475108031753</v>
      </c>
      <c r="DB237" s="1">
        <v>12.191169432064292</v>
      </c>
      <c r="DC237" s="1">
        <v>8.0603894934480493</v>
      </c>
      <c r="DD237" s="1">
        <v>9.9089468106846041</v>
      </c>
      <c r="DE237" s="1">
        <v>7.4043805267039762</v>
      </c>
      <c r="DF237" s="1">
        <v>4.6549186848436577</v>
      </c>
      <c r="DG237" s="1">
        <v>9.0803909363623312</v>
      </c>
      <c r="DH237" s="1">
        <v>10.787171352652413</v>
      </c>
      <c r="DI237" s="1">
        <v>5.0052159004006773</v>
      </c>
      <c r="DJ237" s="1">
        <v>10.498384246504857</v>
      </c>
      <c r="DK237" s="1">
        <v>7.9976080509877816</v>
      </c>
      <c r="DL237" s="1">
        <v>5.8471246868019753</v>
      </c>
      <c r="DM237" s="1">
        <v>8.5588028230087847</v>
      </c>
      <c r="DN237" s="1">
        <v>5.160072526901077</v>
      </c>
      <c r="DO237" s="1">
        <v>3.0372347378764846</v>
      </c>
      <c r="DP237" s="1">
        <v>3.1831702137011719</v>
      </c>
      <c r="DQ237" s="1">
        <v>4.0193606983897086</v>
      </c>
      <c r="DR237" s="1">
        <v>6.7345178218318997</v>
      </c>
      <c r="DS237" s="1">
        <v>9.1578696459136975</v>
      </c>
      <c r="DT237" s="1">
        <v>10.595460485705512</v>
      </c>
      <c r="DU237" s="1">
        <v>6.7384471631958762</v>
      </c>
      <c r="DV237" s="1">
        <v>4.85068512191227</v>
      </c>
      <c r="DW237" s="1">
        <v>2.2612980252261519</v>
      </c>
      <c r="DX237" s="1">
        <v>2.8809262104910949</v>
      </c>
      <c r="DY237" s="1">
        <v>1.0534320532327239</v>
      </c>
      <c r="DZ237" s="1">
        <v>1.2809544239584421</v>
      </c>
      <c r="EA237" s="1">
        <v>1.1524351439474165</v>
      </c>
      <c r="EB237" s="1">
        <v>0.9078544311204535</v>
      </c>
      <c r="EC237" s="1">
        <v>3.4160993937984485</v>
      </c>
      <c r="ED237" s="1">
        <v>2.1672619544284029</v>
      </c>
      <c r="EE237" s="1">
        <v>1.6419321218767395</v>
      </c>
      <c r="EF237" s="1">
        <v>1.5897331616407591</v>
      </c>
      <c r="EG237" s="1">
        <v>1.4738500097150142</v>
      </c>
      <c r="EH237" s="1">
        <v>2.0724819322168577</v>
      </c>
      <c r="EI237" s="1">
        <v>1.7516352929475028</v>
      </c>
      <c r="EJ237" s="1">
        <v>0.46567538357209354</v>
      </c>
      <c r="EK237" s="1">
        <v>4.3721723609900662</v>
      </c>
      <c r="EL237" s="1">
        <v>2.0223746291157063</v>
      </c>
      <c r="EM237" s="1">
        <v>1.7320765108967453</v>
      </c>
      <c r="EN237" s="1">
        <v>1.6689656494662592</v>
      </c>
      <c r="EO237" s="1">
        <v>1.5792476561294244</v>
      </c>
      <c r="EP237" s="1">
        <v>3.7479871869805081</v>
      </c>
      <c r="EQ237" s="1">
        <v>1.0503054859078838</v>
      </c>
      <c r="ER237" s="1">
        <v>4.7687765390685106</v>
      </c>
      <c r="ES237" s="1">
        <v>3.2735053290257108</v>
      </c>
      <c r="ET237" s="1">
        <v>2.0366381183377333</v>
      </c>
      <c r="EU237" s="1">
        <v>1.2070129916701697</v>
      </c>
      <c r="EV237" s="1">
        <v>1.6796342133306825</v>
      </c>
      <c r="EW237" s="1">
        <v>1.6846715342535521</v>
      </c>
      <c r="EX237" s="1">
        <v>0.42889919220881406</v>
      </c>
      <c r="EY237" s="1">
        <v>0.15878530012460615</v>
      </c>
      <c r="EZ237" s="1">
        <v>0.53442200703342346</v>
      </c>
      <c r="FA237" s="1">
        <v>1.6244601603575295</v>
      </c>
      <c r="FB237" s="1">
        <v>1.0606564534266882</v>
      </c>
      <c r="FC237" s="1">
        <v>3.7033874461483407</v>
      </c>
      <c r="FD237" s="1">
        <v>3.7091499146745539</v>
      </c>
      <c r="FE237" s="1">
        <v>1.4706832633815907</v>
      </c>
      <c r="FF237" s="1">
        <v>3.6476562324228632</v>
      </c>
      <c r="FG237" s="1">
        <v>4.9587783951437201</v>
      </c>
      <c r="FH237" s="1">
        <v>4.8449784756656529</v>
      </c>
      <c r="FI237" s="1">
        <v>5.1757926572098985</v>
      </c>
      <c r="FJ237" s="1">
        <v>3.6133812295902552</v>
      </c>
      <c r="FK237" s="1">
        <v>2.0835581817754449</v>
      </c>
      <c r="FL237" s="1">
        <v>4.0443150926243279</v>
      </c>
      <c r="FM237" s="1">
        <v>6.9128304044919178</v>
      </c>
      <c r="FN237" s="1">
        <v>3.2871935564033081</v>
      </c>
      <c r="FO237" s="1">
        <v>1.0316910864655222</v>
      </c>
      <c r="FP237" s="1">
        <v>2.3750521173540955</v>
      </c>
      <c r="FQ237" s="1">
        <v>1.595771238991766</v>
      </c>
      <c r="FR237" s="1">
        <v>0.50352748452746565</v>
      </c>
      <c r="FS237" s="1">
        <v>3.3428294839119386</v>
      </c>
      <c r="FT237" s="1">
        <v>1.9641005426534075</v>
      </c>
      <c r="FU237" s="1">
        <v>1.4664094155319178</v>
      </c>
      <c r="FV237" s="1">
        <v>3.9256641714843026</v>
      </c>
      <c r="FW237" s="1">
        <v>4.7575941205161394</v>
      </c>
      <c r="FX237" s="1">
        <v>3.5811162340134386</v>
      </c>
      <c r="FY237" s="1">
        <v>1.9075721793516511</v>
      </c>
      <c r="FZ237" s="1">
        <v>2.1373661484362776</v>
      </c>
      <c r="GA237" s="1">
        <v>3.0929637145329951</v>
      </c>
      <c r="GB237" s="1">
        <v>1.6004861488285242</v>
      </c>
      <c r="GC237" s="1">
        <v>0.46730305000297162</v>
      </c>
      <c r="GD237" s="1">
        <v>0.76660725612967373</v>
      </c>
      <c r="GE237" s="1">
        <v>1.2473296937265734</v>
      </c>
      <c r="GF237" s="1">
        <v>1.1290649373825246</v>
      </c>
      <c r="GG237" s="1">
        <v>1.3994503807999197</v>
      </c>
      <c r="GH237" s="1">
        <v>1.7310192080100597</v>
      </c>
      <c r="GI237" s="1">
        <v>0.64509954278847481</v>
      </c>
      <c r="GJ237" s="1">
        <v>1.265381670544667</v>
      </c>
      <c r="GK237" s="1">
        <v>0.98488904771536123</v>
      </c>
      <c r="GL237" s="1">
        <v>1.7501385151280524</v>
      </c>
      <c r="GM237" s="1">
        <v>0.61384233862430049</v>
      </c>
      <c r="GN237" s="1">
        <v>0.66599614759571435</v>
      </c>
      <c r="GO237" s="1">
        <v>1.2849917608836332</v>
      </c>
      <c r="GP237" s="1">
        <v>0.48910224746343534</v>
      </c>
      <c r="GQ237" s="1">
        <v>0.23518838085809904</v>
      </c>
      <c r="GR237" s="1">
        <v>0.17312151961750163</v>
      </c>
      <c r="GS237" s="1">
        <v>0.98823850537466673</v>
      </c>
      <c r="GT237" s="1">
        <v>1.4243635308494675</v>
      </c>
      <c r="GU237" s="1">
        <v>1.3202392228467008</v>
      </c>
      <c r="GV237" s="1">
        <v>1.3087570163978948</v>
      </c>
      <c r="GW237" s="1">
        <v>1.931825829738941</v>
      </c>
      <c r="GX237" s="1">
        <v>2.3370393557098712</v>
      </c>
      <c r="GY237" s="1">
        <v>2.6839334912621826</v>
      </c>
      <c r="GZ237" s="1">
        <v>2.0501703299801837</v>
      </c>
      <c r="HA237" s="1">
        <v>0.91319550644104608</v>
      </c>
      <c r="HB237" s="1">
        <v>1.5891454718749169</v>
      </c>
      <c r="HC237" s="1">
        <v>1.9016786496137463</v>
      </c>
      <c r="HD237" s="1">
        <v>4.4685917102867316</v>
      </c>
      <c r="HE237" s="1">
        <v>1.380447694449451</v>
      </c>
      <c r="HF237" s="1">
        <v>2.1207047971857054</v>
      </c>
      <c r="HG237" s="1">
        <v>3.0018250753965274</v>
      </c>
      <c r="HH237" s="1">
        <v>1.5895887289449901</v>
      </c>
      <c r="HI237" s="1">
        <v>0.62844931631374323</v>
      </c>
      <c r="HJ237" s="1">
        <v>2.6184758176733931</v>
      </c>
      <c r="HK237" s="1">
        <v>1.7679365089218411</v>
      </c>
      <c r="HL237" s="1">
        <v>0.5060491346919922</v>
      </c>
      <c r="HM237" s="1">
        <v>2.5474606988090018</v>
      </c>
      <c r="HN237" s="1">
        <v>0.8970871942849582</v>
      </c>
      <c r="HO237" s="1">
        <v>2.6306740511918698</v>
      </c>
      <c r="HP237" s="1">
        <v>3.8741009888147717</v>
      </c>
      <c r="HQ237" s="1">
        <v>4.1046263471162154</v>
      </c>
      <c r="HR237" s="1">
        <v>1.4705873629871811</v>
      </c>
      <c r="HS237" s="1">
        <v>2.8685478492333893</v>
      </c>
      <c r="HT237" s="1">
        <v>3.3266353314777741</v>
      </c>
      <c r="HU237" s="1">
        <v>1.3562088979428286</v>
      </c>
      <c r="HV237" s="1">
        <v>3.3637065859993438</v>
      </c>
      <c r="HW237" s="1">
        <v>0.39827118841000575</v>
      </c>
      <c r="HX237" s="1">
        <v>2.4926541062352623</v>
      </c>
      <c r="HY237" s="1">
        <v>2.9796758270472119</v>
      </c>
      <c r="HZ237" s="1">
        <v>1.4612984741542672</v>
      </c>
      <c r="IA237" s="1">
        <v>1.0763499498220293</v>
      </c>
      <c r="IB237" s="1">
        <v>1.6678965420849292</v>
      </c>
      <c r="IC237" s="1">
        <v>1.6666523915374112</v>
      </c>
      <c r="ID237" s="1">
        <v>0.78511750443331518</v>
      </c>
      <c r="IE237" s="1">
        <v>0.87567140866534321</v>
      </c>
      <c r="IF237" s="1">
        <v>0.69625377145532541</v>
      </c>
      <c r="IG237" s="1">
        <v>1.1204151797990405</v>
      </c>
      <c r="IH237" s="1">
        <v>2.5219335259112148</v>
      </c>
      <c r="II237" s="1">
        <v>1.4328270149282232</v>
      </c>
      <c r="IJ237" s="1">
        <v>2.1531908179057027</v>
      </c>
      <c r="IK237" s="1">
        <v>0.14621193920168452</v>
      </c>
      <c r="IL237" s="1">
        <v>0.61563243070577212</v>
      </c>
      <c r="IM237" s="1">
        <v>0.34679301230180914</v>
      </c>
      <c r="IN237" s="1">
        <v>0.68320536203851256</v>
      </c>
      <c r="IO237" s="1">
        <v>0.17519599771451408</v>
      </c>
      <c r="IP237" s="1">
        <v>0.16799181516805162</v>
      </c>
      <c r="IQ237" s="1">
        <v>0.16041821016226304</v>
      </c>
      <c r="IR237" s="1">
        <v>0.16008020743226525</v>
      </c>
      <c r="IS237" s="1">
        <v>0.14802948386391274</v>
      </c>
      <c r="IT237" s="1">
        <v>0.1604856092267144</v>
      </c>
      <c r="IU237" s="1">
        <v>0.15797057856201258</v>
      </c>
      <c r="IV237" s="1">
        <v>0.14935968168606312</v>
      </c>
      <c r="IW237" s="1">
        <v>0.16109544427955547</v>
      </c>
      <c r="IX237" s="1">
        <v>0.15687486776221438</v>
      </c>
      <c r="IY237" s="1">
        <v>0.14975739030020221</v>
      </c>
      <c r="IZ237" s="1">
        <v>0.16150578441568222</v>
      </c>
      <c r="JA237" s="1">
        <v>0.15508405601446684</v>
      </c>
      <c r="JB237" s="1">
        <v>0.14986454213914452</v>
      </c>
      <c r="JC237" s="1">
        <v>0.16162331994412449</v>
      </c>
      <c r="JD237" s="1">
        <v>0.15325184920076149</v>
      </c>
      <c r="JE237" s="1">
        <v>0.1500613830505092</v>
      </c>
      <c r="JF237" s="1">
        <v>0.16138543559455185</v>
      </c>
      <c r="JG237" s="1">
        <v>0.15141931981788689</v>
      </c>
      <c r="JH237" s="1">
        <v>0.15077411012215763</v>
      </c>
      <c r="JI237" s="1">
        <v>0.16125535593813045</v>
      </c>
      <c r="JJ237" s="1">
        <v>0.1502376968595634</v>
      </c>
      <c r="JK237" s="1">
        <v>0.15175749171098413</v>
      </c>
      <c r="JL237" s="1">
        <v>0.16037873476640654</v>
      </c>
      <c r="JM237" s="1">
        <v>0.14871363297231102</v>
      </c>
      <c r="JN237" s="1">
        <v>0.15296256211116893</v>
      </c>
      <c r="JO237" s="1">
        <v>0.1598032301394478</v>
      </c>
      <c r="JP237" s="1">
        <v>0.1470056918618724</v>
      </c>
      <c r="JQ237" s="1">
        <v>0.15432441944449352</v>
      </c>
      <c r="JR237" s="1">
        <v>0.15838097944482593</v>
      </c>
      <c r="JS237" s="1">
        <v>0.1463088210633951</v>
      </c>
      <c r="JT237" s="1">
        <v>0.15484333284679391</v>
      </c>
      <c r="JU237" s="1">
        <v>0.15699831654170765</v>
      </c>
      <c r="JV237" s="1">
        <v>0.14609831693422229</v>
      </c>
      <c r="JW237" s="1">
        <v>0.15641651180873661</v>
      </c>
      <c r="JX237" s="1">
        <v>0.15568470891752961</v>
      </c>
      <c r="JY237" s="1">
        <v>0.1451636665530058</v>
      </c>
      <c r="JZ237" s="1">
        <v>0.15672123176860775</v>
      </c>
      <c r="KA237" s="1">
        <v>0.15397464425977089</v>
      </c>
      <c r="KB237" s="1">
        <v>0.14571875594751518</v>
      </c>
      <c r="KC237" s="1">
        <v>0.15696373048150292</v>
      </c>
      <c r="KD237" s="1">
        <v>0.15216459473124722</v>
      </c>
      <c r="KE237" s="1">
        <v>0.14565929876288025</v>
      </c>
      <c r="KF237" s="1">
        <v>0.15808637390604802</v>
      </c>
      <c r="KG237" s="1">
        <v>0.15037082764943011</v>
      </c>
      <c r="KH237" s="1">
        <v>0.14656702997976376</v>
      </c>
      <c r="KI237" s="1">
        <v>0.15832157641134101</v>
      </c>
      <c r="KJ237" s="1">
        <v>0.14905373468545477</v>
      </c>
      <c r="KK237" s="1">
        <v>0.1475618293939216</v>
      </c>
      <c r="KL237" s="1">
        <v>0.15818102610149284</v>
      </c>
      <c r="KM237" s="1">
        <v>0.1477552198155502</v>
      </c>
      <c r="KN237" s="1">
        <v>0.14869419392044075</v>
      </c>
      <c r="KO237" s="1">
        <v>0.15813659005016298</v>
      </c>
      <c r="KP237" s="1">
        <v>0.14637330247775282</v>
      </c>
      <c r="KQ237" s="1">
        <v>0.15053938508034481</v>
      </c>
      <c r="KR237" s="1">
        <v>0.15708215410861107</v>
      </c>
      <c r="KS237" s="1">
        <v>0.14504280147341903</v>
      </c>
      <c r="KT237" s="1">
        <v>0.15152873174133785</v>
      </c>
      <c r="KU237" s="1">
        <v>0.15622073077900336</v>
      </c>
      <c r="KV237" s="1">
        <v>0.14405242338352384</v>
      </c>
      <c r="KW237" s="1">
        <v>0.15288898856242572</v>
      </c>
      <c r="KX237" s="1">
        <v>0.15562003729319784</v>
      </c>
      <c r="KY237" s="1">
        <v>0.14402303387524071</v>
      </c>
      <c r="KZ237" s="1">
        <v>0.15427646912761056</v>
      </c>
      <c r="LA237" s="1">
        <v>0.15423451946601582</v>
      </c>
      <c r="LB237" s="1">
        <v>0.14384134035446758</v>
      </c>
      <c r="LC237" s="1">
        <v>0.1552079560639486</v>
      </c>
      <c r="LD237" s="1">
        <v>0.15264679504640169</v>
      </c>
      <c r="LE237" s="1">
        <v>0.14378375220226425</v>
      </c>
      <c r="LF237" s="1">
        <v>0.15628140305878274</v>
      </c>
      <c r="LG237" s="1">
        <v>0.15138899957887036</v>
      </c>
      <c r="LH237" s="1">
        <v>0.14443785040224166</v>
      </c>
      <c r="LI237" s="1">
        <v>0.15664453450540472</v>
      </c>
      <c r="LJ237" s="1">
        <v>0.14981219108773947</v>
      </c>
      <c r="LK237" s="1">
        <v>0.14556156601491249</v>
      </c>
      <c r="LL237" s="1">
        <v>0.15726307197226896</v>
      </c>
      <c r="LM237" s="1">
        <v>0.14833086870400006</v>
      </c>
      <c r="LN237" s="1">
        <v>0.14665761214359802</v>
      </c>
    </row>
    <row r="238" spans="1:326" s="1" customFormat="1" x14ac:dyDescent="0.2">
      <c r="A238" s="1" t="s">
        <v>23</v>
      </c>
      <c r="B238" s="1">
        <v>0.63435804843902699</v>
      </c>
      <c r="C238" s="1">
        <v>0.43061423775224172</v>
      </c>
      <c r="D238" s="1">
        <v>1.1925877587553675</v>
      </c>
      <c r="E238" s="1">
        <v>1.4488862821544293</v>
      </c>
      <c r="F238" s="1">
        <v>1.170217674724384</v>
      </c>
      <c r="G238" s="1">
        <v>8.2375067237007347</v>
      </c>
      <c r="H238" s="1">
        <v>8.401571408469394</v>
      </c>
      <c r="I238" s="1">
        <v>1.8044943185097073</v>
      </c>
      <c r="J238" s="1">
        <v>2.9862229377087726</v>
      </c>
      <c r="K238" s="1">
        <v>1.9733188509171027</v>
      </c>
      <c r="L238" s="1">
        <v>0.32489627579402702</v>
      </c>
      <c r="M238" s="1">
        <v>3.6900994880204081</v>
      </c>
      <c r="N238" s="1">
        <v>4.0622974047884339</v>
      </c>
      <c r="O238" s="1">
        <v>5.5352774353686636</v>
      </c>
      <c r="P238" s="1">
        <v>4.8759395593031662</v>
      </c>
      <c r="Q238" s="1">
        <v>3.4455852924992163</v>
      </c>
      <c r="R238" s="1">
        <v>2.0492688423536709</v>
      </c>
      <c r="S238" s="1">
        <v>10.447061926865608</v>
      </c>
      <c r="T238" s="1">
        <v>13.010370498336492</v>
      </c>
      <c r="U238" s="1">
        <v>2.9514288801206909</v>
      </c>
      <c r="V238" s="1">
        <v>7.1096896998917343</v>
      </c>
      <c r="W238" s="1">
        <v>9.5180853403940571</v>
      </c>
      <c r="X238" s="1">
        <v>3.0421144831297506</v>
      </c>
      <c r="Y238" s="1">
        <v>8.6294981522152128</v>
      </c>
      <c r="Z238" s="1">
        <v>18.09902050200489</v>
      </c>
      <c r="AA238" s="1">
        <v>29.349186925795845</v>
      </c>
      <c r="AB238" s="1">
        <v>22.934891340646768</v>
      </c>
      <c r="AC238" s="1">
        <v>17.669367580945234</v>
      </c>
      <c r="AD238" s="1">
        <v>34.589619165456391</v>
      </c>
      <c r="AE238" s="1">
        <v>19.821512489061426</v>
      </c>
      <c r="AF238" s="1">
        <v>47.386829869183863</v>
      </c>
      <c r="AG238" s="1">
        <v>39.203315705246347</v>
      </c>
      <c r="AH238" s="1">
        <v>14.87453180165004</v>
      </c>
      <c r="AI238" s="1">
        <v>33.659001569888957</v>
      </c>
      <c r="AJ238" s="1">
        <v>13.741904045818121</v>
      </c>
      <c r="AK238" s="1">
        <v>7.5461382509060266</v>
      </c>
      <c r="AL238" s="1">
        <v>7.6393606543623331</v>
      </c>
      <c r="AM238" s="1">
        <v>27.388934746394899</v>
      </c>
      <c r="AN238" s="1">
        <v>27.698054937798641</v>
      </c>
      <c r="AO238" s="1">
        <v>13.217520471536984</v>
      </c>
      <c r="AP238" s="1">
        <v>8.209106715281548</v>
      </c>
      <c r="AQ238" s="1">
        <v>3.8233502127063428</v>
      </c>
      <c r="AR238" s="1">
        <v>14.922772505240921</v>
      </c>
      <c r="AS238" s="1">
        <v>10.232528085095968</v>
      </c>
      <c r="AT238" s="1">
        <v>4.3572570528593193</v>
      </c>
      <c r="AU238" s="1">
        <v>11.980485558427574</v>
      </c>
      <c r="AV238" s="1">
        <v>2.9631215205226966</v>
      </c>
      <c r="AW238" s="1">
        <v>16.653046092957908</v>
      </c>
      <c r="AX238" s="1">
        <v>15.081644986649026</v>
      </c>
      <c r="AY238" s="1">
        <v>13.785330126581593</v>
      </c>
      <c r="AZ238" s="1">
        <v>23.316190124031493</v>
      </c>
      <c r="BA238" s="1">
        <v>16.115280834038025</v>
      </c>
      <c r="BB238" s="1">
        <v>11.095615026124623</v>
      </c>
      <c r="BC238" s="1">
        <v>9.8179045174884187</v>
      </c>
      <c r="BD238" s="1">
        <v>4.3281084222137887</v>
      </c>
      <c r="BE238" s="1">
        <v>1.5085576432652845</v>
      </c>
      <c r="BF238" s="1">
        <v>4.3615660755693382</v>
      </c>
      <c r="BG238" s="1">
        <v>2.5666247720771098</v>
      </c>
      <c r="BH238" s="1">
        <v>3.8653915309530213</v>
      </c>
      <c r="BI238" s="1">
        <v>4.9672613756473618</v>
      </c>
      <c r="BJ238" s="1">
        <v>2.6693159068545134</v>
      </c>
      <c r="BK238" s="1">
        <v>6.9616345160841089</v>
      </c>
      <c r="BL238" s="1">
        <v>4.2273585229532538</v>
      </c>
      <c r="BM238" s="1">
        <v>5.2069283720186617</v>
      </c>
      <c r="BN238" s="1">
        <v>5.9213217466715058</v>
      </c>
      <c r="BO238" s="1">
        <v>3.3159922303505605</v>
      </c>
      <c r="BP238" s="1">
        <v>3.8062103207002735</v>
      </c>
      <c r="BQ238" s="1">
        <v>4.4364363376823652</v>
      </c>
      <c r="BR238" s="1">
        <v>1.5908757695607814</v>
      </c>
      <c r="BS238" s="1">
        <v>3.461123038386309</v>
      </c>
      <c r="BT238" s="1">
        <v>1.5173409509313149</v>
      </c>
      <c r="BU238" s="1">
        <v>0.59614694230596965</v>
      </c>
      <c r="BV238" s="1">
        <v>2.6161238823319377</v>
      </c>
      <c r="BW238" s="1">
        <v>1.9199475060686095</v>
      </c>
      <c r="BX238" s="1">
        <v>4.5483776439201069</v>
      </c>
      <c r="BY238" s="1">
        <v>2.6183265592702343</v>
      </c>
      <c r="BZ238" s="1">
        <v>4.9105693007847551</v>
      </c>
      <c r="CA238" s="1">
        <v>2.1814544782086602</v>
      </c>
      <c r="CB238" s="1">
        <v>3.0973617660670163</v>
      </c>
      <c r="CC238" s="1">
        <v>3.8368790588389881</v>
      </c>
      <c r="CD238" s="1">
        <v>1.9418409151162004</v>
      </c>
      <c r="CE238" s="1">
        <v>0.34654146357188825</v>
      </c>
      <c r="CF238" s="1">
        <v>0.73437310543227652</v>
      </c>
      <c r="CG238" s="1">
        <v>1.7564599208815828</v>
      </c>
      <c r="CH238" s="1">
        <v>0.8840192743382127</v>
      </c>
      <c r="CI238" s="1">
        <v>2.8932110041421395</v>
      </c>
      <c r="CJ238" s="1">
        <v>2.7453951737318287</v>
      </c>
      <c r="CK238" s="1">
        <v>1.6343886541841977</v>
      </c>
      <c r="CL238" s="1">
        <v>1.7682969218671325</v>
      </c>
      <c r="CM238" s="1">
        <v>1.7147800205330568</v>
      </c>
      <c r="CN238" s="1">
        <v>2.0257090709523111</v>
      </c>
      <c r="CO238" s="1">
        <v>0.22094694919583319</v>
      </c>
      <c r="CP238" s="1">
        <v>2.8645272275188023</v>
      </c>
      <c r="CQ238" s="1">
        <v>0.66848186971135415</v>
      </c>
      <c r="CR238" s="1">
        <v>0.50517524370336908</v>
      </c>
      <c r="CS238" s="1">
        <v>0.85973655877845334</v>
      </c>
      <c r="CT238" s="1">
        <v>2.1384348361713763</v>
      </c>
      <c r="CU238" s="1">
        <v>0.47767545017368124</v>
      </c>
      <c r="CV238" s="1">
        <v>1.0267409458439671</v>
      </c>
      <c r="CW238" s="1">
        <v>0.72418188922575089</v>
      </c>
      <c r="CX238" s="1">
        <v>1.9321339084546807</v>
      </c>
      <c r="CY238" s="1">
        <v>2.1361716387351253</v>
      </c>
      <c r="CZ238" s="1">
        <v>1.9725735282743277</v>
      </c>
      <c r="DA238" s="1">
        <v>0.16479354433854207</v>
      </c>
      <c r="DB238" s="1">
        <v>1.3971533872776734</v>
      </c>
      <c r="DC238" s="1">
        <v>1.4236196349477406</v>
      </c>
      <c r="DD238" s="1">
        <v>3.9743380433500444</v>
      </c>
      <c r="DE238" s="1">
        <v>5.6761869149598478</v>
      </c>
      <c r="DF238" s="1">
        <v>2.303000285684023</v>
      </c>
      <c r="DG238" s="1">
        <v>1.8124611552420795</v>
      </c>
      <c r="DH238" s="1">
        <v>1.6909280260987467</v>
      </c>
      <c r="DI238" s="1">
        <v>2.7870857985173103</v>
      </c>
      <c r="DJ238" s="1">
        <v>1.2270002667876967</v>
      </c>
      <c r="DK238" s="1">
        <v>1.2420867908125719</v>
      </c>
      <c r="DL238" s="1">
        <v>1.3659172101690269</v>
      </c>
      <c r="DM238" s="1">
        <v>1.6332826301518892</v>
      </c>
      <c r="DN238" s="1">
        <v>0.56724371745303326</v>
      </c>
      <c r="DO238" s="1">
        <v>2.1496648249277008</v>
      </c>
      <c r="DP238" s="1">
        <v>0.63598975537535007</v>
      </c>
      <c r="DQ238" s="1">
        <v>1.9848841543725253</v>
      </c>
      <c r="DR238" s="1">
        <v>0.29638479191682471</v>
      </c>
      <c r="DS238" s="1">
        <v>1.0227288074355951</v>
      </c>
      <c r="DT238" s="1">
        <v>2.1831048411332752</v>
      </c>
      <c r="DU238" s="1">
        <v>1.4086559586446912</v>
      </c>
      <c r="DV238" s="1">
        <v>4.5836052039824144</v>
      </c>
      <c r="DW238" s="1">
        <v>2.997329014278856</v>
      </c>
      <c r="DX238" s="1">
        <v>1.8762262284853317</v>
      </c>
      <c r="DY238" s="1">
        <v>1.1624936176166987</v>
      </c>
      <c r="DZ238" s="1">
        <v>2.121932200201138</v>
      </c>
      <c r="EA238" s="1">
        <v>0.78700674140531857</v>
      </c>
      <c r="EB238" s="1">
        <v>4.4094577464100553</v>
      </c>
      <c r="EC238" s="1">
        <v>2.831519732082866</v>
      </c>
      <c r="ED238" s="1">
        <v>1.7240526143594406</v>
      </c>
      <c r="EE238" s="1">
        <v>3.8638952227904788</v>
      </c>
      <c r="EF238" s="1">
        <v>4.2087097949679464</v>
      </c>
      <c r="EG238" s="1">
        <v>7.4205961248028629</v>
      </c>
      <c r="EH238" s="1">
        <v>6.9930379029199106</v>
      </c>
      <c r="EI238" s="1">
        <v>2.6926797874295612</v>
      </c>
      <c r="EJ238" s="1">
        <v>4.6361935075153431</v>
      </c>
      <c r="EK238" s="1">
        <v>4.3993049998216351</v>
      </c>
      <c r="EL238" s="1">
        <v>3.2257237345808196</v>
      </c>
      <c r="EM238" s="1">
        <v>1.9266521801691399</v>
      </c>
      <c r="EN238" s="1">
        <v>2.0579750766870268</v>
      </c>
      <c r="EO238" s="1">
        <v>1.279327887312806</v>
      </c>
      <c r="EP238" s="1">
        <v>1.7990358311623025</v>
      </c>
      <c r="EQ238" s="1">
        <v>2.8850504400077943</v>
      </c>
      <c r="ER238" s="1">
        <v>1.9710475615469814</v>
      </c>
      <c r="ES238" s="1">
        <v>1.8474410573770315</v>
      </c>
      <c r="ET238" s="1">
        <v>1.7410410709372217</v>
      </c>
      <c r="EU238" s="1">
        <v>1.0889893704437832</v>
      </c>
      <c r="EV238" s="1">
        <v>1.3827504335287868</v>
      </c>
      <c r="EW238" s="1">
        <v>1.3323984528494823</v>
      </c>
      <c r="EX238" s="1">
        <v>1.4830643282069769</v>
      </c>
      <c r="EY238" s="1">
        <v>1.1649109410343126</v>
      </c>
      <c r="EZ238" s="1">
        <v>1.7322653080477974</v>
      </c>
      <c r="FA238" s="1">
        <v>1.4483308336597975</v>
      </c>
      <c r="FB238" s="1">
        <v>2.4538433659017733</v>
      </c>
      <c r="FC238" s="1">
        <v>0.8088186313216289</v>
      </c>
      <c r="FD238" s="1">
        <v>1.5477995797179762</v>
      </c>
      <c r="FE238" s="1">
        <v>0.96749484360417937</v>
      </c>
      <c r="FF238" s="1">
        <v>1.0433684045148657</v>
      </c>
      <c r="FG238" s="1">
        <v>1.5577799621168082</v>
      </c>
      <c r="FH238" s="1">
        <v>2.2759626698986235</v>
      </c>
      <c r="FI238" s="1">
        <v>1.1079397839027378</v>
      </c>
      <c r="FJ238" s="1">
        <v>2.5876861481786246</v>
      </c>
      <c r="FK238" s="1">
        <v>1.0187603471870132</v>
      </c>
      <c r="FL238" s="1">
        <v>1.275382085333844</v>
      </c>
      <c r="FM238" s="1">
        <v>0.90472963645529314</v>
      </c>
      <c r="FN238" s="1">
        <v>0.96845206567265796</v>
      </c>
      <c r="FO238" s="1">
        <v>1.390814706460014</v>
      </c>
      <c r="FP238" s="1">
        <v>0.41242223670688644</v>
      </c>
      <c r="FQ238" s="1">
        <v>0.24224924017096733</v>
      </c>
      <c r="FR238" s="1">
        <v>0.28710847008902524</v>
      </c>
      <c r="FS238" s="1">
        <v>1.2138068447846135</v>
      </c>
      <c r="FT238" s="1">
        <v>2.1174812960113067</v>
      </c>
      <c r="FU238" s="1">
        <v>0.12568432079827754</v>
      </c>
      <c r="FV238" s="1">
        <v>0.73060701944891127</v>
      </c>
      <c r="FW238" s="1">
        <v>0.43689538702650843</v>
      </c>
      <c r="FX238" s="1">
        <v>0.82115471350605473</v>
      </c>
      <c r="FY238" s="1">
        <v>0.20874992006371204</v>
      </c>
      <c r="FZ238" s="1">
        <v>0.61563454427836284</v>
      </c>
      <c r="GA238" s="1">
        <v>0.54997876682537383</v>
      </c>
      <c r="GB238" s="1">
        <v>1.4808606992539195</v>
      </c>
      <c r="GC238" s="1">
        <v>2.5833094767092355</v>
      </c>
      <c r="GD238" s="1">
        <v>1.097028750340407</v>
      </c>
      <c r="GE238" s="1">
        <v>0.66040957812223788</v>
      </c>
      <c r="GF238" s="1">
        <v>0.43669591989553058</v>
      </c>
      <c r="GG238" s="1">
        <v>1.5871244917024803</v>
      </c>
      <c r="GH238" s="1">
        <v>0.71290313479073786</v>
      </c>
      <c r="GI238" s="1">
        <v>1.4580182612326666</v>
      </c>
      <c r="GJ238" s="1">
        <v>0.36091579340660312</v>
      </c>
      <c r="GK238" s="1">
        <v>0.77901661553171464</v>
      </c>
      <c r="GL238" s="1">
        <v>0.67892997781339026</v>
      </c>
      <c r="GM238" s="1">
        <v>1.6121588770580246</v>
      </c>
      <c r="GN238" s="1">
        <v>2.2525243027424007</v>
      </c>
      <c r="GO238" s="1">
        <v>2.085584732181883</v>
      </c>
      <c r="GP238" s="1">
        <v>2.0649602123779811</v>
      </c>
      <c r="GQ238" s="1">
        <v>3.1335566607116769</v>
      </c>
      <c r="GR238" s="1">
        <v>1.2510185580919209</v>
      </c>
      <c r="GS238" s="1">
        <v>0.49663518489476249</v>
      </c>
      <c r="GT238" s="1">
        <v>0.6177749341603419</v>
      </c>
      <c r="GU238" s="1">
        <v>1.2507622742880691</v>
      </c>
      <c r="GV238" s="1">
        <v>0.64852766467278244</v>
      </c>
      <c r="GW238" s="1">
        <v>1.8947816105612514</v>
      </c>
      <c r="GX238" s="1">
        <v>0.71181472816240055</v>
      </c>
      <c r="GY238" s="1">
        <v>1.6767210142864384</v>
      </c>
      <c r="GZ238" s="1">
        <v>0.71898456485810081</v>
      </c>
      <c r="HA238" s="1">
        <v>1.2410100961828547</v>
      </c>
      <c r="HB238" s="1">
        <v>0.55111767174286275</v>
      </c>
      <c r="HC238" s="1">
        <v>0.29795119673311599</v>
      </c>
      <c r="HD238" s="1">
        <v>0.2462983104432527</v>
      </c>
      <c r="HE238" s="1">
        <v>0.7125899267086695</v>
      </c>
      <c r="HF238" s="1">
        <v>1.4255345409823277</v>
      </c>
      <c r="HG238" s="1">
        <v>0.72326819912069595</v>
      </c>
      <c r="HH238" s="1">
        <v>1.7372312541945856</v>
      </c>
      <c r="HI238" s="1">
        <v>2.3847126472400895</v>
      </c>
      <c r="HJ238" s="1">
        <v>2.7649152897310372</v>
      </c>
      <c r="HK238" s="1">
        <v>3.0265136209762415</v>
      </c>
      <c r="HL238" s="1">
        <v>1.9572661319772673</v>
      </c>
      <c r="HM238" s="1">
        <v>2.3693522307795036</v>
      </c>
      <c r="HN238" s="1">
        <v>0.95588286636990083</v>
      </c>
      <c r="HO238" s="1">
        <v>1.2576637490164497</v>
      </c>
      <c r="HP238" s="1">
        <v>0.84347138027786739</v>
      </c>
      <c r="HQ238" s="1">
        <v>0.65349070325624148</v>
      </c>
      <c r="HR238" s="1">
        <v>1.2036852808547549</v>
      </c>
      <c r="HS238" s="1">
        <v>2.9249351275153144</v>
      </c>
      <c r="HT238" s="1">
        <v>0.65537793031769898</v>
      </c>
      <c r="HU238" s="1">
        <v>1.8183327733692243</v>
      </c>
      <c r="HV238" s="1">
        <v>1.6953710086948</v>
      </c>
      <c r="HW238" s="1">
        <v>0.24339855655649742</v>
      </c>
      <c r="HX238" s="1">
        <v>0.45803537707329461</v>
      </c>
      <c r="HY238" s="1">
        <v>1.8849571995769947</v>
      </c>
      <c r="HZ238" s="1">
        <v>1.8682865877337811</v>
      </c>
      <c r="IA238" s="1">
        <v>1.2608125710365632</v>
      </c>
      <c r="IB238" s="1">
        <v>2.2100996659053238</v>
      </c>
      <c r="IC238" s="1">
        <v>1.973983748008685</v>
      </c>
      <c r="ID238" s="1">
        <v>0.76615950416674949</v>
      </c>
      <c r="IE238" s="1">
        <v>0.77198277109939584</v>
      </c>
      <c r="IF238" s="1">
        <v>0.7107551577621346</v>
      </c>
      <c r="IG238" s="1">
        <v>0.93050701593636009</v>
      </c>
      <c r="IH238" s="1">
        <v>1.6911447523981673</v>
      </c>
      <c r="II238" s="1">
        <v>1.2710400898340919</v>
      </c>
      <c r="IJ238" s="1">
        <v>1.814586909728058</v>
      </c>
      <c r="IK238" s="1">
        <v>0.24464554610921685</v>
      </c>
      <c r="IL238" s="1">
        <v>0.21025904647847082</v>
      </c>
      <c r="IM238" s="1">
        <v>0.32164308894587679</v>
      </c>
      <c r="IN238" s="1">
        <v>9.5427294183856468E-2</v>
      </c>
      <c r="IO238" s="1">
        <v>7.8094384355841512E-2</v>
      </c>
      <c r="IP238" s="1">
        <v>7.6572413357293451E-2</v>
      </c>
      <c r="IQ238" s="1">
        <v>6.3195425260158117E-2</v>
      </c>
      <c r="IR238" s="1">
        <v>5.8426589003209101E-2</v>
      </c>
      <c r="IS238" s="1">
        <v>5.6168882498259291E-2</v>
      </c>
      <c r="IT238" s="1">
        <v>5.496071883916627E-2</v>
      </c>
      <c r="IU238" s="1">
        <v>5.4773866348124936E-2</v>
      </c>
      <c r="IV238" s="1">
        <v>5.4417428166983917E-2</v>
      </c>
      <c r="IW238" s="1">
        <v>5.4393578567102613E-2</v>
      </c>
      <c r="IX238" s="1">
        <v>5.4453959599875E-2</v>
      </c>
      <c r="IY238" s="1">
        <v>5.4729755819171638E-2</v>
      </c>
      <c r="IZ238" s="1">
        <v>5.479479795517872E-2</v>
      </c>
      <c r="JA238" s="1">
        <v>5.4408766940524225E-2</v>
      </c>
      <c r="JB238" s="1">
        <v>5.4737564831227693E-2</v>
      </c>
      <c r="JC238" s="1">
        <v>5.5005790527838661E-2</v>
      </c>
      <c r="JD238" s="1">
        <v>5.4718752648227967E-2</v>
      </c>
      <c r="JE238" s="1">
        <v>5.4914497967435603E-2</v>
      </c>
      <c r="JF238" s="1">
        <v>5.5096884773258699E-2</v>
      </c>
      <c r="JG238" s="1">
        <v>5.4940946833532373E-2</v>
      </c>
      <c r="JH238" s="1">
        <v>5.510219875914997E-2</v>
      </c>
      <c r="JI238" s="1">
        <v>5.480623528324309E-2</v>
      </c>
      <c r="JJ238" s="1">
        <v>5.492437668325429E-2</v>
      </c>
      <c r="JK238" s="1">
        <v>5.4962750216093342E-2</v>
      </c>
      <c r="JL238" s="1">
        <v>5.5066902895624215E-2</v>
      </c>
      <c r="JM238" s="1">
        <v>5.4941434093011644E-2</v>
      </c>
      <c r="JN238" s="1">
        <v>5.476108330928918E-2</v>
      </c>
      <c r="JO238" s="1">
        <v>5.4754583662171626E-2</v>
      </c>
      <c r="JP238" s="1">
        <v>5.4490895225814955E-2</v>
      </c>
      <c r="JQ238" s="1">
        <v>5.4544764488726236E-2</v>
      </c>
      <c r="JR238" s="1">
        <v>5.4741953709788245E-2</v>
      </c>
      <c r="JS238" s="1">
        <v>5.4499089142109873E-2</v>
      </c>
      <c r="JT238" s="1">
        <v>5.4429038229670941E-2</v>
      </c>
      <c r="JU238" s="1">
        <v>5.4363565379527586E-2</v>
      </c>
      <c r="JV238" s="1">
        <v>5.4385371420902384E-2</v>
      </c>
      <c r="JW238" s="1">
        <v>5.4528689446758601E-2</v>
      </c>
      <c r="JX238" s="1">
        <v>5.4113805267535071E-2</v>
      </c>
      <c r="JY238" s="1">
        <v>5.466264259923969E-2</v>
      </c>
      <c r="JZ238" s="1">
        <v>5.4149848375539919E-2</v>
      </c>
      <c r="KA238" s="1">
        <v>5.4322940672060616E-2</v>
      </c>
      <c r="KB238" s="1">
        <v>5.4144868330742696E-2</v>
      </c>
      <c r="KC238" s="1">
        <v>5.3975602295781688E-2</v>
      </c>
      <c r="KD238" s="1">
        <v>5.4189414941413501E-2</v>
      </c>
      <c r="KE238" s="1">
        <v>5.3577661384489675E-2</v>
      </c>
      <c r="KF238" s="1">
        <v>5.4051953559019844E-2</v>
      </c>
      <c r="KG238" s="1">
        <v>5.3523616889808355E-2</v>
      </c>
      <c r="KH238" s="1">
        <v>5.3799252889175975E-2</v>
      </c>
      <c r="KI238" s="1">
        <v>5.3967144368169594E-2</v>
      </c>
      <c r="KJ238" s="1">
        <v>5.3756684551351359E-2</v>
      </c>
      <c r="KK238" s="1">
        <v>5.3485389889638191E-2</v>
      </c>
      <c r="KL238" s="1">
        <v>5.3668519018554184E-2</v>
      </c>
      <c r="KM238" s="1">
        <v>5.3759294436917973E-2</v>
      </c>
      <c r="KN238" s="1">
        <v>5.3195215663862774E-2</v>
      </c>
      <c r="KO238" s="1">
        <v>5.3074144988143966E-2</v>
      </c>
      <c r="KP238" s="1">
        <v>5.2905927156758854E-2</v>
      </c>
      <c r="KQ238" s="1">
        <v>5.3099333566925942E-2</v>
      </c>
      <c r="KR238" s="1">
        <v>5.3332241391398874E-2</v>
      </c>
      <c r="KS238" s="1">
        <v>5.3143414076265744E-2</v>
      </c>
      <c r="KT238" s="1">
        <v>5.3270853301313252E-2</v>
      </c>
      <c r="KU238" s="1">
        <v>5.2869726908117885E-2</v>
      </c>
      <c r="KV238" s="1">
        <v>5.3311120772729023E-2</v>
      </c>
      <c r="KW238" s="1">
        <v>5.3079708059537677E-2</v>
      </c>
      <c r="KX238" s="1">
        <v>5.3008310662899141E-2</v>
      </c>
      <c r="KY238" s="1">
        <v>5.3509990026057087E-2</v>
      </c>
      <c r="KZ238" s="1">
        <v>5.2598866358616742E-2</v>
      </c>
      <c r="LA238" s="1">
        <v>5.3044674566231804E-2</v>
      </c>
      <c r="LB238" s="1">
        <v>5.2862083006259442E-2</v>
      </c>
      <c r="LC238" s="1">
        <v>5.2669139595365864E-2</v>
      </c>
      <c r="LD238" s="1">
        <v>5.2726002085333776E-2</v>
      </c>
      <c r="LE238" s="1">
        <v>5.2742929781622733E-2</v>
      </c>
      <c r="LF238" s="1">
        <v>5.3067199221649874E-2</v>
      </c>
      <c r="LG238" s="1">
        <v>5.2786834291639918E-2</v>
      </c>
      <c r="LH238" s="1">
        <v>5.2587373619673174E-2</v>
      </c>
      <c r="LI238" s="1">
        <v>5.2650176221837638E-2</v>
      </c>
      <c r="LJ238" s="1">
        <v>5.2474084553635482E-2</v>
      </c>
      <c r="LK238" s="1">
        <v>5.2605389536175835E-2</v>
      </c>
      <c r="LL238" s="1">
        <v>5.2842168835077759E-2</v>
      </c>
      <c r="LM238" s="1">
        <v>5.2402863368037865E-2</v>
      </c>
      <c r="LN238" s="1">
        <v>5.2701406783782802E-2</v>
      </c>
    </row>
    <row r="239" spans="1:326" s="1" customFormat="1" x14ac:dyDescent="0.2">
      <c r="A239" s="1" t="s">
        <v>17</v>
      </c>
      <c r="B239" s="1">
        <v>1.5705436281859853</v>
      </c>
      <c r="C239" s="1">
        <v>1.3054540036918971</v>
      </c>
      <c r="D239" s="1">
        <v>1.0205713981842277</v>
      </c>
      <c r="E239" s="1">
        <v>9.5748995246638116E-2</v>
      </c>
      <c r="F239" s="1">
        <v>0.38359880545231873</v>
      </c>
      <c r="G239" s="1">
        <v>0.8092755189487626</v>
      </c>
      <c r="H239" s="1">
        <v>3.4470735778916302</v>
      </c>
      <c r="I239" s="1">
        <v>2.1794323422073836</v>
      </c>
      <c r="J239" s="1">
        <v>0.67724786160056827</v>
      </c>
      <c r="K239" s="1">
        <v>0.89283604585218335</v>
      </c>
      <c r="L239" s="1">
        <v>2.2314484115085667</v>
      </c>
      <c r="M239" s="1">
        <v>1.02467249820633</v>
      </c>
      <c r="N239" s="1">
        <v>1.7971217083176889</v>
      </c>
      <c r="O239" s="1">
        <v>2.4030591658157956</v>
      </c>
      <c r="P239" s="1">
        <v>3.4081392517878797</v>
      </c>
      <c r="Q239" s="1">
        <v>3.273258004857952</v>
      </c>
      <c r="R239" s="1">
        <v>1.2069250482029958</v>
      </c>
      <c r="S239" s="1">
        <v>1.5278532840270829</v>
      </c>
      <c r="T239" s="1">
        <v>3.0655543896367772</v>
      </c>
      <c r="U239" s="1">
        <v>2.437760981524018</v>
      </c>
      <c r="V239" s="1">
        <v>3.58070177803766</v>
      </c>
      <c r="W239" s="1">
        <v>5.4094218815257165</v>
      </c>
      <c r="X239" s="1">
        <v>8.3257933038887586</v>
      </c>
      <c r="Y239" s="1">
        <v>7.9871931330278372</v>
      </c>
      <c r="Z239" s="1">
        <v>6.277884866382772</v>
      </c>
      <c r="AA239" s="1">
        <v>9.3247009448255405</v>
      </c>
      <c r="AB239" s="1">
        <v>13.434067572412658</v>
      </c>
      <c r="AC239" s="1">
        <v>14.491432560961229</v>
      </c>
      <c r="AD239" s="1">
        <v>9.4420640431714578</v>
      </c>
      <c r="AE239" s="1">
        <v>2.7454344886535393</v>
      </c>
      <c r="AF239" s="1">
        <v>11.613836162120579</v>
      </c>
      <c r="AG239" s="1">
        <v>19.067388375828319</v>
      </c>
      <c r="AH239" s="1">
        <v>14.505051653879093</v>
      </c>
      <c r="AI239" s="1">
        <v>8.2168915855019122</v>
      </c>
      <c r="AJ239" s="1">
        <v>6.7682575475058293</v>
      </c>
      <c r="AK239" s="1">
        <v>16.579906208009206</v>
      </c>
      <c r="AL239" s="1">
        <v>26.410677520324807</v>
      </c>
      <c r="AM239" s="1">
        <v>26.202227910785965</v>
      </c>
      <c r="AN239" s="1">
        <v>19.98327495767079</v>
      </c>
      <c r="AO239" s="1">
        <v>13.242071380122887</v>
      </c>
      <c r="AP239" s="1">
        <v>5.0643359425812839</v>
      </c>
      <c r="AQ239" s="1">
        <v>4.310455956851678</v>
      </c>
      <c r="AR239" s="1">
        <v>2.8601811813429721</v>
      </c>
      <c r="AS239" s="1">
        <v>5.0898283324789375</v>
      </c>
      <c r="AT239" s="1">
        <v>7.1551741250201291</v>
      </c>
      <c r="AU239" s="1">
        <v>9.1719059278881883</v>
      </c>
      <c r="AV239" s="1">
        <v>6.8021869463659321</v>
      </c>
      <c r="AW239" s="1">
        <v>4.6867008176866625</v>
      </c>
      <c r="AX239" s="1">
        <v>5.2028946792850741</v>
      </c>
      <c r="AY239" s="1">
        <v>3.325092504293182</v>
      </c>
      <c r="AZ239" s="1">
        <v>1.8253713455360083</v>
      </c>
      <c r="BA239" s="1">
        <v>0.97618378377711446</v>
      </c>
      <c r="BB239" s="1">
        <v>2.6108578520107981</v>
      </c>
      <c r="BC239" s="1">
        <v>2.8097988081915695</v>
      </c>
      <c r="BD239" s="1">
        <v>4.3811466097802159</v>
      </c>
      <c r="BE239" s="1">
        <v>5.2561964276459658</v>
      </c>
      <c r="BF239" s="1">
        <v>5.3421990503732761</v>
      </c>
      <c r="BG239" s="1">
        <v>4.0442406805566185</v>
      </c>
      <c r="BH239" s="1">
        <v>2.8406500947172852</v>
      </c>
      <c r="BI239" s="1">
        <v>1.5869152935503255</v>
      </c>
      <c r="BJ239" s="1">
        <v>1.4265037547705821</v>
      </c>
      <c r="BK239" s="1">
        <v>1.6447136186502063</v>
      </c>
      <c r="BL239" s="1">
        <v>0.98037537296659916</v>
      </c>
      <c r="BM239" s="1">
        <v>1.9581174233870882</v>
      </c>
      <c r="BN239" s="1">
        <v>3.7436332361869256</v>
      </c>
      <c r="BO239" s="1">
        <v>6.5661033857067483</v>
      </c>
      <c r="BP239" s="1">
        <v>10.52774020302021</v>
      </c>
      <c r="BQ239" s="1">
        <v>6.5873388841682097</v>
      </c>
      <c r="BR239" s="1">
        <v>3.3649117334015699</v>
      </c>
      <c r="BS239" s="1">
        <v>2.8480467489072283</v>
      </c>
      <c r="BT239" s="1">
        <v>11.496042742120343</v>
      </c>
      <c r="BU239" s="1">
        <v>6.9661167725801212</v>
      </c>
      <c r="BV239" s="1">
        <v>3.2168401703172429</v>
      </c>
      <c r="BW239" s="1">
        <v>3.0448396336517183</v>
      </c>
      <c r="BX239" s="1">
        <v>7.5288284666572363</v>
      </c>
      <c r="BY239" s="1">
        <v>7.3861493868063377</v>
      </c>
      <c r="BZ239" s="1">
        <v>4.4689348285890187</v>
      </c>
      <c r="CA239" s="1">
        <v>3.2177519739090186</v>
      </c>
      <c r="CB239" s="1">
        <v>4.0543863143864671</v>
      </c>
      <c r="CC239" s="1">
        <v>3.5249881264235023</v>
      </c>
      <c r="CD239" s="1">
        <v>2.6227232796379041</v>
      </c>
      <c r="CE239" s="1">
        <v>5.1123492416831633</v>
      </c>
      <c r="CF239" s="1">
        <v>3.9178527407376138</v>
      </c>
      <c r="CG239" s="1">
        <v>1.497535286379873</v>
      </c>
      <c r="CH239" s="1">
        <v>1.7302954591303867</v>
      </c>
      <c r="CI239" s="1">
        <v>0.78309877407060535</v>
      </c>
      <c r="CJ239" s="1">
        <v>3.6658998363686228</v>
      </c>
      <c r="CK239" s="1">
        <v>4.2704009260762641</v>
      </c>
      <c r="CL239" s="1">
        <v>5.0658861407618376</v>
      </c>
      <c r="CM239" s="1">
        <v>4.6370126891873182</v>
      </c>
      <c r="CN239" s="1">
        <v>2.4136577288766095</v>
      </c>
      <c r="CO239" s="1">
        <v>4.6541749535491332</v>
      </c>
      <c r="CP239" s="1">
        <v>2.3492496255039321</v>
      </c>
      <c r="CQ239" s="1">
        <v>4.7387656283881707</v>
      </c>
      <c r="CR239" s="1">
        <v>4.2650636376564828</v>
      </c>
      <c r="CS239" s="1">
        <v>4.8271475563739639</v>
      </c>
      <c r="CT239" s="1">
        <v>6.4857044087066411</v>
      </c>
      <c r="CU239" s="1">
        <v>9.9366124609021274</v>
      </c>
      <c r="CV239" s="1">
        <v>2.7746553028325067</v>
      </c>
      <c r="CW239" s="1">
        <v>2.7176710408752722</v>
      </c>
      <c r="CX239" s="1">
        <v>0.28546260439470117</v>
      </c>
      <c r="CY239" s="1">
        <v>1.3843557251863321</v>
      </c>
      <c r="CZ239" s="1">
        <v>2.3383341380391967</v>
      </c>
      <c r="DA239" s="1">
        <v>1.3848458666984478</v>
      </c>
      <c r="DB239" s="1">
        <v>1.5224820185156285</v>
      </c>
      <c r="DC239" s="1">
        <v>1.2097819077222709</v>
      </c>
      <c r="DD239" s="1">
        <v>1.6956289142561729</v>
      </c>
      <c r="DE239" s="1">
        <v>2.9974078000736317</v>
      </c>
      <c r="DF239" s="1">
        <v>0.6521251520638367</v>
      </c>
      <c r="DG239" s="1">
        <v>2.848888482927991</v>
      </c>
      <c r="DH239" s="1">
        <v>5.3623669180758293</v>
      </c>
      <c r="DI239" s="1">
        <v>5.8814603807612711</v>
      </c>
      <c r="DJ239" s="1">
        <v>0.66770697359596298</v>
      </c>
      <c r="DK239" s="1">
        <v>3.0421038735726555</v>
      </c>
      <c r="DL239" s="1">
        <v>6.3095922683288164</v>
      </c>
      <c r="DM239" s="1">
        <v>6.2523295682167364</v>
      </c>
      <c r="DN239" s="1">
        <v>4.1234981377114783</v>
      </c>
      <c r="DO239" s="1">
        <v>1.6917965961397519</v>
      </c>
      <c r="DP239" s="1">
        <v>3.2552119315199048</v>
      </c>
      <c r="DQ239" s="1">
        <v>3.7084825516921684</v>
      </c>
      <c r="DR239" s="1">
        <v>2.4376868652733297</v>
      </c>
      <c r="DS239" s="1">
        <v>1.8768141644983316</v>
      </c>
      <c r="DT239" s="1">
        <v>3.8804492551295335</v>
      </c>
      <c r="DU239" s="1">
        <v>4.5800032407250288</v>
      </c>
      <c r="DV239" s="1">
        <v>4.2326539931240621</v>
      </c>
      <c r="DW239" s="1">
        <v>1.2178778014277092</v>
      </c>
      <c r="DX239" s="1">
        <v>0.6667990480340209</v>
      </c>
      <c r="DY239" s="1">
        <v>0.75302571570250487</v>
      </c>
      <c r="DZ239" s="1">
        <v>0.31265668984159112</v>
      </c>
      <c r="EA239" s="1">
        <v>2.0916836514720529</v>
      </c>
      <c r="EB239" s="1">
        <v>2.1906483691483762</v>
      </c>
      <c r="EC239" s="1">
        <v>1.3869127601576428</v>
      </c>
      <c r="ED239" s="1">
        <v>2.0754155181778562</v>
      </c>
      <c r="EE239" s="1">
        <v>2.6519322752481074</v>
      </c>
      <c r="EF239" s="1">
        <v>2.756816447233378</v>
      </c>
      <c r="EG239" s="1">
        <v>2.2293403888430845</v>
      </c>
      <c r="EH239" s="1">
        <v>3.5173048827009321</v>
      </c>
      <c r="EI239" s="1">
        <v>4.7019281811591709</v>
      </c>
      <c r="EJ239" s="1">
        <v>2.3370667591345047</v>
      </c>
      <c r="EK239" s="1">
        <v>2.770312418901637</v>
      </c>
      <c r="EL239" s="1">
        <v>6.7513184477684378</v>
      </c>
      <c r="EM239" s="1">
        <v>3.1985183791222891</v>
      </c>
      <c r="EN239" s="1">
        <v>1.0437832958160584</v>
      </c>
      <c r="EO239" s="1">
        <v>2.6273036299061432</v>
      </c>
      <c r="EP239" s="1">
        <v>2.592026597206103</v>
      </c>
      <c r="EQ239" s="1">
        <v>2.2455514789429789</v>
      </c>
      <c r="ER239" s="1">
        <v>2.1206371383868081</v>
      </c>
      <c r="ES239" s="1">
        <v>2.4094259290682447</v>
      </c>
      <c r="ET239" s="1">
        <v>0.85997683403421754</v>
      </c>
      <c r="EU239" s="1">
        <v>2.504616450414558</v>
      </c>
      <c r="EV239" s="1">
        <v>1.3025674155252143</v>
      </c>
      <c r="EW239" s="1">
        <v>2.0592963320992546</v>
      </c>
      <c r="EX239" s="1">
        <v>2.2480582344404296</v>
      </c>
      <c r="EY239" s="1">
        <v>2.5007845357653413</v>
      </c>
      <c r="EZ239" s="1">
        <v>1.37724153049543</v>
      </c>
      <c r="FA239" s="1">
        <v>4.026424717755507</v>
      </c>
      <c r="FB239" s="1">
        <v>0.96647910578002372</v>
      </c>
      <c r="FC239" s="1">
        <v>2.6946591428853854</v>
      </c>
      <c r="FD239" s="1">
        <v>2.0190052139319592</v>
      </c>
      <c r="FE239" s="1">
        <v>4.2397055902834424</v>
      </c>
      <c r="FF239" s="1">
        <v>0.70071066579078767</v>
      </c>
      <c r="FG239" s="1">
        <v>2.9702634951542768</v>
      </c>
      <c r="FH239" s="1">
        <v>2.1534335448175397</v>
      </c>
      <c r="FI239" s="1">
        <v>3.5940177141183742</v>
      </c>
      <c r="FJ239" s="1">
        <v>4.7726593435829674</v>
      </c>
      <c r="FK239" s="1">
        <v>9.9920829473966482</v>
      </c>
      <c r="FL239" s="1">
        <v>8.4903572056060312</v>
      </c>
      <c r="FM239" s="1">
        <v>2.1643699563757028</v>
      </c>
      <c r="FN239" s="1">
        <v>5.4667286188616977</v>
      </c>
      <c r="FO239" s="1">
        <v>0.89232326873581203</v>
      </c>
      <c r="FP239" s="1">
        <v>0.96300473577084</v>
      </c>
      <c r="FQ239" s="1">
        <v>2.4076213800735755</v>
      </c>
      <c r="FR239" s="1">
        <v>1.2114200946785378</v>
      </c>
      <c r="FS239" s="1">
        <v>0.46237506727874778</v>
      </c>
      <c r="FT239" s="1">
        <v>1.9828129243901014</v>
      </c>
      <c r="FU239" s="1">
        <v>1.1820749120314329</v>
      </c>
      <c r="FV239" s="1">
        <v>1.3900580809054972</v>
      </c>
      <c r="FW239" s="1">
        <v>1.4812199332345681</v>
      </c>
      <c r="FX239" s="1">
        <v>2.2311612737864976</v>
      </c>
      <c r="FY239" s="1">
        <v>2.6342377649089963</v>
      </c>
      <c r="FZ239" s="1">
        <v>1.3382712531983201</v>
      </c>
      <c r="GA239" s="1">
        <v>1.9616928113080911</v>
      </c>
      <c r="GB239" s="1">
        <v>1.3770508462103943</v>
      </c>
      <c r="GC239" s="1">
        <v>3.4373917375749303</v>
      </c>
      <c r="GD239" s="1">
        <v>2.0006891969276963</v>
      </c>
      <c r="GE239" s="1">
        <v>3.9828425874187539</v>
      </c>
      <c r="GF239" s="1">
        <v>1.4607610448589441</v>
      </c>
      <c r="GG239" s="1">
        <v>0.78777390882537224</v>
      </c>
      <c r="GH239" s="1">
        <v>1.5922276209947703</v>
      </c>
      <c r="GI239" s="1">
        <v>1.6295464340355823</v>
      </c>
      <c r="GJ239" s="1">
        <v>2.0553157358551855</v>
      </c>
      <c r="GK239" s="1">
        <v>2.92599464441385</v>
      </c>
      <c r="GL239" s="1">
        <v>1.3274825876814258</v>
      </c>
      <c r="GM239" s="1">
        <v>2.4371686370311814</v>
      </c>
      <c r="GN239" s="1">
        <v>5.306360285698176</v>
      </c>
      <c r="GO239" s="1">
        <v>6.3234295016005371</v>
      </c>
      <c r="GP239" s="1">
        <v>4.56270156169525</v>
      </c>
      <c r="GQ239" s="1">
        <v>11.770252827524663</v>
      </c>
      <c r="GR239" s="1">
        <v>10.207961383326936</v>
      </c>
      <c r="GS239" s="1">
        <v>3.3630109527546983</v>
      </c>
      <c r="GT239" s="1">
        <v>6.5850937870793684</v>
      </c>
      <c r="GU239" s="1">
        <v>3.5962918625905096</v>
      </c>
      <c r="GV239" s="1">
        <v>4.5426818157884394</v>
      </c>
      <c r="GW239" s="1">
        <v>0.94576556754361307</v>
      </c>
      <c r="GX239" s="1">
        <v>9.3622072085361019</v>
      </c>
      <c r="GY239" s="1">
        <v>3.0079565276105544</v>
      </c>
      <c r="GZ239" s="1">
        <v>3.7508573724062759</v>
      </c>
      <c r="HA239" s="1">
        <v>1.1679844041111775</v>
      </c>
      <c r="HB239" s="1">
        <v>6.5183412314853326</v>
      </c>
      <c r="HC239" s="1">
        <v>3.1545348431972795</v>
      </c>
      <c r="HD239" s="1">
        <v>7.0735778336482698</v>
      </c>
      <c r="HE239" s="1">
        <v>4.4690697261510515</v>
      </c>
      <c r="HF239" s="1">
        <v>0.81688192289779649</v>
      </c>
      <c r="HG239" s="1">
        <v>9.3577091652797169</v>
      </c>
      <c r="HH239" s="1">
        <v>3.6816271158779066</v>
      </c>
      <c r="HI239" s="1">
        <v>7.8592378084883148</v>
      </c>
      <c r="HJ239" s="1">
        <v>9.9810670208825538</v>
      </c>
      <c r="HK239" s="1">
        <v>2.3421776952903262</v>
      </c>
      <c r="HL239" s="1">
        <v>6.5681389212211423</v>
      </c>
      <c r="HM239" s="1">
        <v>15.149878731778182</v>
      </c>
      <c r="HN239" s="1">
        <v>4.0526324627637003</v>
      </c>
      <c r="HO239" s="1">
        <v>37.5615283952326</v>
      </c>
      <c r="HP239" s="1">
        <v>24.981962911837435</v>
      </c>
      <c r="HQ239" s="1">
        <v>23.902494507084004</v>
      </c>
      <c r="HR239" s="1">
        <v>14.197781644543253</v>
      </c>
      <c r="HS239" s="1">
        <v>12.479697807338848</v>
      </c>
      <c r="HT239" s="1">
        <v>31.184990256810075</v>
      </c>
      <c r="HU239" s="1">
        <v>27.08578298638141</v>
      </c>
      <c r="HV239" s="1">
        <v>7.4844135455785379</v>
      </c>
      <c r="HW239" s="1">
        <v>4.2056861854431453</v>
      </c>
      <c r="HX239" s="1">
        <v>27.532326389724837</v>
      </c>
      <c r="HY239" s="1">
        <v>18.632330754304672</v>
      </c>
      <c r="HZ239" s="1">
        <v>6.3234756552217259</v>
      </c>
      <c r="IA239" s="1">
        <v>16.890191669715733</v>
      </c>
      <c r="IB239" s="1">
        <v>8.6149070129758734</v>
      </c>
      <c r="IC239" s="1">
        <v>1.6597681041382759</v>
      </c>
      <c r="ID239" s="1">
        <v>3.2882451464754934</v>
      </c>
      <c r="IE239" s="1">
        <v>8.1648176360087845</v>
      </c>
      <c r="IF239" s="1">
        <v>1.0753089841889707</v>
      </c>
      <c r="IG239" s="1">
        <v>5.221211318173971</v>
      </c>
      <c r="IH239" s="1">
        <v>4.4374535341159316</v>
      </c>
      <c r="II239" s="1">
        <v>7.6007066155081988</v>
      </c>
      <c r="IJ239" s="1">
        <v>2.8528236346575926</v>
      </c>
      <c r="IK239" s="1">
        <v>8.203885238131944</v>
      </c>
      <c r="IL239" s="1">
        <v>3.3396756457073655</v>
      </c>
      <c r="IM239" s="1">
        <v>2.7516214650740221</v>
      </c>
      <c r="IN239" s="1">
        <v>1.4312785139920461</v>
      </c>
      <c r="IO239" s="1">
        <v>0.71870070059819691</v>
      </c>
      <c r="IP239" s="1">
        <v>0.65919032826813817</v>
      </c>
      <c r="IQ239" s="1">
        <v>0.61768011357719621</v>
      </c>
      <c r="IR239" s="1">
        <v>0.57946837039616272</v>
      </c>
      <c r="IS239" s="1">
        <v>0.54263715208196472</v>
      </c>
      <c r="IT239" s="1">
        <v>0.50427879510569273</v>
      </c>
      <c r="IU239" s="1">
        <v>0.47634482685559026</v>
      </c>
      <c r="IV239" s="1">
        <v>0.45192418339560858</v>
      </c>
      <c r="IW239" s="1">
        <v>0.43160888926170671</v>
      </c>
      <c r="IX239" s="1">
        <v>0.41331781512799198</v>
      </c>
      <c r="IY239" s="1">
        <v>0.39699263362386455</v>
      </c>
      <c r="IZ239" s="1">
        <v>0.38230817114579208</v>
      </c>
      <c r="JA239" s="1">
        <v>0.36932624938936676</v>
      </c>
      <c r="JB239" s="1">
        <v>0.35651687537295473</v>
      </c>
      <c r="JC239" s="1">
        <v>0.34542541391106074</v>
      </c>
      <c r="JD239" s="1">
        <v>0.33461383229026936</v>
      </c>
      <c r="JE239" s="1">
        <v>0.32575715113742515</v>
      </c>
      <c r="JF239" s="1">
        <v>0.31725558305888912</v>
      </c>
      <c r="JG239" s="1">
        <v>0.30906026829150818</v>
      </c>
      <c r="JH239" s="1">
        <v>0.30194136913760022</v>
      </c>
      <c r="JI239" s="1">
        <v>0.29469793047376819</v>
      </c>
      <c r="JJ239" s="1">
        <v>0.28855228294489771</v>
      </c>
      <c r="JK239" s="1">
        <v>0.28246190191579268</v>
      </c>
      <c r="JL239" s="1">
        <v>0.27705973095369041</v>
      </c>
      <c r="JM239" s="1">
        <v>0.27180344606430945</v>
      </c>
      <c r="JN239" s="1">
        <v>0.26699211599853517</v>
      </c>
      <c r="JO239" s="1">
        <v>0.26221319120589998</v>
      </c>
      <c r="JP239" s="1">
        <v>0.25788952917327201</v>
      </c>
      <c r="JQ239" s="1">
        <v>0.25398858839348404</v>
      </c>
      <c r="JR239" s="1">
        <v>0.25047054374008992</v>
      </c>
      <c r="JS239" s="1">
        <v>0.24648778575320926</v>
      </c>
      <c r="JT239" s="1">
        <v>0.24350641687752408</v>
      </c>
      <c r="JU239" s="1">
        <v>0.24004211538535877</v>
      </c>
      <c r="JV239" s="1">
        <v>0.23696874458308653</v>
      </c>
      <c r="JW239" s="1">
        <v>0.23441116545249807</v>
      </c>
      <c r="JX239" s="1">
        <v>0.23187064817176392</v>
      </c>
      <c r="JY239" s="1">
        <v>0.22951250211320395</v>
      </c>
      <c r="JZ239" s="1">
        <v>0.22667820090405169</v>
      </c>
      <c r="KA239" s="1">
        <v>0.22429134154198951</v>
      </c>
      <c r="KB239" s="1">
        <v>0.22253784112144312</v>
      </c>
      <c r="KC239" s="1">
        <v>0.22044977252476602</v>
      </c>
      <c r="KD239" s="1">
        <v>0.21884254689528271</v>
      </c>
      <c r="KE239" s="1">
        <v>0.21685540347792034</v>
      </c>
      <c r="KF239" s="1">
        <v>0.21488544656381614</v>
      </c>
      <c r="KG239" s="1">
        <v>0.21283619178286362</v>
      </c>
      <c r="KH239" s="1">
        <v>0.21189384208729642</v>
      </c>
      <c r="KI239" s="1">
        <v>0.21032547159126519</v>
      </c>
      <c r="KJ239" s="1">
        <v>0.20881762376034813</v>
      </c>
      <c r="KK239" s="1">
        <v>0.20762753788107405</v>
      </c>
      <c r="KL239" s="1">
        <v>0.20625286368991486</v>
      </c>
      <c r="KM239" s="1">
        <v>0.20528422900465046</v>
      </c>
      <c r="KN239" s="1">
        <v>0.2037678658719059</v>
      </c>
      <c r="KO239" s="1">
        <v>0.20228398833456362</v>
      </c>
      <c r="KP239" s="1">
        <v>0.20210757904285589</v>
      </c>
      <c r="KQ239" s="1">
        <v>0.2006916595743107</v>
      </c>
      <c r="KR239" s="1">
        <v>0.20019814833500968</v>
      </c>
      <c r="KS239" s="1">
        <v>0.19916843052262509</v>
      </c>
      <c r="KT239" s="1">
        <v>0.19823059311805943</v>
      </c>
      <c r="KU239" s="1">
        <v>0.19778226703438997</v>
      </c>
      <c r="KV239" s="1">
        <v>0.19683919623453952</v>
      </c>
      <c r="KW239" s="1">
        <v>0.19598631986014403</v>
      </c>
      <c r="KX239" s="1">
        <v>0.19551266381091237</v>
      </c>
      <c r="KY239" s="1">
        <v>0.19524829441363922</v>
      </c>
      <c r="KZ239" s="1">
        <v>0.1944202671129065</v>
      </c>
      <c r="LA239" s="1">
        <v>0.19370507710582746</v>
      </c>
      <c r="LB239" s="1">
        <v>0.19378931357975196</v>
      </c>
      <c r="LC239" s="1">
        <v>0.19321204118121882</v>
      </c>
      <c r="LD239" s="1">
        <v>0.19273488903366251</v>
      </c>
      <c r="LE239" s="1">
        <v>0.19244687360119248</v>
      </c>
      <c r="LF239" s="1">
        <v>0.19209721581939299</v>
      </c>
      <c r="LG239" s="1">
        <v>0.19182181961227798</v>
      </c>
      <c r="LH239" s="1">
        <v>0.19150437241863549</v>
      </c>
      <c r="LI239" s="1">
        <v>0.19129153250380929</v>
      </c>
      <c r="LJ239" s="1">
        <v>0.19093416970027249</v>
      </c>
      <c r="LK239" s="1">
        <v>0.19090703690182034</v>
      </c>
      <c r="LL239" s="1">
        <v>0.19123504005643238</v>
      </c>
      <c r="LM239" s="1">
        <v>0.19047348455433591</v>
      </c>
      <c r="LN239" s="1">
        <v>0.19106819161096994</v>
      </c>
    </row>
    <row r="240" spans="1:326" s="1" customFormat="1" x14ac:dyDescent="0.2">
      <c r="A240" s="1" t="s">
        <v>3</v>
      </c>
      <c r="B240" s="1">
        <v>6.5400968305766138E-2</v>
      </c>
      <c r="C240" s="1">
        <v>0.88720181447458468</v>
      </c>
      <c r="D240" s="1">
        <v>1.3734166044342877</v>
      </c>
      <c r="E240" s="1">
        <v>1.239765977082455</v>
      </c>
      <c r="F240" s="1">
        <v>1.0429542178875788</v>
      </c>
      <c r="G240" s="1">
        <v>0.70720902660426577</v>
      </c>
      <c r="H240" s="1">
        <v>2.2047569172362458</v>
      </c>
      <c r="I240" s="1">
        <v>2.39525040616972</v>
      </c>
      <c r="J240" s="1">
        <v>0.61580355582384871</v>
      </c>
      <c r="K240" s="1">
        <v>0.97588991157331018</v>
      </c>
      <c r="L240" s="1">
        <v>1.2404761234932353</v>
      </c>
      <c r="M240" s="1">
        <v>1.5787164618761524</v>
      </c>
      <c r="N240" s="1">
        <v>2.7385945874163311</v>
      </c>
      <c r="O240" s="1">
        <v>0.42515699419826608</v>
      </c>
      <c r="P240" s="1">
        <v>1.9984127028850882</v>
      </c>
      <c r="Q240" s="1">
        <v>2.13897473290517</v>
      </c>
      <c r="R240" s="1">
        <v>1.051190269584503</v>
      </c>
      <c r="S240" s="1">
        <v>0.88387337555929324</v>
      </c>
      <c r="T240" s="1">
        <v>3.3224236750563412</v>
      </c>
      <c r="U240" s="1">
        <v>3.7960995326102127</v>
      </c>
      <c r="V240" s="1">
        <v>3.3765777933848335</v>
      </c>
      <c r="W240" s="1">
        <v>1.3464224645890419</v>
      </c>
      <c r="X240" s="1">
        <v>2.782175473055438</v>
      </c>
      <c r="Y240" s="1">
        <v>8.5747810533980466</v>
      </c>
      <c r="Z240" s="1">
        <v>10.04588863944565</v>
      </c>
      <c r="AA240" s="1">
        <v>9.617364577951502</v>
      </c>
      <c r="AB240" s="1">
        <v>9.2316487065968751</v>
      </c>
      <c r="AC240" s="1">
        <v>8.6610797542766278</v>
      </c>
      <c r="AD240" s="1">
        <v>9.0306405839617447</v>
      </c>
      <c r="AE240" s="1">
        <v>9.5725055440036915</v>
      </c>
      <c r="AF240" s="1">
        <v>7.8898850135006553</v>
      </c>
      <c r="AG240" s="1">
        <v>7.5521173379180278</v>
      </c>
      <c r="AH240" s="1">
        <v>11.725380969371084</v>
      </c>
      <c r="AI240" s="1">
        <v>18.476260413028601</v>
      </c>
      <c r="AJ240" s="1">
        <v>22.969916999125925</v>
      </c>
      <c r="AK240" s="1">
        <v>24.499964389171129</v>
      </c>
      <c r="AL240" s="1">
        <v>23.559566694691309</v>
      </c>
      <c r="AM240" s="1">
        <v>16.090792413430698</v>
      </c>
      <c r="AN240" s="1">
        <v>8.1321862709960797</v>
      </c>
      <c r="AO240" s="1">
        <v>1.7910559370922785</v>
      </c>
      <c r="AP240" s="1">
        <v>7.2186935157264784</v>
      </c>
      <c r="AQ240" s="1">
        <v>12.064595630853132</v>
      </c>
      <c r="AR240" s="1">
        <v>14.546583940215854</v>
      </c>
      <c r="AS240" s="1">
        <v>12.604579113331528</v>
      </c>
      <c r="AT240" s="1">
        <v>9.1399653641198668</v>
      </c>
      <c r="AU240" s="1">
        <v>5.9169313120903242</v>
      </c>
      <c r="AV240" s="1">
        <v>2.4385072702472264</v>
      </c>
      <c r="AW240" s="1">
        <v>1.6423609912747137</v>
      </c>
      <c r="AX240" s="1">
        <v>2.1535344507653429</v>
      </c>
      <c r="AY240" s="1">
        <v>3.2095940109430208</v>
      </c>
      <c r="AZ240" s="1">
        <v>4.9490149893546445</v>
      </c>
      <c r="BA240" s="1">
        <v>7.2710107602124951</v>
      </c>
      <c r="BB240" s="1">
        <v>8.2104842418831598</v>
      </c>
      <c r="BC240" s="1">
        <v>7.4725917095848278</v>
      </c>
      <c r="BD240" s="1">
        <v>5.7178838243734962</v>
      </c>
      <c r="BE240" s="1">
        <v>3.2798676260574045</v>
      </c>
      <c r="BF240" s="1">
        <v>1.5604024840902349</v>
      </c>
      <c r="BG240" s="1">
        <v>0.85274521208025145</v>
      </c>
      <c r="BH240" s="1">
        <v>1.6400614465552603</v>
      </c>
      <c r="BI240" s="1">
        <v>2.5969521285134562</v>
      </c>
      <c r="BJ240" s="1">
        <v>2.2232504445317165</v>
      </c>
      <c r="BK240" s="1">
        <v>1.6574843038914073</v>
      </c>
      <c r="BL240" s="1">
        <v>0.79577110808370688</v>
      </c>
      <c r="BM240" s="1">
        <v>1.1145407194454218</v>
      </c>
      <c r="BN240" s="1">
        <v>2.3212507083341802</v>
      </c>
      <c r="BO240" s="1">
        <v>2.8108845337339905</v>
      </c>
      <c r="BP240" s="1">
        <v>1.9280876850952589</v>
      </c>
      <c r="BQ240" s="1">
        <v>3.8868403042272841</v>
      </c>
      <c r="BR240" s="1">
        <v>3.0018505873251948</v>
      </c>
      <c r="BS240" s="1">
        <v>2.3699473904949957</v>
      </c>
      <c r="BT240" s="1">
        <v>2.5648276593433419</v>
      </c>
      <c r="BU240" s="1">
        <v>1.5449147314159333</v>
      </c>
      <c r="BV240" s="1">
        <v>4.3033769230366081</v>
      </c>
      <c r="BW240" s="1">
        <v>6.3039864044826226</v>
      </c>
      <c r="BX240" s="1">
        <v>6.976763588443962</v>
      </c>
      <c r="BY240" s="1">
        <v>3.4001534477111659</v>
      </c>
      <c r="BZ240" s="1">
        <v>2.956720421413864</v>
      </c>
      <c r="CA240" s="1">
        <v>4.1224555339234632</v>
      </c>
      <c r="CB240" s="1">
        <v>3.4785118766192697</v>
      </c>
      <c r="CC240" s="1">
        <v>3.7336667122566976</v>
      </c>
      <c r="CD240" s="1">
        <v>2.3795535915927601</v>
      </c>
      <c r="CE240" s="1">
        <v>2.5544252607621267</v>
      </c>
      <c r="CF240" s="1">
        <v>1.6403400357031814</v>
      </c>
      <c r="CG240" s="1">
        <v>2.2791193011656379</v>
      </c>
      <c r="CH240" s="1">
        <v>0.68006702374792027</v>
      </c>
      <c r="CI240" s="1">
        <v>2.9243790236146121</v>
      </c>
      <c r="CJ240" s="1">
        <v>1.2854548666006449</v>
      </c>
      <c r="CK240" s="1">
        <v>2.0383344862233796</v>
      </c>
      <c r="CL240" s="1">
        <v>1.8558514170712759</v>
      </c>
      <c r="CM240" s="1">
        <v>0.83760033129095723</v>
      </c>
      <c r="CN240" s="1">
        <v>3.8498423116722531</v>
      </c>
      <c r="CO240" s="1">
        <v>7.2188500257515242</v>
      </c>
      <c r="CP240" s="1">
        <v>10.291248821718964</v>
      </c>
      <c r="CQ240" s="1">
        <v>6.3048267661284942</v>
      </c>
      <c r="CR240" s="1">
        <v>9.2534874585213203</v>
      </c>
      <c r="CS240" s="1">
        <v>8.436307687192663</v>
      </c>
      <c r="CT240" s="1">
        <v>3.6734600544977298</v>
      </c>
      <c r="CU240" s="1">
        <v>2.4275442187448593</v>
      </c>
      <c r="CV240" s="1">
        <v>4.0169285472390559</v>
      </c>
      <c r="CW240" s="1">
        <v>10.874663295659799</v>
      </c>
      <c r="CX240" s="1">
        <v>5.1162011243687857</v>
      </c>
      <c r="CY240" s="1">
        <v>3.8353538211413576</v>
      </c>
      <c r="CZ240" s="1">
        <v>3.5486009489962096</v>
      </c>
      <c r="DA240" s="1">
        <v>3.2982718835298654</v>
      </c>
      <c r="DB240" s="1">
        <v>3.6679140220575692</v>
      </c>
      <c r="DC240" s="1">
        <v>3.6997336872478299</v>
      </c>
      <c r="DD240" s="1">
        <v>3.5378736178633732</v>
      </c>
      <c r="DE240" s="1">
        <v>1.0389504945916039</v>
      </c>
      <c r="DF240" s="1">
        <v>2.4270974466759383</v>
      </c>
      <c r="DG240" s="1">
        <v>1.8832762189918673</v>
      </c>
      <c r="DH240" s="1">
        <v>2.7255850491142111</v>
      </c>
      <c r="DI240" s="1">
        <v>3.5369760996840531</v>
      </c>
      <c r="DJ240" s="1">
        <v>3.1396210307335077</v>
      </c>
      <c r="DK240" s="1">
        <v>12.526148850484841</v>
      </c>
      <c r="DL240" s="1">
        <v>14.045215959889335</v>
      </c>
      <c r="DM240" s="1">
        <v>15.052973420297789</v>
      </c>
      <c r="DN240" s="1">
        <v>11.775513052072839</v>
      </c>
      <c r="DO240" s="1">
        <v>15.32647416984064</v>
      </c>
      <c r="DP240" s="1">
        <v>25.468364185493634</v>
      </c>
      <c r="DQ240" s="1">
        <v>8.7353897822159663</v>
      </c>
      <c r="DR240" s="1">
        <v>16.858137316391566</v>
      </c>
      <c r="DS240" s="1">
        <v>1.8519280262265025</v>
      </c>
      <c r="DT240" s="1">
        <v>6.0319564572323534</v>
      </c>
      <c r="DU240" s="1">
        <v>2.0817398958140201</v>
      </c>
      <c r="DV240" s="1">
        <v>2.5808549222292205</v>
      </c>
      <c r="DW240" s="1">
        <v>6.3380291683028398</v>
      </c>
      <c r="DX240" s="1">
        <v>1.5481724532910932</v>
      </c>
      <c r="DY240" s="1">
        <v>3.7699561444994343</v>
      </c>
      <c r="DZ240" s="1">
        <v>5.7378939993370741</v>
      </c>
      <c r="EA240" s="1">
        <v>3.8863080022124725</v>
      </c>
      <c r="EB240" s="1">
        <v>2.747214532055728</v>
      </c>
      <c r="EC240" s="1">
        <v>2.6043641334733354</v>
      </c>
      <c r="ED240" s="1">
        <v>4.6250446688575559</v>
      </c>
      <c r="EE240" s="1">
        <v>4.0872718989556329</v>
      </c>
      <c r="EF240" s="1">
        <v>3.0891692086303024</v>
      </c>
      <c r="EG240" s="1">
        <v>1.2500636940741514</v>
      </c>
      <c r="EH240" s="1">
        <v>2.616679615637187</v>
      </c>
      <c r="EI240" s="1">
        <v>2.1007131787667221</v>
      </c>
      <c r="EJ240" s="1">
        <v>1.4643733932528211</v>
      </c>
      <c r="EK240" s="1">
        <v>2.0252616634647969</v>
      </c>
      <c r="EL240" s="1">
        <v>1.9731756177443747</v>
      </c>
      <c r="EM240" s="1">
        <v>0.8031850588165047</v>
      </c>
      <c r="EN240" s="1">
        <v>1.1648745366644637</v>
      </c>
      <c r="EO240" s="1">
        <v>3.5569826551729125</v>
      </c>
      <c r="EP240" s="1">
        <v>3.7628981520627298</v>
      </c>
      <c r="EQ240" s="1">
        <v>0.88460226590682922</v>
      </c>
      <c r="ER240" s="1">
        <v>5.270620508009344</v>
      </c>
      <c r="ES240" s="1">
        <v>3.166519061376456</v>
      </c>
      <c r="ET240" s="1">
        <v>3.898509286825782</v>
      </c>
      <c r="EU240" s="1">
        <v>3.8884880195394542</v>
      </c>
      <c r="EV240" s="1">
        <v>1.230068550548538</v>
      </c>
      <c r="EW240" s="1">
        <v>3.9941608084542009</v>
      </c>
      <c r="EX240" s="1">
        <v>1.5517520657216086</v>
      </c>
      <c r="EY240" s="1">
        <v>2.7281208097907546</v>
      </c>
      <c r="EZ240" s="1">
        <v>0.82025714411003303</v>
      </c>
      <c r="FA240" s="1">
        <v>0.97260309381674637</v>
      </c>
      <c r="FB240" s="1">
        <v>7.0537217385960013E-2</v>
      </c>
      <c r="FC240" s="1">
        <v>0.61066192604954583</v>
      </c>
      <c r="FD240" s="1">
        <v>0.80069487344612289</v>
      </c>
      <c r="FE240" s="1">
        <v>1.3368683922727351</v>
      </c>
      <c r="FF240" s="1">
        <v>1.365797630671076</v>
      </c>
      <c r="FG240" s="1">
        <v>3.8386070382807116</v>
      </c>
      <c r="FH240" s="1">
        <v>3.4201106341859782</v>
      </c>
      <c r="FI240" s="1">
        <v>1.6192599770592384</v>
      </c>
      <c r="FJ240" s="1">
        <v>0.95967820934705361</v>
      </c>
      <c r="FK240" s="1">
        <v>1.7221015376591564</v>
      </c>
      <c r="FL240" s="1">
        <v>1.6181160299100119</v>
      </c>
      <c r="FM240" s="1">
        <v>0.17813891088255543</v>
      </c>
      <c r="FN240" s="1">
        <v>0.9365601633929671</v>
      </c>
      <c r="FO240" s="1">
        <v>0.72315729692803732</v>
      </c>
      <c r="FP240" s="1">
        <v>0.98778200253625736</v>
      </c>
      <c r="FQ240" s="1">
        <v>1.4477545732246229</v>
      </c>
      <c r="FR240" s="1">
        <v>0.74194846576300155</v>
      </c>
      <c r="FS240" s="1">
        <v>4.3758687942210681</v>
      </c>
      <c r="FT240" s="1">
        <v>4.4415253904120116</v>
      </c>
      <c r="FU240" s="1">
        <v>1.98621482672431</v>
      </c>
      <c r="FV240" s="1">
        <v>4.190519818352076</v>
      </c>
      <c r="FW240" s="1">
        <v>1.9341066214590943</v>
      </c>
      <c r="FX240" s="1">
        <v>0.38173123622984201</v>
      </c>
      <c r="FY240" s="1">
        <v>7.7139110523111593E-2</v>
      </c>
      <c r="FZ240" s="1">
        <v>1.0414865689365074</v>
      </c>
      <c r="GA240" s="1">
        <v>5.5550754147599051</v>
      </c>
      <c r="GB240" s="1">
        <v>7.1784992582267675</v>
      </c>
      <c r="GC240" s="1">
        <v>3.9901312663565323</v>
      </c>
      <c r="GD240" s="1">
        <v>1.4158550844748707</v>
      </c>
      <c r="GE240" s="1">
        <v>2.400945122446287</v>
      </c>
      <c r="GF240" s="1">
        <v>3.5380031781318442</v>
      </c>
      <c r="GG240" s="1">
        <v>8.9994731026685315</v>
      </c>
      <c r="GH240" s="1">
        <v>12.645925846155638</v>
      </c>
      <c r="GI240" s="1">
        <v>7.9878463257579053</v>
      </c>
      <c r="GJ240" s="1">
        <v>3.2437454970463131</v>
      </c>
      <c r="GK240" s="1">
        <v>4.2303365569029303</v>
      </c>
      <c r="GL240" s="1">
        <v>6.8425891390123761</v>
      </c>
      <c r="GM240" s="1">
        <v>5.3063116565397896</v>
      </c>
      <c r="GN240" s="1">
        <v>3.1679006730392758</v>
      </c>
      <c r="GO240" s="1">
        <v>3.6489461916362407</v>
      </c>
      <c r="GP240" s="1">
        <v>3.8355903979626946</v>
      </c>
      <c r="GQ240" s="1">
        <v>8.1316703659331555</v>
      </c>
      <c r="GR240" s="1">
        <v>2.8417275206451675</v>
      </c>
      <c r="GS240" s="1">
        <v>1.4722430451288369</v>
      </c>
      <c r="GT240" s="1">
        <v>3.6694254955754859</v>
      </c>
      <c r="GU240" s="1">
        <v>0.58412117302976585</v>
      </c>
      <c r="GV240" s="1">
        <v>2.6343794041328481</v>
      </c>
      <c r="GW240" s="1">
        <v>0.29543778794551723</v>
      </c>
      <c r="GX240" s="1">
        <v>1.8187534067462348</v>
      </c>
      <c r="GY240" s="1">
        <v>0.6898021137690038</v>
      </c>
      <c r="GZ240" s="1">
        <v>0.56630012612094249</v>
      </c>
      <c r="HA240" s="1">
        <v>2.4201846075365756</v>
      </c>
      <c r="HB240" s="1">
        <v>4.1488699451717812</v>
      </c>
      <c r="HC240" s="1">
        <v>4.7109779512629846</v>
      </c>
      <c r="HD240" s="1">
        <v>10.571627056859654</v>
      </c>
      <c r="HE240" s="1">
        <v>8.8056488710898861</v>
      </c>
      <c r="HF240" s="1">
        <v>5.2781718879511832</v>
      </c>
      <c r="HG240" s="1">
        <v>3.5261654543210246</v>
      </c>
      <c r="HH240" s="1">
        <v>1.4212536440712589</v>
      </c>
      <c r="HI240" s="1">
        <v>3.7852236231314</v>
      </c>
      <c r="HJ240" s="1">
        <v>7.4057158709831752</v>
      </c>
      <c r="HK240" s="1">
        <v>2.8517965334494888</v>
      </c>
      <c r="HL240" s="1">
        <v>1.1565704647385104</v>
      </c>
      <c r="HM240" s="1">
        <v>1.9707887097946699</v>
      </c>
      <c r="HN240" s="1">
        <v>2.9389144580660824</v>
      </c>
      <c r="HO240" s="1">
        <v>2.69252919804658</v>
      </c>
      <c r="HP240" s="1">
        <v>2.6839743432703038</v>
      </c>
      <c r="HQ240" s="1">
        <v>2.9163710010643396</v>
      </c>
      <c r="HR240" s="1">
        <v>2.2613153405388031</v>
      </c>
      <c r="HS240" s="1">
        <v>3.0999865062800787</v>
      </c>
      <c r="HT240" s="1">
        <v>1.2026361801960055</v>
      </c>
      <c r="HU240" s="1">
        <v>5.6747993458637804</v>
      </c>
      <c r="HV240" s="1">
        <v>2.4076205375625168</v>
      </c>
      <c r="HW240" s="1">
        <v>0.70690517674837505</v>
      </c>
      <c r="HX240" s="1">
        <v>0.8417271399172469</v>
      </c>
      <c r="HY240" s="1">
        <v>1.6903255555014602</v>
      </c>
      <c r="HZ240" s="1">
        <v>1.3571370164039369</v>
      </c>
      <c r="IA240" s="1">
        <v>0.8018495690010311</v>
      </c>
      <c r="IB240" s="1">
        <v>0.5676857678183348</v>
      </c>
      <c r="IC240" s="1">
        <v>0.4295086297054736</v>
      </c>
      <c r="ID240" s="1">
        <v>0.42854457640787075</v>
      </c>
      <c r="IE240" s="1">
        <v>0.16813840416070658</v>
      </c>
      <c r="IF240" s="1">
        <v>0.13672808567783862</v>
      </c>
      <c r="IG240" s="1">
        <v>0.1137140490638152</v>
      </c>
      <c r="IH240" s="1">
        <v>0.69418296721213923</v>
      </c>
      <c r="II240" s="1">
        <v>0.9204660722122191</v>
      </c>
      <c r="IJ240" s="1">
        <v>0.54663225049728292</v>
      </c>
      <c r="IK240" s="1">
        <v>0.24108901131705029</v>
      </c>
      <c r="IL240" s="1">
        <v>0.63747647924705697</v>
      </c>
      <c r="IM240" s="1">
        <v>0.34497475139891481</v>
      </c>
      <c r="IN240" s="1">
        <v>0.29174798940714552</v>
      </c>
      <c r="IO240" s="1">
        <v>0.26044714817424908</v>
      </c>
      <c r="IP240" s="1">
        <v>0.24185342959812287</v>
      </c>
      <c r="IQ240" s="1">
        <v>0.23586049815558266</v>
      </c>
      <c r="IR240" s="1">
        <v>0.22899674174456597</v>
      </c>
      <c r="IS240" s="1">
        <v>0.22453209694434989</v>
      </c>
      <c r="IT240" s="1">
        <v>0.22016382089806305</v>
      </c>
      <c r="IU240" s="1">
        <v>0.21687451421551748</v>
      </c>
      <c r="IV240" s="1">
        <v>0.21402610343643894</v>
      </c>
      <c r="IW240" s="1">
        <v>0.21145171122331741</v>
      </c>
      <c r="IX240" s="1">
        <v>0.20945211194014496</v>
      </c>
      <c r="IY240" s="1">
        <v>0.20782867432980717</v>
      </c>
      <c r="IZ240" s="1">
        <v>0.20639306999186779</v>
      </c>
      <c r="JA240" s="1">
        <v>0.2044555044431452</v>
      </c>
      <c r="JB240" s="1">
        <v>0.20307542156919706</v>
      </c>
      <c r="JC240" s="1">
        <v>0.20209265657014447</v>
      </c>
      <c r="JD240" s="1">
        <v>0.20061751893341237</v>
      </c>
      <c r="JE240" s="1">
        <v>0.19959186997845887</v>
      </c>
      <c r="JF240" s="1">
        <v>0.19831276981402587</v>
      </c>
      <c r="JG240" s="1">
        <v>0.19766162776127008</v>
      </c>
      <c r="JH240" s="1">
        <v>0.19655486673682254</v>
      </c>
      <c r="JI240" s="1">
        <v>0.19579203978190235</v>
      </c>
      <c r="JJ240" s="1">
        <v>0.19494626407583548</v>
      </c>
      <c r="JK240" s="1">
        <v>0.19420996696646328</v>
      </c>
      <c r="JL240" s="1">
        <v>0.1935039184693112</v>
      </c>
      <c r="JM240" s="1">
        <v>0.19287979977411371</v>
      </c>
      <c r="JN240" s="1">
        <v>0.1917090074944571</v>
      </c>
      <c r="JO240" s="1">
        <v>0.19141985547290793</v>
      </c>
      <c r="JP240" s="1">
        <v>0.19031911720836844</v>
      </c>
      <c r="JQ240" s="1">
        <v>0.18968365123596267</v>
      </c>
      <c r="JR240" s="1">
        <v>0.18949205981598316</v>
      </c>
      <c r="JS240" s="1">
        <v>0.18891140822302857</v>
      </c>
      <c r="JT240" s="1">
        <v>0.18811450784997547</v>
      </c>
      <c r="JU240" s="1">
        <v>0.18749216615291603</v>
      </c>
      <c r="JV240" s="1">
        <v>0.18727968509568396</v>
      </c>
      <c r="JW240" s="1">
        <v>0.1865099464981709</v>
      </c>
      <c r="JX240" s="1">
        <v>0.18618263654927089</v>
      </c>
      <c r="JY240" s="1">
        <v>0.18585195868219062</v>
      </c>
      <c r="JZ240" s="1">
        <v>0.1854973405342758</v>
      </c>
      <c r="KA240" s="1">
        <v>0.185055745161429</v>
      </c>
      <c r="KB240" s="1">
        <v>0.18471142533958818</v>
      </c>
      <c r="KC240" s="1">
        <v>0.18445587123866547</v>
      </c>
      <c r="KD240" s="1">
        <v>0.18413894634495731</v>
      </c>
      <c r="KE240" s="1">
        <v>0.18337909043071959</v>
      </c>
      <c r="KF240" s="1">
        <v>0.18301680734468412</v>
      </c>
      <c r="KG240" s="1">
        <v>0.1828979785454217</v>
      </c>
      <c r="KH240" s="1">
        <v>0.1826829368278417</v>
      </c>
      <c r="KI240" s="1">
        <v>0.18190966949101989</v>
      </c>
      <c r="KJ240" s="1">
        <v>0.18190677597467433</v>
      </c>
      <c r="KK240" s="1">
        <v>0.18174652394057864</v>
      </c>
      <c r="KL240" s="1">
        <v>0.18154049383193779</v>
      </c>
      <c r="KM240" s="1">
        <v>0.18092212516123532</v>
      </c>
      <c r="KN240" s="1">
        <v>0.18066078736678412</v>
      </c>
      <c r="KO240" s="1">
        <v>0.18095830731165433</v>
      </c>
      <c r="KP240" s="1">
        <v>0.18000309278866011</v>
      </c>
      <c r="KQ240" s="1">
        <v>0.18045249988528614</v>
      </c>
      <c r="KR240" s="1">
        <v>0.17979860422749575</v>
      </c>
      <c r="KS240" s="1">
        <v>0.17992220387825369</v>
      </c>
      <c r="KT240" s="1">
        <v>0.17975562427450587</v>
      </c>
      <c r="KU240" s="1">
        <v>0.17963751222851318</v>
      </c>
      <c r="KV240" s="1">
        <v>0.17915982283725326</v>
      </c>
      <c r="KW240" s="1">
        <v>0.17942993802873966</v>
      </c>
      <c r="KX240" s="1">
        <v>0.17914517796075374</v>
      </c>
      <c r="KY240" s="1">
        <v>0.17852830699412453</v>
      </c>
      <c r="KZ240" s="1">
        <v>0.17858165605027559</v>
      </c>
      <c r="LA240" s="1">
        <v>0.17891265148095173</v>
      </c>
      <c r="LB240" s="1">
        <v>0.17824998979351206</v>
      </c>
      <c r="LC240" s="1">
        <v>0.17833273701511199</v>
      </c>
      <c r="LD240" s="1">
        <v>0.17833582725483835</v>
      </c>
      <c r="LE240" s="1">
        <v>0.17795631439516305</v>
      </c>
      <c r="LF240" s="1">
        <v>0.17786120610662765</v>
      </c>
      <c r="LG240" s="1">
        <v>0.17794114385404391</v>
      </c>
      <c r="LH240" s="1">
        <v>0.17784831856836547</v>
      </c>
      <c r="LI240" s="1">
        <v>0.17779019397408244</v>
      </c>
      <c r="LJ240" s="1">
        <v>0.17814096022233716</v>
      </c>
      <c r="LK240" s="1">
        <v>0.17751923594709171</v>
      </c>
      <c r="LL240" s="1">
        <v>0.1776807479845447</v>
      </c>
      <c r="LM240" s="1">
        <v>0.17783707283968053</v>
      </c>
      <c r="LN240" s="1">
        <v>0.17793600523554781</v>
      </c>
    </row>
    <row r="241" spans="1:326" s="1" customFormat="1" x14ac:dyDescent="0.2">
      <c r="A241" s="1" t="s">
        <v>21</v>
      </c>
      <c r="B241" s="1">
        <v>0.63042105082422639</v>
      </c>
      <c r="C241" s="1">
        <v>0.98373587752210223</v>
      </c>
      <c r="D241" s="1">
        <v>1.6599964020964595</v>
      </c>
      <c r="E241" s="1">
        <v>2.558911787913881</v>
      </c>
      <c r="F241" s="1">
        <v>3.2010655164261568</v>
      </c>
      <c r="G241" s="1">
        <v>6.0526953087565261</v>
      </c>
      <c r="H241" s="1">
        <v>0.90040571415957504</v>
      </c>
      <c r="I241" s="1">
        <v>4.8191445601188176</v>
      </c>
      <c r="J241" s="1">
        <v>2.7544603997779866</v>
      </c>
      <c r="K241" s="1">
        <v>5.0777083158163903</v>
      </c>
      <c r="L241" s="1">
        <v>1.8322429738085382</v>
      </c>
      <c r="M241" s="1">
        <v>2.5939084817217131</v>
      </c>
      <c r="N241" s="1">
        <v>0.23300914256008995</v>
      </c>
      <c r="O241" s="1">
        <v>1.500551302003984</v>
      </c>
      <c r="P241" s="1">
        <v>3.9556416903069538</v>
      </c>
      <c r="Q241" s="1">
        <v>6.7854871010873046</v>
      </c>
      <c r="R241" s="1">
        <v>5.5447524062377127</v>
      </c>
      <c r="S241" s="1">
        <v>7.0827221165126959</v>
      </c>
      <c r="T241" s="1">
        <v>9.1040456401744141</v>
      </c>
      <c r="U241" s="1">
        <v>5.9274984788335896</v>
      </c>
      <c r="V241" s="1">
        <v>2.5425511871681552</v>
      </c>
      <c r="W241" s="1">
        <v>0.77799413499583747</v>
      </c>
      <c r="X241" s="1">
        <v>3.1390811038892972</v>
      </c>
      <c r="Y241" s="1">
        <v>4.653534969177902</v>
      </c>
      <c r="Z241" s="1">
        <v>4.3689045184157447</v>
      </c>
      <c r="AA241" s="1">
        <v>11.322585579639371</v>
      </c>
      <c r="AB241" s="1">
        <v>11.440802858636873</v>
      </c>
      <c r="AC241" s="1">
        <v>19.686625536565639</v>
      </c>
      <c r="AD241" s="1">
        <v>11.635935624696627</v>
      </c>
      <c r="AE241" s="1">
        <v>24.556814111616607</v>
      </c>
      <c r="AF241" s="1">
        <v>9.1299138030202638</v>
      </c>
      <c r="AG241" s="1">
        <v>38.929823962811142</v>
      </c>
      <c r="AH241" s="1">
        <v>25.101093180393459</v>
      </c>
      <c r="AI241" s="1">
        <v>31.25619933589801</v>
      </c>
      <c r="AJ241" s="1">
        <v>50.890827127640648</v>
      </c>
      <c r="AK241" s="1">
        <v>17.50331514211528</v>
      </c>
      <c r="AL241" s="1">
        <v>33.178814502388484</v>
      </c>
      <c r="AM241" s="1">
        <v>23.917187646679064</v>
      </c>
      <c r="AN241" s="1">
        <v>8.2967010938213122</v>
      </c>
      <c r="AO241" s="1">
        <v>5.7763799177504094</v>
      </c>
      <c r="AP241" s="1">
        <v>16.275335059587078</v>
      </c>
      <c r="AQ241" s="1">
        <v>10.944052688824167</v>
      </c>
      <c r="AR241" s="1">
        <v>11.264642944318179</v>
      </c>
      <c r="AS241" s="1">
        <v>16.482711105322871</v>
      </c>
      <c r="AT241" s="1">
        <v>10.357562582445338</v>
      </c>
      <c r="AU241" s="1">
        <v>20.389617675517318</v>
      </c>
      <c r="AV241" s="1">
        <v>11.880050559358159</v>
      </c>
      <c r="AW241" s="1">
        <v>30.262642475977401</v>
      </c>
      <c r="AX241" s="1">
        <v>13.752828468325001</v>
      </c>
      <c r="AY241" s="1">
        <v>26.459958752351039</v>
      </c>
      <c r="AZ241" s="1">
        <v>22.94748897130032</v>
      </c>
      <c r="BA241" s="1">
        <v>12.704055491054341</v>
      </c>
      <c r="BB241" s="1">
        <v>15.79938193286824</v>
      </c>
      <c r="BC241" s="1">
        <v>6.3270164288497126</v>
      </c>
      <c r="BD241" s="1">
        <v>7.4826817867814057</v>
      </c>
      <c r="BE241" s="1">
        <v>4.4593655089248925</v>
      </c>
      <c r="BF241" s="1">
        <v>2.9899039129881366</v>
      </c>
      <c r="BG241" s="1">
        <v>4.9481332804503158</v>
      </c>
      <c r="BH241" s="1">
        <v>3.2933534124559332</v>
      </c>
      <c r="BI241" s="1">
        <v>2.8318181814091083</v>
      </c>
      <c r="BJ241" s="1">
        <v>2.8515691918283896</v>
      </c>
      <c r="BK241" s="1">
        <v>3.1085130166261137</v>
      </c>
      <c r="BL241" s="1">
        <v>1.44886851224558</v>
      </c>
      <c r="BM241" s="1">
        <v>1.80699562965255</v>
      </c>
      <c r="BN241" s="1">
        <v>1.3805009670836466</v>
      </c>
      <c r="BO241" s="1">
        <v>0.54054559280890013</v>
      </c>
      <c r="BP241" s="1">
        <v>1.3431775487805506</v>
      </c>
      <c r="BQ241" s="1">
        <v>1.5705973875700077</v>
      </c>
      <c r="BR241" s="1">
        <v>2.2856529269741412</v>
      </c>
      <c r="BS241" s="1">
        <v>0.20027850907347827</v>
      </c>
      <c r="BT241" s="1">
        <v>3.1599541111558334</v>
      </c>
      <c r="BU241" s="1">
        <v>3.2977706922857521</v>
      </c>
      <c r="BV241" s="1">
        <v>0.74435070435951267</v>
      </c>
      <c r="BW241" s="1">
        <v>0.40525649580650841</v>
      </c>
      <c r="BX241" s="1">
        <v>1.0817047117460563</v>
      </c>
      <c r="BY241" s="1">
        <v>1.1730188889102091</v>
      </c>
      <c r="BZ241" s="1">
        <v>0.25992467277961429</v>
      </c>
      <c r="CA241" s="1">
        <v>0.24075594234851735</v>
      </c>
      <c r="CB241" s="1">
        <v>0.80284268651120527</v>
      </c>
      <c r="CC241" s="1">
        <v>2.6316690021167957</v>
      </c>
      <c r="CD241" s="1">
        <v>1.8276920241854913</v>
      </c>
      <c r="CE241" s="1">
        <v>2.1396367725281231</v>
      </c>
      <c r="CF241" s="1">
        <v>1.3608358752831169</v>
      </c>
      <c r="CG241" s="1">
        <v>1.6833459088154956</v>
      </c>
      <c r="CH241" s="1">
        <v>0.52721126645374428</v>
      </c>
      <c r="CI241" s="1">
        <v>0.71101693502029295</v>
      </c>
      <c r="CJ241" s="1">
        <v>0.51270497844216312</v>
      </c>
      <c r="CK241" s="1">
        <v>0.45758376383850075</v>
      </c>
      <c r="CL241" s="1">
        <v>1.669840579557972</v>
      </c>
      <c r="CM241" s="1">
        <v>0.82771815467304866</v>
      </c>
      <c r="CN241" s="1">
        <v>1.3567845675739956</v>
      </c>
      <c r="CO241" s="1">
        <v>1.2386842399558604</v>
      </c>
      <c r="CP241" s="1">
        <v>0.58476584592040226</v>
      </c>
      <c r="CQ241" s="1">
        <v>1.8874100251171981</v>
      </c>
      <c r="CR241" s="1">
        <v>1.2062245629755828</v>
      </c>
      <c r="CS241" s="1">
        <v>0.40071736280635428</v>
      </c>
      <c r="CT241" s="1">
        <v>2.2582700034826937</v>
      </c>
      <c r="CU241" s="1">
        <v>0.79592591731389173</v>
      </c>
      <c r="CV241" s="1">
        <v>1.3645769293371475</v>
      </c>
      <c r="CW241" s="1">
        <v>1.8435767642603431</v>
      </c>
      <c r="CX241" s="1">
        <v>0.38574514636610108</v>
      </c>
      <c r="CY241" s="1">
        <v>1.5538204996517431</v>
      </c>
      <c r="CZ241" s="1">
        <v>0.68815892124113953</v>
      </c>
      <c r="DA241" s="1">
        <v>0.30492899309438953</v>
      </c>
      <c r="DB241" s="1">
        <v>0.99355804789779123</v>
      </c>
      <c r="DC241" s="1">
        <v>1.5600839124895607</v>
      </c>
      <c r="DD241" s="1">
        <v>2.3070003350253643</v>
      </c>
      <c r="DE241" s="1">
        <v>4.1635013105415348</v>
      </c>
      <c r="DF241" s="1">
        <v>3.8959174686213105</v>
      </c>
      <c r="DG241" s="1">
        <v>1.876956189344531</v>
      </c>
      <c r="DH241" s="1">
        <v>5.7681865067410989</v>
      </c>
      <c r="DI241" s="1">
        <v>3.2856465863862874</v>
      </c>
      <c r="DJ241" s="1">
        <v>1.0299125848829644</v>
      </c>
      <c r="DK241" s="1">
        <v>1.246028342258787</v>
      </c>
      <c r="DL241" s="1">
        <v>1.4517736222337101</v>
      </c>
      <c r="DM241" s="1">
        <v>3.6087854980483498</v>
      </c>
      <c r="DN241" s="1">
        <v>2.7979711124459614</v>
      </c>
      <c r="DO241" s="1">
        <v>6.5776755297938543</v>
      </c>
      <c r="DP241" s="1">
        <v>7.9610969536538505</v>
      </c>
      <c r="DQ241" s="1">
        <v>6.9605272293071643</v>
      </c>
      <c r="DR241" s="1">
        <v>7.3423839166722189</v>
      </c>
      <c r="DS241" s="1">
        <v>11.053978706037046</v>
      </c>
      <c r="DT241" s="1">
        <v>10.539382560711989</v>
      </c>
      <c r="DU241" s="1">
        <v>8.6988567989063643</v>
      </c>
      <c r="DV241" s="1">
        <v>4.3981255338175869</v>
      </c>
      <c r="DW241" s="1">
        <v>5.8681005336132017</v>
      </c>
      <c r="DX241" s="1">
        <v>4.3809930671041508</v>
      </c>
      <c r="DY241" s="1">
        <v>3.192774776001333</v>
      </c>
      <c r="DZ241" s="1">
        <v>1.0466061845482071</v>
      </c>
      <c r="EA241" s="1">
        <v>7.6316388920267508</v>
      </c>
      <c r="EB241" s="1">
        <v>1.7548401930839326</v>
      </c>
      <c r="EC241" s="1">
        <v>3.7070518716526357</v>
      </c>
      <c r="ED241" s="1">
        <v>3.7676788856193189</v>
      </c>
      <c r="EE241" s="1">
        <v>3.3580124277567873</v>
      </c>
      <c r="EF241" s="1">
        <v>1.376075207063711</v>
      </c>
      <c r="EG241" s="1">
        <v>2.0321660856481594</v>
      </c>
      <c r="EH241" s="1">
        <v>1.689513629945214</v>
      </c>
      <c r="EI241" s="1">
        <v>2.7495202989732492</v>
      </c>
      <c r="EJ241" s="1">
        <v>1.7650674960292945</v>
      </c>
      <c r="EK241" s="1">
        <v>0.9871687987528206</v>
      </c>
      <c r="EL241" s="1">
        <v>1.0399460154485698</v>
      </c>
      <c r="EM241" s="1">
        <v>2.0443879065944524</v>
      </c>
      <c r="EN241" s="1">
        <v>1.2625747673933578</v>
      </c>
      <c r="EO241" s="1">
        <v>0.85994749599659526</v>
      </c>
      <c r="EP241" s="1">
        <v>3.5836718390502726</v>
      </c>
      <c r="EQ241" s="1">
        <v>2.8156769022025876</v>
      </c>
      <c r="ER241" s="1">
        <v>3.6989352366774111</v>
      </c>
      <c r="ES241" s="1">
        <v>1.556616598644565</v>
      </c>
      <c r="ET241" s="1">
        <v>1.6329712862340406</v>
      </c>
      <c r="EU241" s="1">
        <v>3.3925396404079367</v>
      </c>
      <c r="EV241" s="1">
        <v>2.1337258046650511</v>
      </c>
      <c r="EW241" s="1">
        <v>1.8601679364921413</v>
      </c>
      <c r="EX241" s="1">
        <v>1.4470250294982863</v>
      </c>
      <c r="EY241" s="1">
        <v>0.36132707225128319</v>
      </c>
      <c r="EZ241" s="1">
        <v>0.50136593692521025</v>
      </c>
      <c r="FA241" s="1">
        <v>0.38308408168256397</v>
      </c>
      <c r="FB241" s="1">
        <v>1.4284303098192352</v>
      </c>
      <c r="FC241" s="1">
        <v>0.44886232858295083</v>
      </c>
      <c r="FD241" s="1">
        <v>0.92109290682580003</v>
      </c>
      <c r="FE241" s="1">
        <v>0.17886014130805983</v>
      </c>
      <c r="FF241" s="1">
        <v>0.46979078168301941</v>
      </c>
      <c r="FG241" s="1">
        <v>1.1106361942472605</v>
      </c>
      <c r="FH241" s="1">
        <v>1.2137378834267765</v>
      </c>
      <c r="FI241" s="1">
        <v>1.4992197890741601</v>
      </c>
      <c r="FJ241" s="1">
        <v>0.27235616925263867</v>
      </c>
      <c r="FK241" s="1">
        <v>0.29226638756370688</v>
      </c>
      <c r="FL241" s="1">
        <v>0.69655683990950534</v>
      </c>
      <c r="FM241" s="1">
        <v>5.7320781285216657E-2</v>
      </c>
      <c r="FN241" s="1">
        <v>1.5631385333309984</v>
      </c>
      <c r="FO241" s="1">
        <v>0.6932238963930516</v>
      </c>
      <c r="FP241" s="1">
        <v>0.31908313765645191</v>
      </c>
      <c r="FQ241" s="1">
        <v>0.4723854568957962</v>
      </c>
      <c r="FR241" s="1">
        <v>0.16468873748589491</v>
      </c>
      <c r="FS241" s="1">
        <v>0.67034528483902411</v>
      </c>
      <c r="FT241" s="1">
        <v>0.88306617987886882</v>
      </c>
      <c r="FU241" s="1">
        <v>0.46261678567127373</v>
      </c>
      <c r="FV241" s="1">
        <v>1.2709765372991726</v>
      </c>
      <c r="FW241" s="1">
        <v>1.8962896546640657</v>
      </c>
      <c r="FX241" s="1">
        <v>8.824787332172826E-2</v>
      </c>
      <c r="FY241" s="1">
        <v>1.758249213812803</v>
      </c>
      <c r="FZ241" s="1">
        <v>1.4441069133851026</v>
      </c>
      <c r="GA241" s="1">
        <v>1.0057241423301844</v>
      </c>
      <c r="GB241" s="1">
        <v>0.74676742239031602</v>
      </c>
      <c r="GC241" s="1">
        <v>0.72727404643501414</v>
      </c>
      <c r="GD241" s="1">
        <v>1.1014668469194333</v>
      </c>
      <c r="GE241" s="1">
        <v>0.64138560311656734</v>
      </c>
      <c r="GF241" s="1">
        <v>1.1197597915085065</v>
      </c>
      <c r="GG241" s="1">
        <v>0.82551416581228898</v>
      </c>
      <c r="GH241" s="1">
        <v>0.68021372591057383</v>
      </c>
      <c r="GI241" s="1">
        <v>0.52179146671068388</v>
      </c>
      <c r="GJ241" s="1">
        <v>1.5813898329572711</v>
      </c>
      <c r="GK241" s="1">
        <v>0.55060214574395749</v>
      </c>
      <c r="GL241" s="1">
        <v>0.55821421797237314</v>
      </c>
      <c r="GM241" s="1">
        <v>0.68700094415988866</v>
      </c>
      <c r="GN241" s="1">
        <v>0.67399374028922743</v>
      </c>
      <c r="GO241" s="1">
        <v>0.83379838992507938</v>
      </c>
      <c r="GP241" s="1">
        <v>1.1704581916885251</v>
      </c>
      <c r="GQ241" s="1">
        <v>0.68470794267827784</v>
      </c>
      <c r="GR241" s="1">
        <v>1.2336067800400463</v>
      </c>
      <c r="GS241" s="1">
        <v>1.7354146979509666</v>
      </c>
      <c r="GT241" s="1">
        <v>0.67061611182769587</v>
      </c>
      <c r="GU241" s="1">
        <v>2.0562441710917989</v>
      </c>
      <c r="GV241" s="1">
        <v>1.9314179955199882</v>
      </c>
      <c r="GW241" s="1">
        <v>1.12664795626285</v>
      </c>
      <c r="GX241" s="1">
        <v>2.3697252148288195</v>
      </c>
      <c r="GY241" s="1">
        <v>1.7727179661663299</v>
      </c>
      <c r="GZ241" s="1">
        <v>2.9502096032168752</v>
      </c>
      <c r="HA241" s="1">
        <v>2.0807507461094294</v>
      </c>
      <c r="HB241" s="1">
        <v>2.4133781347702601</v>
      </c>
      <c r="HC241" s="1">
        <v>2.0425157408306465</v>
      </c>
      <c r="HD241" s="1">
        <v>0.85142786534642667</v>
      </c>
      <c r="HE241" s="1">
        <v>1.4489616833869734</v>
      </c>
      <c r="HF241" s="1">
        <v>2.4587823297799871</v>
      </c>
      <c r="HG241" s="1">
        <v>2.4720561383393123</v>
      </c>
      <c r="HH241" s="1">
        <v>2.1509954004098071</v>
      </c>
      <c r="HI241" s="1">
        <v>2.9766619581734703</v>
      </c>
      <c r="HJ241" s="1">
        <v>4.7408576581530451</v>
      </c>
      <c r="HK241" s="1">
        <v>3.8408451205621628</v>
      </c>
      <c r="HL241" s="1">
        <v>1.2948741929863326</v>
      </c>
      <c r="HM241" s="1">
        <v>1.4547209885537991</v>
      </c>
      <c r="HN241" s="1">
        <v>1.1804774859808576</v>
      </c>
      <c r="HO241" s="1">
        <v>0.32750197574428053</v>
      </c>
      <c r="HP241" s="1">
        <v>0.98025757480953302</v>
      </c>
      <c r="HQ241" s="1">
        <v>0.86419104147726777</v>
      </c>
      <c r="HR241" s="1">
        <v>1.112230417935844</v>
      </c>
      <c r="HS241" s="1">
        <v>2.1745462978018724</v>
      </c>
      <c r="HT241" s="1">
        <v>0.58765889743115307</v>
      </c>
      <c r="HU241" s="1">
        <v>1.0555751989290829</v>
      </c>
      <c r="HV241" s="1">
        <v>0.34311888893718923</v>
      </c>
      <c r="HW241" s="1">
        <v>0.18503847754265185</v>
      </c>
      <c r="HX241" s="1">
        <v>1.4598809159610961</v>
      </c>
      <c r="HY241" s="1">
        <v>1.5676613178786813</v>
      </c>
      <c r="HZ241" s="1">
        <v>0.63405180824534491</v>
      </c>
      <c r="IA241" s="1">
        <v>0.36250385432660226</v>
      </c>
      <c r="IB241" s="1">
        <v>0.1920662497496016</v>
      </c>
      <c r="IC241" s="1">
        <v>0.22615732037789266</v>
      </c>
      <c r="ID241" s="1">
        <v>0.31733702291698357</v>
      </c>
      <c r="IE241" s="1">
        <v>0.88447489850577454</v>
      </c>
      <c r="IF241" s="1">
        <v>0.40301460978375081</v>
      </c>
      <c r="IG241" s="1">
        <v>0.182349913776791</v>
      </c>
      <c r="IH241" s="1">
        <v>0.15548550775554904</v>
      </c>
      <c r="II241" s="1">
        <v>0.7030789248115723</v>
      </c>
      <c r="IJ241" s="1">
        <v>1.5023317310181266</v>
      </c>
      <c r="IK241" s="1">
        <v>0.32812114826828492</v>
      </c>
      <c r="IL241" s="1">
        <v>0.25004556154257274</v>
      </c>
      <c r="IM241" s="1">
        <v>0.15479964776721933</v>
      </c>
      <c r="IN241" s="1">
        <v>0.29121475166891209</v>
      </c>
      <c r="IO241" s="1">
        <v>0.28171588075300774</v>
      </c>
      <c r="IP241" s="1">
        <v>0.24295295111049786</v>
      </c>
      <c r="IQ241" s="1">
        <v>0.23075520492244214</v>
      </c>
      <c r="IR241" s="1">
        <v>0.22461440237808927</v>
      </c>
      <c r="IS241" s="1">
        <v>0.21969043529587473</v>
      </c>
      <c r="IT241" s="1">
        <v>0.21494758822623694</v>
      </c>
      <c r="IU241" s="1">
        <v>0.21080530742509015</v>
      </c>
      <c r="IV241" s="1">
        <v>0.2073047641792623</v>
      </c>
      <c r="IW241" s="1">
        <v>0.20433895776043667</v>
      </c>
      <c r="IX241" s="1">
        <v>0.20190358601615746</v>
      </c>
      <c r="IY241" s="1">
        <v>0.19937562580925938</v>
      </c>
      <c r="IZ241" s="1">
        <v>0.19764150200781833</v>
      </c>
      <c r="JA241" s="1">
        <v>0.19573130775191588</v>
      </c>
      <c r="JB241" s="1">
        <v>0.19413021201188832</v>
      </c>
      <c r="JC241" s="1">
        <v>0.19298628763608888</v>
      </c>
      <c r="JD241" s="1">
        <v>0.19118274549756056</v>
      </c>
      <c r="JE241" s="1">
        <v>0.19021089550440068</v>
      </c>
      <c r="JF241" s="1">
        <v>0.1886716275981771</v>
      </c>
      <c r="JG241" s="1">
        <v>0.1878777403443202</v>
      </c>
      <c r="JH241" s="1">
        <v>0.18689404771279702</v>
      </c>
      <c r="JI241" s="1">
        <v>0.18584856089288218</v>
      </c>
      <c r="JJ241" s="1">
        <v>0.18466092530740338</v>
      </c>
      <c r="JK241" s="1">
        <v>0.1840194315644402</v>
      </c>
      <c r="JL241" s="1">
        <v>0.18311683587525154</v>
      </c>
      <c r="JM241" s="1">
        <v>0.18233474507480749</v>
      </c>
      <c r="JN241" s="1">
        <v>0.18173490663275471</v>
      </c>
      <c r="JO241" s="1">
        <v>0.1808868152855663</v>
      </c>
      <c r="JP241" s="1">
        <v>0.18019114511800477</v>
      </c>
      <c r="JQ241" s="1">
        <v>0.17967671942732757</v>
      </c>
      <c r="JR241" s="1">
        <v>0.17901219543969191</v>
      </c>
      <c r="JS241" s="1">
        <v>0.17793312178684328</v>
      </c>
      <c r="JT241" s="1">
        <v>0.1780232731067467</v>
      </c>
      <c r="JU241" s="1">
        <v>0.17758150180629001</v>
      </c>
      <c r="JV241" s="1">
        <v>0.17691058763708933</v>
      </c>
      <c r="JW241" s="1">
        <v>0.17610626584515404</v>
      </c>
      <c r="JX241" s="1">
        <v>0.17528813153446024</v>
      </c>
      <c r="JY241" s="1">
        <v>0.17522759639978217</v>
      </c>
      <c r="JZ241" s="1">
        <v>0.17520626913614265</v>
      </c>
      <c r="KA241" s="1">
        <v>0.17488135639503674</v>
      </c>
      <c r="KB241" s="1">
        <v>0.17413780804009388</v>
      </c>
      <c r="KC241" s="1">
        <v>0.17354843993521615</v>
      </c>
      <c r="KD241" s="1">
        <v>0.17371443431474892</v>
      </c>
      <c r="KE241" s="1">
        <v>0.17283277578901798</v>
      </c>
      <c r="KF241" s="1">
        <v>0.17280794748169642</v>
      </c>
      <c r="KG241" s="1">
        <v>0.17237527884081502</v>
      </c>
      <c r="KH241" s="1">
        <v>0.17177060044769554</v>
      </c>
      <c r="KI241" s="1">
        <v>0.17144157967898921</v>
      </c>
      <c r="KJ241" s="1">
        <v>0.17139762807837366</v>
      </c>
      <c r="KK241" s="1">
        <v>0.17136682234836614</v>
      </c>
      <c r="KL241" s="1">
        <v>0.17087333500125515</v>
      </c>
      <c r="KM241" s="1">
        <v>0.17086321065584709</v>
      </c>
      <c r="KN241" s="1">
        <v>0.17017824021514741</v>
      </c>
      <c r="KO241" s="1">
        <v>0.17011948812079322</v>
      </c>
      <c r="KP241" s="1">
        <v>0.16998983971621562</v>
      </c>
      <c r="KQ241" s="1">
        <v>0.16976960032197977</v>
      </c>
      <c r="KR241" s="1">
        <v>0.16962712988641296</v>
      </c>
      <c r="KS241" s="1">
        <v>0.16925483835320657</v>
      </c>
      <c r="KT241" s="1">
        <v>0.16929980005504805</v>
      </c>
      <c r="KU241" s="1">
        <v>0.16891869619117972</v>
      </c>
      <c r="KV241" s="1">
        <v>0.16926880643892661</v>
      </c>
      <c r="KW241" s="1">
        <v>0.16862043784794814</v>
      </c>
      <c r="KX241" s="1">
        <v>0.16877156964643397</v>
      </c>
      <c r="KY241" s="1">
        <v>0.16877616453452393</v>
      </c>
      <c r="KZ241" s="1">
        <v>0.16815427523995649</v>
      </c>
      <c r="LA241" s="1">
        <v>0.16751505154841448</v>
      </c>
      <c r="LB241" s="1">
        <v>0.16834098150870763</v>
      </c>
      <c r="LC241" s="1">
        <v>0.16800804406811029</v>
      </c>
      <c r="LD241" s="1">
        <v>0.16753606740658353</v>
      </c>
      <c r="LE241" s="1">
        <v>0.16805475182208646</v>
      </c>
      <c r="LF241" s="1">
        <v>0.16745384023413215</v>
      </c>
      <c r="LG241" s="1">
        <v>0.16751035024925962</v>
      </c>
      <c r="LH241" s="1">
        <v>0.16750674442616012</v>
      </c>
      <c r="LI241" s="1">
        <v>0.16756330100372083</v>
      </c>
      <c r="LJ241" s="1">
        <v>0.16745439828730987</v>
      </c>
      <c r="LK241" s="1">
        <v>0.16733528863505651</v>
      </c>
      <c r="LL241" s="1">
        <v>0.16760336470645953</v>
      </c>
      <c r="LM241" s="1">
        <v>0.16777749699447031</v>
      </c>
      <c r="LN241" s="1">
        <v>0.1671226498676292</v>
      </c>
    </row>
    <row r="242" spans="1:326" s="1" customFormat="1" x14ac:dyDescent="0.2">
      <c r="A242" s="1" t="s">
        <v>22</v>
      </c>
      <c r="B242" s="1">
        <v>1.382946216501296</v>
      </c>
      <c r="C242" s="1">
        <v>1.1735391220424181</v>
      </c>
      <c r="D242" s="1">
        <v>1.3566270885990905</v>
      </c>
      <c r="E242" s="1">
        <v>1.3843458271803537</v>
      </c>
      <c r="F242" s="1">
        <v>5.3524406646813141</v>
      </c>
      <c r="G242" s="1">
        <v>1.737036121137753</v>
      </c>
      <c r="H242" s="1">
        <v>1.7980724308133849</v>
      </c>
      <c r="I242" s="1">
        <v>2.1950910327276993</v>
      </c>
      <c r="J242" s="1">
        <v>2.8101010421827048</v>
      </c>
      <c r="K242" s="1">
        <v>2.3238042475947585</v>
      </c>
      <c r="L242" s="1">
        <v>2.6700438560308091</v>
      </c>
      <c r="M242" s="1">
        <v>2.3454419165292566</v>
      </c>
      <c r="N242" s="1">
        <v>2.5059678222132327</v>
      </c>
      <c r="O242" s="1">
        <v>1.0035977158529372</v>
      </c>
      <c r="P242" s="1">
        <v>1.0618525404744177</v>
      </c>
      <c r="Q242" s="1">
        <v>2.8691432550094351</v>
      </c>
      <c r="R242" s="1">
        <v>4.4306473555414518</v>
      </c>
      <c r="S242" s="1">
        <v>1.8236497552777773</v>
      </c>
      <c r="T242" s="1">
        <v>1.6446544144410427</v>
      </c>
      <c r="U242" s="1">
        <v>3.4319174675709068</v>
      </c>
      <c r="V242" s="1">
        <v>3.0315644659004355</v>
      </c>
      <c r="W242" s="1">
        <v>5.8708751570310032</v>
      </c>
      <c r="X242" s="1">
        <v>5.1762291458954559</v>
      </c>
      <c r="Y242" s="1">
        <v>6.7237358134226568</v>
      </c>
      <c r="Z242" s="1">
        <v>5.5773922604126183</v>
      </c>
      <c r="AA242" s="1">
        <v>5.6275966656259655</v>
      </c>
      <c r="AB242" s="1">
        <v>4.8923915257986836</v>
      </c>
      <c r="AC242" s="1">
        <v>6.7521776373373612</v>
      </c>
      <c r="AD242" s="1">
        <v>7.0117772183143412</v>
      </c>
      <c r="AE242" s="1">
        <v>9.5178548758213761</v>
      </c>
      <c r="AF242" s="1">
        <v>10.449365949649515</v>
      </c>
      <c r="AG242" s="1">
        <v>11.499140450294137</v>
      </c>
      <c r="AH242" s="1">
        <v>11.290966033023118</v>
      </c>
      <c r="AI242" s="1">
        <v>10.15114605141703</v>
      </c>
      <c r="AJ242" s="1">
        <v>10.218708877545644</v>
      </c>
      <c r="AK242" s="1">
        <v>8.2843867949262311</v>
      </c>
      <c r="AL242" s="1">
        <v>6.8330444993900725</v>
      </c>
      <c r="AM242" s="1">
        <v>5.843819176426237</v>
      </c>
      <c r="AN242" s="1">
        <v>5.3306731967485952</v>
      </c>
      <c r="AO242" s="1">
        <v>6.579028827032336</v>
      </c>
      <c r="AP242" s="1">
        <v>5.8204839160736519</v>
      </c>
      <c r="AQ242" s="1">
        <v>5.9744988093738263</v>
      </c>
      <c r="AR242" s="1">
        <v>5.8384502212335452</v>
      </c>
      <c r="AS242" s="1">
        <v>4.6387240152714764</v>
      </c>
      <c r="AT242" s="1">
        <v>2.8078981222141515</v>
      </c>
      <c r="AU242" s="1">
        <v>2.0469600379808486</v>
      </c>
      <c r="AV242" s="1">
        <v>1.8683744152475124</v>
      </c>
      <c r="AW242" s="1">
        <v>2.4914129802544731</v>
      </c>
      <c r="AX242" s="1">
        <v>2.654900220548138</v>
      </c>
      <c r="AY242" s="1">
        <v>2.6175329789775912</v>
      </c>
      <c r="AZ242" s="1">
        <v>2.4896457981419111</v>
      </c>
      <c r="BA242" s="1">
        <v>2.3039130196043831</v>
      </c>
      <c r="BB242" s="1">
        <v>1.7965864438929962</v>
      </c>
      <c r="BC242" s="1">
        <v>1.4717274225963539</v>
      </c>
      <c r="BD242" s="1">
        <v>1.9488381175042704</v>
      </c>
      <c r="BE242" s="1">
        <v>2.3945852905397969</v>
      </c>
      <c r="BF242" s="1">
        <v>2.5306757796751307</v>
      </c>
      <c r="BG242" s="1">
        <v>2.0783798302849461</v>
      </c>
      <c r="BH242" s="1">
        <v>1.2001718944854023</v>
      </c>
      <c r="BI242" s="1">
        <v>0.20912927283223107</v>
      </c>
      <c r="BJ242" s="1">
        <v>0.47804084065776176</v>
      </c>
      <c r="BK242" s="1">
        <v>1.3894704647220284</v>
      </c>
      <c r="BL242" s="1">
        <v>2.6394760493045015</v>
      </c>
      <c r="BM242" s="1">
        <v>2.8432806604202185</v>
      </c>
      <c r="BN242" s="1">
        <v>2.4040031304283311</v>
      </c>
      <c r="BO242" s="1">
        <v>1.8457798996649317</v>
      </c>
      <c r="BP242" s="1">
        <v>1.606818899212836</v>
      </c>
      <c r="BQ242" s="1">
        <v>1.6554402167665998</v>
      </c>
      <c r="BR242" s="1">
        <v>1.8196764767328044</v>
      </c>
      <c r="BS242" s="1">
        <v>1.0934193435506399</v>
      </c>
      <c r="BT242" s="1">
        <v>2.7348517491476247</v>
      </c>
      <c r="BU242" s="1">
        <v>2.3292215625277222</v>
      </c>
      <c r="BV242" s="1">
        <v>3.1486741311765876</v>
      </c>
      <c r="BW242" s="1">
        <v>3.6558605171907885</v>
      </c>
      <c r="BX242" s="1">
        <v>4.6854207479002552</v>
      </c>
      <c r="BY242" s="1">
        <v>2.4907261459903411</v>
      </c>
      <c r="BZ242" s="1">
        <v>0.96512603357192339</v>
      </c>
      <c r="CA242" s="1">
        <v>2.3638379310297628</v>
      </c>
      <c r="CB242" s="1">
        <v>9.8121088058700536</v>
      </c>
      <c r="CC242" s="1">
        <v>2.5417800106696764</v>
      </c>
      <c r="CD242" s="1">
        <v>3.049947468232145</v>
      </c>
      <c r="CE242" s="1">
        <v>4.9618132333910472</v>
      </c>
      <c r="CF242" s="1">
        <v>7.6931950259003132</v>
      </c>
      <c r="CG242" s="1">
        <v>7.4113175680122216</v>
      </c>
      <c r="CH242" s="1">
        <v>3.243657073938444</v>
      </c>
      <c r="CI242" s="1">
        <v>3.5815341632281306</v>
      </c>
      <c r="CJ242" s="1">
        <v>0.6424229881483271</v>
      </c>
      <c r="CK242" s="1">
        <v>3.5866795011211563</v>
      </c>
      <c r="CL242" s="1">
        <v>6.0326792382713759</v>
      </c>
      <c r="CM242" s="1">
        <v>3.9545047723823834</v>
      </c>
      <c r="CN242" s="1">
        <v>1.9695126978735766</v>
      </c>
      <c r="CO242" s="1">
        <v>5.7164165002267051</v>
      </c>
      <c r="CP242" s="1">
        <v>4.4653545636571366</v>
      </c>
      <c r="CQ242" s="1">
        <v>5.9309775977309673</v>
      </c>
      <c r="CR242" s="1">
        <v>8.9447533194208937</v>
      </c>
      <c r="CS242" s="1">
        <v>6.0125863168911273</v>
      </c>
      <c r="CT242" s="1">
        <v>7.0181787808570526</v>
      </c>
      <c r="CU242" s="1">
        <v>9.6776559703642793</v>
      </c>
      <c r="CV242" s="1">
        <v>1.572687601637526</v>
      </c>
      <c r="CW242" s="1">
        <v>6.0402070682573799</v>
      </c>
      <c r="CX242" s="1">
        <v>6.1959158944899126</v>
      </c>
      <c r="CY242" s="1">
        <v>4.766546497763315</v>
      </c>
      <c r="CZ242" s="1">
        <v>2.9409734358215229</v>
      </c>
      <c r="DA242" s="1">
        <v>16.516199354100085</v>
      </c>
      <c r="DB242" s="1">
        <v>13.753147731967843</v>
      </c>
      <c r="DC242" s="1">
        <v>16.359409221413753</v>
      </c>
      <c r="DD242" s="1">
        <v>0.2965409427020958</v>
      </c>
      <c r="DE242" s="1">
        <v>9.7325344153985238</v>
      </c>
      <c r="DF242" s="1">
        <v>5.4654292366744555</v>
      </c>
      <c r="DG242" s="1">
        <v>3.8042128131564898</v>
      </c>
      <c r="DH242" s="1">
        <v>2.5352478531285736</v>
      </c>
      <c r="DI242" s="1">
        <v>8.3450602974691925</v>
      </c>
      <c r="DJ242" s="1">
        <v>5.5753296148936409</v>
      </c>
      <c r="DK242" s="1">
        <v>11.471712834591401</v>
      </c>
      <c r="DL242" s="1">
        <v>8.2494522364839007</v>
      </c>
      <c r="DM242" s="1">
        <v>6.7685156650402964</v>
      </c>
      <c r="DN242" s="1">
        <v>2.9825867466438565</v>
      </c>
      <c r="DO242" s="1">
        <v>6.6725521559063203</v>
      </c>
      <c r="DP242" s="1">
        <v>14.500541854927302</v>
      </c>
      <c r="DQ242" s="1">
        <v>5.9208691391717574</v>
      </c>
      <c r="DR242" s="1">
        <v>17.992302193126125</v>
      </c>
      <c r="DS242" s="1">
        <v>19.803676629082826</v>
      </c>
      <c r="DT242" s="1">
        <v>12.511406787890508</v>
      </c>
      <c r="DU242" s="1">
        <v>26.788442417111703</v>
      </c>
      <c r="DV242" s="1">
        <v>23.969752125198383</v>
      </c>
      <c r="DW242" s="1">
        <v>47.866161811545723</v>
      </c>
      <c r="DX242" s="1">
        <v>22.897619052059103</v>
      </c>
      <c r="DY242" s="1">
        <v>9.0941403552303548</v>
      </c>
      <c r="DZ242" s="1">
        <v>22.94187841734702</v>
      </c>
      <c r="EA242" s="1">
        <v>13.475989651270947</v>
      </c>
      <c r="EB242" s="1">
        <v>12.703033569665738</v>
      </c>
      <c r="EC242" s="1">
        <v>6.3144641186360762</v>
      </c>
      <c r="ED242" s="1">
        <v>13.115019669282253</v>
      </c>
      <c r="EE242" s="1">
        <v>13.441647389397227</v>
      </c>
      <c r="EF242" s="1">
        <v>9.7676342386700323</v>
      </c>
      <c r="EG242" s="1">
        <v>6.7589516751695955</v>
      </c>
      <c r="EH242" s="1">
        <v>10.398013147098828</v>
      </c>
      <c r="EI242" s="1">
        <v>3.5891551353010285</v>
      </c>
      <c r="EJ242" s="1">
        <v>5.5418539417089248</v>
      </c>
      <c r="EK242" s="1">
        <v>12.309415341279891</v>
      </c>
      <c r="EL242" s="1">
        <v>4.9104371095795578</v>
      </c>
      <c r="EM242" s="1">
        <v>10.178762323632595</v>
      </c>
      <c r="EN242" s="1">
        <v>2.7886189926688481</v>
      </c>
      <c r="EO242" s="1">
        <v>7.9565021282544786</v>
      </c>
      <c r="EP242" s="1">
        <v>8.8348447508873669</v>
      </c>
      <c r="EQ242" s="1">
        <v>8.8895762138494092</v>
      </c>
      <c r="ER242" s="1">
        <v>7.9591003614727756</v>
      </c>
      <c r="ES242" s="1">
        <v>3.505346840826062</v>
      </c>
      <c r="ET242" s="1">
        <v>7.0075673636617148</v>
      </c>
      <c r="EU242" s="1">
        <v>2.2231724147151146</v>
      </c>
      <c r="EV242" s="1">
        <v>1.5907669600606387</v>
      </c>
      <c r="EW242" s="1">
        <v>5.0104079151190781</v>
      </c>
      <c r="EX242" s="1">
        <v>1.7357163421975037</v>
      </c>
      <c r="EY242" s="1">
        <v>1.3072851431316588</v>
      </c>
      <c r="EZ242" s="1">
        <v>0.62706058861887093</v>
      </c>
      <c r="FA242" s="1">
        <v>3.9457262675723084</v>
      </c>
      <c r="FB242" s="1">
        <v>0.52367412774755762</v>
      </c>
      <c r="FC242" s="1">
        <v>6.8604338479097953</v>
      </c>
      <c r="FD242" s="1">
        <v>4.5742313277428455</v>
      </c>
      <c r="FE242" s="1">
        <v>1.7297139969730346</v>
      </c>
      <c r="FF242" s="1">
        <v>5.541222401727639</v>
      </c>
      <c r="FG242" s="1">
        <v>8.1260831251395818</v>
      </c>
      <c r="FH242" s="1">
        <v>8.9987163357036373</v>
      </c>
      <c r="FI242" s="1">
        <v>6.1011694012918047</v>
      </c>
      <c r="FJ242" s="1">
        <v>3.1870461718912781</v>
      </c>
      <c r="FK242" s="1">
        <v>5.6119609296328896</v>
      </c>
      <c r="FL242" s="1">
        <v>6.1303710945235039</v>
      </c>
      <c r="FM242" s="1">
        <v>3.2640071904567813</v>
      </c>
      <c r="FN242" s="1">
        <v>1.4669287844225485</v>
      </c>
      <c r="FO242" s="1">
        <v>2.6291334704839437</v>
      </c>
      <c r="FP242" s="1">
        <v>1.8657214624770311</v>
      </c>
      <c r="FQ242" s="1">
        <v>1.0942325788999296</v>
      </c>
      <c r="FR242" s="1">
        <v>1.0732078545576078</v>
      </c>
      <c r="FS242" s="1">
        <v>2.2045254732118416</v>
      </c>
      <c r="FT242" s="1">
        <v>0.84893897796912465</v>
      </c>
      <c r="FU242" s="1">
        <v>0.87296505957355575</v>
      </c>
      <c r="FV242" s="1">
        <v>1.5500455667801936</v>
      </c>
      <c r="FW242" s="1">
        <v>1.9497687596400941</v>
      </c>
      <c r="FX242" s="1">
        <v>1.2678546234374231</v>
      </c>
      <c r="FY242" s="1">
        <v>1.2762562271879825</v>
      </c>
      <c r="FZ242" s="1">
        <v>1.2577946780588194</v>
      </c>
      <c r="GA242" s="1">
        <v>2.6092390389122597</v>
      </c>
      <c r="GB242" s="1">
        <v>0.68852680244322351</v>
      </c>
      <c r="GC242" s="1">
        <v>1.8463968712962113</v>
      </c>
      <c r="GD242" s="1">
        <v>1.0715208032895338</v>
      </c>
      <c r="GE242" s="1">
        <v>5.7436036355377924</v>
      </c>
      <c r="GF242" s="1">
        <v>4.5957327194663673</v>
      </c>
      <c r="GG242" s="1">
        <v>1.0930716436671384</v>
      </c>
      <c r="GH242" s="1">
        <v>4.1386578000753982</v>
      </c>
      <c r="GI242" s="1">
        <v>2.6456126732330763</v>
      </c>
      <c r="GJ242" s="1">
        <v>3.7193625459103044</v>
      </c>
      <c r="GK242" s="1">
        <v>2.0088730279896492</v>
      </c>
      <c r="GL242" s="1">
        <v>1.5913469160912861</v>
      </c>
      <c r="GM242" s="1">
        <v>0.3752488849158378</v>
      </c>
      <c r="GN242" s="1">
        <v>4.9277479336461916</v>
      </c>
      <c r="GO242" s="1">
        <v>5.718633476723185</v>
      </c>
      <c r="GP242" s="1">
        <v>5.145668000030434</v>
      </c>
      <c r="GQ242" s="1">
        <v>5.2211485273284834</v>
      </c>
      <c r="GR242" s="1">
        <v>1.5276057120788178</v>
      </c>
      <c r="GS242" s="1">
        <v>1.998333350804623</v>
      </c>
      <c r="GT242" s="1">
        <v>2.3930238392258514</v>
      </c>
      <c r="GU242" s="1">
        <v>4.6211968197694837</v>
      </c>
      <c r="GV242" s="1">
        <v>3.1513712895014874</v>
      </c>
      <c r="GW242" s="1">
        <v>1.3925612772246132</v>
      </c>
      <c r="GX242" s="1">
        <v>2.7563552138073151</v>
      </c>
      <c r="GY242" s="1">
        <v>1.4565565097825597</v>
      </c>
      <c r="GZ242" s="1">
        <v>1.6581766049367586</v>
      </c>
      <c r="HA242" s="1">
        <v>1.8626270133793381</v>
      </c>
      <c r="HB242" s="1">
        <v>2.0515404986470251</v>
      </c>
      <c r="HC242" s="1">
        <v>5.5858564905704657</v>
      </c>
      <c r="HD242" s="1">
        <v>4.6476334756453896</v>
      </c>
      <c r="HE242" s="1">
        <v>3.1276390357728139</v>
      </c>
      <c r="HF242" s="1">
        <v>2.5437403606915785</v>
      </c>
      <c r="HG242" s="1">
        <v>1.8720424968317244</v>
      </c>
      <c r="HH242" s="1">
        <v>2.7785118487289635</v>
      </c>
      <c r="HI242" s="1">
        <v>1.5119773450803031</v>
      </c>
      <c r="HJ242" s="1">
        <v>2.6206169659673457</v>
      </c>
      <c r="HK242" s="1">
        <v>4.1151149620065119</v>
      </c>
      <c r="HL242" s="1">
        <v>3.7909889459459229</v>
      </c>
      <c r="HM242" s="1">
        <v>3.1742567947804017</v>
      </c>
      <c r="HN242" s="1">
        <v>0.55662315046461408</v>
      </c>
      <c r="HO242" s="1">
        <v>2.1150622684950697</v>
      </c>
      <c r="HP242" s="1">
        <v>3.9963619765344531</v>
      </c>
      <c r="HQ242" s="1">
        <v>1.7617464277074411</v>
      </c>
      <c r="HR242" s="1">
        <v>2.4049584012376521</v>
      </c>
      <c r="HS242" s="1">
        <v>2.2514638355605898</v>
      </c>
      <c r="HT242" s="1">
        <v>4.3994345083773547</v>
      </c>
      <c r="HU242" s="1">
        <v>4.1827945664394663</v>
      </c>
      <c r="HV242" s="1">
        <v>2.4235330745475725</v>
      </c>
      <c r="HW242" s="1">
        <v>1.7310239102261311</v>
      </c>
      <c r="HX242" s="1">
        <v>3.3302571230474065</v>
      </c>
      <c r="HY242" s="1">
        <v>1.4919495211138667</v>
      </c>
      <c r="HZ242" s="1">
        <v>4.4746808741393975</v>
      </c>
      <c r="IA242" s="1">
        <v>2.0022942288257446</v>
      </c>
      <c r="IB242" s="1">
        <v>1.7805558245991888</v>
      </c>
      <c r="IC242" s="1">
        <v>3.3479317161626234</v>
      </c>
      <c r="ID242" s="1">
        <v>2.2262152509659252</v>
      </c>
      <c r="IE242" s="1">
        <v>0.99820384048962929</v>
      </c>
      <c r="IF242" s="1">
        <v>1.3606777773563972</v>
      </c>
      <c r="IG242" s="1">
        <v>0.63529137463242935</v>
      </c>
      <c r="IH242" s="1">
        <v>2.7415452511767486</v>
      </c>
      <c r="II242" s="1">
        <v>5.1892075901538668</v>
      </c>
      <c r="IJ242" s="1">
        <v>2.995300933859653</v>
      </c>
      <c r="IK242" s="1">
        <v>1.0548481674768684</v>
      </c>
      <c r="IL242" s="1">
        <v>0.51599806022612793</v>
      </c>
      <c r="IM242" s="1">
        <v>0.75862235242087794</v>
      </c>
      <c r="IN242" s="1">
        <v>0.21436021319031126</v>
      </c>
      <c r="IO242" s="1">
        <v>9.009056638018792E-2</v>
      </c>
      <c r="IP242" s="1">
        <v>0.2731300043847702</v>
      </c>
      <c r="IQ242" s="1">
        <v>0.19362936955182405</v>
      </c>
      <c r="IR242" s="1">
        <v>0.21614334382686257</v>
      </c>
      <c r="IS242" s="1">
        <v>0.200454446475407</v>
      </c>
      <c r="IT242" s="1">
        <v>0.20733231804342866</v>
      </c>
      <c r="IU242" s="1">
        <v>0.19858739467336517</v>
      </c>
      <c r="IV242" s="1">
        <v>0.19735210583094792</v>
      </c>
      <c r="IW242" s="1">
        <v>0.19354863183692017</v>
      </c>
      <c r="IX242" s="1">
        <v>0.19113525284682539</v>
      </c>
      <c r="IY242" s="1">
        <v>0.18784614088431967</v>
      </c>
      <c r="IZ242" s="1">
        <v>0.1851958838588163</v>
      </c>
      <c r="JA242" s="1">
        <v>0.18205367100526643</v>
      </c>
      <c r="JB242" s="1">
        <v>0.17951949456544797</v>
      </c>
      <c r="JC242" s="1">
        <v>0.17666868487900669</v>
      </c>
      <c r="JD242" s="1">
        <v>0.17436430152719593</v>
      </c>
      <c r="JE242" s="1">
        <v>0.17211659245111549</v>
      </c>
      <c r="JF242" s="1">
        <v>0.17023656840712087</v>
      </c>
      <c r="JG242" s="1">
        <v>0.1678173447690193</v>
      </c>
      <c r="JH242" s="1">
        <v>0.16552292720506695</v>
      </c>
      <c r="JI242" s="1">
        <v>0.16347453087869271</v>
      </c>
      <c r="JJ242" s="1">
        <v>0.16159254964938019</v>
      </c>
      <c r="JK242" s="1">
        <v>0.16001716495946869</v>
      </c>
      <c r="JL242" s="1">
        <v>0.15799406277801809</v>
      </c>
      <c r="JM242" s="1">
        <v>0.15602101031939086</v>
      </c>
      <c r="JN242" s="1">
        <v>0.15340936709957922</v>
      </c>
      <c r="JO242" s="1">
        <v>0.15229008980412251</v>
      </c>
      <c r="JP242" s="1">
        <v>0.15064192030543411</v>
      </c>
      <c r="JQ242" s="1">
        <v>0.14905717016993894</v>
      </c>
      <c r="JR242" s="1">
        <v>0.14726092540032043</v>
      </c>
      <c r="JS242" s="1">
        <v>0.14587880274158302</v>
      </c>
      <c r="JT242" s="1">
        <v>0.14479857255672315</v>
      </c>
      <c r="JU242" s="1">
        <v>0.14252639232851003</v>
      </c>
      <c r="JV242" s="1">
        <v>0.14180086521614765</v>
      </c>
      <c r="JW242" s="1">
        <v>0.14002969779427699</v>
      </c>
      <c r="JX242" s="1">
        <v>0.13874969031806569</v>
      </c>
      <c r="JY242" s="1">
        <v>0.1377073855642541</v>
      </c>
      <c r="JZ242" s="1">
        <v>0.13641970897955244</v>
      </c>
      <c r="KA242" s="1">
        <v>0.13522860657100919</v>
      </c>
      <c r="KB242" s="1">
        <v>0.13400344590476149</v>
      </c>
      <c r="KC242" s="1">
        <v>0.13326875678936981</v>
      </c>
      <c r="KD242" s="1">
        <v>0.13240055202199949</v>
      </c>
      <c r="KE242" s="1">
        <v>0.13092296358539879</v>
      </c>
      <c r="KF242" s="1">
        <v>0.12980593573210997</v>
      </c>
      <c r="KG242" s="1">
        <v>0.12826417166957685</v>
      </c>
      <c r="KH242" s="1">
        <v>0.12745426903031937</v>
      </c>
      <c r="KI242" s="1">
        <v>0.12712403575180514</v>
      </c>
      <c r="KJ242" s="1">
        <v>0.12588375187472073</v>
      </c>
      <c r="KK242" s="1">
        <v>0.12539519802774515</v>
      </c>
      <c r="KL242" s="1">
        <v>0.12453162055197148</v>
      </c>
      <c r="KM242" s="1">
        <v>0.12347710868145927</v>
      </c>
      <c r="KN242" s="1">
        <v>0.12312510253150312</v>
      </c>
      <c r="KO242" s="1">
        <v>0.12212129093620354</v>
      </c>
      <c r="KP242" s="1">
        <v>0.12115800233728666</v>
      </c>
      <c r="KQ242" s="1">
        <v>0.12062002045187765</v>
      </c>
      <c r="KR242" s="1">
        <v>0.11962934427570489</v>
      </c>
      <c r="KS242" s="1">
        <v>0.11897279074357686</v>
      </c>
      <c r="KT242" s="1">
        <v>0.11862715101579897</v>
      </c>
      <c r="KU242" s="1">
        <v>0.11812613972602609</v>
      </c>
      <c r="KV242" s="1">
        <v>0.11747034755853264</v>
      </c>
      <c r="KW242" s="1">
        <v>0.11669468625070695</v>
      </c>
      <c r="KX242" s="1">
        <v>0.11659998067098792</v>
      </c>
      <c r="KY242" s="1">
        <v>0.11624128522499608</v>
      </c>
      <c r="KZ242" s="1">
        <v>0.11582951260250479</v>
      </c>
      <c r="LA242" s="1">
        <v>0.11530694243829644</v>
      </c>
      <c r="LB242" s="1">
        <v>0.11497207549571223</v>
      </c>
      <c r="LC242" s="1">
        <v>0.11433642959961508</v>
      </c>
      <c r="LD242" s="1">
        <v>0.11442022489647868</v>
      </c>
      <c r="LE242" s="1">
        <v>0.11417915326071211</v>
      </c>
      <c r="LF242" s="1">
        <v>0.1141378850821444</v>
      </c>
      <c r="LG242" s="1">
        <v>0.11354241039322129</v>
      </c>
      <c r="LH242" s="1">
        <v>0.11381752783087261</v>
      </c>
      <c r="LI242" s="1">
        <v>0.11307196357167108</v>
      </c>
      <c r="LJ242" s="1">
        <v>0.11296432406215391</v>
      </c>
      <c r="LK242" s="1">
        <v>0.11256414245749177</v>
      </c>
      <c r="LL242" s="1">
        <v>0.11332032340754755</v>
      </c>
      <c r="LM242" s="1">
        <v>0.11268377870891001</v>
      </c>
      <c r="LN242" s="1">
        <v>0.11274483628722744</v>
      </c>
    </row>
    <row r="243" spans="1:326" s="1" customFormat="1" x14ac:dyDescent="0.2">
      <c r="A243" s="1" t="s">
        <v>0</v>
      </c>
      <c r="B243" s="1">
        <v>1.5085603715851885</v>
      </c>
      <c r="C243" s="1">
        <v>1.4195219484982375</v>
      </c>
      <c r="D243" s="1">
        <v>1.6076901501361194</v>
      </c>
      <c r="E243" s="1">
        <v>2.0684494915439338</v>
      </c>
      <c r="F243" s="1">
        <v>1.8926252391610316</v>
      </c>
      <c r="G243" s="1">
        <v>1.6262382734539014</v>
      </c>
      <c r="H243" s="1">
        <v>1.9504445928990792</v>
      </c>
      <c r="I243" s="1">
        <v>4.6717327791242891</v>
      </c>
      <c r="J243" s="1">
        <v>3.0544962736787018</v>
      </c>
      <c r="K243" s="1">
        <v>1.8162731723845289</v>
      </c>
      <c r="L243" s="1">
        <v>2.9349029324761045</v>
      </c>
      <c r="M243" s="1">
        <v>1.238812893275115</v>
      </c>
      <c r="N243" s="1">
        <v>2.5628862258123903</v>
      </c>
      <c r="O243" s="1">
        <v>1.9453269517223928</v>
      </c>
      <c r="P243" s="1">
        <v>2.660023742058764</v>
      </c>
      <c r="Q243" s="1">
        <v>3.6598069163418741</v>
      </c>
      <c r="R243" s="1">
        <v>3.7273432457450557</v>
      </c>
      <c r="S243" s="1">
        <v>1.7338051259938145</v>
      </c>
      <c r="T243" s="1">
        <v>2.1755212371193693</v>
      </c>
      <c r="U243" s="1">
        <v>3.2137995077602652</v>
      </c>
      <c r="V243" s="1">
        <v>2.0343912309679637</v>
      </c>
      <c r="W243" s="1">
        <v>1.4124900736669836</v>
      </c>
      <c r="X243" s="1">
        <v>0.55172367667900668</v>
      </c>
      <c r="Y243" s="1">
        <v>1.6177283222184724</v>
      </c>
      <c r="Z243" s="1">
        <v>3.0775476415170409</v>
      </c>
      <c r="AA243" s="1">
        <v>5.2185508408263379</v>
      </c>
      <c r="AB243" s="1">
        <v>5.8910937622892607</v>
      </c>
      <c r="AC243" s="1">
        <v>5.4804108959555347</v>
      </c>
      <c r="AD243" s="1">
        <v>11.201811047938213</v>
      </c>
      <c r="AE243" s="1">
        <v>20.241957249229667</v>
      </c>
      <c r="AF243" s="1">
        <v>25.859072846554817</v>
      </c>
      <c r="AG243" s="1">
        <v>20.251140782414438</v>
      </c>
      <c r="AH243" s="1">
        <v>11.84043259943466</v>
      </c>
      <c r="AI243" s="1">
        <v>6.3672582665995296</v>
      </c>
      <c r="AJ243" s="1">
        <v>7.9139812090037127</v>
      </c>
      <c r="AK243" s="1">
        <v>12.452175634329985</v>
      </c>
      <c r="AL243" s="1">
        <v>12.241713828103174</v>
      </c>
      <c r="AM243" s="1">
        <v>15.98280664730242</v>
      </c>
      <c r="AN243" s="1">
        <v>18.718278392651804</v>
      </c>
      <c r="AO243" s="1">
        <v>16.843141504028583</v>
      </c>
      <c r="AP243" s="1">
        <v>12.208638954241794</v>
      </c>
      <c r="AQ243" s="1">
        <v>9.6511706015293051</v>
      </c>
      <c r="AR243" s="1">
        <v>16.746181384957097</v>
      </c>
      <c r="AS243" s="1">
        <v>15.542366486769666</v>
      </c>
      <c r="AT243" s="1">
        <v>8.0583491631787538</v>
      </c>
      <c r="AU243" s="1">
        <v>5.3372545469537087</v>
      </c>
      <c r="AV243" s="1">
        <v>10.575985229949616</v>
      </c>
      <c r="AW243" s="1">
        <v>13.295187756798605</v>
      </c>
      <c r="AX243" s="1">
        <v>11.375518585767415</v>
      </c>
      <c r="AY243" s="1">
        <v>6.5534819876783166</v>
      </c>
      <c r="AZ243" s="1">
        <v>0.53568134891167762</v>
      </c>
      <c r="BA243" s="1">
        <v>3.7775628242545327</v>
      </c>
      <c r="BB243" s="1">
        <v>5.6187284493246956</v>
      </c>
      <c r="BC243" s="1">
        <v>8.3671565703214092</v>
      </c>
      <c r="BD243" s="1">
        <v>11.587691158072264</v>
      </c>
      <c r="BE243" s="1">
        <v>14.312564553574246</v>
      </c>
      <c r="BF243" s="1">
        <v>16.891923822047076</v>
      </c>
      <c r="BG243" s="1">
        <v>16.900696369382811</v>
      </c>
      <c r="BH243" s="1">
        <v>14.841886943351938</v>
      </c>
      <c r="BI243" s="1">
        <v>11.702792227611374</v>
      </c>
      <c r="BJ243" s="1">
        <v>7.8057279131345849</v>
      </c>
      <c r="BK243" s="1">
        <v>4.750657294985146</v>
      </c>
      <c r="BL243" s="1">
        <v>3.0990770167353605</v>
      </c>
      <c r="BM243" s="1">
        <v>3.9543615064200366</v>
      </c>
      <c r="BN243" s="1">
        <v>4.1191040355818593</v>
      </c>
      <c r="BO243" s="1">
        <v>3.5403204856091093</v>
      </c>
      <c r="BP243" s="1">
        <v>3.3756532458861166</v>
      </c>
      <c r="BQ243" s="1">
        <v>2.1568993617103072</v>
      </c>
      <c r="BR243" s="1">
        <v>2.7136577032782978</v>
      </c>
      <c r="BS243" s="1">
        <v>2.9122178471913069</v>
      </c>
      <c r="BT243" s="1">
        <v>2.0105035510396716</v>
      </c>
      <c r="BU243" s="1">
        <v>4.7824811330178276</v>
      </c>
      <c r="BV243" s="1">
        <v>5.7673950658738269</v>
      </c>
      <c r="BW243" s="1">
        <v>3.920616982110281</v>
      </c>
      <c r="BX243" s="1">
        <v>2.5820134970167361</v>
      </c>
      <c r="BY243" s="1">
        <v>0.72852182052386505</v>
      </c>
      <c r="BZ243" s="1">
        <v>1.5857859882218599</v>
      </c>
      <c r="CA243" s="1">
        <v>2.9179793486610466</v>
      </c>
      <c r="CB243" s="1">
        <v>1.5581415922793562</v>
      </c>
      <c r="CC243" s="1">
        <v>0.4109931270899459</v>
      </c>
      <c r="CD243" s="1">
        <v>1.6814582029907288</v>
      </c>
      <c r="CE243" s="1">
        <v>1.3556997434922209</v>
      </c>
      <c r="CF243" s="1">
        <v>1.8967474344509849</v>
      </c>
      <c r="CG243" s="1">
        <v>0.65439429311930242</v>
      </c>
      <c r="CH243" s="1">
        <v>2.2601357540538207</v>
      </c>
      <c r="CI243" s="1">
        <v>2.0154929003597029</v>
      </c>
      <c r="CJ243" s="1">
        <v>1.7636956251539604</v>
      </c>
      <c r="CK243" s="1">
        <v>1.4028222813419131</v>
      </c>
      <c r="CL243" s="1">
        <v>0.82511840785370372</v>
      </c>
      <c r="CM243" s="1">
        <v>0.57676433886409384</v>
      </c>
      <c r="CN243" s="1">
        <v>1.0234231324598815</v>
      </c>
      <c r="CO243" s="1">
        <v>1.1627982355097182</v>
      </c>
      <c r="CP243" s="1">
        <v>3.0221668336041487</v>
      </c>
      <c r="CQ243" s="1">
        <v>1.7633750703497109</v>
      </c>
      <c r="CR243" s="1">
        <v>1.1936723955389177</v>
      </c>
      <c r="CS243" s="1">
        <v>2.0028105712830766</v>
      </c>
      <c r="CT243" s="1">
        <v>0.58890673876968869</v>
      </c>
      <c r="CU243" s="1">
        <v>0.99779760679650553</v>
      </c>
      <c r="CV243" s="1">
        <v>1.3715729076159888</v>
      </c>
      <c r="CW243" s="1">
        <v>1.5244133177801364</v>
      </c>
      <c r="CX243" s="1">
        <v>1.8159112560528941</v>
      </c>
      <c r="CY243" s="1">
        <v>0.85613357989574457</v>
      </c>
      <c r="CZ243" s="1">
        <v>2.3627368320637858</v>
      </c>
      <c r="DA243" s="1">
        <v>1.0473014545969523</v>
      </c>
      <c r="DB243" s="1">
        <v>0.89160711361716294</v>
      </c>
      <c r="DC243" s="1">
        <v>0.78768505279935497</v>
      </c>
      <c r="DD243" s="1">
        <v>2.3591226360462474</v>
      </c>
      <c r="DE243" s="1">
        <v>2.0726265325141338</v>
      </c>
      <c r="DF243" s="1">
        <v>1.3982058661113947</v>
      </c>
      <c r="DG243" s="1">
        <v>0.4342351161627872</v>
      </c>
      <c r="DH243" s="1">
        <v>0.37486561430159843</v>
      </c>
      <c r="DI243" s="1">
        <v>0.57055223235100827</v>
      </c>
      <c r="DJ243" s="1">
        <v>0.97373599816589351</v>
      </c>
      <c r="DK243" s="1">
        <v>2.126792003272223</v>
      </c>
      <c r="DL243" s="1">
        <v>3.8508514122795026</v>
      </c>
      <c r="DM243" s="1">
        <v>4.5897048635531847</v>
      </c>
      <c r="DN243" s="1">
        <v>3.5831681548259255</v>
      </c>
      <c r="DO243" s="1">
        <v>1.0826436744819559</v>
      </c>
      <c r="DP243" s="1">
        <v>1.3523359964396546</v>
      </c>
      <c r="DQ243" s="1">
        <v>2.8633110689888883</v>
      </c>
      <c r="DR243" s="1">
        <v>2.2800344242866468</v>
      </c>
      <c r="DS243" s="1">
        <v>2.4595611233608312</v>
      </c>
      <c r="DT243" s="1">
        <v>1.3080339903050648</v>
      </c>
      <c r="DU243" s="1">
        <v>1.4727681594694406</v>
      </c>
      <c r="DV243" s="1">
        <v>1.8984049367232796</v>
      </c>
      <c r="DW243" s="1">
        <v>1.7997467909741516</v>
      </c>
      <c r="DX243" s="1">
        <v>2.5458652911387039</v>
      </c>
      <c r="DY243" s="1">
        <v>1.9379322415951141</v>
      </c>
      <c r="DZ243" s="1">
        <v>0.83268266214159359</v>
      </c>
      <c r="EA243" s="1">
        <v>1.3015952903240251</v>
      </c>
      <c r="EB243" s="1">
        <v>0.28211483624754846</v>
      </c>
      <c r="EC243" s="1">
        <v>3.2984309175847586</v>
      </c>
      <c r="ED243" s="1">
        <v>3.2991455603425082</v>
      </c>
      <c r="EE243" s="1">
        <v>3.6575723387418373</v>
      </c>
      <c r="EF243" s="1">
        <v>2.6648768980729396</v>
      </c>
      <c r="EG243" s="1">
        <v>1.1608273058709531</v>
      </c>
      <c r="EH243" s="1">
        <v>3.103499768131126</v>
      </c>
      <c r="EI243" s="1">
        <v>1.7325954465717062</v>
      </c>
      <c r="EJ243" s="1">
        <v>0.94835204196989709</v>
      </c>
      <c r="EK243" s="1">
        <v>1.6174651868054353</v>
      </c>
      <c r="EL243" s="1">
        <v>1.0110705137709766</v>
      </c>
      <c r="EM243" s="1">
        <v>5.7072270352986586E-2</v>
      </c>
      <c r="EN243" s="1">
        <v>1.5857664857887064</v>
      </c>
      <c r="EO243" s="1">
        <v>0.61851215137274351</v>
      </c>
      <c r="EP243" s="1">
        <v>1.4225259277583502</v>
      </c>
      <c r="EQ243" s="1">
        <v>1.2970888007995587</v>
      </c>
      <c r="ER243" s="1">
        <v>1.410600372198108</v>
      </c>
      <c r="ES243" s="1">
        <v>1.0437801765848918</v>
      </c>
      <c r="ET243" s="1">
        <v>2.0730878403899675</v>
      </c>
      <c r="EU243" s="1">
        <v>2.2900451097496837</v>
      </c>
      <c r="EV243" s="1">
        <v>0.19659399334611083</v>
      </c>
      <c r="EW243" s="1">
        <v>0.8775172625135661</v>
      </c>
      <c r="EX243" s="1">
        <v>2.1407264183948209</v>
      </c>
      <c r="EY243" s="1">
        <v>2.9131442046282849</v>
      </c>
      <c r="EZ243" s="1">
        <v>3.7673366359689155</v>
      </c>
      <c r="FA243" s="1">
        <v>4.6671756692084196</v>
      </c>
      <c r="FB243" s="1">
        <v>2.791406688234952</v>
      </c>
      <c r="FC243" s="1">
        <v>0.61577463330169269</v>
      </c>
      <c r="FD243" s="1">
        <v>3.5118510389960167</v>
      </c>
      <c r="FE243" s="1">
        <v>1.2294274491773507</v>
      </c>
      <c r="FF243" s="1">
        <v>0.98768372441781083</v>
      </c>
      <c r="FG243" s="1">
        <v>0.65660321241139086</v>
      </c>
      <c r="FH243" s="1">
        <v>1.3967908543619858</v>
      </c>
      <c r="FI243" s="1">
        <v>1.0421500585070513</v>
      </c>
      <c r="FJ243" s="1">
        <v>0.12052825131590833</v>
      </c>
      <c r="FK243" s="1">
        <v>1.9349407107039047</v>
      </c>
      <c r="FL243" s="1">
        <v>1.0170412671689988</v>
      </c>
      <c r="FM243" s="1">
        <v>0.20008694705865471</v>
      </c>
      <c r="FN243" s="1">
        <v>0.71499004812826039</v>
      </c>
      <c r="FO243" s="1">
        <v>1.2057030404309106</v>
      </c>
      <c r="FP243" s="1">
        <v>0.39980537610064332</v>
      </c>
      <c r="FQ243" s="1">
        <v>0.41457468523189356</v>
      </c>
      <c r="FR243" s="1">
        <v>1.2941331343560154</v>
      </c>
      <c r="FS243" s="1">
        <v>0.92784673319185562</v>
      </c>
      <c r="FT243" s="1">
        <v>0.31437911468738461</v>
      </c>
      <c r="FU243" s="1">
        <v>1.2253046244194898</v>
      </c>
      <c r="FV243" s="1">
        <v>0.9203614384556098</v>
      </c>
      <c r="FW243" s="1">
        <v>1.4207066226090226</v>
      </c>
      <c r="FX243" s="1">
        <v>0.7224434807773964</v>
      </c>
      <c r="FY243" s="1">
        <v>0.82035721323425959</v>
      </c>
      <c r="FZ243" s="1">
        <v>0.66872648881976759</v>
      </c>
      <c r="GA243" s="1">
        <v>0.24556666032140428</v>
      </c>
      <c r="GB243" s="1">
        <v>1.122325754118304</v>
      </c>
      <c r="GC243" s="1">
        <v>2.0291690940118956</v>
      </c>
      <c r="GD243" s="1">
        <v>1.6695666375989133</v>
      </c>
      <c r="GE243" s="1">
        <v>0.53064321654517665</v>
      </c>
      <c r="GF243" s="1">
        <v>2.0984669324561547</v>
      </c>
      <c r="GG243" s="1">
        <v>3.9314913160939651</v>
      </c>
      <c r="GH243" s="1">
        <v>2.1422405106870568</v>
      </c>
      <c r="GI243" s="1">
        <v>0.86876198311448516</v>
      </c>
      <c r="GJ243" s="1">
        <v>1.3286261144931064</v>
      </c>
      <c r="GK243" s="1">
        <v>2.469762708719204</v>
      </c>
      <c r="GL243" s="1">
        <v>0.9342384167705724</v>
      </c>
      <c r="GM243" s="1">
        <v>2.8142271645797865</v>
      </c>
      <c r="GN243" s="1">
        <v>1.3629736480683687</v>
      </c>
      <c r="GO243" s="1">
        <v>1.5639425410172583</v>
      </c>
      <c r="GP243" s="1">
        <v>2.2450169262559454</v>
      </c>
      <c r="GQ243" s="1">
        <v>3.1306498787265213</v>
      </c>
      <c r="GR243" s="1">
        <v>2.4568628708947253</v>
      </c>
      <c r="GS243" s="1">
        <v>3.2102584715915921</v>
      </c>
      <c r="GT243" s="1">
        <v>1.7196205429145968</v>
      </c>
      <c r="GU243" s="1">
        <v>1.5942031041275158</v>
      </c>
      <c r="GV243" s="1">
        <v>4.6938759140621888</v>
      </c>
      <c r="GW243" s="1">
        <v>0.3415574151433361</v>
      </c>
      <c r="GX243" s="1">
        <v>4.8191534961293758</v>
      </c>
      <c r="GY243" s="1">
        <v>0.97690022104707808</v>
      </c>
      <c r="GZ243" s="1">
        <v>0.51447510592132206</v>
      </c>
      <c r="HA243" s="1">
        <v>3.6588495283666336</v>
      </c>
      <c r="HB243" s="1">
        <v>2.5948836734429128</v>
      </c>
      <c r="HC243" s="1">
        <v>0.95696774337116897</v>
      </c>
      <c r="HD243" s="1">
        <v>1.3319733221252918</v>
      </c>
      <c r="HE243" s="1">
        <v>4.4720825221861862</v>
      </c>
      <c r="HF243" s="1">
        <v>3.467710293453639</v>
      </c>
      <c r="HG243" s="1">
        <v>1.5488456363414125</v>
      </c>
      <c r="HH243" s="1">
        <v>1.8779683011678083</v>
      </c>
      <c r="HI243" s="1">
        <v>2.6288708015780866</v>
      </c>
      <c r="HJ243" s="1">
        <v>4.2945011426436528</v>
      </c>
      <c r="HK243" s="1">
        <v>6.2742677134513949</v>
      </c>
      <c r="HL243" s="1">
        <v>6.9715362708321091</v>
      </c>
      <c r="HM243" s="1">
        <v>12.401868117316099</v>
      </c>
      <c r="HN243" s="1">
        <v>7.323063594016002</v>
      </c>
      <c r="HO243" s="1">
        <v>7.9665238665546889</v>
      </c>
      <c r="HP243" s="1">
        <v>8.2244720688004715</v>
      </c>
      <c r="HQ243" s="1">
        <v>8.3078274100261034</v>
      </c>
      <c r="HR243" s="1">
        <v>6.1480810323933337</v>
      </c>
      <c r="HS243" s="1">
        <v>13.198112763389485</v>
      </c>
      <c r="HT243" s="1">
        <v>8.9212215607586689</v>
      </c>
      <c r="HU243" s="1">
        <v>5.783040951262528</v>
      </c>
      <c r="HV243" s="1">
        <v>2.8572802935955806</v>
      </c>
      <c r="HW243" s="1">
        <v>2.8578952514098241</v>
      </c>
      <c r="HX243" s="1">
        <v>2.4560592506970753</v>
      </c>
      <c r="HY243" s="1">
        <v>0.88609113806067097</v>
      </c>
      <c r="HZ243" s="1">
        <v>3.3723449456899046</v>
      </c>
      <c r="IA243" s="1">
        <v>0.6643656356402744</v>
      </c>
      <c r="IB243" s="1">
        <v>5.0996238805513476</v>
      </c>
      <c r="IC243" s="1">
        <v>5.787037673070528</v>
      </c>
      <c r="ID243" s="1">
        <v>3.0807662062492835</v>
      </c>
      <c r="IE243" s="1">
        <v>4.220588962258816</v>
      </c>
      <c r="IF243" s="1">
        <v>8.9778977882870361</v>
      </c>
      <c r="IG243" s="1">
        <v>4.5357303897880481</v>
      </c>
      <c r="IH243" s="1">
        <v>10.920192356502447</v>
      </c>
      <c r="II243" s="1">
        <v>4.5114803727612207</v>
      </c>
      <c r="IJ243" s="1">
        <v>8.518863628651058</v>
      </c>
      <c r="IK243" s="1">
        <v>4.5171581016948013</v>
      </c>
      <c r="IL243" s="1">
        <v>6.3397880309076058</v>
      </c>
      <c r="IM243" s="1">
        <v>3.2057469314272393</v>
      </c>
      <c r="IN243" s="1">
        <v>0.50766012252239268</v>
      </c>
      <c r="IO243" s="1">
        <v>1.3765389477481265</v>
      </c>
      <c r="IP243" s="1">
        <v>1.0953548315360739</v>
      </c>
      <c r="IQ243" s="1">
        <v>0.89477405733090343</v>
      </c>
      <c r="IR243" s="1">
        <v>0.80112429064671564</v>
      </c>
      <c r="IS243" s="1">
        <v>0.72737083118516577</v>
      </c>
      <c r="IT243" s="1">
        <v>0.66855364480273516</v>
      </c>
      <c r="IU243" s="1">
        <v>0.62240704700281935</v>
      </c>
      <c r="IV243" s="1">
        <v>0.58172318491061104</v>
      </c>
      <c r="IW243" s="1">
        <v>0.5467946203113685</v>
      </c>
      <c r="IX243" s="1">
        <v>0.51679027097577668</v>
      </c>
      <c r="IY243" s="1">
        <v>0.4897025776502078</v>
      </c>
      <c r="IZ243" s="1">
        <v>0.4652661900191794</v>
      </c>
      <c r="JA243" s="1">
        <v>0.444039331368279</v>
      </c>
      <c r="JB243" s="1">
        <v>0.42292532456243714</v>
      </c>
      <c r="JC243" s="1">
        <v>0.40566830794973391</v>
      </c>
      <c r="JD243" s="1">
        <v>0.3885236229242367</v>
      </c>
      <c r="JE243" s="1">
        <v>0.37240388080100861</v>
      </c>
      <c r="JF243" s="1">
        <v>0.35854571820292069</v>
      </c>
      <c r="JG243" s="1">
        <v>0.34456619764381707</v>
      </c>
      <c r="JH243" s="1">
        <v>0.33207482064822691</v>
      </c>
      <c r="JI243" s="1">
        <v>0.32044060958638498</v>
      </c>
      <c r="JJ243" s="1">
        <v>0.30894739631545426</v>
      </c>
      <c r="JK243" s="1">
        <v>0.2981607901790902</v>
      </c>
      <c r="JL243" s="1">
        <v>0.28859287778370851</v>
      </c>
      <c r="JM243" s="1">
        <v>0.27876625933159738</v>
      </c>
      <c r="JN243" s="1">
        <v>0.27042284307960546</v>
      </c>
      <c r="JO243" s="1">
        <v>0.26129437664781918</v>
      </c>
      <c r="JP243" s="1">
        <v>0.253516066444818</v>
      </c>
      <c r="JQ243" s="1">
        <v>0.24568457121011711</v>
      </c>
      <c r="JR243" s="1">
        <v>0.23813253844351673</v>
      </c>
      <c r="JS243" s="1">
        <v>0.23102942272430124</v>
      </c>
      <c r="JT243" s="1">
        <v>0.22451913063868156</v>
      </c>
      <c r="JU243" s="1">
        <v>0.21774065813998211</v>
      </c>
      <c r="JV243" s="1">
        <v>0.2114300866791016</v>
      </c>
      <c r="JW243" s="1">
        <v>0.20567165744999844</v>
      </c>
      <c r="JX243" s="1">
        <v>0.199620797855938</v>
      </c>
      <c r="JY243" s="1">
        <v>0.19430446168804949</v>
      </c>
      <c r="JZ243" s="1">
        <v>0.1884731781583649</v>
      </c>
      <c r="KA243" s="1">
        <v>0.18388976137281782</v>
      </c>
      <c r="KB243" s="1">
        <v>0.17852442920898814</v>
      </c>
      <c r="KC243" s="1">
        <v>0.17383645355626889</v>
      </c>
      <c r="KD243" s="1">
        <v>0.16943655963869808</v>
      </c>
      <c r="KE243" s="1">
        <v>0.16445300224474965</v>
      </c>
      <c r="KF243" s="1">
        <v>0.16043491927277731</v>
      </c>
      <c r="KG243" s="1">
        <v>0.15605059784034955</v>
      </c>
      <c r="KH243" s="1">
        <v>0.15213578444202053</v>
      </c>
      <c r="KI243" s="1">
        <v>0.14799128796474165</v>
      </c>
      <c r="KJ243" s="1">
        <v>0.14433269362519416</v>
      </c>
      <c r="KK243" s="1">
        <v>0.14095078608787612</v>
      </c>
      <c r="KL243" s="1">
        <v>0.13737103899025369</v>
      </c>
      <c r="KM243" s="1">
        <v>0.13393502503858967</v>
      </c>
      <c r="KN243" s="1">
        <v>0.13066157457955127</v>
      </c>
      <c r="KO243" s="1">
        <v>0.12759782335517403</v>
      </c>
      <c r="KP243" s="1">
        <v>0.12398840197150678</v>
      </c>
      <c r="KQ243" s="1">
        <v>0.1217482902209952</v>
      </c>
      <c r="KR243" s="1">
        <v>0.11875445735593716</v>
      </c>
      <c r="KS243" s="1">
        <v>0.11609245219515675</v>
      </c>
      <c r="KT243" s="1">
        <v>0.11320945329692175</v>
      </c>
      <c r="KU243" s="1">
        <v>0.11140635858416487</v>
      </c>
      <c r="KV243" s="1">
        <v>0.10899491696375394</v>
      </c>
      <c r="KW243" s="1">
        <v>0.10600633607228421</v>
      </c>
      <c r="KX243" s="1">
        <v>0.10417477220712257</v>
      </c>
      <c r="KY243" s="1">
        <v>0.10252961463881412</v>
      </c>
      <c r="KZ243" s="1">
        <v>9.9842438921260754E-2</v>
      </c>
      <c r="LA243" s="1">
        <v>9.8779175678565853E-2</v>
      </c>
      <c r="LB243" s="1">
        <v>9.672126758837736E-2</v>
      </c>
      <c r="LC243" s="1">
        <v>9.5375399797767518E-2</v>
      </c>
      <c r="LD243" s="1">
        <v>9.3486908608691785E-2</v>
      </c>
      <c r="LE243" s="1">
        <v>9.2392619386210503E-2</v>
      </c>
      <c r="LF243" s="1">
        <v>9.124549404956793E-2</v>
      </c>
      <c r="LG243" s="1">
        <v>8.9805604564951069E-2</v>
      </c>
      <c r="LH243" s="1">
        <v>8.9026692211476952E-2</v>
      </c>
      <c r="LI243" s="1">
        <v>8.8026466812263893E-2</v>
      </c>
      <c r="LJ243" s="1">
        <v>8.7105439391078246E-2</v>
      </c>
      <c r="LK243" s="1">
        <v>8.676789276832636E-2</v>
      </c>
      <c r="LL243" s="1">
        <v>8.6078697217195008E-2</v>
      </c>
      <c r="LM243" s="1">
        <v>8.590969217777962E-2</v>
      </c>
      <c r="LN243" s="1">
        <v>8.5759189162182142E-2</v>
      </c>
    </row>
    <row r="244" spans="1:326" s="1" customFormat="1" x14ac:dyDescent="0.2">
      <c r="A244" s="1" t="s">
        <v>17</v>
      </c>
      <c r="B244" s="1">
        <v>2.8607440860941988</v>
      </c>
      <c r="C244" s="1">
        <v>2.8399227706524024</v>
      </c>
      <c r="D244" s="1">
        <v>3.1581510162465936</v>
      </c>
      <c r="E244" s="1">
        <v>3.1537597482811091</v>
      </c>
      <c r="F244" s="1">
        <v>2.5952380479807449</v>
      </c>
      <c r="G244" s="1">
        <v>6.8505007495438441</v>
      </c>
      <c r="H244" s="1">
        <v>8.3665164380113382</v>
      </c>
      <c r="I244" s="1">
        <v>0.71857022080625976</v>
      </c>
      <c r="J244" s="1">
        <v>6.172967370809304</v>
      </c>
      <c r="K244" s="1">
        <v>5.0445248229346822</v>
      </c>
      <c r="L244" s="1">
        <v>4.5091491161359603</v>
      </c>
      <c r="M244" s="1">
        <v>3.3557048216374095</v>
      </c>
      <c r="N244" s="1">
        <v>6.2106170618955661</v>
      </c>
      <c r="O244" s="1">
        <v>3.8267706086982329</v>
      </c>
      <c r="P244" s="1">
        <v>9.0488784899387049</v>
      </c>
      <c r="Q244" s="1">
        <v>7.060284021072917</v>
      </c>
      <c r="R244" s="1">
        <v>6.4298694756809853</v>
      </c>
      <c r="S244" s="1">
        <v>9.3456977614720138</v>
      </c>
      <c r="T244" s="1">
        <v>7.7279649816091505</v>
      </c>
      <c r="U244" s="1">
        <v>6.1295708738016357</v>
      </c>
      <c r="V244" s="1">
        <v>7.9598714651309272</v>
      </c>
      <c r="W244" s="1">
        <v>9.7502230278219386</v>
      </c>
      <c r="X244" s="1">
        <v>3.2606098537708266</v>
      </c>
      <c r="Y244" s="1">
        <v>4.7903562069854297</v>
      </c>
      <c r="Z244" s="1">
        <v>3.0156810102565186</v>
      </c>
      <c r="AA244" s="1">
        <v>9.3435262666325656</v>
      </c>
      <c r="AB244" s="1">
        <v>14.57657348813742</v>
      </c>
      <c r="AC244" s="1">
        <v>7.5347506738982482</v>
      </c>
      <c r="AD244" s="1">
        <v>7.1727474622751615</v>
      </c>
      <c r="AE244" s="1">
        <v>6.2995534376489717</v>
      </c>
      <c r="AF244" s="1">
        <v>8.4600987859224741</v>
      </c>
      <c r="AG244" s="1">
        <v>7.7872150109741902</v>
      </c>
      <c r="AH244" s="1">
        <v>21.932170826075431</v>
      </c>
      <c r="AI244" s="1">
        <v>31.003303555719501</v>
      </c>
      <c r="AJ244" s="1">
        <v>15.032338517471915</v>
      </c>
      <c r="AK244" s="1">
        <v>17.745406228827004</v>
      </c>
      <c r="AL244" s="1">
        <v>27.580472682645549</v>
      </c>
      <c r="AM244" s="1">
        <v>26.835802287828542</v>
      </c>
      <c r="AN244" s="1">
        <v>33.774060544190895</v>
      </c>
      <c r="AO244" s="1">
        <v>27.698821962787957</v>
      </c>
      <c r="AP244" s="1">
        <v>14.399518417074383</v>
      </c>
      <c r="AQ244" s="1">
        <v>9.3837768977643954</v>
      </c>
      <c r="AR244" s="1">
        <v>3.2878367625763065</v>
      </c>
      <c r="AS244" s="1">
        <v>9.0573159074808061</v>
      </c>
      <c r="AT244" s="1">
        <v>10.329184794956602</v>
      </c>
      <c r="AU244" s="1">
        <v>12.198415665805516</v>
      </c>
      <c r="AV244" s="1">
        <v>10.372859246792475</v>
      </c>
      <c r="AW244" s="1">
        <v>3.6676534242462453</v>
      </c>
      <c r="AX244" s="1">
        <v>6.121781455684518</v>
      </c>
      <c r="AY244" s="1">
        <v>14.508325577310913</v>
      </c>
      <c r="AZ244" s="1">
        <v>13.539430406923508</v>
      </c>
      <c r="BA244" s="1">
        <v>7.5842802241362302</v>
      </c>
      <c r="BB244" s="1">
        <v>9.3665824036149647</v>
      </c>
      <c r="BC244" s="1">
        <v>7.5903953856027719</v>
      </c>
      <c r="BD244" s="1">
        <v>0.18001740066262001</v>
      </c>
      <c r="BE244" s="1">
        <v>4.622438596596222</v>
      </c>
      <c r="BF244" s="1">
        <v>1.6000626518714278</v>
      </c>
      <c r="BG244" s="1">
        <v>4.7645561167900965</v>
      </c>
      <c r="BH244" s="1">
        <v>6.4602964510680296</v>
      </c>
      <c r="BI244" s="1">
        <v>1.8498305949880811</v>
      </c>
      <c r="BJ244" s="1">
        <v>5.0506818374120295</v>
      </c>
      <c r="BK244" s="1">
        <v>5.6551905293777374</v>
      </c>
      <c r="BL244" s="1">
        <v>4.5268293541618707</v>
      </c>
      <c r="BM244" s="1">
        <v>5.454568387661948</v>
      </c>
      <c r="BN244" s="1">
        <v>3.707644523696882</v>
      </c>
      <c r="BO244" s="1">
        <v>3.798542769915886</v>
      </c>
      <c r="BP244" s="1">
        <v>4.2089472960598053</v>
      </c>
      <c r="BQ244" s="1">
        <v>1.8304592245512425</v>
      </c>
      <c r="BR244" s="1">
        <v>2.1187718184124535</v>
      </c>
      <c r="BS244" s="1">
        <v>0.89282743265616271</v>
      </c>
      <c r="BT244" s="1">
        <v>2.5876280431077663</v>
      </c>
      <c r="BU244" s="1">
        <v>2.2391592870197612</v>
      </c>
      <c r="BV244" s="1">
        <v>2.5567264165291954</v>
      </c>
      <c r="BW244" s="1">
        <v>1.6776355868974733</v>
      </c>
      <c r="BX244" s="1">
        <v>3.3474212405550419</v>
      </c>
      <c r="BY244" s="1">
        <v>0.90455793954508434</v>
      </c>
      <c r="BZ244" s="1">
        <v>0.9039338432108972</v>
      </c>
      <c r="CA244" s="1">
        <v>1.7544286846738855</v>
      </c>
      <c r="CB244" s="1">
        <v>0.87850324395838542</v>
      </c>
      <c r="CC244" s="1">
        <v>0.28605463874610926</v>
      </c>
      <c r="CD244" s="1">
        <v>2.7596295509779614</v>
      </c>
      <c r="CE244" s="1">
        <v>1.4659235516181586</v>
      </c>
      <c r="CF244" s="1">
        <v>0.76912458091136471</v>
      </c>
      <c r="CG244" s="1">
        <v>0.60692823600612744</v>
      </c>
      <c r="CH244" s="1">
        <v>1.4302336384457268</v>
      </c>
      <c r="CI244" s="1">
        <v>1.8925780722925918</v>
      </c>
      <c r="CJ244" s="1">
        <v>0.35744298277867897</v>
      </c>
      <c r="CK244" s="1">
        <v>0.46144727343490288</v>
      </c>
      <c r="CL244" s="1">
        <v>0.16778408251862814</v>
      </c>
      <c r="CM244" s="1">
        <v>2.8194657915560186</v>
      </c>
      <c r="CN244" s="1">
        <v>4.5590707152979801</v>
      </c>
      <c r="CO244" s="1">
        <v>5.713450308922126</v>
      </c>
      <c r="CP244" s="1">
        <v>3.6062406563421439</v>
      </c>
      <c r="CQ244" s="1">
        <v>2.5838318063476398</v>
      </c>
      <c r="CR244" s="1">
        <v>2.1867792838796367</v>
      </c>
      <c r="CS244" s="1">
        <v>2.0192164869094964</v>
      </c>
      <c r="CT244" s="1">
        <v>1.0877213574926934</v>
      </c>
      <c r="CU244" s="1">
        <v>1.4231513200976988</v>
      </c>
      <c r="CV244" s="1">
        <v>1.8924995226056927</v>
      </c>
      <c r="CW244" s="1">
        <v>3.1021118283630291</v>
      </c>
      <c r="CX244" s="1">
        <v>6.5328394713330491</v>
      </c>
      <c r="CY244" s="1">
        <v>4.4183754349470235</v>
      </c>
      <c r="CZ244" s="1">
        <v>3.0529387681069653</v>
      </c>
      <c r="DA244" s="1">
        <v>3.0787328839437351</v>
      </c>
      <c r="DB244" s="1">
        <v>1.5301682340948117</v>
      </c>
      <c r="DC244" s="1">
        <v>3.9244129944131645</v>
      </c>
      <c r="DD244" s="1">
        <v>3.3675838052158578</v>
      </c>
      <c r="DE244" s="1">
        <v>3.4116068625357698</v>
      </c>
      <c r="DF244" s="1">
        <v>3.9086187990571952</v>
      </c>
      <c r="DG244" s="1">
        <v>6.411378566484335</v>
      </c>
      <c r="DH244" s="1">
        <v>2.2062745348552184</v>
      </c>
      <c r="DI244" s="1">
        <v>2.5246438126985393</v>
      </c>
      <c r="DJ244" s="1">
        <v>2.2590195075458146</v>
      </c>
      <c r="DK244" s="1">
        <v>2.401644801295348</v>
      </c>
      <c r="DL244" s="1">
        <v>2.7822599223762481</v>
      </c>
      <c r="DM244" s="1">
        <v>3.4829954807998158</v>
      </c>
      <c r="DN244" s="1">
        <v>3.9325369669359143</v>
      </c>
      <c r="DO244" s="1">
        <v>3.6665066707557767</v>
      </c>
      <c r="DP244" s="1">
        <v>5.6109461128210931</v>
      </c>
      <c r="DQ244" s="1">
        <v>4.3030662129512294</v>
      </c>
      <c r="DR244" s="1">
        <v>7.2287400189171649</v>
      </c>
      <c r="DS244" s="1">
        <v>3.0433793285089532</v>
      </c>
      <c r="DT244" s="1">
        <v>0.79625392162344399</v>
      </c>
      <c r="DU244" s="1">
        <v>2.9538868610242393</v>
      </c>
      <c r="DV244" s="1">
        <v>6.0122760135729338</v>
      </c>
      <c r="DW244" s="1">
        <v>4.7780878696352937</v>
      </c>
      <c r="DX244" s="1">
        <v>2.119232882742625</v>
      </c>
      <c r="DY244" s="1">
        <v>3.2828257338195916</v>
      </c>
      <c r="DZ244" s="1">
        <v>3.6434988209482322</v>
      </c>
      <c r="EA244" s="1">
        <v>0.1110781385788517</v>
      </c>
      <c r="EB244" s="1">
        <v>0.89003449314049909</v>
      </c>
      <c r="EC244" s="1">
        <v>3.5161451852743406</v>
      </c>
      <c r="ED244" s="1">
        <v>2.4599205805614259</v>
      </c>
      <c r="EE244" s="1">
        <v>2.0052896577085169</v>
      </c>
      <c r="EF244" s="1">
        <v>6.150990213561542</v>
      </c>
      <c r="EG244" s="1">
        <v>7.400678423016168</v>
      </c>
      <c r="EH244" s="1">
        <v>3.2979313194775921</v>
      </c>
      <c r="EI244" s="1">
        <v>1.8854404667279396</v>
      </c>
      <c r="EJ244" s="1">
        <v>5.1372996472736094</v>
      </c>
      <c r="EK244" s="1">
        <v>6.0190183208260573</v>
      </c>
      <c r="EL244" s="1">
        <v>2.3972935502534485</v>
      </c>
      <c r="EM244" s="1">
        <v>9.7219000447446842</v>
      </c>
      <c r="EN244" s="1">
        <v>6.1780653447021976</v>
      </c>
      <c r="EO244" s="1">
        <v>7.2384534151517093</v>
      </c>
      <c r="EP244" s="1">
        <v>4.9471525362136104</v>
      </c>
      <c r="EQ244" s="1">
        <v>5.302940596025242</v>
      </c>
      <c r="ER244" s="1">
        <v>0.88389434978502046</v>
      </c>
      <c r="ES244" s="1">
        <v>5.0314311970897263</v>
      </c>
      <c r="ET244" s="1">
        <v>1.7736219191720841</v>
      </c>
      <c r="EU244" s="1">
        <v>3.2340965160761452E-2</v>
      </c>
      <c r="EV244" s="1">
        <v>2.417304946703652</v>
      </c>
      <c r="EW244" s="1">
        <v>2.1955342086115057</v>
      </c>
      <c r="EX244" s="1">
        <v>0.58545533686374063</v>
      </c>
      <c r="EY244" s="1">
        <v>0.76788696023008918</v>
      </c>
      <c r="EZ244" s="1">
        <v>1.4703673803176578</v>
      </c>
      <c r="FA244" s="1">
        <v>2.6382436276409589</v>
      </c>
      <c r="FB244" s="1">
        <v>1.0142161135448318</v>
      </c>
      <c r="FC244" s="1">
        <v>2.3705518319137848</v>
      </c>
      <c r="FD244" s="1">
        <v>1.7956615001140599</v>
      </c>
      <c r="FE244" s="1">
        <v>2.2632475338831983</v>
      </c>
      <c r="FF244" s="1">
        <v>1.9720241437428623</v>
      </c>
      <c r="FG244" s="1">
        <v>4.7633722108421237</v>
      </c>
      <c r="FH244" s="1">
        <v>3.2060410666644326</v>
      </c>
      <c r="FI244" s="1">
        <v>4.511281650663026</v>
      </c>
      <c r="FJ244" s="1">
        <v>1.4155201305482623</v>
      </c>
      <c r="FK244" s="1">
        <v>2.6272499116407961</v>
      </c>
      <c r="FL244" s="1">
        <v>1.9231316412319026</v>
      </c>
      <c r="FM244" s="1">
        <v>1.7422776666062663</v>
      </c>
      <c r="FN244" s="1">
        <v>3.9702911097357534</v>
      </c>
      <c r="FO244" s="1">
        <v>1.1973710056357982</v>
      </c>
      <c r="FP244" s="1">
        <v>0.29050296244862306</v>
      </c>
      <c r="FQ244" s="1">
        <v>0.75854871875178975</v>
      </c>
      <c r="FR244" s="1">
        <v>0.93006634770361074</v>
      </c>
      <c r="FS244" s="1">
        <v>0.49120122051563087</v>
      </c>
      <c r="FT244" s="1">
        <v>2.2058934931169518</v>
      </c>
      <c r="FU244" s="1">
        <v>1.9861348495316447</v>
      </c>
      <c r="FV244" s="1">
        <v>2.0519548200297431</v>
      </c>
      <c r="FW244" s="1">
        <v>2.9503967621898717</v>
      </c>
      <c r="FX244" s="1">
        <v>2.6048989385327381</v>
      </c>
      <c r="FY244" s="1">
        <v>1.757455369191925</v>
      </c>
      <c r="FZ244" s="1">
        <v>2.2928920913791786</v>
      </c>
      <c r="GA244" s="1">
        <v>2.4363353406642059</v>
      </c>
      <c r="GB244" s="1">
        <v>1.3789864307509552</v>
      </c>
      <c r="GC244" s="1">
        <v>2.4343506054621562</v>
      </c>
      <c r="GD244" s="1">
        <v>2.9911451029466796</v>
      </c>
      <c r="GE244" s="1">
        <v>1.5949006751900925</v>
      </c>
      <c r="GF244" s="1">
        <v>0.26399928896229097</v>
      </c>
      <c r="GG244" s="1">
        <v>0.39955155662629754</v>
      </c>
      <c r="GH244" s="1">
        <v>0.54322931111730888</v>
      </c>
      <c r="GI244" s="1">
        <v>0.48206698368437378</v>
      </c>
      <c r="GJ244" s="1">
        <v>0.36901363080713834</v>
      </c>
      <c r="GK244" s="1">
        <v>1.9648764535137295</v>
      </c>
      <c r="GL244" s="1">
        <v>0.42234710781961254</v>
      </c>
      <c r="GM244" s="1">
        <v>2.6726633761542424</v>
      </c>
      <c r="GN244" s="1">
        <v>0.68725868783607436</v>
      </c>
      <c r="GO244" s="1">
        <v>1.0869086595835469</v>
      </c>
      <c r="GP244" s="1">
        <v>1.1484204323609226</v>
      </c>
      <c r="GQ244" s="1">
        <v>0.70329802642143835</v>
      </c>
      <c r="GR244" s="1">
        <v>1.3588938163957318</v>
      </c>
      <c r="GS244" s="1">
        <v>3.7585809207988472</v>
      </c>
      <c r="GT244" s="1">
        <v>2.0961541190032995</v>
      </c>
      <c r="GU244" s="1">
        <v>1.6273360813420801</v>
      </c>
      <c r="GV244" s="1">
        <v>1.7859892649733349</v>
      </c>
      <c r="GW244" s="1">
        <v>2.1418834887970233</v>
      </c>
      <c r="GX244" s="1">
        <v>4.4070156678815096</v>
      </c>
      <c r="GY244" s="1">
        <v>3.2448482703363428</v>
      </c>
      <c r="GZ244" s="1">
        <v>3.1034913851445758</v>
      </c>
      <c r="HA244" s="1">
        <v>1.3926256749475876</v>
      </c>
      <c r="HB244" s="1">
        <v>1.5274432397692992</v>
      </c>
      <c r="HC244" s="1">
        <v>0.41043171912999765</v>
      </c>
      <c r="HD244" s="1">
        <v>1.4958431981998102</v>
      </c>
      <c r="HE244" s="1">
        <v>1.0938356900873947</v>
      </c>
      <c r="HF244" s="1">
        <v>1.820581895769481</v>
      </c>
      <c r="HG244" s="1">
        <v>2.6635262167429383</v>
      </c>
      <c r="HH244" s="1">
        <v>1.3818148623182218</v>
      </c>
      <c r="HI244" s="1">
        <v>1.6876826347851235</v>
      </c>
      <c r="HJ244" s="1">
        <v>2.7891492182232311</v>
      </c>
      <c r="HK244" s="1">
        <v>2.5701423611284224</v>
      </c>
      <c r="HL244" s="1">
        <v>1.1725294028304336</v>
      </c>
      <c r="HM244" s="1">
        <v>3.6743165567863438</v>
      </c>
      <c r="HN244" s="1">
        <v>3.7931679041794251</v>
      </c>
      <c r="HO244" s="1">
        <v>4.5764675731618398</v>
      </c>
      <c r="HP244" s="1">
        <v>6.7093159377210556</v>
      </c>
      <c r="HQ244" s="1">
        <v>2.637402329589162</v>
      </c>
      <c r="HR244" s="1">
        <v>6.260523344854481</v>
      </c>
      <c r="HS244" s="1">
        <v>6.9416737180759407</v>
      </c>
      <c r="HT244" s="1">
        <v>18.388930947385159</v>
      </c>
      <c r="HU244" s="1">
        <v>14.262449880935621</v>
      </c>
      <c r="HV244" s="1">
        <v>14.236173438753147</v>
      </c>
      <c r="HW244" s="1">
        <v>5.9950610669239106</v>
      </c>
      <c r="HX244" s="1">
        <v>3.0668770025545822</v>
      </c>
      <c r="HY244" s="1">
        <v>10.164447364154295</v>
      </c>
      <c r="HZ244" s="1">
        <v>10.604065193129593</v>
      </c>
      <c r="IA244" s="1">
        <v>8.1044309481881331</v>
      </c>
      <c r="IB244" s="1">
        <v>8.8368018276352327</v>
      </c>
      <c r="IC244" s="1">
        <v>1.1337877002979766</v>
      </c>
      <c r="ID244" s="1">
        <v>1.8698382495069759</v>
      </c>
      <c r="IE244" s="1">
        <v>5.813118200778133</v>
      </c>
      <c r="IF244" s="1">
        <v>0.76777982579004533</v>
      </c>
      <c r="IG244" s="1">
        <v>3.4396978390063109</v>
      </c>
      <c r="IH244" s="1">
        <v>9.9468876838515996</v>
      </c>
      <c r="II244" s="1">
        <v>10.126989831492006</v>
      </c>
      <c r="IJ244" s="1">
        <v>4.1518113980356475</v>
      </c>
      <c r="IK244" s="1">
        <v>2.8734230986095475</v>
      </c>
      <c r="IL244" s="1">
        <v>4.5649418225468716</v>
      </c>
      <c r="IM244" s="1">
        <v>2.3716248196578467</v>
      </c>
      <c r="IN244" s="1">
        <v>1.9937105849669865</v>
      </c>
      <c r="IO244" s="1">
        <v>1.0741634188866331</v>
      </c>
      <c r="IP244" s="1">
        <v>0.73743703284043061</v>
      </c>
      <c r="IQ244" s="1">
        <v>0.6386500458709452</v>
      </c>
      <c r="IR244" s="1">
        <v>0.55641426238059932</v>
      </c>
      <c r="IS244" s="1">
        <v>0.50695606316827424</v>
      </c>
      <c r="IT244" s="1">
        <v>0.46148877836440266</v>
      </c>
      <c r="IU244" s="1">
        <v>0.42105222007990284</v>
      </c>
      <c r="IV244" s="1">
        <v>0.39018225074096141</v>
      </c>
      <c r="IW244" s="1">
        <v>0.36166592257058844</v>
      </c>
      <c r="IX244" s="1">
        <v>0.33892978154468179</v>
      </c>
      <c r="IY244" s="1">
        <v>0.31803758646010849</v>
      </c>
      <c r="IZ244" s="1">
        <v>0.2991574425188438</v>
      </c>
      <c r="JA244" s="1">
        <v>0.28279369410213417</v>
      </c>
      <c r="JB244" s="1">
        <v>0.26809923327157198</v>
      </c>
      <c r="JC244" s="1">
        <v>0.25496108414704816</v>
      </c>
      <c r="JD244" s="1">
        <v>0.24239822277207518</v>
      </c>
      <c r="JE244" s="1">
        <v>0.23066632957117339</v>
      </c>
      <c r="JF244" s="1">
        <v>0.22100133524298615</v>
      </c>
      <c r="JG244" s="1">
        <v>0.21101147477888796</v>
      </c>
      <c r="JH244" s="1">
        <v>0.20189368412890377</v>
      </c>
      <c r="JI244" s="1">
        <v>0.1939225263600948</v>
      </c>
      <c r="JJ244" s="1">
        <v>0.18599163894589213</v>
      </c>
      <c r="JK244" s="1">
        <v>0.1784616598346854</v>
      </c>
      <c r="JL244" s="1">
        <v>0.17167872907160481</v>
      </c>
      <c r="JM244" s="1">
        <v>0.16472578987723788</v>
      </c>
      <c r="JN244" s="1">
        <v>0.15894006863282395</v>
      </c>
      <c r="JO244" s="1">
        <v>0.15291061919319074</v>
      </c>
      <c r="JP244" s="1">
        <v>0.14768445316863008</v>
      </c>
      <c r="JQ244" s="1">
        <v>0.14252155127793922</v>
      </c>
      <c r="JR244" s="1">
        <v>0.13687148528781218</v>
      </c>
      <c r="JS244" s="1">
        <v>0.1317975268190886</v>
      </c>
      <c r="JT244" s="1">
        <v>0.12742718400001593</v>
      </c>
      <c r="JU244" s="1">
        <v>0.12294364985542654</v>
      </c>
      <c r="JV244" s="1">
        <v>0.1184421076237851</v>
      </c>
      <c r="JW244" s="1">
        <v>0.11409877379754566</v>
      </c>
      <c r="JX244" s="1">
        <v>0.11002110886668669</v>
      </c>
      <c r="JY244" s="1">
        <v>0.10619563263324094</v>
      </c>
      <c r="JZ244" s="1">
        <v>0.10260510591688417</v>
      </c>
      <c r="KA244" s="1">
        <v>9.903835489647804E-2</v>
      </c>
      <c r="KB244" s="1">
        <v>9.5611378549155399E-2</v>
      </c>
      <c r="KC244" s="1">
        <v>9.2446818450940937E-2</v>
      </c>
      <c r="KD244" s="1">
        <v>8.8957806995743002E-2</v>
      </c>
      <c r="KE244" s="1">
        <v>8.5804245621721079E-2</v>
      </c>
      <c r="KF244" s="1">
        <v>8.2770675323763504E-2</v>
      </c>
      <c r="KG244" s="1">
        <v>7.9713353290263009E-2</v>
      </c>
      <c r="KH244" s="1">
        <v>7.6513826377456809E-2</v>
      </c>
      <c r="KI244" s="1">
        <v>7.3365732346063167E-2</v>
      </c>
      <c r="KJ244" s="1">
        <v>7.0455254413888904E-2</v>
      </c>
      <c r="KK244" s="1">
        <v>6.8080904977048898E-2</v>
      </c>
      <c r="KL244" s="1">
        <v>6.5475531014654392E-2</v>
      </c>
      <c r="KM244" s="1">
        <v>6.303804810898618E-2</v>
      </c>
      <c r="KN244" s="1">
        <v>6.0046201078001876E-2</v>
      </c>
      <c r="KO244" s="1">
        <v>5.739549546429748E-2</v>
      </c>
      <c r="KP244" s="1">
        <v>5.4483022439985797E-2</v>
      </c>
      <c r="KQ244" s="1">
        <v>5.2594336368185515E-2</v>
      </c>
      <c r="KR244" s="1">
        <v>5.0138358552719364E-2</v>
      </c>
      <c r="KS244" s="1">
        <v>4.7188558870840343E-2</v>
      </c>
      <c r="KT244" s="1">
        <v>4.5173421215036307E-2</v>
      </c>
      <c r="KU244" s="1">
        <v>4.2777578213546677E-2</v>
      </c>
      <c r="KV244" s="1">
        <v>4.0587773987310193E-2</v>
      </c>
      <c r="KW244" s="1">
        <v>3.8074579378802972E-2</v>
      </c>
      <c r="KX244" s="1">
        <v>3.5937474868524374E-2</v>
      </c>
      <c r="KY244" s="1">
        <v>3.3721708198287632E-2</v>
      </c>
      <c r="KZ244" s="1">
        <v>3.1655652969110964E-2</v>
      </c>
      <c r="LA244" s="1">
        <v>2.9320847861509507E-2</v>
      </c>
      <c r="LB244" s="1">
        <v>2.6921372416795274E-2</v>
      </c>
      <c r="LC244" s="1">
        <v>2.5224015022741623E-2</v>
      </c>
      <c r="LD244" s="1">
        <v>2.2907175686698082E-2</v>
      </c>
      <c r="LE244" s="1">
        <v>2.0676706002663005E-2</v>
      </c>
      <c r="LF244" s="1">
        <v>1.8739385856865635E-2</v>
      </c>
      <c r="LG244" s="1">
        <v>1.6730920583754381E-2</v>
      </c>
      <c r="LH244" s="1">
        <v>1.4548687970061255E-2</v>
      </c>
      <c r="LI244" s="1">
        <v>1.2953146223892384E-2</v>
      </c>
      <c r="LJ244" s="1">
        <v>1.0967339313860231E-2</v>
      </c>
      <c r="LK244" s="1">
        <v>9.0221893383079475E-3</v>
      </c>
      <c r="LL244" s="1">
        <v>6.9047285426985135E-3</v>
      </c>
      <c r="LM244" s="1">
        <v>5.3725399491967698E-3</v>
      </c>
      <c r="LN244" s="1">
        <v>3.8966940210719879E-3</v>
      </c>
    </row>
    <row r="245" spans="1:326" s="1" customFormat="1" x14ac:dyDescent="0.2">
      <c r="A245" s="1" t="s">
        <v>23</v>
      </c>
      <c r="B245" s="1">
        <v>0.16476942226290703</v>
      </c>
      <c r="C245" s="1">
        <v>0.1567065021351505</v>
      </c>
      <c r="D245" s="1">
        <v>0.12363304788211828</v>
      </c>
      <c r="E245" s="1">
        <v>0.10066773382266035</v>
      </c>
      <c r="F245" s="1">
        <v>0.62850465622109486</v>
      </c>
      <c r="G245" s="1">
        <v>1.0602275731368138</v>
      </c>
      <c r="H245" s="1">
        <v>3.20188690178996</v>
      </c>
      <c r="I245" s="1">
        <v>5.7795421369142623</v>
      </c>
      <c r="J245" s="1">
        <v>4.4025292944305701</v>
      </c>
      <c r="K245" s="1">
        <v>2.8337134536542976</v>
      </c>
      <c r="L245" s="1">
        <v>4.5261894473766198</v>
      </c>
      <c r="M245" s="1">
        <v>0.95884579378401424</v>
      </c>
      <c r="N245" s="1">
        <v>4.2246169294971017</v>
      </c>
      <c r="O245" s="1">
        <v>1.5777466236705948</v>
      </c>
      <c r="P245" s="1">
        <v>5.0620094595078848</v>
      </c>
      <c r="Q245" s="1">
        <v>2.9755560806412649</v>
      </c>
      <c r="R245" s="1">
        <v>2.4102295601388541</v>
      </c>
      <c r="S245" s="1">
        <v>5.2863168933861724</v>
      </c>
      <c r="T245" s="1">
        <v>2.0421396285568547</v>
      </c>
      <c r="U245" s="1">
        <v>1.659018279960113</v>
      </c>
      <c r="V245" s="1">
        <v>0.61534730961436712</v>
      </c>
      <c r="W245" s="1">
        <v>1.4063984447149669</v>
      </c>
      <c r="X245" s="1">
        <v>5.978814733029016</v>
      </c>
      <c r="Y245" s="1">
        <v>9.3227917651793373</v>
      </c>
      <c r="Z245" s="1">
        <v>12.28295993191975</v>
      </c>
      <c r="AA245" s="1">
        <v>6.7929923924897118</v>
      </c>
      <c r="AB245" s="1">
        <v>4.5740568557459662</v>
      </c>
      <c r="AC245" s="1">
        <v>12.156530892353892</v>
      </c>
      <c r="AD245" s="1">
        <v>15.89492701699138</v>
      </c>
      <c r="AE245" s="1">
        <v>12.438853847926458</v>
      </c>
      <c r="AF245" s="1">
        <v>7.3166235472814112</v>
      </c>
      <c r="AG245" s="1">
        <v>13.362340139196277</v>
      </c>
      <c r="AH245" s="1">
        <v>20.093331055019643</v>
      </c>
      <c r="AI245" s="1">
        <v>19.636877758114696</v>
      </c>
      <c r="AJ245" s="1">
        <v>15.246501180547892</v>
      </c>
      <c r="AK245" s="1">
        <v>5.5315213391588065</v>
      </c>
      <c r="AL245" s="1">
        <v>5.0297610723621187</v>
      </c>
      <c r="AM245" s="1">
        <v>8.7211181251387533</v>
      </c>
      <c r="AN245" s="1">
        <v>7.7374100431703914</v>
      </c>
      <c r="AO245" s="1">
        <v>5.0974699436671731</v>
      </c>
      <c r="AP245" s="1">
        <v>3.2947497104037882</v>
      </c>
      <c r="AQ245" s="1">
        <v>3.318979184103148</v>
      </c>
      <c r="AR245" s="1">
        <v>3.1082011009463435</v>
      </c>
      <c r="AS245" s="1">
        <v>4.5347462070761333</v>
      </c>
      <c r="AT245" s="1">
        <v>6.8427389523109454</v>
      </c>
      <c r="AU245" s="1">
        <v>9.9208200567827642</v>
      </c>
      <c r="AV245" s="1">
        <v>13.148151249265478</v>
      </c>
      <c r="AW245" s="1">
        <v>14.763548692601619</v>
      </c>
      <c r="AX245" s="1">
        <v>13.624898039196593</v>
      </c>
      <c r="AY245" s="1">
        <v>12.606135077036798</v>
      </c>
      <c r="AZ245" s="1">
        <v>10.472525485468681</v>
      </c>
      <c r="BA245" s="1">
        <v>10.970894483343073</v>
      </c>
      <c r="BB245" s="1">
        <v>11.842801307622215</v>
      </c>
      <c r="BC245" s="1">
        <v>11.263874804327447</v>
      </c>
      <c r="BD245" s="1">
        <v>9.3339783271485999</v>
      </c>
      <c r="BE245" s="1">
        <v>6.0685937562164014</v>
      </c>
      <c r="BF245" s="1">
        <v>3.8535967560881534</v>
      </c>
      <c r="BG245" s="1">
        <v>3.9933699397225428</v>
      </c>
      <c r="BH245" s="1">
        <v>3.1684378701670699</v>
      </c>
      <c r="BI245" s="1">
        <v>2.1109091377643212</v>
      </c>
      <c r="BJ245" s="1">
        <v>0.59656310756032116</v>
      </c>
      <c r="BK245" s="1">
        <v>0.65239569242553808</v>
      </c>
      <c r="BL245" s="1">
        <v>2.1053642785345454</v>
      </c>
      <c r="BM245" s="1">
        <v>3.0751619148170266</v>
      </c>
      <c r="BN245" s="1">
        <v>3.6177945669999128</v>
      </c>
      <c r="BO245" s="1">
        <v>2.7782570899754297</v>
      </c>
      <c r="BP245" s="1">
        <v>0.99372774487298898</v>
      </c>
      <c r="BQ245" s="1">
        <v>0.31361692886168441</v>
      </c>
      <c r="BR245" s="1">
        <v>0.8717502418627433</v>
      </c>
      <c r="BS245" s="1">
        <v>2.4569312099526379</v>
      </c>
      <c r="BT245" s="1">
        <v>1.2397331343754299</v>
      </c>
      <c r="BU245" s="1">
        <v>3.0106946892535387</v>
      </c>
      <c r="BV245" s="1">
        <v>4.5012314956031876</v>
      </c>
      <c r="BW245" s="1">
        <v>1.1959686640786675</v>
      </c>
      <c r="BX245" s="1">
        <v>0.98979507525734955</v>
      </c>
      <c r="BY245" s="1">
        <v>0.33949394226535834</v>
      </c>
      <c r="BZ245" s="1">
        <v>1.8046669551521424</v>
      </c>
      <c r="CA245" s="1">
        <v>3.0454576773930313</v>
      </c>
      <c r="CB245" s="1">
        <v>0.19282039692635625</v>
      </c>
      <c r="CC245" s="1">
        <v>2.5013064412982819</v>
      </c>
      <c r="CD245" s="1">
        <v>2.0236282244439669</v>
      </c>
      <c r="CE245" s="1">
        <v>0.67208778453017226</v>
      </c>
      <c r="CF245" s="1">
        <v>0.16425087049575021</v>
      </c>
      <c r="CG245" s="1">
        <v>0.82653849576160421</v>
      </c>
      <c r="CH245" s="1">
        <v>0.50488850745864156</v>
      </c>
      <c r="CI245" s="1">
        <v>2.2828556092478354</v>
      </c>
      <c r="CJ245" s="1">
        <v>2.0151110921049442</v>
      </c>
      <c r="CK245" s="1">
        <v>0.4817570945046396</v>
      </c>
      <c r="CL245" s="1">
        <v>0.92720693839273727</v>
      </c>
      <c r="CM245" s="1">
        <v>0.68166093928050653</v>
      </c>
      <c r="CN245" s="1">
        <v>0.77489012046279282</v>
      </c>
      <c r="CO245" s="1">
        <v>1.6330146847647067</v>
      </c>
      <c r="CP245" s="1">
        <v>4.1998566307509595</v>
      </c>
      <c r="CQ245" s="1">
        <v>3.6742133509472858</v>
      </c>
      <c r="CR245" s="1">
        <v>1.8862745385154918</v>
      </c>
      <c r="CS245" s="1">
        <v>0.68524747785979279</v>
      </c>
      <c r="CT245" s="1">
        <v>1.990479369687099</v>
      </c>
      <c r="CU245" s="1">
        <v>2.7401046556488264</v>
      </c>
      <c r="CV245" s="1">
        <v>2.7826539787697651</v>
      </c>
      <c r="CW245" s="1">
        <v>3.2467210143824925</v>
      </c>
      <c r="CX245" s="1">
        <v>0.7900174545177493</v>
      </c>
      <c r="CY245" s="1">
        <v>0.78107444150617089</v>
      </c>
      <c r="CZ245" s="1">
        <v>1.0835461771936516</v>
      </c>
      <c r="DA245" s="1">
        <v>1.2022788679186776</v>
      </c>
      <c r="DB245" s="1">
        <v>1.2160743928583497</v>
      </c>
      <c r="DC245" s="1">
        <v>1.7783274061875789</v>
      </c>
      <c r="DD245" s="1">
        <v>2.5195886558570857</v>
      </c>
      <c r="DE245" s="1">
        <v>2.0343522775557523</v>
      </c>
      <c r="DF245" s="1">
        <v>1.5526707285842214</v>
      </c>
      <c r="DG245" s="1">
        <v>1.8814874501096226</v>
      </c>
      <c r="DH245" s="1">
        <v>8.3615111182718511</v>
      </c>
      <c r="DI245" s="1">
        <v>8.9786043049573188</v>
      </c>
      <c r="DJ245" s="1">
        <v>4.7014780142246897</v>
      </c>
      <c r="DK245" s="1">
        <v>8.9540984060673257</v>
      </c>
      <c r="DL245" s="1">
        <v>11.356375596053303</v>
      </c>
      <c r="DM245" s="1">
        <v>3.1874813131956232</v>
      </c>
      <c r="DN245" s="1">
        <v>3.6726493108652045</v>
      </c>
      <c r="DO245" s="1">
        <v>10.899440152162882</v>
      </c>
      <c r="DP245" s="1">
        <v>18.00121172480873</v>
      </c>
      <c r="DQ245" s="1">
        <v>33.317401953874807</v>
      </c>
      <c r="DR245" s="1">
        <v>23.612015813308695</v>
      </c>
      <c r="DS245" s="1">
        <v>41.076988257244494</v>
      </c>
      <c r="DT245" s="1">
        <v>28.20963025672194</v>
      </c>
      <c r="DU245" s="1">
        <v>4.5045744325010713</v>
      </c>
      <c r="DV245" s="1">
        <v>3.9374803041098012</v>
      </c>
      <c r="DW245" s="1">
        <v>3.4352922023870098</v>
      </c>
      <c r="DX245" s="1">
        <v>8.0875494947711388</v>
      </c>
      <c r="DY245" s="1">
        <v>5.0192223637390709</v>
      </c>
      <c r="DZ245" s="1">
        <v>17.813124240984362</v>
      </c>
      <c r="EA245" s="1">
        <v>21.945718021406538</v>
      </c>
      <c r="EB245" s="1">
        <v>13.698766461713184</v>
      </c>
      <c r="EC245" s="1">
        <v>14.862583806832967</v>
      </c>
      <c r="ED245" s="1">
        <v>13.17160606965485</v>
      </c>
      <c r="EE245" s="1">
        <v>4.6570193640204236</v>
      </c>
      <c r="EF245" s="1">
        <v>11.986247441433731</v>
      </c>
      <c r="EG245" s="1">
        <v>4.3425343150595772</v>
      </c>
      <c r="EH245" s="1">
        <v>5.1319065437203637</v>
      </c>
      <c r="EI245" s="1">
        <v>2.6411306690787315</v>
      </c>
      <c r="EJ245" s="1">
        <v>5.8012536967713499</v>
      </c>
      <c r="EK245" s="1">
        <v>2.9704870609641856</v>
      </c>
      <c r="EL245" s="1">
        <v>4.2017475320085715</v>
      </c>
      <c r="EM245" s="1">
        <v>7.4222546642234892</v>
      </c>
      <c r="EN245" s="1">
        <v>4.2132128795016603</v>
      </c>
      <c r="EO245" s="1">
        <v>2.6649717804231345</v>
      </c>
      <c r="EP245" s="1">
        <v>1.547461531083298</v>
      </c>
      <c r="EQ245" s="1">
        <v>0.8398303534039856</v>
      </c>
      <c r="ER245" s="1">
        <v>3.7212743793110574</v>
      </c>
      <c r="ES245" s="1">
        <v>3.3691808817545681</v>
      </c>
      <c r="ET245" s="1">
        <v>2.4256445711110555</v>
      </c>
      <c r="EU245" s="1">
        <v>1.8689888823723986</v>
      </c>
      <c r="EV245" s="1">
        <v>3.9844454818130601</v>
      </c>
      <c r="EW245" s="1">
        <v>1.1499325894927912</v>
      </c>
      <c r="EX245" s="1">
        <v>0.40580370352874123</v>
      </c>
      <c r="EY245" s="1">
        <v>1.9116867031079181</v>
      </c>
      <c r="EZ245" s="1">
        <v>1.5699550599699439</v>
      </c>
      <c r="FA245" s="1">
        <v>1.7319587333481863</v>
      </c>
      <c r="FB245" s="1">
        <v>1.4205348028168459</v>
      </c>
      <c r="FC245" s="1">
        <v>1.0749587169104091</v>
      </c>
      <c r="FD245" s="1">
        <v>2.4908319916518513</v>
      </c>
      <c r="FE245" s="1">
        <v>1.5600503897606945</v>
      </c>
      <c r="FF245" s="1">
        <v>1.9306135313735313</v>
      </c>
      <c r="FG245" s="1">
        <v>0.43893752322723339</v>
      </c>
      <c r="FH245" s="1">
        <v>0.58784681899332702</v>
      </c>
      <c r="FI245" s="1">
        <v>0.34356884360609052</v>
      </c>
      <c r="FJ245" s="1">
        <v>0.6390833523599837</v>
      </c>
      <c r="FK245" s="1">
        <v>1.4295510462556573</v>
      </c>
      <c r="FL245" s="1">
        <v>2.1953834507481917</v>
      </c>
      <c r="FM245" s="1">
        <v>2.1737787251691527</v>
      </c>
      <c r="FN245" s="1">
        <v>2.8119552439473687</v>
      </c>
      <c r="FO245" s="1">
        <v>1.4138039341443156</v>
      </c>
      <c r="FP245" s="1">
        <v>1.5036159519152328</v>
      </c>
      <c r="FQ245" s="1">
        <v>1.5944908479684778</v>
      </c>
      <c r="FR245" s="1">
        <v>0.7605823888685439</v>
      </c>
      <c r="FS245" s="1">
        <v>1.3820824436392822</v>
      </c>
      <c r="FT245" s="1">
        <v>1.5036399804343754</v>
      </c>
      <c r="FU245" s="1">
        <v>1.4894929135873434</v>
      </c>
      <c r="FV245" s="1">
        <v>0.77451292084489498</v>
      </c>
      <c r="FW245" s="1">
        <v>0.96122821148000404</v>
      </c>
      <c r="FX245" s="1">
        <v>1.7733431166268427</v>
      </c>
      <c r="FY245" s="1">
        <v>2.0847210210608305</v>
      </c>
      <c r="FZ245" s="1">
        <v>0.95529626211856367</v>
      </c>
      <c r="GA245" s="1">
        <v>1.1027344285575196</v>
      </c>
      <c r="GB245" s="1">
        <v>0.51418982530265167</v>
      </c>
      <c r="GC245" s="1">
        <v>0.55898222227053285</v>
      </c>
      <c r="GD245" s="1">
        <v>1.5218524030055605</v>
      </c>
      <c r="GE245" s="1">
        <v>1.0560433551009645</v>
      </c>
      <c r="GF245" s="1">
        <v>0.79840375039230149</v>
      </c>
      <c r="GG245" s="1">
        <v>0.72910646508309207</v>
      </c>
      <c r="GH245" s="1">
        <v>0.23413096786897331</v>
      </c>
      <c r="GI245" s="1">
        <v>0.47570781109748983</v>
      </c>
      <c r="GJ245" s="1">
        <v>0.17355110305844326</v>
      </c>
      <c r="GK245" s="1">
        <v>1.2913221914791861</v>
      </c>
      <c r="GL245" s="1">
        <v>1.8847519142582074</v>
      </c>
      <c r="GM245" s="1">
        <v>0.70606719092630277</v>
      </c>
      <c r="GN245" s="1">
        <v>1.9771394365763078</v>
      </c>
      <c r="GO245" s="1">
        <v>1.0798531121568686</v>
      </c>
      <c r="GP245" s="1">
        <v>1.9645016336435401</v>
      </c>
      <c r="GQ245" s="1">
        <v>1.3561669386089985</v>
      </c>
      <c r="GR245" s="1">
        <v>0.63963131062787226</v>
      </c>
      <c r="GS245" s="1">
        <v>0.9189630926505471</v>
      </c>
      <c r="GT245" s="1">
        <v>2.6229026820901327</v>
      </c>
      <c r="GU245" s="1">
        <v>3.7685297300578795</v>
      </c>
      <c r="GV245" s="1">
        <v>2.2017906808838887</v>
      </c>
      <c r="GW245" s="1">
        <v>4.2997336112487838</v>
      </c>
      <c r="GX245" s="1">
        <v>7.3411236955182062</v>
      </c>
      <c r="GY245" s="1">
        <v>4.0957958355445712</v>
      </c>
      <c r="GZ245" s="1">
        <v>3.1918911444843743</v>
      </c>
      <c r="HA245" s="1">
        <v>0.88922637401482174</v>
      </c>
      <c r="HB245" s="1">
        <v>3.6619274176368788</v>
      </c>
      <c r="HC245" s="1">
        <v>1.9025388095547953</v>
      </c>
      <c r="HD245" s="1">
        <v>4.2215314044698884</v>
      </c>
      <c r="HE245" s="1">
        <v>4.2605264244307772</v>
      </c>
      <c r="HF245" s="1">
        <v>1.3593933071254287</v>
      </c>
      <c r="HG245" s="1">
        <v>2.6436227263730454</v>
      </c>
      <c r="HH245" s="1">
        <v>1.595181946212481</v>
      </c>
      <c r="HI245" s="1">
        <v>0.25591928530479358</v>
      </c>
      <c r="HJ245" s="1">
        <v>1.9230387276055276</v>
      </c>
      <c r="HK245" s="1">
        <v>0.85793176490989875</v>
      </c>
      <c r="HL245" s="1">
        <v>1.0018280971117142</v>
      </c>
      <c r="HM245" s="1">
        <v>0.82459606415449294</v>
      </c>
      <c r="HN245" s="1">
        <v>1.147392294521739</v>
      </c>
      <c r="HO245" s="1">
        <v>5.3496283668519418</v>
      </c>
      <c r="HP245" s="1">
        <v>1.3168454119487132</v>
      </c>
      <c r="HQ245" s="1">
        <v>2.6414320981884987</v>
      </c>
      <c r="HR245" s="1">
        <v>1.5527784110234539</v>
      </c>
      <c r="HS245" s="1">
        <v>0.71304306537910012</v>
      </c>
      <c r="HT245" s="1">
        <v>3.359219584981564</v>
      </c>
      <c r="HU245" s="1">
        <v>0.7965825559548948</v>
      </c>
      <c r="HV245" s="1">
        <v>2.1541177469278541</v>
      </c>
      <c r="HW245" s="1">
        <v>0.94111965602720549</v>
      </c>
      <c r="HX245" s="1">
        <v>0.7990037176032142</v>
      </c>
      <c r="HY245" s="1">
        <v>1.1960242360071338</v>
      </c>
      <c r="HZ245" s="1">
        <v>3.9192524494968159</v>
      </c>
      <c r="IA245" s="1">
        <v>5.167388910578854</v>
      </c>
      <c r="IB245" s="1">
        <v>0.82138837758347827</v>
      </c>
      <c r="IC245" s="1">
        <v>1.7788715831023036</v>
      </c>
      <c r="ID245" s="1">
        <v>3.1398324419224655</v>
      </c>
      <c r="IE245" s="1">
        <v>1.7234223710872838</v>
      </c>
      <c r="IF245" s="1">
        <v>1.8271910732947965</v>
      </c>
      <c r="IG245" s="1">
        <v>0.85352686499606556</v>
      </c>
      <c r="IH245" s="1">
        <v>0.38235607328461901</v>
      </c>
      <c r="II245" s="1">
        <v>0.61992560627900617</v>
      </c>
      <c r="IJ245" s="1">
        <v>3.2580953543561075</v>
      </c>
      <c r="IK245" s="1">
        <v>3.0764739745558169</v>
      </c>
      <c r="IL245" s="1">
        <v>1.957871458896834</v>
      </c>
      <c r="IM245" s="1">
        <v>1.3574976867239894</v>
      </c>
      <c r="IN245" s="1">
        <v>0.43546003609844497</v>
      </c>
      <c r="IO245" s="1">
        <v>0.28793813221741565</v>
      </c>
      <c r="IP245" s="1">
        <v>0.24476795540105614</v>
      </c>
      <c r="IQ245" s="1">
        <v>0.20894907485140729</v>
      </c>
      <c r="IR245" s="1">
        <v>0.20039693859618321</v>
      </c>
      <c r="IS245" s="1">
        <v>0.22582187609796961</v>
      </c>
      <c r="IT245" s="1">
        <v>0.17573265656210821</v>
      </c>
      <c r="IU245" s="1">
        <v>0.13811189831910148</v>
      </c>
      <c r="IV245" s="1">
        <v>0.18352511168664434</v>
      </c>
      <c r="IW245" s="1">
        <v>0.19854480973737815</v>
      </c>
      <c r="IX245" s="1">
        <v>0.13203183419331091</v>
      </c>
      <c r="IY245" s="1">
        <v>0.1173425577935179</v>
      </c>
      <c r="IZ245" s="1">
        <v>0.19007180077658811</v>
      </c>
      <c r="JA245" s="1">
        <v>0.18240291657535412</v>
      </c>
      <c r="JB245" s="1">
        <v>9.2079441381972757E-2</v>
      </c>
      <c r="JC245" s="1">
        <v>0.12633494364152514</v>
      </c>
      <c r="JD245" s="1">
        <v>0.1992547190525325</v>
      </c>
      <c r="JE245" s="1">
        <v>0.16134778074985467</v>
      </c>
      <c r="JF245" s="1">
        <v>5.9018236839237785E-2</v>
      </c>
      <c r="JG245" s="1">
        <v>0.15031566419122391</v>
      </c>
      <c r="JH245" s="1">
        <v>0.20548418343034247</v>
      </c>
      <c r="JI245" s="1">
        <v>0.13362332465577179</v>
      </c>
      <c r="JJ245" s="1">
        <v>5.3865720201373167E-2</v>
      </c>
      <c r="JK245" s="1">
        <v>0.17736326224354629</v>
      </c>
      <c r="JL245" s="1">
        <v>0.20255048604915224</v>
      </c>
      <c r="JM245" s="1">
        <v>9.754071399554988E-2</v>
      </c>
      <c r="JN245" s="1">
        <v>8.2708166131641933E-2</v>
      </c>
      <c r="JO245" s="1">
        <v>0.19946063353329788</v>
      </c>
      <c r="JP245" s="1">
        <v>0.18870376098795161</v>
      </c>
      <c r="JQ245" s="1">
        <v>5.6869289399286337E-2</v>
      </c>
      <c r="JR245" s="1">
        <v>0.12045296974637372</v>
      </c>
      <c r="JS245" s="1">
        <v>0.21268613891935254</v>
      </c>
      <c r="JT245" s="1">
        <v>0.16531304945102807</v>
      </c>
      <c r="JU245" s="1">
        <v>1.6895942919611037E-2</v>
      </c>
      <c r="JV245" s="1">
        <v>0.15526561342349163</v>
      </c>
      <c r="JW245" s="1">
        <v>0.21493263798918663</v>
      </c>
      <c r="JX245" s="1">
        <v>0.13340312926225975</v>
      </c>
      <c r="JY245" s="1">
        <v>3.8920748408145807E-2</v>
      </c>
      <c r="JZ245" s="1">
        <v>0.18270727730669697</v>
      </c>
      <c r="KA245" s="1">
        <v>0.20614726121293747</v>
      </c>
      <c r="KB245" s="1">
        <v>9.3664207195754648E-2</v>
      </c>
      <c r="KC245" s="1">
        <v>8.1093292354070937E-2</v>
      </c>
      <c r="KD245" s="1">
        <v>0.19994520019093451</v>
      </c>
      <c r="KE245" s="1">
        <v>0.18637534831466554</v>
      </c>
      <c r="KF245" s="1">
        <v>5.1138049221814377E-2</v>
      </c>
      <c r="KG245" s="1">
        <v>0.11832644650808014</v>
      </c>
      <c r="KH245" s="1">
        <v>0.20577501038145149</v>
      </c>
      <c r="KI245" s="1">
        <v>0.15737931288980711</v>
      </c>
      <c r="KJ245" s="1">
        <v>1.4907606001423596E-2</v>
      </c>
      <c r="KK245" s="1">
        <v>0.14787305107156409</v>
      </c>
      <c r="KL245" s="1">
        <v>0.20035511583778506</v>
      </c>
      <c r="KM245" s="1">
        <v>0.12161953558987225</v>
      </c>
      <c r="KN245" s="1">
        <v>4.1087973472735441E-2</v>
      </c>
      <c r="KO245" s="1">
        <v>0.16687787144218383</v>
      </c>
      <c r="KP245" s="1">
        <v>0.18403846069623572</v>
      </c>
      <c r="KQ245" s="1">
        <v>8.3762546752586806E-2</v>
      </c>
      <c r="KR245" s="1">
        <v>7.7403376698466753E-2</v>
      </c>
      <c r="KS245" s="1">
        <v>0.17428601524636578</v>
      </c>
      <c r="KT245" s="1">
        <v>0.15925282823344455</v>
      </c>
      <c r="KU245" s="1">
        <v>5.1697725982842321E-2</v>
      </c>
      <c r="KV245" s="1">
        <v>0.10673541129727425</v>
      </c>
      <c r="KW245" s="1">
        <v>0.17169103191738422</v>
      </c>
      <c r="KX245" s="1">
        <v>0.12953990416291578</v>
      </c>
      <c r="KY245" s="1">
        <v>4.660863021541136E-2</v>
      </c>
      <c r="KZ245" s="1">
        <v>0.12552931968288106</v>
      </c>
      <c r="LA245" s="1">
        <v>0.15883585690144894</v>
      </c>
      <c r="LB245" s="1">
        <v>0.10104603807103439</v>
      </c>
      <c r="LC245" s="1">
        <v>6.752645663123831E-2</v>
      </c>
      <c r="LD245" s="1">
        <v>0.13363192456527792</v>
      </c>
      <c r="LE245" s="1">
        <v>0.13833025114353947</v>
      </c>
      <c r="LF245" s="1">
        <v>8.3638202083790358E-2</v>
      </c>
      <c r="LG245" s="1">
        <v>9.0428926512502034E-2</v>
      </c>
      <c r="LH245" s="1">
        <v>0.13126772502268697</v>
      </c>
      <c r="LI245" s="1">
        <v>0.1164135792703714</v>
      </c>
      <c r="LJ245" s="1">
        <v>8.5121096497742577E-2</v>
      </c>
      <c r="LK245" s="1">
        <v>0.10598470483309096</v>
      </c>
      <c r="LL245" s="1">
        <v>0.11907778834888864</v>
      </c>
      <c r="LM245" s="1">
        <v>0.10118402999946433</v>
      </c>
      <c r="LN245" s="1">
        <v>0.10107532225296657</v>
      </c>
    </row>
    <row r="246" spans="1:326" s="1" customFormat="1" x14ac:dyDescent="0.2">
      <c r="A246" s="1" t="s">
        <v>18</v>
      </c>
      <c r="B246" s="1">
        <v>2.1879332177340975</v>
      </c>
      <c r="C246" s="1">
        <v>1.5718193313032196</v>
      </c>
      <c r="D246" s="1">
        <v>8.571061803802682E-2</v>
      </c>
      <c r="E246" s="1">
        <v>2.4016652966838659</v>
      </c>
      <c r="F246" s="1">
        <v>3.8987067458880236</v>
      </c>
      <c r="G246" s="1">
        <v>0.72200049341212069</v>
      </c>
      <c r="H246" s="1">
        <v>3.8526366939760166</v>
      </c>
      <c r="I246" s="1">
        <v>4.0472933244157732</v>
      </c>
      <c r="J246" s="1">
        <v>5.8447033449346861</v>
      </c>
      <c r="K246" s="1">
        <v>3.447643151391814</v>
      </c>
      <c r="L246" s="1">
        <v>2.111943758763088</v>
      </c>
      <c r="M246" s="1">
        <v>0.85149798086259143</v>
      </c>
      <c r="N246" s="1">
        <v>2.5736235502737608</v>
      </c>
      <c r="O246" s="1">
        <v>2.9594173854193677</v>
      </c>
      <c r="P246" s="1">
        <v>7.9286921626828351</v>
      </c>
      <c r="Q246" s="1">
        <v>2.3912117226066036</v>
      </c>
      <c r="R246" s="1">
        <v>9.1588462199754144</v>
      </c>
      <c r="S246" s="1">
        <v>8.533395504823563</v>
      </c>
      <c r="T246" s="1">
        <v>7.8928490962001998</v>
      </c>
      <c r="U246" s="1">
        <v>2.7019313007149055</v>
      </c>
      <c r="V246" s="1">
        <v>6.5563593278259127</v>
      </c>
      <c r="W246" s="1">
        <v>0.38273356049330975</v>
      </c>
      <c r="X246" s="1">
        <v>4.5753604150931348</v>
      </c>
      <c r="Y246" s="1">
        <v>5.4270245979327534</v>
      </c>
      <c r="Z246" s="1">
        <v>4.5202427627600672</v>
      </c>
      <c r="AA246" s="1">
        <v>11.333958324399658</v>
      </c>
      <c r="AB246" s="1">
        <v>11.415631402385122</v>
      </c>
      <c r="AC246" s="1">
        <v>6.8260562822838198</v>
      </c>
      <c r="AD246" s="1">
        <v>20.623060891893818</v>
      </c>
      <c r="AE246" s="1">
        <v>24.469820466166716</v>
      </c>
      <c r="AF246" s="1">
        <v>15.157144206866146</v>
      </c>
      <c r="AG246" s="1">
        <v>18.107953524981482</v>
      </c>
      <c r="AH246" s="1">
        <v>6.3392968549133482</v>
      </c>
      <c r="AI246" s="1">
        <v>20.095948100021566</v>
      </c>
      <c r="AJ246" s="1">
        <v>33.543586111573546</v>
      </c>
      <c r="AK246" s="1">
        <v>8.5385708614906832</v>
      </c>
      <c r="AL246" s="1">
        <v>24.199186878534363</v>
      </c>
      <c r="AM246" s="1">
        <v>41.927492969416697</v>
      </c>
      <c r="AN246" s="1">
        <v>50.679854399204729</v>
      </c>
      <c r="AO246" s="1">
        <v>19.387075338557221</v>
      </c>
      <c r="AP246" s="1">
        <v>40.709096425551095</v>
      </c>
      <c r="AQ246" s="1">
        <v>18.681463441443764</v>
      </c>
      <c r="AR246" s="1">
        <v>27.056493479706297</v>
      </c>
      <c r="AS246" s="1">
        <v>26.35523973680235</v>
      </c>
      <c r="AT246" s="1">
        <v>9.6666633493565541</v>
      </c>
      <c r="AU246" s="1">
        <v>11.840361287969561</v>
      </c>
      <c r="AV246" s="1">
        <v>4.6511444515481664</v>
      </c>
      <c r="AW246" s="1">
        <v>33.673135733299169</v>
      </c>
      <c r="AX246" s="1">
        <v>12.510385209016126</v>
      </c>
      <c r="AY246" s="1">
        <v>9.9362581077324705</v>
      </c>
      <c r="AZ246" s="1">
        <v>7.9505834873708494</v>
      </c>
      <c r="BA246" s="1">
        <v>8.351630228871139</v>
      </c>
      <c r="BB246" s="1">
        <v>9.5987691204699104</v>
      </c>
      <c r="BC246" s="1">
        <v>11.332618323899846</v>
      </c>
      <c r="BD246" s="1">
        <v>2.2306130004529305</v>
      </c>
      <c r="BE246" s="1">
        <v>3.3846429781388467</v>
      </c>
      <c r="BF246" s="1">
        <v>4.5296440982771564</v>
      </c>
      <c r="BG246" s="1">
        <v>0.8827749678546557</v>
      </c>
      <c r="BH246" s="1">
        <v>4.1945046787607749</v>
      </c>
      <c r="BI246" s="1">
        <v>3.4425536965442887</v>
      </c>
      <c r="BJ246" s="1">
        <v>3.5176448728411795</v>
      </c>
      <c r="BK246" s="1">
        <v>3.1144688828136156</v>
      </c>
      <c r="BL246" s="1">
        <v>7.085280182624011</v>
      </c>
      <c r="BM246" s="1">
        <v>4.1680887869810306</v>
      </c>
      <c r="BN246" s="1">
        <v>4.2216841708877899</v>
      </c>
      <c r="BO246" s="1">
        <v>1.562793357281502</v>
      </c>
      <c r="BP246" s="1">
        <v>1.3857217324117266</v>
      </c>
      <c r="BQ246" s="1">
        <v>1.9730730302631836</v>
      </c>
      <c r="BR246" s="1">
        <v>2.7892014861861196</v>
      </c>
      <c r="BS246" s="1">
        <v>2.3361707623545209</v>
      </c>
      <c r="BT246" s="1">
        <v>2.8506007301341945</v>
      </c>
      <c r="BU246" s="1">
        <v>0.89962117536514863</v>
      </c>
      <c r="BV246" s="1">
        <v>1.6606366223986895</v>
      </c>
      <c r="BW246" s="1">
        <v>0.64733320323802901</v>
      </c>
      <c r="BX246" s="1">
        <v>1.6986449130673493</v>
      </c>
      <c r="BY246" s="1">
        <v>1.0610493402815437</v>
      </c>
      <c r="BZ246" s="1">
        <v>0.28287473002712171</v>
      </c>
      <c r="CA246" s="1">
        <v>0.69104389736615102</v>
      </c>
      <c r="CB246" s="1">
        <v>1.4745115384388825</v>
      </c>
      <c r="CC246" s="1">
        <v>0.4388267899369932</v>
      </c>
      <c r="CD246" s="1">
        <v>0.79500462086717671</v>
      </c>
      <c r="CE246" s="1">
        <v>0.89444374064034871</v>
      </c>
      <c r="CF246" s="1">
        <v>0.67287351038665943</v>
      </c>
      <c r="CG246" s="1">
        <v>0.47083942328460071</v>
      </c>
      <c r="CH246" s="1">
        <v>0.33547263005899819</v>
      </c>
      <c r="CI246" s="1">
        <v>0.9492652388828946</v>
      </c>
      <c r="CJ246" s="1">
        <v>1.7760033227655529</v>
      </c>
      <c r="CK246" s="1">
        <v>0.49422643146207296</v>
      </c>
      <c r="CL246" s="1">
        <v>0.56478025566620671</v>
      </c>
      <c r="CM246" s="1">
        <v>0.50700237273239657</v>
      </c>
      <c r="CN246" s="1">
        <v>0.43226140077566527</v>
      </c>
      <c r="CO246" s="1">
        <v>0.43540728595295525</v>
      </c>
      <c r="CP246" s="1">
        <v>0.36189695489534723</v>
      </c>
      <c r="CQ246" s="1">
        <v>1.0202167325584199</v>
      </c>
      <c r="CR246" s="1">
        <v>2.1908237429949939</v>
      </c>
      <c r="CS246" s="1">
        <v>2.0809706798754464</v>
      </c>
      <c r="CT246" s="1">
        <v>4.7421522925408102</v>
      </c>
      <c r="CU246" s="1">
        <v>0.82374089178205934</v>
      </c>
      <c r="CV246" s="1">
        <v>1.4985032499437743</v>
      </c>
      <c r="CW246" s="1">
        <v>4.5818471809629928</v>
      </c>
      <c r="CX246" s="1">
        <v>4.2021002167387795</v>
      </c>
      <c r="CY246" s="1">
        <v>1.2257290918826231</v>
      </c>
      <c r="CZ246" s="1">
        <v>2.9213859880763149</v>
      </c>
      <c r="DA246" s="1">
        <v>2.8500015454681216</v>
      </c>
      <c r="DB246" s="1">
        <v>2.8406301468839432</v>
      </c>
      <c r="DC246" s="1">
        <v>1.4349301887100054</v>
      </c>
      <c r="DD246" s="1">
        <v>1.5283629014793756</v>
      </c>
      <c r="DE246" s="1">
        <v>0.75914581082634747</v>
      </c>
      <c r="DF246" s="1">
        <v>0.37063191872639412</v>
      </c>
      <c r="DG246" s="1">
        <v>0.23840945552788118</v>
      </c>
      <c r="DH246" s="1">
        <v>0.27432049057579416</v>
      </c>
      <c r="DI246" s="1">
        <v>0.23712391349308065</v>
      </c>
      <c r="DJ246" s="1">
        <v>0.15100194247961513</v>
      </c>
      <c r="DK246" s="1">
        <v>0.29924591032209413</v>
      </c>
      <c r="DL246" s="1">
        <v>0.31720927240388491</v>
      </c>
      <c r="DM246" s="1">
        <v>0.36526257058835604</v>
      </c>
      <c r="DN246" s="1">
        <v>0.59822580633555855</v>
      </c>
      <c r="DO246" s="1">
        <v>1.2665916613105932</v>
      </c>
      <c r="DP246" s="1">
        <v>3.2697701460881299</v>
      </c>
      <c r="DQ246" s="1">
        <v>3.9901926342317018</v>
      </c>
      <c r="DR246" s="1">
        <v>4.1064654228752264</v>
      </c>
      <c r="DS246" s="1">
        <v>3.640964097944154</v>
      </c>
      <c r="DT246" s="1">
        <v>1.5402427823714511</v>
      </c>
      <c r="DU246" s="1">
        <v>1.7567778630131898</v>
      </c>
      <c r="DV246" s="1">
        <v>1.3557347204445136</v>
      </c>
      <c r="DW246" s="1">
        <v>2.749985683712576</v>
      </c>
      <c r="DX246" s="1">
        <v>2.4038213596779783</v>
      </c>
      <c r="DY246" s="1">
        <v>0.46288251269405856</v>
      </c>
      <c r="DZ246" s="1">
        <v>1.5967895455241052</v>
      </c>
      <c r="EA246" s="1">
        <v>1.2504507740548718</v>
      </c>
      <c r="EB246" s="1">
        <v>5.0621493713231374</v>
      </c>
      <c r="EC246" s="1">
        <v>5.6523225788005975</v>
      </c>
      <c r="ED246" s="1">
        <v>3.1626939049719294</v>
      </c>
      <c r="EE246" s="1">
        <v>1.7289872409859417</v>
      </c>
      <c r="EF246" s="1">
        <v>2.7690305413038114</v>
      </c>
      <c r="EG246" s="1">
        <v>2.0269400218714857</v>
      </c>
      <c r="EH246" s="1">
        <v>1.0928528741371664</v>
      </c>
      <c r="EI246" s="1">
        <v>1.3754534859625092</v>
      </c>
      <c r="EJ246" s="1">
        <v>1.0328612267531416</v>
      </c>
      <c r="EK246" s="1">
        <v>0.11173502078142249</v>
      </c>
      <c r="EL246" s="1">
        <v>1.4985371162215497</v>
      </c>
      <c r="EM246" s="1">
        <v>0.50210435991649527</v>
      </c>
      <c r="EN246" s="1">
        <v>1.6629453752827974</v>
      </c>
      <c r="EO246" s="1">
        <v>1.3512429931498966</v>
      </c>
      <c r="EP246" s="1">
        <v>1.6382096044843195</v>
      </c>
      <c r="EQ246" s="1">
        <v>1.2537479210238516</v>
      </c>
      <c r="ER246" s="1">
        <v>1.7647433197860383</v>
      </c>
      <c r="ES246" s="1">
        <v>1.2193554493725087</v>
      </c>
      <c r="ET246" s="1">
        <v>0.22976676304212168</v>
      </c>
      <c r="EU246" s="1">
        <v>0.12239948314111464</v>
      </c>
      <c r="EV246" s="1">
        <v>0.29533577672402594</v>
      </c>
      <c r="EW246" s="1">
        <v>1.4433986312104479</v>
      </c>
      <c r="EX246" s="1">
        <v>1.8713906014539736</v>
      </c>
      <c r="EY246" s="1">
        <v>1.1630771167548544</v>
      </c>
      <c r="EZ246" s="1">
        <v>1.0846565266932058</v>
      </c>
      <c r="FA246" s="1">
        <v>0.79176820865877673</v>
      </c>
      <c r="FB246" s="1">
        <v>0.61330318521923877</v>
      </c>
      <c r="FC246" s="1">
        <v>0.15484394280676236</v>
      </c>
      <c r="FD246" s="1">
        <v>0.22969771736094138</v>
      </c>
      <c r="FE246" s="1">
        <v>0.30123805150848115</v>
      </c>
      <c r="FF246" s="1">
        <v>0.13985490363737166</v>
      </c>
      <c r="FG246" s="1">
        <v>4.1711150263929755E-2</v>
      </c>
      <c r="FH246" s="1">
        <v>0.12757589410292008</v>
      </c>
      <c r="FI246" s="1">
        <v>0.34426001441422005</v>
      </c>
      <c r="FJ246" s="1">
        <v>0.33572689545031431</v>
      </c>
      <c r="FK246" s="1">
        <v>5.5894661836676122E-2</v>
      </c>
      <c r="FL246" s="1">
        <v>0.24253028106366473</v>
      </c>
      <c r="FM246" s="1">
        <v>0.35219592017138412</v>
      </c>
      <c r="FN246" s="1">
        <v>0.40168609215385681</v>
      </c>
      <c r="FO246" s="1">
        <v>0.57679766685474609</v>
      </c>
      <c r="FP246" s="1">
        <v>0.89498599116321953</v>
      </c>
      <c r="FQ246" s="1">
        <v>0.48642196585216851</v>
      </c>
      <c r="FR246" s="1">
        <v>0.15617208895718876</v>
      </c>
      <c r="FS246" s="1">
        <v>0.29828281415494007</v>
      </c>
      <c r="FT246" s="1">
        <v>0.30245716347450929</v>
      </c>
      <c r="FU246" s="1">
        <v>0.31387938710495461</v>
      </c>
      <c r="FV246" s="1">
        <v>0.28210272141576365</v>
      </c>
      <c r="FW246" s="1">
        <v>0.24443107616620277</v>
      </c>
      <c r="FX246" s="1">
        <v>0.31062787662174718</v>
      </c>
      <c r="FY246" s="1">
        <v>0.57973723379027975</v>
      </c>
      <c r="FZ246" s="1">
        <v>0.66360967698110795</v>
      </c>
      <c r="GA246" s="1">
        <v>0.16279516797443316</v>
      </c>
      <c r="GB246" s="1">
        <v>0.15370639412027712</v>
      </c>
      <c r="GC246" s="1">
        <v>0.55756125761037656</v>
      </c>
      <c r="GD246" s="1">
        <v>0.79696216889813498</v>
      </c>
      <c r="GE246" s="1">
        <v>0.93117459282602455</v>
      </c>
      <c r="GF246" s="1">
        <v>0.94923129200157408</v>
      </c>
      <c r="GG246" s="1">
        <v>0.13698739310631081</v>
      </c>
      <c r="GH246" s="1">
        <v>0.26408277753327586</v>
      </c>
      <c r="GI246" s="1">
        <v>0.47281825478333001</v>
      </c>
      <c r="GJ246" s="1">
        <v>0.70795321619620621</v>
      </c>
      <c r="GK246" s="1">
        <v>0.16698525260783909</v>
      </c>
      <c r="GL246" s="1">
        <v>3.9447170303997886E-2</v>
      </c>
      <c r="GM246" s="1">
        <v>0.14920314525556752</v>
      </c>
      <c r="GN246" s="1">
        <v>0.17462888269006233</v>
      </c>
      <c r="GO246" s="1">
        <v>0.19050530830058929</v>
      </c>
      <c r="GP246" s="1">
        <v>0.62643748334784499</v>
      </c>
      <c r="GQ246" s="1">
        <v>1.2947064164405881</v>
      </c>
      <c r="GR246" s="1">
        <v>1.4467027465924367</v>
      </c>
      <c r="GS246" s="1">
        <v>1.5222073703653842</v>
      </c>
      <c r="GT246" s="1">
        <v>0.97561029400596044</v>
      </c>
      <c r="GU246" s="1">
        <v>1.8272337867749031</v>
      </c>
      <c r="GV246" s="1">
        <v>1.7568847348937076</v>
      </c>
      <c r="GW246" s="1">
        <v>1.0154239482993266</v>
      </c>
      <c r="GX246" s="1">
        <v>0.58998500248218866</v>
      </c>
      <c r="GY246" s="1">
        <v>0.2145665496155876</v>
      </c>
      <c r="GZ246" s="1">
        <v>0.96565304816839093</v>
      </c>
      <c r="HA246" s="1">
        <v>1.9771237232912973</v>
      </c>
      <c r="HB246" s="1">
        <v>1.8109996442524059</v>
      </c>
      <c r="HC246" s="1">
        <v>1.2189454576473782</v>
      </c>
      <c r="HD246" s="1">
        <v>0.9226347364743821</v>
      </c>
      <c r="HE246" s="1">
        <v>2.1444398547873469</v>
      </c>
      <c r="HF246" s="1">
        <v>2.360247502299786</v>
      </c>
      <c r="HG246" s="1">
        <v>0.49863819195157466</v>
      </c>
      <c r="HH246" s="1">
        <v>1.0966606140155015</v>
      </c>
      <c r="HI246" s="1">
        <v>0.52464666107814739</v>
      </c>
      <c r="HJ246" s="1">
        <v>1.7331049179940587</v>
      </c>
      <c r="HK246" s="1">
        <v>1.440296684737312</v>
      </c>
      <c r="HL246" s="1">
        <v>0.42649667392560425</v>
      </c>
      <c r="HM246" s="1">
        <v>1.5841238323436329</v>
      </c>
      <c r="HN246" s="1">
        <v>0.6803323702481342</v>
      </c>
      <c r="HO246" s="1">
        <v>1.2792816823213244</v>
      </c>
      <c r="HP246" s="1">
        <v>2.8066573560205668</v>
      </c>
      <c r="HQ246" s="1">
        <v>0.71007903157922925</v>
      </c>
      <c r="HR246" s="1">
        <v>5.174995030283458E-2</v>
      </c>
      <c r="HS246" s="1">
        <v>0.24668704069352526</v>
      </c>
      <c r="HT246" s="1">
        <v>0.31618430431623668</v>
      </c>
      <c r="HU246" s="1">
        <v>2.293100678510501</v>
      </c>
      <c r="HV246" s="1">
        <v>0.70848552924042718</v>
      </c>
      <c r="HW246" s="1">
        <v>0.87263424272866708</v>
      </c>
      <c r="HX246" s="1">
        <v>2.0281503746540333</v>
      </c>
      <c r="HY246" s="1">
        <v>1.1408191964756909</v>
      </c>
      <c r="HZ246" s="1">
        <v>0.76121036311502988</v>
      </c>
      <c r="IA246" s="1">
        <v>0.41811523210872859</v>
      </c>
      <c r="IB246" s="1">
        <v>2.3147042791678203</v>
      </c>
      <c r="IC246" s="1">
        <v>0.4035321540011142</v>
      </c>
      <c r="ID246" s="1">
        <v>0.11005119982325509</v>
      </c>
      <c r="IE246" s="1">
        <v>8.8800999490814686E-2</v>
      </c>
      <c r="IF246" s="1">
        <v>8.6461792735248982E-2</v>
      </c>
      <c r="IG246" s="1">
        <v>8.2975199131420055E-2</v>
      </c>
      <c r="IH246" s="1">
        <v>8.7843805362403896E-2</v>
      </c>
      <c r="II246" s="1">
        <v>9.4595913055068204E-2</v>
      </c>
      <c r="IJ246" s="1">
        <v>9.3165826792345641E-2</v>
      </c>
      <c r="IK246" s="1">
        <v>9.1023827713770752E-2</v>
      </c>
      <c r="IL246" s="1">
        <v>8.8601386441760896E-2</v>
      </c>
      <c r="IM246" s="1">
        <v>8.67664076007989E-2</v>
      </c>
      <c r="IN246" s="1">
        <v>8.5535416471306427E-2</v>
      </c>
      <c r="IO246" s="1">
        <v>8.4587525944130021E-2</v>
      </c>
      <c r="IP246" s="1">
        <v>8.3478729645803704E-2</v>
      </c>
      <c r="IQ246" s="1">
        <v>8.2997769997505993E-2</v>
      </c>
      <c r="IR246" s="1">
        <v>8.18903237470298E-2</v>
      </c>
      <c r="IS246" s="1">
        <v>8.1805345442153232E-2</v>
      </c>
      <c r="IT246" s="1">
        <v>8.0887626986481387E-2</v>
      </c>
      <c r="IU246" s="1">
        <v>8.0545983856657871E-2</v>
      </c>
      <c r="IV246" s="1">
        <v>7.961878373449241E-2</v>
      </c>
      <c r="IW246" s="1">
        <v>7.9566437878546573E-2</v>
      </c>
      <c r="IX246" s="1">
        <v>7.9154230964678676E-2</v>
      </c>
      <c r="IY246" s="1">
        <v>7.8718185256924464E-2</v>
      </c>
      <c r="IZ246" s="1">
        <v>7.8181261836273386E-2</v>
      </c>
      <c r="JA246" s="1">
        <v>7.7528142720537582E-2</v>
      </c>
      <c r="JB246" s="1">
        <v>7.7484836755528363E-2</v>
      </c>
      <c r="JC246" s="1">
        <v>7.7211294893681601E-2</v>
      </c>
      <c r="JD246" s="1">
        <v>7.6523966944652203E-2</v>
      </c>
      <c r="JE246" s="1">
        <v>7.6377866508825609E-2</v>
      </c>
      <c r="JF246" s="1">
        <v>7.6178979004749681E-2</v>
      </c>
      <c r="JG246" s="1">
        <v>7.6318621567178696E-2</v>
      </c>
      <c r="JH246" s="1">
        <v>7.5475878960052936E-2</v>
      </c>
      <c r="JI246" s="1">
        <v>7.5260198771183909E-2</v>
      </c>
      <c r="JJ246" s="1">
        <v>7.5156926064617505E-2</v>
      </c>
      <c r="JK246" s="1">
        <v>7.5176609546619325E-2</v>
      </c>
      <c r="JL246" s="1">
        <v>7.4456442577883308E-2</v>
      </c>
      <c r="JM246" s="1">
        <v>7.4678862289466186E-2</v>
      </c>
      <c r="JN246" s="1">
        <v>7.4146813637105097E-2</v>
      </c>
      <c r="JO246" s="1">
        <v>7.4308346752847518E-2</v>
      </c>
      <c r="JP246" s="1">
        <v>7.3879619350575104E-2</v>
      </c>
      <c r="JQ246" s="1">
        <v>7.344951808754191E-2</v>
      </c>
      <c r="JR246" s="1">
        <v>7.3048807412445058E-2</v>
      </c>
      <c r="JS246" s="1">
        <v>7.3482427536666284E-2</v>
      </c>
      <c r="JT246" s="1">
        <v>7.2956884966911245E-2</v>
      </c>
      <c r="JU246" s="1">
        <v>7.2846480896934851E-2</v>
      </c>
      <c r="JV246" s="1">
        <v>7.246756364911916E-2</v>
      </c>
      <c r="JW246" s="1">
        <v>7.2713457189416172E-2</v>
      </c>
      <c r="JX246" s="1">
        <v>7.263663176975349E-2</v>
      </c>
      <c r="JY246" s="1">
        <v>7.2289878601556404E-2</v>
      </c>
      <c r="JZ246" s="1">
        <v>7.233613375687134E-2</v>
      </c>
      <c r="KA246" s="1">
        <v>7.180283056948783E-2</v>
      </c>
      <c r="KB246" s="1">
        <v>7.2040769239114122E-2</v>
      </c>
      <c r="KC246" s="1">
        <v>7.2255197130913357E-2</v>
      </c>
      <c r="KD246" s="1">
        <v>7.1896482213518575E-2</v>
      </c>
      <c r="KE246" s="1">
        <v>7.1688799311716886E-2</v>
      </c>
      <c r="KF246" s="1">
        <v>7.1470823551356435E-2</v>
      </c>
      <c r="KG246" s="1">
        <v>7.1440497290773633E-2</v>
      </c>
      <c r="KH246" s="1">
        <v>7.1220717142043741E-2</v>
      </c>
      <c r="KI246" s="1">
        <v>7.121764728870357E-2</v>
      </c>
      <c r="KJ246" s="1">
        <v>7.1283650014792616E-2</v>
      </c>
      <c r="KK246" s="1">
        <v>7.1098613068782721E-2</v>
      </c>
      <c r="KL246" s="1">
        <v>7.1142974881907226E-2</v>
      </c>
      <c r="KM246" s="1">
        <v>7.0955063093344165E-2</v>
      </c>
      <c r="KN246" s="1">
        <v>7.1044723644277746E-2</v>
      </c>
      <c r="KO246" s="1">
        <v>7.0812765330089497E-2</v>
      </c>
      <c r="KP246" s="1">
        <v>7.0726605887887123E-2</v>
      </c>
      <c r="KQ246" s="1">
        <v>7.1011194616611678E-2</v>
      </c>
      <c r="KR246" s="1">
        <v>7.0352305464402701E-2</v>
      </c>
      <c r="KS246" s="1">
        <v>7.0866467823109874E-2</v>
      </c>
      <c r="KT246" s="1">
        <v>7.0579538916812595E-2</v>
      </c>
      <c r="KU246" s="1">
        <v>7.0684988165384072E-2</v>
      </c>
      <c r="KV246" s="1">
        <v>7.0316349664671735E-2</v>
      </c>
      <c r="KW246" s="1">
        <v>6.9940321227864727E-2</v>
      </c>
      <c r="KX246" s="1">
        <v>7.0258462054439294E-2</v>
      </c>
      <c r="KY246" s="1">
        <v>7.0403605244127698E-2</v>
      </c>
      <c r="KZ246" s="1">
        <v>7.0228885585547782E-2</v>
      </c>
      <c r="LA246" s="1">
        <v>7.0539004494124757E-2</v>
      </c>
      <c r="LB246" s="1">
        <v>7.0008928020292446E-2</v>
      </c>
      <c r="LC246" s="1">
        <v>6.9908618418239143E-2</v>
      </c>
      <c r="LD246" s="1">
        <v>7.0047587522573604E-2</v>
      </c>
      <c r="LE246" s="1">
        <v>7.0164363716773134E-2</v>
      </c>
      <c r="LF246" s="1">
        <v>7.0150105489195785E-2</v>
      </c>
      <c r="LG246" s="1">
        <v>7.0244961553627805E-2</v>
      </c>
      <c r="LH246" s="1">
        <v>7.0042703716393831E-2</v>
      </c>
      <c r="LI246" s="1">
        <v>7.0051369082647807E-2</v>
      </c>
      <c r="LJ246" s="1">
        <v>7.0166752658421053E-2</v>
      </c>
      <c r="LK246" s="1">
        <v>6.9612850087934164E-2</v>
      </c>
      <c r="LL246" s="1">
        <v>7.0043859763007726E-2</v>
      </c>
      <c r="LM246" s="1">
        <v>6.990012181072916E-2</v>
      </c>
      <c r="LN246" s="1">
        <v>6.9857140495363165E-2</v>
      </c>
    </row>
    <row r="247" spans="1:326" s="1" customFormat="1" x14ac:dyDescent="0.2">
      <c r="A247" s="1" t="s">
        <v>22</v>
      </c>
      <c r="B247" s="1">
        <v>1.1810559779406038E-2</v>
      </c>
      <c r="C247" s="1">
        <v>1.1038017142769949</v>
      </c>
      <c r="D247" s="1">
        <v>2.4685505223751836</v>
      </c>
      <c r="E247" s="1">
        <v>2.5081439162832355</v>
      </c>
      <c r="F247" s="1">
        <v>1.0929041762305292</v>
      </c>
      <c r="G247" s="1">
        <v>1.2589404361716594</v>
      </c>
      <c r="H247" s="1">
        <v>1.9117100066067483</v>
      </c>
      <c r="I247" s="1">
        <v>3.7303981475217727</v>
      </c>
      <c r="J247" s="1">
        <v>4.3212372810933255</v>
      </c>
      <c r="K247" s="1">
        <v>1.9794375504635895</v>
      </c>
      <c r="L247" s="1">
        <v>2.8835421807713382</v>
      </c>
      <c r="M247" s="1">
        <v>1.7030207992846877</v>
      </c>
      <c r="N247" s="1">
        <v>0.54971116465585335</v>
      </c>
      <c r="O247" s="1">
        <v>0.2107856858064687</v>
      </c>
      <c r="P247" s="1">
        <v>2.8238680763983393</v>
      </c>
      <c r="Q247" s="1">
        <v>3.1387087915625149</v>
      </c>
      <c r="R247" s="1">
        <v>4.8391049864906464</v>
      </c>
      <c r="S247" s="1">
        <v>4.5116827513252584</v>
      </c>
      <c r="T247" s="1">
        <v>4.1556879781908886</v>
      </c>
      <c r="U247" s="1">
        <v>2.7913443885624019</v>
      </c>
      <c r="V247" s="1">
        <v>1.8180474458952929</v>
      </c>
      <c r="W247" s="1">
        <v>3.5025524879945764</v>
      </c>
      <c r="X247" s="1">
        <v>3.9762736283402607</v>
      </c>
      <c r="Y247" s="1">
        <v>4.4328846439813061</v>
      </c>
      <c r="Z247" s="1">
        <v>3.1540362604662335</v>
      </c>
      <c r="AA247" s="1">
        <v>4.5134517778222545</v>
      </c>
      <c r="AB247" s="1">
        <v>3.8647122147597841</v>
      </c>
      <c r="AC247" s="1">
        <v>8.1074330374673291</v>
      </c>
      <c r="AD247" s="1">
        <v>13.125012098009195</v>
      </c>
      <c r="AE247" s="1">
        <v>18.278988803645067</v>
      </c>
      <c r="AF247" s="1">
        <v>24.467830841424945</v>
      </c>
      <c r="AG247" s="1">
        <v>27.767430380336759</v>
      </c>
      <c r="AH247" s="1">
        <v>28.707208910553319</v>
      </c>
      <c r="AI247" s="1">
        <v>26.153264586252547</v>
      </c>
      <c r="AJ247" s="1">
        <v>21.718542697783096</v>
      </c>
      <c r="AK247" s="1">
        <v>14.88226963737017</v>
      </c>
      <c r="AL247" s="1">
        <v>7.5349825368013468</v>
      </c>
      <c r="AM247" s="1">
        <v>0.93293192228039346</v>
      </c>
      <c r="AN247" s="1">
        <v>5.9259465016025379</v>
      </c>
      <c r="AO247" s="1">
        <v>9.3066431072608555</v>
      </c>
      <c r="AP247" s="1">
        <v>9.7424910020607882</v>
      </c>
      <c r="AQ247" s="1">
        <v>7.8529783291349506</v>
      </c>
      <c r="AR247" s="1">
        <v>5.0462720235007401</v>
      </c>
      <c r="AS247" s="1">
        <v>2.5177619801277102</v>
      </c>
      <c r="AT247" s="1">
        <v>1.6220075399048126</v>
      </c>
      <c r="AU247" s="1">
        <v>0.4866197598283275</v>
      </c>
      <c r="AV247" s="1">
        <v>1.2529719662802676</v>
      </c>
      <c r="AW247" s="1">
        <v>3.6480624684413661</v>
      </c>
      <c r="AX247" s="1">
        <v>3.9971983583439488</v>
      </c>
      <c r="AY247" s="1">
        <v>4.0842864049218868</v>
      </c>
      <c r="AZ247" s="1">
        <v>4.6476219162076182</v>
      </c>
      <c r="BA247" s="1">
        <v>4.7560726222705876</v>
      </c>
      <c r="BB247" s="1">
        <v>6.1383902047155665</v>
      </c>
      <c r="BC247" s="1">
        <v>6.416232037620202</v>
      </c>
      <c r="BD247" s="1">
        <v>5.0084047639975733</v>
      </c>
      <c r="BE247" s="1">
        <v>4.3321804146614005</v>
      </c>
      <c r="BF247" s="1">
        <v>2.8431013710807513</v>
      </c>
      <c r="BG247" s="1">
        <v>2.0005594125039758</v>
      </c>
      <c r="BH247" s="1">
        <v>2.005387084539465</v>
      </c>
      <c r="BI247" s="1">
        <v>1.8059729724275371</v>
      </c>
      <c r="BJ247" s="1">
        <v>1.8145946294249828</v>
      </c>
      <c r="BK247" s="1">
        <v>1.2530486763813797</v>
      </c>
      <c r="BL247" s="1">
        <v>0.66565820119472408</v>
      </c>
      <c r="BM247" s="1">
        <v>0.10895394520543986</v>
      </c>
      <c r="BN247" s="1">
        <v>0.66745539182225877</v>
      </c>
      <c r="BO247" s="1">
        <v>1.0249571561382935</v>
      </c>
      <c r="BP247" s="1">
        <v>1.0847726838530789</v>
      </c>
      <c r="BQ247" s="1">
        <v>1.9945328954324026</v>
      </c>
      <c r="BR247" s="1">
        <v>0.95571451729880119</v>
      </c>
      <c r="BS247" s="1">
        <v>1.1817859194335609</v>
      </c>
      <c r="BT247" s="1">
        <v>2.3288639001348033</v>
      </c>
      <c r="BU247" s="1">
        <v>2.5764135183922039</v>
      </c>
      <c r="BV247" s="1">
        <v>1.6089237857376757</v>
      </c>
      <c r="BW247" s="1">
        <v>1.1390986944271595</v>
      </c>
      <c r="BX247" s="1">
        <v>2.0113745867774764</v>
      </c>
      <c r="BY247" s="1">
        <v>0.70309284757902046</v>
      </c>
      <c r="BZ247" s="1">
        <v>2.392238777123985</v>
      </c>
      <c r="CA247" s="1">
        <v>3.8136614558049793</v>
      </c>
      <c r="CB247" s="1">
        <v>2.5938421823681237</v>
      </c>
      <c r="CC247" s="1">
        <v>1.3494767655772473</v>
      </c>
      <c r="CD247" s="1">
        <v>3.4894480932586864</v>
      </c>
      <c r="CE247" s="1">
        <v>4.7398059400179671</v>
      </c>
      <c r="CF247" s="1">
        <v>2.3281842484491673</v>
      </c>
      <c r="CG247" s="1">
        <v>1.9872373451789922</v>
      </c>
      <c r="CH247" s="1">
        <v>6.5003013078641301</v>
      </c>
      <c r="CI247" s="1">
        <v>3.9658743014523741</v>
      </c>
      <c r="CJ247" s="1">
        <v>3.9895865186360888</v>
      </c>
      <c r="CK247" s="1">
        <v>2.3340787002187384</v>
      </c>
      <c r="CL247" s="1">
        <v>1.2474902867066491</v>
      </c>
      <c r="CM247" s="1">
        <v>2.2006076533313332</v>
      </c>
      <c r="CN247" s="1">
        <v>3.2592505471885462</v>
      </c>
      <c r="CO247" s="1">
        <v>2.5194034559489689</v>
      </c>
      <c r="CP247" s="1">
        <v>2.4172619518899259</v>
      </c>
      <c r="CQ247" s="1">
        <v>0.31961431184327982</v>
      </c>
      <c r="CR247" s="1">
        <v>1.5902796082690032</v>
      </c>
      <c r="CS247" s="1">
        <v>2.5580020357380611</v>
      </c>
      <c r="CT247" s="1">
        <v>2.8170287845918525</v>
      </c>
      <c r="CU247" s="1">
        <v>2.5825199780982349</v>
      </c>
      <c r="CV247" s="1">
        <v>1.7582509354988607</v>
      </c>
      <c r="CW247" s="1">
        <v>1.047173842201693</v>
      </c>
      <c r="CX247" s="1">
        <v>1.9085577656820827</v>
      </c>
      <c r="CY247" s="1">
        <v>2.061717346901724</v>
      </c>
      <c r="CZ247" s="1">
        <v>0.55918250896143884</v>
      </c>
      <c r="DA247" s="1">
        <v>1.5854892700974483</v>
      </c>
      <c r="DB247" s="1">
        <v>4.5984375774476502</v>
      </c>
      <c r="DC247" s="1">
        <v>3.737863652174565</v>
      </c>
      <c r="DD247" s="1">
        <v>3.5096656888900388</v>
      </c>
      <c r="DE247" s="1">
        <v>3.5023368858390094</v>
      </c>
      <c r="DF247" s="1">
        <v>7.2940494977356138</v>
      </c>
      <c r="DG247" s="1">
        <v>4.9449636107793893</v>
      </c>
      <c r="DH247" s="1">
        <v>5.3762020898785918</v>
      </c>
      <c r="DI247" s="1">
        <v>2.7823702774981873</v>
      </c>
      <c r="DJ247" s="1">
        <v>3.5492478124296278</v>
      </c>
      <c r="DK247" s="1">
        <v>0.87339521929644304</v>
      </c>
      <c r="DL247" s="1">
        <v>1.6554361256243251</v>
      </c>
      <c r="DM247" s="1">
        <v>1.5416843832479665</v>
      </c>
      <c r="DN247" s="1">
        <v>2.1863811372599544</v>
      </c>
      <c r="DO247" s="1">
        <v>2.9134966451402362</v>
      </c>
      <c r="DP247" s="1">
        <v>4.637501912165475</v>
      </c>
      <c r="DQ247" s="1">
        <v>4.2277797253365001</v>
      </c>
      <c r="DR247" s="1">
        <v>0.51859674756880469</v>
      </c>
      <c r="DS247" s="1">
        <v>4.4208887897402169</v>
      </c>
      <c r="DT247" s="1">
        <v>7.9933120895713969</v>
      </c>
      <c r="DU247" s="1">
        <v>4.6833329192711908</v>
      </c>
      <c r="DV247" s="1">
        <v>7.6653740825562302</v>
      </c>
      <c r="DW247" s="1">
        <v>12.792466938253146</v>
      </c>
      <c r="DX247" s="1">
        <v>0.79672217435362458</v>
      </c>
      <c r="DY247" s="1">
        <v>5.2387535757627752</v>
      </c>
      <c r="DZ247" s="1">
        <v>10.808891939967394</v>
      </c>
      <c r="EA247" s="1">
        <v>9.0489220458972657</v>
      </c>
      <c r="EB247" s="1">
        <v>3.1954456105100366</v>
      </c>
      <c r="EC247" s="1">
        <v>12.761419544131453</v>
      </c>
      <c r="ED247" s="1">
        <v>9.7633108828099733</v>
      </c>
      <c r="EE247" s="1">
        <v>10.834029150774038</v>
      </c>
      <c r="EF247" s="1">
        <v>8.7407982438095786</v>
      </c>
      <c r="EG247" s="1">
        <v>4.9762533543354763</v>
      </c>
      <c r="EH247" s="1">
        <v>6.7761540429942331</v>
      </c>
      <c r="EI247" s="1">
        <v>6.8014204750781841</v>
      </c>
      <c r="EJ247" s="1">
        <v>2.9447668789620676</v>
      </c>
      <c r="EK247" s="1">
        <v>9.5921520887047667</v>
      </c>
      <c r="EL247" s="1">
        <v>11.048971562663612</v>
      </c>
      <c r="EM247" s="1">
        <v>10.043801120415436</v>
      </c>
      <c r="EN247" s="1">
        <v>0.84688022221869885</v>
      </c>
      <c r="EO247" s="1">
        <v>6.0060547857503472</v>
      </c>
      <c r="EP247" s="1">
        <v>6.742631502109151</v>
      </c>
      <c r="EQ247" s="1">
        <v>5.7898198279450437</v>
      </c>
      <c r="ER247" s="1">
        <v>5.2967059145678466</v>
      </c>
      <c r="ES247" s="1">
        <v>6.3678154840618388</v>
      </c>
      <c r="ET247" s="1">
        <v>5.6451818067078685</v>
      </c>
      <c r="EU247" s="1">
        <v>2.7023231544212702</v>
      </c>
      <c r="EV247" s="1">
        <v>2.4732374121623732</v>
      </c>
      <c r="EW247" s="1">
        <v>1.7431937373000772</v>
      </c>
      <c r="EX247" s="1">
        <v>4.7176940682106911</v>
      </c>
      <c r="EY247" s="1">
        <v>4.1313502094517656</v>
      </c>
      <c r="EZ247" s="1">
        <v>0.27625796127628377</v>
      </c>
      <c r="FA247" s="1">
        <v>2.1485735024569652</v>
      </c>
      <c r="FB247" s="1">
        <v>2.6618270255440302</v>
      </c>
      <c r="FC247" s="1">
        <v>0.36243090987401494</v>
      </c>
      <c r="FD247" s="1">
        <v>0.94041301438338987</v>
      </c>
      <c r="FE247" s="1">
        <v>1.6705003582082294</v>
      </c>
      <c r="FF247" s="1">
        <v>1.5170569481173195</v>
      </c>
      <c r="FG247" s="1">
        <v>1.7330447244343874</v>
      </c>
      <c r="FH247" s="1">
        <v>3.3197242573001127</v>
      </c>
      <c r="FI247" s="1">
        <v>2.8265249785934325</v>
      </c>
      <c r="FJ247" s="1">
        <v>2.2087400851124124</v>
      </c>
      <c r="FK247" s="1">
        <v>2.674149899235847</v>
      </c>
      <c r="FL247" s="1">
        <v>1.8951523716097942</v>
      </c>
      <c r="FM247" s="1">
        <v>2.2824907914302823</v>
      </c>
      <c r="FN247" s="1">
        <v>3.8290114913503333</v>
      </c>
      <c r="FO247" s="1">
        <v>2.4100055394642017</v>
      </c>
      <c r="FP247" s="1">
        <v>2.0950528015562537</v>
      </c>
      <c r="FQ247" s="1">
        <v>1.6625345996313219</v>
      </c>
      <c r="FR247" s="1">
        <v>1.3764656089441476</v>
      </c>
      <c r="FS247" s="1">
        <v>2.9945981804058945</v>
      </c>
      <c r="FT247" s="1">
        <v>3.1448956767629332</v>
      </c>
      <c r="FU247" s="1">
        <v>1.9911682161319475</v>
      </c>
      <c r="FV247" s="1">
        <v>2.0834800726415619</v>
      </c>
      <c r="FW247" s="1">
        <v>0.94404069271393964</v>
      </c>
      <c r="FX247" s="1">
        <v>1.1283115526281626</v>
      </c>
      <c r="FY247" s="1">
        <v>4.6052160427165811E-2</v>
      </c>
      <c r="FZ247" s="1">
        <v>1.072826058397633</v>
      </c>
      <c r="GA247" s="1">
        <v>1.6575595681894295</v>
      </c>
      <c r="GB247" s="1">
        <v>1.0708599771850893</v>
      </c>
      <c r="GC247" s="1">
        <v>1.476107923022026</v>
      </c>
      <c r="GD247" s="1">
        <v>3.0209249147091697</v>
      </c>
      <c r="GE247" s="1">
        <v>4.7331750269854957</v>
      </c>
      <c r="GF247" s="1">
        <v>6.7435463383396721</v>
      </c>
      <c r="GG247" s="1">
        <v>4.2626832639118053</v>
      </c>
      <c r="GH247" s="1">
        <v>2.2646497818751725</v>
      </c>
      <c r="GI247" s="1">
        <v>4.2748135554540641</v>
      </c>
      <c r="GJ247" s="1">
        <v>3.714734343465437</v>
      </c>
      <c r="GK247" s="1">
        <v>5.4554470706887264</v>
      </c>
      <c r="GL247" s="1">
        <v>2.946627321968891</v>
      </c>
      <c r="GM247" s="1">
        <v>1.2478798706048944</v>
      </c>
      <c r="GN247" s="1">
        <v>2.550970734962752</v>
      </c>
      <c r="GO247" s="1">
        <v>1.3011916217936195</v>
      </c>
      <c r="GP247" s="1">
        <v>1.0426639096912722</v>
      </c>
      <c r="GQ247" s="1">
        <v>0.58525025070014314</v>
      </c>
      <c r="GR247" s="1">
        <v>1.5976722308648925</v>
      </c>
      <c r="GS247" s="1">
        <v>1.0820522015377974</v>
      </c>
      <c r="GT247" s="1">
        <v>1.7410509059672887</v>
      </c>
      <c r="GU247" s="1">
        <v>2.1314944219574503</v>
      </c>
      <c r="GV247" s="1">
        <v>2.8668344543661668</v>
      </c>
      <c r="GW247" s="1">
        <v>1.559769066218065</v>
      </c>
      <c r="GX247" s="1">
        <v>4.2324552614772228</v>
      </c>
      <c r="GY247" s="1">
        <v>4.4409366162237545</v>
      </c>
      <c r="GZ247" s="1">
        <v>3.3602471647351284</v>
      </c>
      <c r="HA247" s="1">
        <v>2.0449210530624038</v>
      </c>
      <c r="HB247" s="1">
        <v>4.2344278233175281</v>
      </c>
      <c r="HC247" s="1">
        <v>3.9129146988910994</v>
      </c>
      <c r="HD247" s="1">
        <v>0.56791480560917873</v>
      </c>
      <c r="HE247" s="1">
        <v>3.0697258605901077</v>
      </c>
      <c r="HF247" s="1">
        <v>2.9943054047631907</v>
      </c>
      <c r="HG247" s="1">
        <v>3.1071716516162993</v>
      </c>
      <c r="HH247" s="1">
        <v>5.7567298077976607</v>
      </c>
      <c r="HI247" s="1">
        <v>6.5856579385809804</v>
      </c>
      <c r="HJ247" s="1">
        <v>4.1313870286059311</v>
      </c>
      <c r="HK247" s="1">
        <v>0.77022384913962894</v>
      </c>
      <c r="HL247" s="1">
        <v>3.2104619580926625</v>
      </c>
      <c r="HM247" s="1">
        <v>0.44911488381587067</v>
      </c>
      <c r="HN247" s="1">
        <v>2.169920030586713</v>
      </c>
      <c r="HO247" s="1">
        <v>6.4603848760526912</v>
      </c>
      <c r="HP247" s="1">
        <v>6.5241459792904024</v>
      </c>
      <c r="HQ247" s="1">
        <v>6.1221664944443583</v>
      </c>
      <c r="HR247" s="1">
        <v>3.191501981551168</v>
      </c>
      <c r="HS247" s="1">
        <v>2.3537462198494854</v>
      </c>
      <c r="HT247" s="1">
        <v>2.8819479605223295</v>
      </c>
      <c r="HU247" s="1">
        <v>1.3594070922167705</v>
      </c>
      <c r="HV247" s="1">
        <v>2.6925894581181367</v>
      </c>
      <c r="HW247" s="1">
        <v>1.6262182520491735</v>
      </c>
      <c r="HX247" s="1">
        <v>0.50815257784190204</v>
      </c>
      <c r="HY247" s="1">
        <v>1.7191607404675979</v>
      </c>
      <c r="HZ247" s="1">
        <v>3.0215493217172398</v>
      </c>
      <c r="IA247" s="1">
        <v>0.52416889887695484</v>
      </c>
      <c r="IB247" s="1">
        <v>1.9688590246736897</v>
      </c>
      <c r="IC247" s="1">
        <v>0.40200791246510714</v>
      </c>
      <c r="ID247" s="1">
        <v>2.4041638490069204</v>
      </c>
      <c r="IE247" s="1">
        <v>2.1640542010736263</v>
      </c>
      <c r="IF247" s="1">
        <v>0.81359899214980602</v>
      </c>
      <c r="IG247" s="1">
        <v>0.79609242075596331</v>
      </c>
      <c r="IH247" s="1">
        <v>0.74012278835525436</v>
      </c>
      <c r="II247" s="1">
        <v>2.494826000978926</v>
      </c>
      <c r="IJ247" s="1">
        <v>3.0473050715067393</v>
      </c>
      <c r="IK247" s="1">
        <v>3.5275796329379219</v>
      </c>
      <c r="IL247" s="1">
        <v>0.89833495934007734</v>
      </c>
      <c r="IM247" s="1">
        <v>1.2123276474793374</v>
      </c>
      <c r="IN247" s="1">
        <v>0.269642178552015</v>
      </c>
      <c r="IO247" s="1">
        <v>0.3148380904100932</v>
      </c>
      <c r="IP247" s="1">
        <v>0.33058907139069749</v>
      </c>
      <c r="IQ247" s="1">
        <v>0.20974088379309791</v>
      </c>
      <c r="IR247" s="1">
        <v>0.22988929183935541</v>
      </c>
      <c r="IS247" s="1">
        <v>0.19559488409698855</v>
      </c>
      <c r="IT247" s="1">
        <v>0.19699263643390366</v>
      </c>
      <c r="IU247" s="1">
        <v>0.1822543598291097</v>
      </c>
      <c r="IV247" s="1">
        <v>0.17346184137424517</v>
      </c>
      <c r="IW247" s="1">
        <v>0.16657147418683974</v>
      </c>
      <c r="IX247" s="1">
        <v>0.15799692320907113</v>
      </c>
      <c r="IY247" s="1">
        <v>0.15262444259909877</v>
      </c>
      <c r="IZ247" s="1">
        <v>0.14714500538270547</v>
      </c>
      <c r="JA247" s="1">
        <v>0.14239723546121139</v>
      </c>
      <c r="JB247" s="1">
        <v>0.13786383991045714</v>
      </c>
      <c r="JC247" s="1">
        <v>0.13341861364973906</v>
      </c>
      <c r="JD247" s="1">
        <v>0.13010415276490875</v>
      </c>
      <c r="JE247" s="1">
        <v>0.12659071085490287</v>
      </c>
      <c r="JF247" s="1">
        <v>0.12338689420649637</v>
      </c>
      <c r="JG247" s="1">
        <v>0.1204161104045022</v>
      </c>
      <c r="JH247" s="1">
        <v>0.11737150982522823</v>
      </c>
      <c r="JI247" s="1">
        <v>0.11465293092169097</v>
      </c>
      <c r="JJ247" s="1">
        <v>0.11248715972733286</v>
      </c>
      <c r="JK247" s="1">
        <v>0.1103712810239432</v>
      </c>
      <c r="JL247" s="1">
        <v>0.10821084269487409</v>
      </c>
      <c r="JM247" s="1">
        <v>0.10599937549627866</v>
      </c>
      <c r="JN247" s="1">
        <v>0.10415498492609127</v>
      </c>
      <c r="JO247" s="1">
        <v>0.10249314490129455</v>
      </c>
      <c r="JP247" s="1">
        <v>0.10068416884553014</v>
      </c>
      <c r="JQ247" s="1">
        <v>9.9311839588937634E-2</v>
      </c>
      <c r="JR247" s="1">
        <v>9.7716513786750905E-2</v>
      </c>
      <c r="JS247" s="1">
        <v>9.6282208744298006E-2</v>
      </c>
      <c r="JT247" s="1">
        <v>9.5033259372093518E-2</v>
      </c>
      <c r="JU247" s="1">
        <v>9.3378913971672334E-2</v>
      </c>
      <c r="JV247" s="1">
        <v>9.2143601506828765E-2</v>
      </c>
      <c r="JW247" s="1">
        <v>9.0871825192852737E-2</v>
      </c>
      <c r="JX247" s="1">
        <v>8.9897113832092881E-2</v>
      </c>
      <c r="JY247" s="1">
        <v>8.9192128872836535E-2</v>
      </c>
      <c r="JZ247" s="1">
        <v>8.7661193442565524E-2</v>
      </c>
      <c r="KA247" s="1">
        <v>8.7012128186704701E-2</v>
      </c>
      <c r="KB247" s="1">
        <v>8.606691340162044E-2</v>
      </c>
      <c r="KC247" s="1">
        <v>8.5344701189334099E-2</v>
      </c>
      <c r="KD247" s="1">
        <v>8.5026537504305735E-2</v>
      </c>
      <c r="KE247" s="1">
        <v>8.3618045514365219E-2</v>
      </c>
      <c r="KF247" s="1">
        <v>8.2936782571003051E-2</v>
      </c>
      <c r="KG247" s="1">
        <v>8.1952442584544885E-2</v>
      </c>
      <c r="KH247" s="1">
        <v>8.1200112557637205E-2</v>
      </c>
      <c r="KI247" s="1">
        <v>8.0376460159212265E-2</v>
      </c>
      <c r="KJ247" s="1">
        <v>7.9954026464311725E-2</v>
      </c>
      <c r="KK247" s="1">
        <v>7.9734591005631378E-2</v>
      </c>
      <c r="KL247" s="1">
        <v>7.8987754617156167E-2</v>
      </c>
      <c r="KM247" s="1">
        <v>7.8517415657548092E-2</v>
      </c>
      <c r="KN247" s="1">
        <v>7.8298439626416486E-2</v>
      </c>
      <c r="KO247" s="1">
        <v>7.7659532263861963E-2</v>
      </c>
      <c r="KP247" s="1">
        <v>7.7095755843285083E-2</v>
      </c>
      <c r="KQ247" s="1">
        <v>7.6384089364135696E-2</v>
      </c>
      <c r="KR247" s="1">
        <v>7.5962047088540235E-2</v>
      </c>
      <c r="KS247" s="1">
        <v>7.6175731677585679E-2</v>
      </c>
      <c r="KT247" s="1">
        <v>7.5517483331942914E-2</v>
      </c>
      <c r="KU247" s="1">
        <v>7.5288370588050477E-2</v>
      </c>
      <c r="KV247" s="1">
        <v>7.4655773944113324E-2</v>
      </c>
      <c r="KW247" s="1">
        <v>7.4095659038777947E-2</v>
      </c>
      <c r="KX247" s="1">
        <v>7.4175145915602508E-2</v>
      </c>
      <c r="KY247" s="1">
        <v>7.3450514325209285E-2</v>
      </c>
      <c r="KZ247" s="1">
        <v>7.3679731137210935E-2</v>
      </c>
      <c r="LA247" s="1">
        <v>7.3457284396845526E-2</v>
      </c>
      <c r="LB247" s="1">
        <v>7.280181686653156E-2</v>
      </c>
      <c r="LC247" s="1">
        <v>7.3373023167626075E-2</v>
      </c>
      <c r="LD247" s="1">
        <v>7.2306433937258566E-2</v>
      </c>
      <c r="LE247" s="1">
        <v>7.2749293503650531E-2</v>
      </c>
      <c r="LF247" s="1">
        <v>7.2300676040353909E-2</v>
      </c>
      <c r="LG247" s="1">
        <v>7.2479707140727351E-2</v>
      </c>
      <c r="LH247" s="1">
        <v>7.2060757285979146E-2</v>
      </c>
      <c r="LI247" s="1">
        <v>7.2103972310034292E-2</v>
      </c>
      <c r="LJ247" s="1">
        <v>7.2093090374692428E-2</v>
      </c>
      <c r="LK247" s="1">
        <v>7.2368418091556586E-2</v>
      </c>
      <c r="LL247" s="1">
        <v>7.1801522173953358E-2</v>
      </c>
      <c r="LM247" s="1">
        <v>7.1695849811844556E-2</v>
      </c>
      <c r="LN247" s="1">
        <v>7.1836730728074311E-2</v>
      </c>
    </row>
    <row r="248" spans="1:326" s="1" customFormat="1" x14ac:dyDescent="0.2">
      <c r="A248" s="1" t="s">
        <v>23</v>
      </c>
      <c r="B248" s="1">
        <v>0.15610198490321678</v>
      </c>
      <c r="C248" s="1">
        <v>1.4348401135279709</v>
      </c>
      <c r="D248" s="1">
        <v>2.2425208334694084</v>
      </c>
      <c r="E248" s="1">
        <v>2.1216560996698441</v>
      </c>
      <c r="F248" s="1">
        <v>0.98940953448362068</v>
      </c>
      <c r="G248" s="1">
        <v>0.90332339052912791</v>
      </c>
      <c r="H248" s="1">
        <v>1.1992586287303999</v>
      </c>
      <c r="I248" s="1">
        <v>2.9478676945557374</v>
      </c>
      <c r="J248" s="1">
        <v>1.023694313315481</v>
      </c>
      <c r="K248" s="1">
        <v>1.8700296512473034</v>
      </c>
      <c r="L248" s="1">
        <v>3.7663532944693374</v>
      </c>
      <c r="M248" s="1">
        <v>3.2491936653221773</v>
      </c>
      <c r="N248" s="1">
        <v>4.971601709285971</v>
      </c>
      <c r="O248" s="1">
        <v>2.2000874904966543</v>
      </c>
      <c r="P248" s="1">
        <v>0.6227048051592905</v>
      </c>
      <c r="Q248" s="1">
        <v>1.6870657809057281</v>
      </c>
      <c r="R248" s="1">
        <v>2.3179212317736222</v>
      </c>
      <c r="S248" s="1">
        <v>4.9358833536085163</v>
      </c>
      <c r="T248" s="1">
        <v>8.1078259489859352</v>
      </c>
      <c r="U248" s="1">
        <v>8.3959274926029046</v>
      </c>
      <c r="V248" s="1">
        <v>5.0502628728478802</v>
      </c>
      <c r="W248" s="1">
        <v>5.2157709919171253</v>
      </c>
      <c r="X248" s="1">
        <v>6.1227134138754726</v>
      </c>
      <c r="Y248" s="1">
        <v>7.8931052795691787</v>
      </c>
      <c r="Z248" s="1">
        <v>16.275677043843327</v>
      </c>
      <c r="AA248" s="1">
        <v>17.034077366911504</v>
      </c>
      <c r="AB248" s="1">
        <v>13.733838914282003</v>
      </c>
      <c r="AC248" s="1">
        <v>9.4084845198252172</v>
      </c>
      <c r="AD248" s="1">
        <v>11.219017919950478</v>
      </c>
      <c r="AE248" s="1">
        <v>18.004421907879809</v>
      </c>
      <c r="AF248" s="1">
        <v>20.172382454150082</v>
      </c>
      <c r="AG248" s="1">
        <v>17.478882684630239</v>
      </c>
      <c r="AH248" s="1">
        <v>11.567495396835092</v>
      </c>
      <c r="AI248" s="1">
        <v>5.2755174009610117</v>
      </c>
      <c r="AJ248" s="1">
        <v>8.5121703253711463</v>
      </c>
      <c r="AK248" s="1">
        <v>13.306689332896974</v>
      </c>
      <c r="AL248" s="1">
        <v>12.789222004996128</v>
      </c>
      <c r="AM248" s="1">
        <v>7.2826821678024842</v>
      </c>
      <c r="AN248" s="1">
        <v>0.61378950959601797</v>
      </c>
      <c r="AO248" s="1">
        <v>4.7803626850702345</v>
      </c>
      <c r="AP248" s="1">
        <v>7.950027237049003</v>
      </c>
      <c r="AQ248" s="1">
        <v>7.7148400789826361</v>
      </c>
      <c r="AR248" s="1">
        <v>4.8913363872541868</v>
      </c>
      <c r="AS248" s="1">
        <v>2.4658668896662981</v>
      </c>
      <c r="AT248" s="1">
        <v>2.8768590883422274</v>
      </c>
      <c r="AU248" s="1">
        <v>2.4427204774048845</v>
      </c>
      <c r="AV248" s="1">
        <v>1.9564648557493109</v>
      </c>
      <c r="AW248" s="1">
        <v>3.9831470833790892</v>
      </c>
      <c r="AX248" s="1">
        <v>7.254287381919287</v>
      </c>
      <c r="AY248" s="1">
        <v>7.5749367761610911</v>
      </c>
      <c r="AZ248" s="1">
        <v>8.3705689380058104</v>
      </c>
      <c r="BA248" s="1">
        <v>8.0680591372647523</v>
      </c>
      <c r="BB248" s="1">
        <v>7.9296122047497768</v>
      </c>
      <c r="BC248" s="1">
        <v>7.5909258035673632</v>
      </c>
      <c r="BD248" s="1">
        <v>4.9288424183618016</v>
      </c>
      <c r="BE248" s="1">
        <v>1.3142057262074678</v>
      </c>
      <c r="BF248" s="1">
        <v>2.6520433149925204</v>
      </c>
      <c r="BG248" s="1">
        <v>4.4085422125763394</v>
      </c>
      <c r="BH248" s="1">
        <v>4.2377150600232012</v>
      </c>
      <c r="BI248" s="1">
        <v>2.3555030715735104</v>
      </c>
      <c r="BJ248" s="1">
        <v>1.787397768563419</v>
      </c>
      <c r="BK248" s="1">
        <v>3.9510533052097876</v>
      </c>
      <c r="BL248" s="1">
        <v>5.978753487074318</v>
      </c>
      <c r="BM248" s="1">
        <v>6.2795006638681485</v>
      </c>
      <c r="BN248" s="1">
        <v>5.3871549520587987</v>
      </c>
      <c r="BO248" s="1">
        <v>4.3356745110314598</v>
      </c>
      <c r="BP248" s="1">
        <v>4.4689582189314958</v>
      </c>
      <c r="BQ248" s="1">
        <v>4.5919501293955767</v>
      </c>
      <c r="BR248" s="1">
        <v>2.1641880899548656</v>
      </c>
      <c r="BS248" s="1">
        <v>4.516679742756482</v>
      </c>
      <c r="BT248" s="1">
        <v>1.8636258949615074</v>
      </c>
      <c r="BU248" s="1">
        <v>4.2954012363445582</v>
      </c>
      <c r="BV248" s="1">
        <v>4.2044534183167839</v>
      </c>
      <c r="BW248" s="1">
        <v>5.5606110296761395</v>
      </c>
      <c r="BX248" s="1">
        <v>1.1580548346217034</v>
      </c>
      <c r="BY248" s="1">
        <v>2.2187682932335506</v>
      </c>
      <c r="BZ248" s="1">
        <v>4.966681590204284</v>
      </c>
      <c r="CA248" s="1">
        <v>5.3493695356230466</v>
      </c>
      <c r="CB248" s="1">
        <v>2.2701239713309969</v>
      </c>
      <c r="CC248" s="1">
        <v>2.5786690954994604</v>
      </c>
      <c r="CD248" s="1">
        <v>2.9557730063543395</v>
      </c>
      <c r="CE248" s="1">
        <v>4.8299630362981043</v>
      </c>
      <c r="CF248" s="1">
        <v>3.0579938279307322</v>
      </c>
      <c r="CG248" s="1">
        <v>1.4209460391977666</v>
      </c>
      <c r="CH248" s="1">
        <v>3.4838366496839313</v>
      </c>
      <c r="CI248" s="1">
        <v>3.617306029341564</v>
      </c>
      <c r="CJ248" s="1">
        <v>6.7993297754537201</v>
      </c>
      <c r="CK248" s="1">
        <v>4.3927638205334398</v>
      </c>
      <c r="CL248" s="1">
        <v>4.130116440265529</v>
      </c>
      <c r="CM248" s="1">
        <v>2.8566197737998222</v>
      </c>
      <c r="CN248" s="1">
        <v>4.0303186240962185</v>
      </c>
      <c r="CO248" s="1">
        <v>3.1397729236006771</v>
      </c>
      <c r="CP248" s="1">
        <v>1.630817416140697</v>
      </c>
      <c r="CQ248" s="1">
        <v>1.2938458851716821</v>
      </c>
      <c r="CR248" s="1">
        <v>2.1339418545088047</v>
      </c>
      <c r="CS248" s="1">
        <v>1.4999602691739176</v>
      </c>
      <c r="CT248" s="1">
        <v>0.73600676061238113</v>
      </c>
      <c r="CU248" s="1">
        <v>0.39273415796868583</v>
      </c>
      <c r="CV248" s="1">
        <v>0.38809504510514647</v>
      </c>
      <c r="CW248" s="1">
        <v>2.8294236351277697</v>
      </c>
      <c r="CX248" s="1">
        <v>2.1936908662696415</v>
      </c>
      <c r="CY248" s="1">
        <v>1.5884543494761798</v>
      </c>
      <c r="CZ248" s="1">
        <v>1.4861527356604327</v>
      </c>
      <c r="DA248" s="1">
        <v>0.99606877632713076</v>
      </c>
      <c r="DB248" s="1">
        <v>0.53832601327323426</v>
      </c>
      <c r="DC248" s="1">
        <v>1.9627363305173284</v>
      </c>
      <c r="DD248" s="1">
        <v>2.5658448500214037</v>
      </c>
      <c r="DE248" s="1">
        <v>4.5292975812998924</v>
      </c>
      <c r="DF248" s="1">
        <v>2.5907242328356892</v>
      </c>
      <c r="DG248" s="1">
        <v>4.9838874591620872</v>
      </c>
      <c r="DH248" s="1">
        <v>0.77127709691267565</v>
      </c>
      <c r="DI248" s="1">
        <v>7.8100783365904674</v>
      </c>
      <c r="DJ248" s="1">
        <v>3.5790753548396266</v>
      </c>
      <c r="DK248" s="1">
        <v>2.2578050192347812</v>
      </c>
      <c r="DL248" s="1">
        <v>9.9099381947237752</v>
      </c>
      <c r="DM248" s="1">
        <v>6.2980694184082253</v>
      </c>
      <c r="DN248" s="1">
        <v>9.1486255842190634</v>
      </c>
      <c r="DO248" s="1">
        <v>20.58702844030346</v>
      </c>
      <c r="DP248" s="1">
        <v>6.2223534522476083</v>
      </c>
      <c r="DQ248" s="1">
        <v>5.6395384118780845</v>
      </c>
      <c r="DR248" s="1">
        <v>9.3120163298461023</v>
      </c>
      <c r="DS248" s="1">
        <v>5.1994778748193857</v>
      </c>
      <c r="DT248" s="1">
        <v>5.0891444019161423</v>
      </c>
      <c r="DU248" s="1">
        <v>3.7795725081114546</v>
      </c>
      <c r="DV248" s="1">
        <v>3.8529494446043588</v>
      </c>
      <c r="DW248" s="1">
        <v>3.71963643485326</v>
      </c>
      <c r="DX248" s="1">
        <v>4.3860865265361717</v>
      </c>
      <c r="DY248" s="1">
        <v>2.7554640072567715</v>
      </c>
      <c r="DZ248" s="1">
        <v>7.6221336093798611</v>
      </c>
      <c r="EA248" s="1">
        <v>5.1032620908156332</v>
      </c>
      <c r="EB248" s="1">
        <v>5.0450369228113443</v>
      </c>
      <c r="EC248" s="1">
        <v>6.6885109972852925</v>
      </c>
      <c r="ED248" s="1">
        <v>6.9635047136169321</v>
      </c>
      <c r="EE248" s="1">
        <v>7.6258337198402177</v>
      </c>
      <c r="EF248" s="1">
        <v>5.1915883464409127</v>
      </c>
      <c r="EG248" s="1">
        <v>4.183522319148218</v>
      </c>
      <c r="EH248" s="1">
        <v>1.3889672372521726</v>
      </c>
      <c r="EI248" s="1">
        <v>2.7744700612704385</v>
      </c>
      <c r="EJ248" s="1">
        <v>1.2237370393570264</v>
      </c>
      <c r="EK248" s="1">
        <v>2.0616044037326757</v>
      </c>
      <c r="EL248" s="1">
        <v>2.7090161509174546</v>
      </c>
      <c r="EM248" s="1">
        <v>3.8560124158445395</v>
      </c>
      <c r="EN248" s="1">
        <v>1.323916835018377</v>
      </c>
      <c r="EO248" s="1">
        <v>2.8650757920121506</v>
      </c>
      <c r="EP248" s="1">
        <v>0.61954790256459757</v>
      </c>
      <c r="EQ248" s="1">
        <v>2.4814437197780208</v>
      </c>
      <c r="ER248" s="1">
        <v>1.0566340602466016</v>
      </c>
      <c r="ES248" s="1">
        <v>3.1690177655321188</v>
      </c>
      <c r="ET248" s="1">
        <v>4.5083280970353696</v>
      </c>
      <c r="EU248" s="1">
        <v>2.923746153946885</v>
      </c>
      <c r="EV248" s="1">
        <v>5.7433882960053459</v>
      </c>
      <c r="EW248" s="1">
        <v>9.0017124323222664</v>
      </c>
      <c r="EX248" s="1">
        <v>4.5077491928592934</v>
      </c>
      <c r="EY248" s="1">
        <v>2.0648948177686339</v>
      </c>
      <c r="EZ248" s="1">
        <v>0.95239564135172383</v>
      </c>
      <c r="FA248" s="1">
        <v>5.2620165542145392</v>
      </c>
      <c r="FB248" s="1">
        <v>2.7371563860993526</v>
      </c>
      <c r="FC248" s="1">
        <v>4.5069718932906389</v>
      </c>
      <c r="FD248" s="1">
        <v>3.4026536518561592</v>
      </c>
      <c r="FE248" s="1">
        <v>3.9013036411239108</v>
      </c>
      <c r="FF248" s="1">
        <v>0.72096406523705092</v>
      </c>
      <c r="FG248" s="1">
        <v>4.9536446354469827</v>
      </c>
      <c r="FH248" s="1">
        <v>4.5737961414738217</v>
      </c>
      <c r="FI248" s="1">
        <v>3.1261511801112367</v>
      </c>
      <c r="FJ248" s="1">
        <v>2.0655088034317415</v>
      </c>
      <c r="FK248" s="1">
        <v>1.0817006772719495</v>
      </c>
      <c r="FL248" s="1">
        <v>0.67587312517059661</v>
      </c>
      <c r="FM248" s="1">
        <v>0.74257618793639402</v>
      </c>
      <c r="FN248" s="1">
        <v>0.63545433399515094</v>
      </c>
      <c r="FO248" s="1">
        <v>8.3953609759557193E-2</v>
      </c>
      <c r="FP248" s="1">
        <v>2.3218147877829729</v>
      </c>
      <c r="FQ248" s="1">
        <v>1.4234043357126085</v>
      </c>
      <c r="FR248" s="1">
        <v>2.0345010372266588</v>
      </c>
      <c r="FS248" s="1">
        <v>0.82430397061190441</v>
      </c>
      <c r="FT248" s="1">
        <v>7.2302877352585568</v>
      </c>
      <c r="FU248" s="1">
        <v>3.2240481915852941</v>
      </c>
      <c r="FV248" s="1">
        <v>7.9876929100074952</v>
      </c>
      <c r="FW248" s="1">
        <v>1.6007509189803315</v>
      </c>
      <c r="FX248" s="1">
        <v>5.5688748666622816</v>
      </c>
      <c r="FY248" s="1">
        <v>3.540237776241645</v>
      </c>
      <c r="FZ248" s="1">
        <v>0.57603337419567802</v>
      </c>
      <c r="GA248" s="1">
        <v>1.3288915014275564</v>
      </c>
      <c r="GB248" s="1">
        <v>1.5548622025397223</v>
      </c>
      <c r="GC248" s="1">
        <v>0.65951990716661191</v>
      </c>
      <c r="GD248" s="1">
        <v>0.48642625789593841</v>
      </c>
      <c r="GE248" s="1">
        <v>1.7607170417172777</v>
      </c>
      <c r="GF248" s="1">
        <v>2.0214491204445837</v>
      </c>
      <c r="GG248" s="1">
        <v>1.7252210139513915</v>
      </c>
      <c r="GH248" s="1">
        <v>2.2963871474739284</v>
      </c>
      <c r="GI248" s="1">
        <v>3.4763198004862641</v>
      </c>
      <c r="GJ248" s="1">
        <v>1.2054687255164487</v>
      </c>
      <c r="GK248" s="1">
        <v>2.8147856904142663</v>
      </c>
      <c r="GL248" s="1">
        <v>3.6078904825942657</v>
      </c>
      <c r="GM248" s="1">
        <v>4.0426324876893691</v>
      </c>
      <c r="GN248" s="1">
        <v>3.5800350735117106</v>
      </c>
      <c r="GO248" s="1">
        <v>3.2771885872830948</v>
      </c>
      <c r="GP248" s="1">
        <v>7.0066773591355735</v>
      </c>
      <c r="GQ248" s="1">
        <v>1.5680256130761956</v>
      </c>
      <c r="GR248" s="1">
        <v>7.7584255173684857</v>
      </c>
      <c r="GS248" s="1">
        <v>5.3849485506489101</v>
      </c>
      <c r="GT248" s="1">
        <v>1.1648709914564193</v>
      </c>
      <c r="GU248" s="1">
        <v>0.21272737025104377</v>
      </c>
      <c r="GV248" s="1">
        <v>1.2299745159646147</v>
      </c>
      <c r="GW248" s="1">
        <v>6.5041655193488008</v>
      </c>
      <c r="GX248" s="1">
        <v>9.351738490772501</v>
      </c>
      <c r="GY248" s="1">
        <v>7.3123154249030513</v>
      </c>
      <c r="GZ248" s="1">
        <v>5.8484848047355689</v>
      </c>
      <c r="HA248" s="1">
        <v>0.89746229162300994</v>
      </c>
      <c r="HB248" s="1">
        <v>9.2878456366974067</v>
      </c>
      <c r="HC248" s="1">
        <v>10.634005230311377</v>
      </c>
      <c r="HD248" s="1">
        <v>8.6470125722203566</v>
      </c>
      <c r="HE248" s="1">
        <v>5.0901343240112515</v>
      </c>
      <c r="HF248" s="1">
        <v>1.7843396222168011</v>
      </c>
      <c r="HG248" s="1">
        <v>0.4553554748227564</v>
      </c>
      <c r="HH248" s="1">
        <v>1.5264360594014015</v>
      </c>
      <c r="HI248" s="1">
        <v>3.5849342899263834</v>
      </c>
      <c r="HJ248" s="1">
        <v>4.4239577556664988</v>
      </c>
      <c r="HK248" s="1">
        <v>11.83632605776118</v>
      </c>
      <c r="HL248" s="1">
        <v>16.147889238282634</v>
      </c>
      <c r="HM248" s="1">
        <v>5.2764309867043453</v>
      </c>
      <c r="HN248" s="1">
        <v>10.308990236214591</v>
      </c>
      <c r="HO248" s="1">
        <v>8.7258223489227777</v>
      </c>
      <c r="HP248" s="1">
        <v>6.1270653730461255</v>
      </c>
      <c r="HQ248" s="1">
        <v>0.8465539065335822</v>
      </c>
      <c r="HR248" s="1">
        <v>2.7359490057951779</v>
      </c>
      <c r="HS248" s="1">
        <v>0.33029606141434698</v>
      </c>
      <c r="HT248" s="1">
        <v>2.9912917086668158</v>
      </c>
      <c r="HU248" s="1">
        <v>1.3463384607171933</v>
      </c>
      <c r="HV248" s="1">
        <v>1.6369092169799031</v>
      </c>
      <c r="HW248" s="1">
        <v>1.828282230200228</v>
      </c>
      <c r="HX248" s="1">
        <v>2.2800410972484406</v>
      </c>
      <c r="HY248" s="1">
        <v>2.8996156424782975</v>
      </c>
      <c r="HZ248" s="1">
        <v>3.9625510681363454</v>
      </c>
      <c r="IA248" s="1">
        <v>2.1585414141358901</v>
      </c>
      <c r="IB248" s="1">
        <v>0.53292584438177115</v>
      </c>
      <c r="IC248" s="1">
        <v>2.3887822846196043</v>
      </c>
      <c r="ID248" s="1">
        <v>4.0251878599959507</v>
      </c>
      <c r="IE248" s="1">
        <v>4.0644562487882077</v>
      </c>
      <c r="IF248" s="1">
        <v>4.1305161202929002</v>
      </c>
      <c r="IG248" s="1">
        <v>1.6674735305871407</v>
      </c>
      <c r="IH248" s="1">
        <v>5.8343791605984325</v>
      </c>
      <c r="II248" s="1">
        <v>3.4386019947083892</v>
      </c>
      <c r="IJ248" s="1">
        <v>1.2072643179725593</v>
      </c>
      <c r="IK248" s="1">
        <v>1.6911091666977072</v>
      </c>
      <c r="IL248" s="1">
        <v>0.98791200285735936</v>
      </c>
      <c r="IM248" s="1">
        <v>1.4367961256063715</v>
      </c>
      <c r="IN248" s="1">
        <v>0.44486206433885495</v>
      </c>
      <c r="IO248" s="1">
        <v>0.57288354033740185</v>
      </c>
      <c r="IP248" s="1">
        <v>0.4083528274126858</v>
      </c>
      <c r="IQ248" s="1">
        <v>0.36100572691110488</v>
      </c>
      <c r="IR248" s="1">
        <v>0.33201520868757856</v>
      </c>
      <c r="IS248" s="1">
        <v>0.31236269452527166</v>
      </c>
      <c r="IT248" s="1">
        <v>0.29904484761316208</v>
      </c>
      <c r="IU248" s="1">
        <v>0.28872729094246846</v>
      </c>
      <c r="IV248" s="1">
        <v>0.28021523283280159</v>
      </c>
      <c r="IW248" s="1">
        <v>0.2738184643441185</v>
      </c>
      <c r="IX248" s="1">
        <v>0.26913995693927395</v>
      </c>
      <c r="IY248" s="1">
        <v>0.26446659995566474</v>
      </c>
      <c r="IZ248" s="1">
        <v>0.26128107306125425</v>
      </c>
      <c r="JA248" s="1">
        <v>0.25782350541929805</v>
      </c>
      <c r="JB248" s="1">
        <v>0.25448360829680472</v>
      </c>
      <c r="JC248" s="1">
        <v>0.25233355938843499</v>
      </c>
      <c r="JD248" s="1">
        <v>0.24959866308861547</v>
      </c>
      <c r="JE248" s="1">
        <v>0.2476444998352052</v>
      </c>
      <c r="JF248" s="1">
        <v>0.24603864255543142</v>
      </c>
      <c r="JG248" s="1">
        <v>0.24460117086236691</v>
      </c>
      <c r="JH248" s="1">
        <v>0.24235262688609635</v>
      </c>
      <c r="JI248" s="1">
        <v>0.24111942977261375</v>
      </c>
      <c r="JJ248" s="1">
        <v>0.23978876380293482</v>
      </c>
      <c r="JK248" s="1">
        <v>0.23826443392825697</v>
      </c>
      <c r="JL248" s="1">
        <v>0.23741018228307872</v>
      </c>
      <c r="JM248" s="1">
        <v>0.23616966068627815</v>
      </c>
      <c r="JN248" s="1">
        <v>0.23495528296903267</v>
      </c>
      <c r="JO248" s="1">
        <v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     <v>0.23025069579592869</v>
      </c>
      <c r="JT248" s="1">
        <v>0.22924098269320112</v>
      </c>
      <c r="JU248" s="1">
        <v>0.22883131991471861</v>
      </c>
      <c r="JV248" s="1">
        <v>0.22807738138640021</v>
      </c>
      <c r="JW248" s="1">
        <v>0.22747997203319037</v>
      </c>
      <c r="JX248" s="1">
        <v>0.22629143018015893</v>
      </c>
      <c r="JY248" s="1">
        <v>0.2258503596772907</v>
      </c>
      <c r="JZ248" s="1">
        <v>0.22556599234557825</v>
      </c>
      <c r="KA248" s="1">
        <v>0.22499582045810143</v>
      </c>
      <c r="KB248" s="1">
        <v>0.2244925779502169</v>
      </c>
      <c r="KC248" s="1">
        <v>0.22391815864106976</v>
      </c>
      <c r="KD248" s="1">
        <v>0.22319110657182425</v>
      </c>
      <c r="KE248" s="1">
        <v>0.22311140823870632</v>
      </c>
      <c r="KF248" s="1">
        <v>0.22220313594758995</v>
      </c>
      <c r="KG248" s="1">
        <v>0.2219850220952857</v>
      </c>
      <c r="KH248" s="1">
        <v>0.22161059919885959</v>
      </c>
      <c r="KI248" s="1">
        <v>0.22110063068359009</v>
      </c>
      <c r="KJ248" s="1">
        <v>0.22067501663711697</v>
      </c>
      <c r="KK248" s="1">
        <v>0.22024365173340565</v>
      </c>
      <c r="KL248" s="1">
        <v>0.21979696755184819</v>
      </c>
      <c r="KM248" s="1">
        <v>0.21937926984571729</v>
      </c>
      <c r="KN248" s="1">
        <v>0.21925357662720754</v>
      </c>
      <c r="KO248" s="1">
        <v>0.21891901631947103</v>
      </c>
      <c r="KP248" s="1">
        <v>0.21850149558127724</v>
      </c>
      <c r="KQ248" s="1">
        <v>0.21804010796777576</v>
      </c>
      <c r="KR248" s="1">
        <v>0.21792147375219953</v>
      </c>
      <c r="KS248" s="1">
        <v>0.21765905164653551</v>
      </c>
      <c r="KT248" s="1">
        <v>0.21739996909007578</v>
      </c>
      <c r="KU248" s="1">
        <v>0.21732284682939207</v>
      </c>
      <c r="KV248" s="1">
        <v>0.2172403271638701</v>
      </c>
      <c r="KW248" s="1">
        <v>0.21680633530115034</v>
      </c>
      <c r="KX248" s="1">
        <v>0.21630513465659265</v>
      </c>
      <c r="KY248" s="1">
        <v>0.21650172813121257</v>
      </c>
      <c r="KZ248" s="1">
        <v>0.21567882408389683</v>
      </c>
      <c r="LA248" s="1">
        <v>0.21577936677274376</v>
      </c>
      <c r="LB248" s="1">
        <v>0.21578326445732957</v>
      </c>
      <c r="LC248" s="1">
        <v>0.21578382384316094</v>
      </c>
      <c r="LD248" s="1">
        <v>0.21554503565001701</v>
      </c>
      <c r="LE248" s="1">
        <v>0.21540682991202412</v>
      </c>
      <c r="LF248" s="1">
        <v>0.21569345433977632</v>
      </c>
      <c r="LG248" s="1">
        <v>0.21506265565144597</v>
      </c>
      <c r="LH248" s="1">
        <v>0.21485822797426302</v>
      </c>
      <c r="LI248" s="1">
        <v>0.21506017861752377</v>
      </c>
      <c r="LJ248" s="1">
        <v>0.2152816028409143</v>
      </c>
      <c r="LK248" s="1">
        <v>0.21522109133955128</v>
      </c>
      <c r="LL248" s="1">
        <v>0.21493460923708754</v>
      </c>
      <c r="LM248" s="1">
        <v>0.21466486337087259</v>
      </c>
      <c r="LN248" s="1">
        <v>0.21463778604651768</v>
      </c>
    </row>
    <row r="249" spans="1:326" s="1" customFormat="1" x14ac:dyDescent="0.2">
      <c r="A249" s="1" t="s">
        <v>18</v>
      </c>
      <c r="B249" s="1">
        <v>2.130558330565691</v>
      </c>
      <c r="C249" s="1">
        <v>2.0190944577965646</v>
      </c>
      <c r="D249" s="1">
        <v>1.3015797144428414</v>
      </c>
      <c r="E249" s="1">
        <v>2.1632134631003237</v>
      </c>
      <c r="F249" s="1">
        <v>2.5478929989224794</v>
      </c>
      <c r="G249" s="1">
        <v>3.3028249206380638</v>
      </c>
      <c r="H249" s="1">
        <v>3.1644296478363243</v>
      </c>
      <c r="I249" s="1">
        <v>6.1848322739609527</v>
      </c>
      <c r="J249" s="1">
        <v>2.5312613207278485</v>
      </c>
      <c r="K249" s="1">
        <v>3.7471371053915719</v>
      </c>
      <c r="L249" s="1">
        <v>1.2242178534748016</v>
      </c>
      <c r="M249" s="1">
        <v>1.3188297519223282</v>
      </c>
      <c r="N249" s="1">
        <v>1.7958178503891444</v>
      </c>
      <c r="O249" s="1">
        <v>1.2092483243444685</v>
      </c>
      <c r="P249" s="1">
        <v>1.6453317368831009</v>
      </c>
      <c r="Q249" s="1">
        <v>3.1496465679571179</v>
      </c>
      <c r="R249" s="1">
        <v>4.2090245455447848</v>
      </c>
      <c r="S249" s="1">
        <v>3.8282304032982526</v>
      </c>
      <c r="T249" s="1">
        <v>1.2753402912491616</v>
      </c>
      <c r="U249" s="1">
        <v>4.0428820942956785</v>
      </c>
      <c r="V249" s="1">
        <v>5.9742453936370374</v>
      </c>
      <c r="W249" s="1">
        <v>3.3573130906849014</v>
      </c>
      <c r="X249" s="1">
        <v>4.4098837751248583</v>
      </c>
      <c r="Y249" s="1">
        <v>3.0079654160526914</v>
      </c>
      <c r="Z249" s="1">
        <v>7.8184088008269947</v>
      </c>
      <c r="AA249" s="1">
        <v>10.359659958461306</v>
      </c>
      <c r="AB249" s="1">
        <v>9.5733990576540986</v>
      </c>
      <c r="AC249" s="1">
        <v>23.261580670825872</v>
      </c>
      <c r="AD249" s="1">
        <v>10.235803961462157</v>
      </c>
      <c r="AE249" s="1">
        <v>18.889619290999562</v>
      </c>
      <c r="AF249" s="1">
        <v>16.257871937753134</v>
      </c>
      <c r="AG249" s="1">
        <v>25.332934198136648</v>
      </c>
      <c r="AH249" s="1">
        <v>7.7498192140729332</v>
      </c>
      <c r="AI249" s="1">
        <v>22.854985805465454</v>
      </c>
      <c r="AJ249" s="1">
        <v>25.278145041903663</v>
      </c>
      <c r="AK249" s="1">
        <v>37.631190766140222</v>
      </c>
      <c r="AL249" s="1">
        <v>38.997807332310259</v>
      </c>
      <c r="AM249" s="1">
        <v>39.799715643052309</v>
      </c>
      <c r="AN249" s="1">
        <v>37.661248855726235</v>
      </c>
      <c r="AO249" s="1">
        <v>44.535904849687775</v>
      </c>
      <c r="AP249" s="1">
        <v>36.959288779504895</v>
      </c>
      <c r="AQ249" s="1">
        <v>30.726553739430937</v>
      </c>
      <c r="AR249" s="1">
        <v>29.358032095708765</v>
      </c>
      <c r="AS249" s="1">
        <v>16.516794298720566</v>
      </c>
      <c r="AT249" s="1">
        <v>22.860371187532536</v>
      </c>
      <c r="AU249" s="1">
        <v>10.794074361597364</v>
      </c>
      <c r="AV249" s="1">
        <v>10.26989704749154</v>
      </c>
      <c r="AW249" s="1">
        <v>11.814556887713547</v>
      </c>
      <c r="AX249" s="1">
        <v>5.5993564967349947</v>
      </c>
      <c r="AY249" s="1">
        <v>4.5458180883114192</v>
      </c>
      <c r="AZ249" s="1">
        <v>1.6156671226667609</v>
      </c>
      <c r="BA249" s="1">
        <v>3.6825231634640883</v>
      </c>
      <c r="BB249" s="1">
        <v>9.7158689744230085</v>
      </c>
      <c r="BC249" s="1">
        <v>1.3604277121909401</v>
      </c>
      <c r="BD249" s="1">
        <v>6.5209416541650089</v>
      </c>
      <c r="BE249" s="1">
        <v>6.0211990349056066</v>
      </c>
      <c r="BF249" s="1">
        <v>3.1769906360827145</v>
      </c>
      <c r="BG249" s="1">
        <v>6.7981491667949037</v>
      </c>
      <c r="BH249" s="1">
        <v>7.5830973098555639</v>
      </c>
      <c r="BI249" s="1">
        <v>3.1477671101899642</v>
      </c>
      <c r="BJ249" s="1">
        <v>6.4809181107422313</v>
      </c>
      <c r="BK249" s="1">
        <v>2.9839433331391212</v>
      </c>
      <c r="BL249" s="1">
        <v>6.8688756790757015</v>
      </c>
      <c r="BM249" s="1">
        <v>0.85760237758193758</v>
      </c>
      <c r="BN249" s="1">
        <v>2.4249846184443302</v>
      </c>
      <c r="BO249" s="1">
        <v>1.1066935692831956</v>
      </c>
      <c r="BP249" s="1">
        <v>2.1595152225554357</v>
      </c>
      <c r="BQ249" s="1">
        <v>1.6932220832055451</v>
      </c>
      <c r="BR249" s="1">
        <v>2.4142608540829378</v>
      </c>
      <c r="BS249" s="1">
        <v>0.9236921477370823</v>
      </c>
      <c r="BT249" s="1">
        <v>2.8134426005466322</v>
      </c>
      <c r="BU249" s="1">
        <v>0.29779883172380128</v>
      </c>
      <c r="BV249" s="1">
        <v>0.46763765397583934</v>
      </c>
      <c r="BW249" s="1">
        <v>0.61864312813562194</v>
      </c>
      <c r="BX249" s="1">
        <v>1.3102010084985083</v>
      </c>
      <c r="BY249" s="1">
        <v>1.6473070109606205</v>
      </c>
      <c r="BZ249" s="1">
        <v>1.7862897258745285</v>
      </c>
      <c r="CA249" s="1">
        <v>1.3731482109922319</v>
      </c>
      <c r="CB249" s="1">
        <v>1.1238472360072886</v>
      </c>
      <c r="CC249" s="1">
        <v>0.90447795748599691</v>
      </c>
      <c r="CD249" s="1">
        <v>0.72329590618633655</v>
      </c>
      <c r="CE249" s="1">
        <v>1.1717782350583774</v>
      </c>
      <c r="CF249" s="1">
        <v>1.5448337050052392</v>
      </c>
      <c r="CG249" s="1">
        <v>0.51486631717521913</v>
      </c>
      <c r="CH249" s="1">
        <v>0.20430101476435197</v>
      </c>
      <c r="CI249" s="1">
        <v>1.6197766642025211</v>
      </c>
      <c r="CJ249" s="1">
        <v>1.4615915554086247</v>
      </c>
      <c r="CK249" s="1">
        <v>0.63604776281036346</v>
      </c>
      <c r="CL249" s="1">
        <v>0.59472668563571707</v>
      </c>
      <c r="CM249" s="1">
        <v>0.52890348987313851</v>
      </c>
      <c r="CN249" s="1">
        <v>0.53139503192107573</v>
      </c>
      <c r="CO249" s="1">
        <v>0.31497594847435062</v>
      </c>
      <c r="CP249" s="1">
        <v>0.80921608571581971</v>
      </c>
      <c r="CQ249" s="1">
        <v>0.9254205194415368</v>
      </c>
      <c r="CR249" s="1">
        <v>1.0149484587953788</v>
      </c>
      <c r="CS249" s="1">
        <v>0.30153592979116417</v>
      </c>
      <c r="CT249" s="1">
        <v>0.27564627174091738</v>
      </c>
      <c r="CU249" s="1">
        <v>0.71703029289480358</v>
      </c>
      <c r="CV249" s="1">
        <v>0.36706293700516129</v>
      </c>
      <c r="CW249" s="1">
        <v>2.6008631283114312</v>
      </c>
      <c r="CX249" s="1">
        <v>1.7548295473747448</v>
      </c>
      <c r="CY249" s="1">
        <v>0.90315153534723069</v>
      </c>
      <c r="CZ249" s="1">
        <v>3.2104587001943776</v>
      </c>
      <c r="DA249" s="1">
        <v>2.6007596328247264</v>
      </c>
      <c r="DB249" s="1">
        <v>1.7140485913287362</v>
      </c>
      <c r="DC249" s="1">
        <v>2.0830899768914821</v>
      </c>
      <c r="DD249" s="1">
        <v>1.8119102868636279</v>
      </c>
      <c r="DE249" s="1">
        <v>0.71327253980031347</v>
      </c>
      <c r="DF249" s="1">
        <v>0.32760994729068083</v>
      </c>
      <c r="DG249" s="1">
        <v>0.17398379012214768</v>
      </c>
      <c r="DH249" s="1">
        <v>0.56796400718989914</v>
      </c>
      <c r="DI249" s="1">
        <v>0.83444617542721355</v>
      </c>
      <c r="DJ249" s="1">
        <v>0.33174517361847933</v>
      </c>
      <c r="DK249" s="1">
        <v>0.33417131607089112</v>
      </c>
      <c r="DL249" s="1">
        <v>1.717589580358732</v>
      </c>
      <c r="DM249" s="1">
        <v>0.9664026808465116</v>
      </c>
      <c r="DN249" s="1">
        <v>0.45993274340783247</v>
      </c>
      <c r="DO249" s="1">
        <v>0.63282908827722417</v>
      </c>
      <c r="DP249" s="1">
        <v>0.34441951286210498</v>
      </c>
      <c r="DQ249" s="1">
        <v>1.65491546174409</v>
      </c>
      <c r="DR249" s="1">
        <v>2.28084745504585</v>
      </c>
      <c r="DS249" s="1">
        <v>5.031714855088059</v>
      </c>
      <c r="DT249" s="1">
        <v>0.76473277855498423</v>
      </c>
      <c r="DU249" s="1">
        <v>4.9567950046462803</v>
      </c>
      <c r="DV249" s="1">
        <v>9.1496540103794448</v>
      </c>
      <c r="DW249" s="1">
        <v>2.573452148882355</v>
      </c>
      <c r="DX249" s="1">
        <v>4.3629448283514609</v>
      </c>
      <c r="DY249" s="1">
        <v>6.135736730332308</v>
      </c>
      <c r="DZ249" s="1">
        <v>2.7172659081354991</v>
      </c>
      <c r="EA249" s="1">
        <v>2.3397696645860222</v>
      </c>
      <c r="EB249" s="1">
        <v>2.3279766222285971</v>
      </c>
      <c r="EC249" s="1">
        <v>1.171992966277815</v>
      </c>
      <c r="ED249" s="1">
        <v>2.9037915795447597</v>
      </c>
      <c r="EE249" s="1">
        <v>0.91956504089270019</v>
      </c>
      <c r="EF249" s="1">
        <v>4.0617341326115382</v>
      </c>
      <c r="EG249" s="1">
        <v>1.2969325284551463</v>
      </c>
      <c r="EH249" s="1">
        <v>0.67939882628862236</v>
      </c>
      <c r="EI249" s="1">
        <v>1.1183437142164325</v>
      </c>
      <c r="EJ249" s="1">
        <v>2.4155142227495596</v>
      </c>
      <c r="EK249" s="1">
        <v>2.8761893395587164</v>
      </c>
      <c r="EL249" s="1">
        <v>2.629951545608014</v>
      </c>
      <c r="EM249" s="1">
        <v>0.31480777058449916</v>
      </c>
      <c r="EN249" s="1">
        <v>2.028095235792212</v>
      </c>
      <c r="EO249" s="1">
        <v>1.477674437706143</v>
      </c>
      <c r="EP249" s="1">
        <v>1.3791349965456166</v>
      </c>
      <c r="EQ249" s="1">
        <v>1.0857566661102875</v>
      </c>
      <c r="ER249" s="1">
        <v>1.3100340288435677</v>
      </c>
      <c r="ES249" s="1">
        <v>1.0483530913324934</v>
      </c>
      <c r="ET249" s="1">
        <v>2.5365785410703614</v>
      </c>
      <c r="EU249" s="1">
        <v>3.0186551108703625</v>
      </c>
      <c r="EV249" s="1">
        <v>1.780717661190776</v>
      </c>
      <c r="EW249" s="1">
        <v>0.4560619492897352</v>
      </c>
      <c r="EX249" s="1">
        <v>1.3925277758813481</v>
      </c>
      <c r="EY249" s="1">
        <v>2.162952459281648</v>
      </c>
      <c r="EZ249" s="1">
        <v>0.72151584104042676</v>
      </c>
      <c r="FA249" s="1">
        <v>0.56380526771816908</v>
      </c>
      <c r="FB249" s="1">
        <v>0.69083930165747709</v>
      </c>
      <c r="FC249" s="1">
        <v>0.77224637601530177</v>
      </c>
      <c r="FD249" s="1">
        <v>0.15217863219472016</v>
      </c>
      <c r="FE249" s="1">
        <v>0.52240970686911026</v>
      </c>
      <c r="FF249" s="1">
        <v>0.39080387794664323</v>
      </c>
      <c r="FG249" s="1">
        <v>0.58759573601783222</v>
      </c>
      <c r="FH249" s="1">
        <v>0.20733504025853045</v>
      </c>
      <c r="FI249" s="1">
        <v>0.22388329214078992</v>
      </c>
      <c r="FJ249" s="1">
        <v>0.32605599465307494</v>
      </c>
      <c r="FK249" s="1">
        <v>0.22419058850072382</v>
      </c>
      <c r="FL249" s="1">
        <v>0.86478254471112581</v>
      </c>
      <c r="FM249" s="1">
        <v>0.62018686549912172</v>
      </c>
      <c r="FN249" s="1">
        <v>0.67524937982259026</v>
      </c>
      <c r="FO249" s="1">
        <v>0.74307387542953773</v>
      </c>
      <c r="FP249" s="1">
        <v>0.62867041279617031</v>
      </c>
      <c r="FQ249" s="1">
        <v>1.3775206958436557</v>
      </c>
      <c r="FR249" s="1">
        <v>0.57977836692651141</v>
      </c>
      <c r="FS249" s="1">
        <v>0.73000528816171739</v>
      </c>
      <c r="FT249" s="1">
        <v>1.1777418858689042</v>
      </c>
      <c r="FU249" s="1">
        <v>0.71160140811280692</v>
      </c>
      <c r="FV249" s="1">
        <v>0.64432144179938911</v>
      </c>
      <c r="FW249" s="1">
        <v>0.40291076900922151</v>
      </c>
      <c r="FX249" s="1">
        <v>0.91382820354776872</v>
      </c>
      <c r="FY249" s="1">
        <v>0.89746984035387856</v>
      </c>
      <c r="FZ249" s="1">
        <v>1.2605441534766348</v>
      </c>
      <c r="GA249" s="1">
        <v>0.45411883585463053</v>
      </c>
      <c r="GB249" s="1">
        <v>1.7428513663092233</v>
      </c>
      <c r="GC249" s="1">
        <v>0.74285209344471892</v>
      </c>
      <c r="GD249" s="1">
        <v>0.99301296896772018</v>
      </c>
      <c r="GE249" s="1">
        <v>0.81319756671957066</v>
      </c>
      <c r="GF249" s="1">
        <v>0.38522835600647404</v>
      </c>
      <c r="GG249" s="1">
        <v>0.6958129663866085</v>
      </c>
      <c r="GH249" s="1">
        <v>0.59747452181202931</v>
      </c>
      <c r="GI249" s="1">
        <v>1.1914751768041791</v>
      </c>
      <c r="GJ249" s="1">
        <v>3.3187657266523542E-2</v>
      </c>
      <c r="GK249" s="1">
        <v>0.92170993396915357</v>
      </c>
      <c r="GL249" s="1">
        <v>1.0188434103311363</v>
      </c>
      <c r="GM249" s="1">
        <v>0.65548930706987507</v>
      </c>
      <c r="GN249" s="1">
        <v>1.5673345152610945</v>
      </c>
      <c r="GO249" s="1">
        <v>1.2568055934596141</v>
      </c>
      <c r="GP249" s="1">
        <v>2.0523985522298669</v>
      </c>
      <c r="GQ249" s="1">
        <v>0.95860832825781372</v>
      </c>
      <c r="GR249" s="1">
        <v>2.0268679511162504</v>
      </c>
      <c r="GS249" s="1">
        <v>1.8618258486759294</v>
      </c>
      <c r="GT249" s="1">
        <v>1.5810045762223046</v>
      </c>
      <c r="GU249" s="1">
        <v>1.5054537304114834</v>
      </c>
      <c r="GV249" s="1">
        <v>3.4751101103559674</v>
      </c>
      <c r="GW249" s="1">
        <v>2.2905523699517794</v>
      </c>
      <c r="GX249" s="1">
        <v>2.9558142239252749</v>
      </c>
      <c r="GY249" s="1">
        <v>4.2813468446139948</v>
      </c>
      <c r="GZ249" s="1">
        <v>1.6656251183899509</v>
      </c>
      <c r="HA249" s="1">
        <v>2.8374500743697109</v>
      </c>
      <c r="HB249" s="1">
        <v>2.5167656064999906</v>
      </c>
      <c r="HC249" s="1">
        <v>2.8570499930782636</v>
      </c>
      <c r="HD249" s="1">
        <v>1.549006197930993</v>
      </c>
      <c r="HE249" s="1">
        <v>0.91385897305424235</v>
      </c>
      <c r="HF249" s="1">
        <v>1.2389437394873357</v>
      </c>
      <c r="HG249" s="1">
        <v>0.47674041490017449</v>
      </c>
      <c r="HH249" s="1">
        <v>0.35801144599156132</v>
      </c>
      <c r="HI249" s="1">
        <v>1.461731855028614</v>
      </c>
      <c r="HJ249" s="1">
        <v>2.0103719556614146</v>
      </c>
      <c r="HK249" s="1">
        <v>1.6096239912641646</v>
      </c>
      <c r="HL249" s="1">
        <v>1.5643153723545384</v>
      </c>
      <c r="HM249" s="1">
        <v>1.6673676779998705</v>
      </c>
      <c r="HN249" s="1">
        <v>0.27526945293862559</v>
      </c>
      <c r="HO249" s="1">
        <v>1.3572201082651181</v>
      </c>
      <c r="HP249" s="1">
        <v>1.0612307724898442</v>
      </c>
      <c r="HQ249" s="1">
        <v>1.134707512265275</v>
      </c>
      <c r="HR249" s="1">
        <v>0.38596860695338731</v>
      </c>
      <c r="HS249" s="1">
        <v>9.2637998604852598E-2</v>
      </c>
      <c r="HT249" s="1">
        <v>0.76026193779033235</v>
      </c>
      <c r="HU249" s="1">
        <v>0.46116057580195985</v>
      </c>
      <c r="HV249" s="1">
        <v>0.34449012086879571</v>
      </c>
      <c r="HW249" s="1">
        <v>0.64354644629786795</v>
      </c>
      <c r="HX249" s="1">
        <v>0.61436704105976303</v>
      </c>
      <c r="HY249" s="1">
        <v>0.73672317838377677</v>
      </c>
      <c r="HZ249" s="1">
        <v>0.29858651106500317</v>
      </c>
      <c r="IA249" s="1">
        <v>0.94768290631337548</v>
      </c>
      <c r="IB249" s="1">
        <v>0.66658768833959503</v>
      </c>
      <c r="IC249" s="1">
        <v>0.61236451402445768</v>
      </c>
      <c r="ID249" s="1">
        <v>0.77327441339954472</v>
      </c>
      <c r="IE249" s="1">
        <v>1.1772183210669134</v>
      </c>
      <c r="IF249" s="1">
        <v>1.5745047388220244</v>
      </c>
      <c r="IG249" s="1">
        <v>0.75741935190782084</v>
      </c>
      <c r="IH249" s="1">
        <v>0.10764219225608464</v>
      </c>
      <c r="II249" s="1">
        <v>1.0317247659866227</v>
      </c>
      <c r="IJ249" s="1">
        <v>1.6397664704252095</v>
      </c>
      <c r="IK249" s="1">
        <v>0.31006495880610141</v>
      </c>
      <c r="IL249" s="1">
        <v>0.16597661199042221</v>
      </c>
      <c r="IM249" s="1">
        <v>0.44613968432327389</v>
      </c>
      <c r="IN249" s="1">
        <v>0.29584314727469735</v>
      </c>
      <c r="IO249" s="1">
        <v>0.13925850196889752</v>
      </c>
      <c r="IP249" s="1">
        <v>0.11225492011025684</v>
      </c>
      <c r="IQ249" s="1">
        <v>9.8351784376676799E-2</v>
      </c>
      <c r="IR249" s="1">
        <v>8.8327694986149161E-2</v>
      </c>
      <c r="IS249" s="1">
        <v>8.1467716611206539E-2</v>
      </c>
      <c r="IT249" s="1">
        <v>7.6319099123344808E-2</v>
      </c>
      <c r="IU249" s="1">
        <v>7.2181350829785232E-2</v>
      </c>
      <c r="IV249" s="1">
        <v>6.8603799852481606E-2</v>
      </c>
      <c r="IW249" s="1">
        <v>6.5898047665235993E-2</v>
      </c>
      <c r="IX249" s="1">
        <v>6.3216157088634387E-2</v>
      </c>
      <c r="IY249" s="1">
        <v>6.1303852628782893E-2</v>
      </c>
      <c r="IZ249" s="1">
        <v>5.9555093568316821E-2</v>
      </c>
      <c r="JA249" s="1">
        <v>5.8050584796174531E-2</v>
      </c>
      <c r="JB249" s="1">
        <v>5.618245954265124E-2</v>
      </c>
      <c r="JC249" s="1">
        <v>5.4396922307770976E-2</v>
      </c>
      <c r="JD249" s="1">
        <v>5.3665800029278475E-2</v>
      </c>
      <c r="JE249" s="1">
        <v>5.2744101699013279E-2</v>
      </c>
      <c r="JF249" s="1">
        <v>5.2010914777638362E-2</v>
      </c>
      <c r="JG249" s="1">
        <v>5.0842402730024133E-2</v>
      </c>
      <c r="JH249" s="1">
        <v>5.0224302854675711E-2</v>
      </c>
      <c r="JI249" s="1">
        <v>4.9160719123221418E-2</v>
      </c>
      <c r="JJ249" s="1">
        <v>4.8976952346196971E-2</v>
      </c>
      <c r="JK249" s="1">
        <v>4.7716157238311796E-2</v>
      </c>
      <c r="JL249" s="1">
        <v>4.7384515545858909E-2</v>
      </c>
      <c r="JM249" s="1">
        <v>4.712818066176476E-2</v>
      </c>
      <c r="JN249" s="1">
        <v>4.6335216443041012E-2</v>
      </c>
      <c r="JO249" s="1">
        <v>4.5794549527306445E-2</v>
      </c>
      <c r="JP249" s="1">
        <v>4.5064037321482259E-2</v>
      </c>
      <c r="JQ249" s="1">
        <v>4.4901050242538341E-2</v>
      </c>
      <c r="JR249" s="1">
        <v>4.4678973643030986E-2</v>
      </c>
      <c r="JS249" s="1">
        <v>4.4412838577711E-2</v>
      </c>
      <c r="JT249" s="1">
        <v>4.375818704030416E-2</v>
      </c>
      <c r="JU249" s="1">
        <v>4.3338541942390979E-2</v>
      </c>
      <c r="JV249" s="1">
        <v>4.355201001632656E-2</v>
      </c>
      <c r="JW249" s="1">
        <v>4.2915954407378915E-2</v>
      </c>
      <c r="JX249" s="1">
        <v>4.22754619158561E-2</v>
      </c>
      <c r="JY249" s="1">
        <v>4.2148633834048696E-2</v>
      </c>
      <c r="JZ249" s="1">
        <v>4.2685480483588466E-2</v>
      </c>
      <c r="KA249" s="1">
        <v>4.1988830521250929E-2</v>
      </c>
      <c r="KB249" s="1">
        <v>4.1507810213918715E-2</v>
      </c>
      <c r="KC249" s="1">
        <v>4.1587405933255231E-2</v>
      </c>
      <c r="KD249" s="1">
        <v>4.1535437406020337E-2</v>
      </c>
      <c r="KE249" s="1">
        <v>4.0946067327568982E-2</v>
      </c>
      <c r="KF249" s="1">
        <v>4.0678331525490115E-2</v>
      </c>
      <c r="KG249" s="1">
        <v>4.0847360468378675E-2</v>
      </c>
      <c r="KH249" s="1">
        <v>4.095736209855641E-2</v>
      </c>
      <c r="KI249" s="1">
        <v>4.0236472192770052E-2</v>
      </c>
      <c r="KJ249" s="1">
        <v>4.0255351775168813E-2</v>
      </c>
      <c r="KK249" s="1">
        <v>3.9586662943857411E-2</v>
      </c>
      <c r="KL249" s="1">
        <v>3.9952819879124808E-2</v>
      </c>
      <c r="KM249" s="1">
        <v>4.004002470565194E-2</v>
      </c>
      <c r="KN249" s="1">
        <v>3.9475313291713457E-2</v>
      </c>
      <c r="KO249" s="1">
        <v>3.9299839867255111E-2</v>
      </c>
      <c r="KP249" s="1">
        <v>3.9212023140185175E-2</v>
      </c>
      <c r="KQ249" s="1">
        <v>3.9113346547317192E-2</v>
      </c>
      <c r="KR249" s="1">
        <v>3.9112167782430332E-2</v>
      </c>
      <c r="KS249" s="1">
        <v>3.8785344718973942E-2</v>
      </c>
      <c r="KT249" s="1">
        <v>3.9147390426654348E-2</v>
      </c>
      <c r="KU249" s="1">
        <v>3.8858639242593238E-2</v>
      </c>
      <c r="KV249" s="1">
        <v>3.8630918084675343E-2</v>
      </c>
      <c r="KW249" s="1">
        <v>3.8450141559122707E-2</v>
      </c>
      <c r="KX249" s="1">
        <v>3.8768064865856218E-2</v>
      </c>
      <c r="KY249" s="1">
        <v>3.8683349683096044E-2</v>
      </c>
      <c r="KZ249" s="1">
        <v>3.8522808218676319E-2</v>
      </c>
      <c r="LA249" s="1">
        <v>3.8147309057082288E-2</v>
      </c>
      <c r="LB249" s="1">
        <v>3.8194007803746551E-2</v>
      </c>
      <c r="LC249" s="1">
        <v>3.8355044060249241E-2</v>
      </c>
      <c r="LD249" s="1">
        <v>3.8365453398703606E-2</v>
      </c>
      <c r="LE249" s="1">
        <v>3.8562396299411668E-2</v>
      </c>
      <c r="LF249" s="1">
        <v>3.8214208497037674E-2</v>
      </c>
      <c r="LG249" s="1">
        <v>3.8495505254639358E-2</v>
      </c>
      <c r="LH249" s="1">
        <v>3.8137866427157441E-2</v>
      </c>
      <c r="LI249" s="1">
        <v>3.7843505678942936E-2</v>
      </c>
      <c r="LJ249" s="1">
        <v>3.830156986630736E-2</v>
      </c>
      <c r="LK249" s="1">
        <v>3.8407982820121055E-2</v>
      </c>
      <c r="LL249" s="1">
        <v>3.7798540153522367E-2</v>
      </c>
      <c r="LM249" s="1">
        <v>3.8122123590367853E-2</v>
      </c>
      <c r="LN249" s="1">
        <v>3.8401191598804126E-2</v>
      </c>
    </row>
    <row r="250" spans="1:326" s="1" customFormat="1" x14ac:dyDescent="0.2">
      <c r="A250" s="1" t="s">
        <v>3</v>
      </c>
      <c r="B250" s="1">
        <v>0.81017493177205058</v>
      </c>
      <c r="C250" s="1">
        <v>0.993050888201785</v>
      </c>
      <c r="D250" s="1">
        <v>1.0026080938097981</v>
      </c>
      <c r="E250" s="1">
        <v>1.1890674065659697</v>
      </c>
      <c r="F250" s="1">
        <v>1.2298607771889192</v>
      </c>
      <c r="G250" s="1">
        <v>1.987615219721889</v>
      </c>
      <c r="H250" s="1">
        <v>2.9981740603907903</v>
      </c>
      <c r="I250" s="1">
        <v>0.97280216811359232</v>
      </c>
      <c r="J250" s="1">
        <v>2.4296163165680107</v>
      </c>
      <c r="K250" s="1">
        <v>0.81196727101824684</v>
      </c>
      <c r="L250" s="1">
        <v>1.298939705894115</v>
      </c>
      <c r="M250" s="1">
        <v>2.3157907440468724</v>
      </c>
      <c r="N250" s="1">
        <v>1.4877717539028368</v>
      </c>
      <c r="O250" s="1">
        <v>1.6720003412184095</v>
      </c>
      <c r="P250" s="1">
        <v>1.1277127759830172</v>
      </c>
      <c r="Q250" s="1">
        <v>0.52028957541260412</v>
      </c>
      <c r="R250" s="1">
        <v>1.9267611503300039</v>
      </c>
      <c r="S250" s="1">
        <v>2.5386792939285319</v>
      </c>
      <c r="T250" s="1">
        <v>2.5256854122425136</v>
      </c>
      <c r="U250" s="1">
        <v>3.1508542776096706</v>
      </c>
      <c r="V250" s="1">
        <v>2.9749387726894514</v>
      </c>
      <c r="W250" s="1">
        <v>7.3678949446334947</v>
      </c>
      <c r="X250" s="1">
        <v>6.0843311968260538</v>
      </c>
      <c r="Y250" s="1">
        <v>4.3670455793250724</v>
      </c>
      <c r="Z250" s="1">
        <v>4.3068732463211168</v>
      </c>
      <c r="AA250" s="1">
        <v>4.6826803422583838</v>
      </c>
      <c r="AB250" s="1">
        <v>4.5668044015577793</v>
      </c>
      <c r="AC250" s="1">
        <v>10.330250906566272</v>
      </c>
      <c r="AD250" s="1">
        <v>15.875444044328622</v>
      </c>
      <c r="AE250" s="1">
        <v>10.268916510086333</v>
      </c>
      <c r="AF250" s="1">
        <v>7.1235725309443332</v>
      </c>
      <c r="AG250" s="1">
        <v>14.221239972031668</v>
      </c>
      <c r="AH250" s="1">
        <v>5.2745337131028203</v>
      </c>
      <c r="AI250" s="1">
        <v>13.382644096324896</v>
      </c>
      <c r="AJ250" s="1">
        <v>22.781588113700096</v>
      </c>
      <c r="AK250" s="1">
        <v>32.693367964732154</v>
      </c>
      <c r="AL250" s="1">
        <v>37.982663016633161</v>
      </c>
      <c r="AM250" s="1">
        <v>28.15956622051905</v>
      </c>
      <c r="AN250" s="1">
        <v>17.344068008033098</v>
      </c>
      <c r="AO250" s="1">
        <v>18.63709045922829</v>
      </c>
      <c r="AP250" s="1">
        <v>14.422448300070824</v>
      </c>
      <c r="AQ250" s="1">
        <v>12.925403603680392</v>
      </c>
      <c r="AR250" s="1">
        <v>14.670675409418095</v>
      </c>
      <c r="AS250" s="1">
        <v>9.6134375079967782</v>
      </c>
      <c r="AT250" s="1">
        <v>2.3549602884499432</v>
      </c>
      <c r="AU250" s="1">
        <v>1.1994998234209882</v>
      </c>
      <c r="AV250" s="1">
        <v>1.3407839479424892</v>
      </c>
      <c r="AW250" s="1">
        <v>2.094567696057211</v>
      </c>
      <c r="AX250" s="1">
        <v>6.9276751340739935</v>
      </c>
      <c r="AY250" s="1">
        <v>15.05979769363428</v>
      </c>
      <c r="AZ250" s="1">
        <v>15.842821848577628</v>
      </c>
      <c r="BA250" s="1">
        <v>10.296066873716244</v>
      </c>
      <c r="BB250" s="1">
        <v>6.0099338284459822</v>
      </c>
      <c r="BC250" s="1">
        <v>3.3438277225837876</v>
      </c>
      <c r="BD250" s="1">
        <v>2.9959880838978363</v>
      </c>
      <c r="BE250" s="1">
        <v>2.7713361692278791</v>
      </c>
      <c r="BF250" s="1">
        <v>2.3561872006923359</v>
      </c>
      <c r="BG250" s="1">
        <v>2.7696087425215392</v>
      </c>
      <c r="BH250" s="1">
        <v>3.3959548170614093</v>
      </c>
      <c r="BI250" s="1">
        <v>2.5229544727362581</v>
      </c>
      <c r="BJ250" s="1">
        <v>1.6462888475760749</v>
      </c>
      <c r="BK250" s="1">
        <v>1.3619725994733742</v>
      </c>
      <c r="BL250" s="1">
        <v>1.3483005701617223</v>
      </c>
      <c r="BM250" s="1">
        <v>1.2901364692149309</v>
      </c>
      <c r="BN250" s="1">
        <v>1.7555421314469555</v>
      </c>
      <c r="BO250" s="1">
        <v>1.3442459723485474</v>
      </c>
      <c r="BP250" s="1">
        <v>4.1752910399607392</v>
      </c>
      <c r="BQ250" s="1">
        <v>3.6032849051058919</v>
      </c>
      <c r="BR250" s="1">
        <v>4.3571160414302268</v>
      </c>
      <c r="BS250" s="1">
        <v>2.442230482544407</v>
      </c>
      <c r="BT250" s="1">
        <v>3.4804334658719149</v>
      </c>
      <c r="BU250" s="1">
        <v>4.2666149929028467</v>
      </c>
      <c r="BV250" s="1">
        <v>7.5143238831469059</v>
      </c>
      <c r="BW250" s="1">
        <v>2.2680878811958158</v>
      </c>
      <c r="BX250" s="1">
        <v>2.3876519561070149</v>
      </c>
      <c r="BY250" s="1">
        <v>3.8553011852532126</v>
      </c>
      <c r="BZ250" s="1">
        <v>2.9144599932850133</v>
      </c>
      <c r="CA250" s="1">
        <v>1.4274208071360717</v>
      </c>
      <c r="CB250" s="1">
        <v>0.76957599290088141</v>
      </c>
      <c r="CC250" s="1">
        <v>2.6716111179474824</v>
      </c>
      <c r="CD250" s="1">
        <v>1.5101220319365813</v>
      </c>
      <c r="CE250" s="1">
        <v>1.240036809654693</v>
      </c>
      <c r="CF250" s="1">
        <v>2.0802265508930615</v>
      </c>
      <c r="CG250" s="1">
        <v>1.9189504784434259</v>
      </c>
      <c r="CH250" s="1">
        <v>1.9635915720435928</v>
      </c>
      <c r="CI250" s="1">
        <v>2.4594080069387338</v>
      </c>
      <c r="CJ250" s="1">
        <v>2.4500790038198947</v>
      </c>
      <c r="CK250" s="1">
        <v>1.0456635234050267</v>
      </c>
      <c r="CL250" s="1">
        <v>8.3041092398997325</v>
      </c>
      <c r="CM250" s="1">
        <v>8.3969210370740104</v>
      </c>
      <c r="CN250" s="1">
        <v>3.1010493707094282</v>
      </c>
      <c r="CO250" s="1">
        <v>3.7264372938245605</v>
      </c>
      <c r="CP250" s="1">
        <v>3.9444276655279675</v>
      </c>
      <c r="CQ250" s="1">
        <v>1.5608624347139231</v>
      </c>
      <c r="CR250" s="1">
        <v>3.0091804681904568</v>
      </c>
      <c r="CS250" s="1">
        <v>1.8195930872896215</v>
      </c>
      <c r="CT250" s="1">
        <v>1.9876045808860867</v>
      </c>
      <c r="CU250" s="1">
        <v>2.5479500949678449</v>
      </c>
      <c r="CV250" s="1">
        <v>2.5273099829775143</v>
      </c>
      <c r="CW250" s="1">
        <v>2.6166986601964224</v>
      </c>
      <c r="CX250" s="1">
        <v>1.8775859821379979</v>
      </c>
      <c r="CY250" s="1">
        <v>2.8194090173071453</v>
      </c>
      <c r="CZ250" s="1">
        <v>2.9805873873388147</v>
      </c>
      <c r="DA250" s="1">
        <v>5.1026030026065712</v>
      </c>
      <c r="DB250" s="1">
        <v>2.1750053234655469</v>
      </c>
      <c r="DC250" s="1">
        <v>2.1740793747804874</v>
      </c>
      <c r="DD250" s="1">
        <v>3.7278789489048725</v>
      </c>
      <c r="DE250" s="1">
        <v>3.2782697027009737</v>
      </c>
      <c r="DF250" s="1">
        <v>1.5869851434519344</v>
      </c>
      <c r="DG250" s="1">
        <v>1.6478910657212986</v>
      </c>
      <c r="DH250" s="1">
        <v>2.8869262412056167</v>
      </c>
      <c r="DI250" s="1">
        <v>1.7127419782372155</v>
      </c>
      <c r="DJ250" s="1">
        <v>4.0629437855086632</v>
      </c>
      <c r="DK250" s="1">
        <v>4.1399852491247442</v>
      </c>
      <c r="DL250" s="1">
        <v>2.151605845278914</v>
      </c>
      <c r="DM250" s="1">
        <v>0.87616411507715253</v>
      </c>
      <c r="DN250" s="1">
        <v>6.7500930598843301</v>
      </c>
      <c r="DO250" s="1">
        <v>7.2738227392764365</v>
      </c>
      <c r="DP250" s="1">
        <v>6.0384259332439028</v>
      </c>
      <c r="DQ250" s="1">
        <v>6.0766086677365827</v>
      </c>
      <c r="DR250" s="1">
        <v>4.5607126962543934</v>
      </c>
      <c r="DS250" s="1">
        <v>4.6301408860390625</v>
      </c>
      <c r="DT250" s="1">
        <v>2.0969846794853688</v>
      </c>
      <c r="DU250" s="1">
        <v>5.3796057307543119</v>
      </c>
      <c r="DV250" s="1">
        <v>3.0776661147859188</v>
      </c>
      <c r="DW250" s="1">
        <v>5.8650622389476759</v>
      </c>
      <c r="DX250" s="1">
        <v>6.9762232344409147</v>
      </c>
      <c r="DY250" s="1">
        <v>10.66565217489962</v>
      </c>
      <c r="DZ250" s="1">
        <v>4.0320889678426823</v>
      </c>
      <c r="EA250" s="1">
        <v>8.6929817137006822</v>
      </c>
      <c r="EB250" s="1">
        <v>3.9918148720444049</v>
      </c>
      <c r="EC250" s="1">
        <v>4.6220886263794281</v>
      </c>
      <c r="ED250" s="1">
        <v>3.6333304718735135</v>
      </c>
      <c r="EE250" s="1">
        <v>1.8435179689607941</v>
      </c>
      <c r="EF250" s="1">
        <v>5.3345507687914706</v>
      </c>
      <c r="EG250" s="1">
        <v>0.98647954546261918</v>
      </c>
      <c r="EH250" s="1">
        <v>0.29091800514185051</v>
      </c>
      <c r="EI250" s="1">
        <v>3.7660231039823731</v>
      </c>
      <c r="EJ250" s="1">
        <v>0.97820170679222818</v>
      </c>
      <c r="EK250" s="1">
        <v>1.2288422175217804</v>
      </c>
      <c r="EL250" s="1">
        <v>1.9783208368677787</v>
      </c>
      <c r="EM250" s="1">
        <v>0.61427565588077893</v>
      </c>
      <c r="EN250" s="1">
        <v>1.7117262850547625</v>
      </c>
      <c r="EO250" s="1">
        <v>2.1895878475043005</v>
      </c>
      <c r="EP250" s="1">
        <v>1.3811910255206423</v>
      </c>
      <c r="EQ250" s="1">
        <v>3.0969651924280091</v>
      </c>
      <c r="ER250" s="1">
        <v>0.84169328758531015</v>
      </c>
      <c r="ES250" s="1">
        <v>1.5991296097058876</v>
      </c>
      <c r="ET250" s="1">
        <v>0.49261119718858304</v>
      </c>
      <c r="EU250" s="1">
        <v>0.96415832675273672</v>
      </c>
      <c r="EV250" s="1">
        <v>0.35020359167556964</v>
      </c>
      <c r="EW250" s="1">
        <v>1.5545411745276274</v>
      </c>
      <c r="EX250" s="1">
        <v>1.964405985092087</v>
      </c>
      <c r="EY250" s="1">
        <v>3.728362954089405</v>
      </c>
      <c r="EZ250" s="1">
        <v>4.268176162939664</v>
      </c>
      <c r="FA250" s="1">
        <v>2.1097169733224956</v>
      </c>
      <c r="FB250" s="1">
        <v>1.547782094061799</v>
      </c>
      <c r="FC250" s="1">
        <v>1.6775936675515208</v>
      </c>
      <c r="FD250" s="1">
        <v>1.1215502607190218</v>
      </c>
      <c r="FE250" s="1">
        <v>0.55069354277591798</v>
      </c>
      <c r="FF250" s="1">
        <v>1.1636202322781568</v>
      </c>
      <c r="FG250" s="1">
        <v>0.14268715067415988</v>
      </c>
      <c r="FH250" s="1">
        <v>0.89517851367145362</v>
      </c>
      <c r="FI250" s="1">
        <v>2.1619610127483981</v>
      </c>
      <c r="FJ250" s="1">
        <v>2.4511767233149775</v>
      </c>
      <c r="FK250" s="1">
        <v>1.4373226973103861</v>
      </c>
      <c r="FL250" s="1">
        <v>2.0171883762069442</v>
      </c>
      <c r="FM250" s="1">
        <v>1.3073033676957531</v>
      </c>
      <c r="FN250" s="1">
        <v>1.8898004455682209</v>
      </c>
      <c r="FO250" s="1">
        <v>0.75484584349847117</v>
      </c>
      <c r="FP250" s="1">
        <v>1.3985191568164812</v>
      </c>
      <c r="FQ250" s="1">
        <v>0.6429698716859481</v>
      </c>
      <c r="FR250" s="1">
        <v>3.5229884536463638</v>
      </c>
      <c r="FS250" s="1">
        <v>0.8139765918161318</v>
      </c>
      <c r="FT250" s="1">
        <v>1.5498724764443341</v>
      </c>
      <c r="FU250" s="1">
        <v>2.0433396712900502</v>
      </c>
      <c r="FV250" s="1">
        <v>2.2170781771794892</v>
      </c>
      <c r="FW250" s="1">
        <v>2.5709689566823855</v>
      </c>
      <c r="FX250" s="1">
        <v>2.6306041892438605</v>
      </c>
      <c r="FY250" s="1">
        <v>3.0907280552599796</v>
      </c>
      <c r="FZ250" s="1">
        <v>0.7219369192949513</v>
      </c>
      <c r="GA250" s="1">
        <v>0.35428892896882208</v>
      </c>
      <c r="GB250" s="1">
        <v>0.84991124364035131</v>
      </c>
      <c r="GC250" s="1">
        <v>1.2400943722947746</v>
      </c>
      <c r="GD250" s="1">
        <v>1.4640954956102203</v>
      </c>
      <c r="GE250" s="1">
        <v>1.4868274300203874</v>
      </c>
      <c r="GF250" s="1">
        <v>0.51560617757299287</v>
      </c>
      <c r="GG250" s="1">
        <v>2.0086079539469086</v>
      </c>
      <c r="GH250" s="1">
        <v>1.0315537969970716</v>
      </c>
      <c r="GI250" s="1">
        <v>1.1654122454947413</v>
      </c>
      <c r="GJ250" s="1">
        <v>1.856048087339861</v>
      </c>
      <c r="GK250" s="1">
        <v>0.47867725875779737</v>
      </c>
      <c r="GL250" s="1">
        <v>4.4954391737556669</v>
      </c>
      <c r="GM250" s="1">
        <v>3.1028817873390637</v>
      </c>
      <c r="GN250" s="1">
        <v>1.491324875946989</v>
      </c>
      <c r="GO250" s="1">
        <v>1.9288373948391766</v>
      </c>
      <c r="GP250" s="1">
        <v>5.640418615075796</v>
      </c>
      <c r="GQ250" s="1">
        <v>7.8927218367049843</v>
      </c>
      <c r="GR250" s="1">
        <v>8.4112930180388776</v>
      </c>
      <c r="GS250" s="1">
        <v>6.8947342343772942</v>
      </c>
      <c r="GT250" s="1">
        <v>2.03111064062738</v>
      </c>
      <c r="GU250" s="1">
        <v>2.5103045248425819</v>
      </c>
      <c r="GV250" s="1">
        <v>3.4910188746414419</v>
      </c>
      <c r="GW250" s="1">
        <v>2.992555713646412</v>
      </c>
      <c r="GX250" s="1">
        <v>0.64516544473966619</v>
      </c>
      <c r="GY250" s="1">
        <v>1.1296692369189252</v>
      </c>
      <c r="GZ250" s="1">
        <v>1.8888942846339183</v>
      </c>
      <c r="HA250" s="1">
        <v>1.6995988047068029</v>
      </c>
      <c r="HB250" s="1">
        <v>3.1607776702590651</v>
      </c>
      <c r="HC250" s="1">
        <v>1.7509003712421871</v>
      </c>
      <c r="HD250" s="1">
        <v>4.1698168685109458</v>
      </c>
      <c r="HE250" s="1">
        <v>2.0181886905938207</v>
      </c>
      <c r="HF250" s="1">
        <v>2.822726118485575</v>
      </c>
      <c r="HG250" s="1">
        <v>4.1600088011289706</v>
      </c>
      <c r="HH250" s="1">
        <v>2.3195580840919585</v>
      </c>
      <c r="HI250" s="1">
        <v>2.4610735420891716</v>
      </c>
      <c r="HJ250" s="1">
        <v>2.906716558044081</v>
      </c>
      <c r="HK250" s="1">
        <v>4.9109109156123747</v>
      </c>
      <c r="HL250" s="1">
        <v>6.3912917024529632</v>
      </c>
      <c r="HM250" s="1">
        <v>5.1105533525658862</v>
      </c>
      <c r="HN250" s="1">
        <v>7.5705422038393273</v>
      </c>
      <c r="HO250" s="1">
        <v>6.3744759646506601</v>
      </c>
      <c r="HP250" s="1">
        <v>4.490871256393552</v>
      </c>
      <c r="HQ250" s="1">
        <v>6.4010898905691054</v>
      </c>
      <c r="HR250" s="1">
        <v>5.6799336280472392</v>
      </c>
      <c r="HS250" s="1">
        <v>1.4239104311773971</v>
      </c>
      <c r="HT250" s="1">
        <v>2.8474751861541137</v>
      </c>
      <c r="HU250" s="1">
        <v>0.82937316856785603</v>
      </c>
      <c r="HV250" s="1">
        <v>0.90824526780511472</v>
      </c>
      <c r="HW250" s="1">
        <v>2.0191313702682723</v>
      </c>
      <c r="HX250" s="1">
        <v>1.1093399178180978</v>
      </c>
      <c r="HY250" s="1">
        <v>0.51043444997579501</v>
      </c>
      <c r="HZ250" s="1">
        <v>2.1719465889013452</v>
      </c>
      <c r="IA250" s="1">
        <v>0.26721123989156775</v>
      </c>
      <c r="IB250" s="1">
        <v>0.84416360780040223</v>
      </c>
      <c r="IC250" s="1">
        <v>2.9382390518477273</v>
      </c>
      <c r="ID250" s="1">
        <v>1.9631501975254539</v>
      </c>
      <c r="IE250" s="1">
        <v>2.2855786583119069</v>
      </c>
      <c r="IF250" s="1">
        <v>1.528471870914389</v>
      </c>
      <c r="IG250" s="1">
        <v>3.6229370790934801</v>
      </c>
      <c r="IH250" s="1">
        <v>2.6234933714766577</v>
      </c>
      <c r="II250" s="1">
        <v>2.9218859564998132</v>
      </c>
      <c r="IJ250" s="1">
        <v>3.4765798247260911</v>
      </c>
      <c r="IK250" s="1">
        <v>0.72248500724079934</v>
      </c>
      <c r="IL250" s="1">
        <v>1.2048115872309633</v>
      </c>
      <c r="IM250" s="1">
        <v>0.46930600008122314</v>
      </c>
      <c r="IN250" s="1">
        <v>0.71991732517733209</v>
      </c>
      <c r="IO250" s="1">
        <v>0.20173086529358392</v>
      </c>
      <c r="IP250" s="1">
        <v>0.174757173715162</v>
      </c>
      <c r="IQ250" s="1">
        <v>0.14002792791386476</v>
      </c>
      <c r="IR250" s="1">
        <v>0.12545541008927552</v>
      </c>
      <c r="IS250" s="1">
        <v>0.10929965523322262</v>
      </c>
      <c r="IT250" s="1">
        <v>9.7056709516260581E-2</v>
      </c>
      <c r="IU250" s="1">
        <v>8.7811097354984421E-2</v>
      </c>
      <c r="IV250" s="1">
        <v>7.8977046582928132E-2</v>
      </c>
      <c r="IW250" s="1">
        <v>7.2697943415605468E-2</v>
      </c>
      <c r="IX250" s="1">
        <v>6.7386764338953895E-2</v>
      </c>
      <c r="IY250" s="1">
        <v>6.2452710952696375E-2</v>
      </c>
      <c r="IZ250" s="1">
        <v>5.7627639586611809E-2</v>
      </c>
      <c r="JA250" s="1">
        <v>5.4107638748145795E-2</v>
      </c>
      <c r="JB250" s="1">
        <v>5.0349738112474583E-2</v>
      </c>
      <c r="JC250" s="1">
        <v>4.7400625232961804E-2</v>
      </c>
      <c r="JD250" s="1">
        <v>4.4567569245041821E-2</v>
      </c>
      <c r="JE250" s="1">
        <v>4.1744161215926681E-2</v>
      </c>
      <c r="JF250" s="1">
        <v>3.9651834165154588E-2</v>
      </c>
      <c r="JG250" s="1">
        <v>3.7819082425899986E-2</v>
      </c>
      <c r="JH250" s="1">
        <v>3.5960364559670888E-2</v>
      </c>
      <c r="JI250" s="1">
        <v>3.4121671135568431E-2</v>
      </c>
      <c r="JJ250" s="1">
        <v>3.2290845075828932E-2</v>
      </c>
      <c r="JK250" s="1">
        <v>3.0757193324267837E-2</v>
      </c>
      <c r="JL250" s="1">
        <v>2.9295997669121419E-2</v>
      </c>
      <c r="JM250" s="1">
        <v>2.8458662205847154E-2</v>
      </c>
      <c r="JN250" s="1">
        <v>2.7418602424573234E-2</v>
      </c>
      <c r="JO250" s="1">
        <v>2.552899622587497E-2</v>
      </c>
      <c r="JP250" s="1">
        <v>2.4635597252043437E-2</v>
      </c>
      <c r="JQ250" s="1">
        <v>2.3595904517836615E-2</v>
      </c>
      <c r="JR250" s="1">
        <v>2.2815703502977677E-2</v>
      </c>
      <c r="JS250" s="1">
        <v>2.1946970344402152E-2</v>
      </c>
      <c r="JT250" s="1">
        <v>2.0367876691286639E-2</v>
      </c>
      <c r="JU250" s="1">
        <v>2.0028315645985971E-2</v>
      </c>
      <c r="JV250" s="1">
        <v>1.9206008851175151E-2</v>
      </c>
      <c r="JW250" s="1">
        <v>1.8357127548576317E-2</v>
      </c>
      <c r="JX250" s="1">
        <v>1.7856638623586853E-2</v>
      </c>
      <c r="JY250" s="1">
        <v>1.7118567333525757E-2</v>
      </c>
      <c r="JZ250" s="1">
        <v>1.6679043447686427E-2</v>
      </c>
      <c r="KA250" s="1">
        <v>1.5610986192776261E-2</v>
      </c>
      <c r="KB250" s="1">
        <v>1.5387844241455602E-2</v>
      </c>
      <c r="KC250" s="1">
        <v>1.447581416330854E-2</v>
      </c>
      <c r="KD250" s="1">
        <v>1.4166640816160522E-2</v>
      </c>
      <c r="KE250" s="1">
        <v>1.3744852122546026E-2</v>
      </c>
      <c r="KF250" s="1">
        <v>1.3429154981398732E-2</v>
      </c>
      <c r="KG250" s="1">
        <v>1.2026883099383032E-2</v>
      </c>
      <c r="KH250" s="1">
        <v>1.237617181551917E-2</v>
      </c>
      <c r="KI250" s="1">
        <v>1.15274173680373E-2</v>
      </c>
      <c r="KJ250" s="1">
        <v>1.0586004141071779E-2</v>
      </c>
      <c r="KK250" s="1">
        <v>1.0199252054644468E-2</v>
      </c>
      <c r="KL250" s="1">
        <v>1.0453669949949966E-2</v>
      </c>
      <c r="KM250" s="1">
        <v>9.6804719719331151E-3</v>
      </c>
      <c r="KN250" s="1">
        <v>9.0623214292046492E-3</v>
      </c>
      <c r="KO250" s="1">
        <v>8.8716302993681242E-3</v>
      </c>
      <c r="KP250" s="1">
        <v>8.4137268829641669E-3</v>
      </c>
      <c r="KQ250" s="1">
        <v>8.4312106928863106E-3</v>
      </c>
      <c r="KR250" s="1">
        <v>7.6895265885045874E-3</v>
      </c>
      <c r="KS250" s="1">
        <v>7.6988909142472091E-3</v>
      </c>
      <c r="KT250" s="1">
        <v>7.1061703371009697E-3</v>
      </c>
      <c r="KU250" s="1">
        <v>6.8950753739489314E-3</v>
      </c>
      <c r="KV250" s="1">
        <v>6.4524604622720879E-3</v>
      </c>
      <c r="KW250" s="1">
        <v>6.0807246287392413E-3</v>
      </c>
      <c r="KX250" s="1">
        <v>5.8873797715528788E-3</v>
      </c>
      <c r="KY250" s="1">
        <v>5.000059490730996E-3</v>
      </c>
      <c r="KZ250" s="1">
        <v>5.2951149685397285E-3</v>
      </c>
      <c r="LA250" s="1">
        <v>4.8874595366132654E-3</v>
      </c>
      <c r="LB250" s="1">
        <v>4.7491102089317382E-3</v>
      </c>
      <c r="LC250" s="1">
        <v>4.0121828892838345E-3</v>
      </c>
      <c r="LD250" s="1">
        <v>4.3556651604079351E-3</v>
      </c>
      <c r="LE250" s="1">
        <v>3.4182382441517254E-3</v>
      </c>
      <c r="LF250" s="1">
        <v>3.1682792629414438E-3</v>
      </c>
      <c r="LG250" s="1">
        <v>3.1475332422409149E-3</v>
      </c>
      <c r="LH250" s="1">
        <v>2.8709195063336837E-3</v>
      </c>
      <c r="LI250" s="1">
        <v>3.0339833479463892E-3</v>
      </c>
      <c r="LJ250" s="1">
        <v>2.9100622847774518E-3</v>
      </c>
      <c r="LK250" s="1">
        <v>2.2957269011606466E-3</v>
      </c>
      <c r="LL250" s="1">
        <v>2.6337895753810779E-3</v>
      </c>
      <c r="LM250" s="1">
        <v>2.4834187754249185E-3</v>
      </c>
      <c r="LN250" s="1">
        <v>1.9128629564626597E-3</v>
      </c>
    </row>
    <row r="251" spans="1:326" s="1" customFormat="1" x14ac:dyDescent="0.2">
      <c r="A251" s="1" t="s">
        <v>22</v>
      </c>
      <c r="B251" s="1">
        <v>4.7425805591046255E-2</v>
      </c>
      <c r="C251" s="1">
        <v>4.1879310148081592E-2</v>
      </c>
      <c r="D251" s="1">
        <v>0.2047012850323007</v>
      </c>
      <c r="E251" s="1">
        <v>0.82845686785386563</v>
      </c>
      <c r="F251" s="1">
        <v>1.4843114677691647</v>
      </c>
      <c r="G251" s="1">
        <v>1.7934173736537136</v>
      </c>
      <c r="H251" s="1">
        <v>2.4870437351873673</v>
      </c>
      <c r="I251" s="1">
        <v>0.57388829099302541</v>
      </c>
      <c r="J251" s="1">
        <v>0.50938112156441773</v>
      </c>
      <c r="K251" s="1">
        <v>1.2344486662755341</v>
      </c>
      <c r="L251" s="1">
        <v>1.6261396862350372</v>
      </c>
      <c r="M251" s="1">
        <v>2.1935631516507761</v>
      </c>
      <c r="N251" s="1">
        <v>2.5909707682198748</v>
      </c>
      <c r="O251" s="1">
        <v>2.6897301723629172</v>
      </c>
      <c r="P251" s="1">
        <v>1.3125953548689646</v>
      </c>
      <c r="Q251" s="1">
        <v>7.2929703891859932</v>
      </c>
      <c r="R251" s="1">
        <v>2.059366915651776</v>
      </c>
      <c r="S251" s="1">
        <v>3.0554574607001741</v>
      </c>
      <c r="T251" s="1">
        <v>6.1095551089121427</v>
      </c>
      <c r="U251" s="1">
        <v>4.4727945340417286</v>
      </c>
      <c r="V251" s="1">
        <v>0.868417643951783</v>
      </c>
      <c r="W251" s="1">
        <v>5.3923035860303834</v>
      </c>
      <c r="X251" s="1">
        <v>6.2380365527038411</v>
      </c>
      <c r="Y251" s="1">
        <v>3.2383279757111674</v>
      </c>
      <c r="Z251" s="1">
        <v>2.3653643604342447</v>
      </c>
      <c r="AA251" s="1">
        <v>4.9107307092190799</v>
      </c>
      <c r="AB251" s="1">
        <v>5.641686845708735</v>
      </c>
      <c r="AC251" s="1">
        <v>5.5555110515742996</v>
      </c>
      <c r="AD251" s="1">
        <v>6.8299479861441919</v>
      </c>
      <c r="AE251" s="1">
        <v>10.188774432935102</v>
      </c>
      <c r="AF251" s="1">
        <v>9.6347676535758513</v>
      </c>
      <c r="AG251" s="1">
        <v>5.0189549001080387</v>
      </c>
      <c r="AH251" s="1">
        <v>9.4087549853022345</v>
      </c>
      <c r="AI251" s="1">
        <v>17.484452229706449</v>
      </c>
      <c r="AJ251" s="1">
        <v>14.415065816022251</v>
      </c>
      <c r="AK251" s="1">
        <v>8.0173685028198687</v>
      </c>
      <c r="AL251" s="1">
        <v>5.3093615317944787</v>
      </c>
      <c r="AM251" s="1">
        <v>7.6401676801267451</v>
      </c>
      <c r="AN251" s="1">
        <v>15.353946795300384</v>
      </c>
      <c r="AO251" s="1">
        <v>19.813486635144024</v>
      </c>
      <c r="AP251" s="1">
        <v>16.754731571393069</v>
      </c>
      <c r="AQ251" s="1">
        <v>11.216079529205651</v>
      </c>
      <c r="AR251" s="1">
        <v>8.2242527585574461</v>
      </c>
      <c r="AS251" s="1">
        <v>4.8180782262132427</v>
      </c>
      <c r="AT251" s="1">
        <v>6.4050100029817925</v>
      </c>
      <c r="AU251" s="1">
        <v>8.6878765754776843</v>
      </c>
      <c r="AV251" s="1">
        <v>9.0591501471491434</v>
      </c>
      <c r="AW251" s="1">
        <v>11.296890125433912</v>
      </c>
      <c r="AX251" s="1">
        <v>11.761090913837215</v>
      </c>
      <c r="AY251" s="1">
        <v>6.7222794000808932</v>
      </c>
      <c r="AZ251" s="1">
        <v>4.10605783969587</v>
      </c>
      <c r="BA251" s="1">
        <v>5.7158320856034894</v>
      </c>
      <c r="BB251" s="1">
        <v>3.1480843831455783</v>
      </c>
      <c r="BC251" s="1">
        <v>4.1707727773594847</v>
      </c>
      <c r="BD251" s="1">
        <v>6.2548100218469447</v>
      </c>
      <c r="BE251" s="1">
        <v>5.1384606289892316</v>
      </c>
      <c r="BF251" s="1">
        <v>3.0657607335757056</v>
      </c>
      <c r="BG251" s="1">
        <v>3.040457123539293</v>
      </c>
      <c r="BH251" s="1">
        <v>1.3379328064322049</v>
      </c>
      <c r="BI251" s="1">
        <v>2.9280406787868256</v>
      </c>
      <c r="BJ251" s="1">
        <v>6.8736847018482328</v>
      </c>
      <c r="BK251" s="1">
        <v>7.1167040893923277</v>
      </c>
      <c r="BL251" s="1">
        <v>2.8411034606408045</v>
      </c>
      <c r="BM251" s="1">
        <v>4.276026725761616</v>
      </c>
      <c r="BN251" s="1">
        <v>8.2672697226826468</v>
      </c>
      <c r="BO251" s="1">
        <v>8.3296367981554997</v>
      </c>
      <c r="BP251" s="1">
        <v>2.5027112998446377</v>
      </c>
      <c r="BQ251" s="1">
        <v>0.5983338589465178</v>
      </c>
      <c r="BR251" s="1">
        <v>2.4869408473404615</v>
      </c>
      <c r="BS251" s="1">
        <v>1.9719973861977569</v>
      </c>
      <c r="BT251" s="1">
        <v>3.2930137425300456</v>
      </c>
      <c r="BU251" s="1">
        <v>4.1020806304647515</v>
      </c>
      <c r="BV251" s="1">
        <v>2.7523931717554428</v>
      </c>
      <c r="BW251" s="1">
        <v>2.2474619061045198</v>
      </c>
      <c r="BX251" s="1">
        <v>3.8056353366479398</v>
      </c>
      <c r="BY251" s="1">
        <v>1.186090726108425</v>
      </c>
      <c r="BZ251" s="1">
        <v>0.91470395533663595</v>
      </c>
      <c r="CA251" s="1">
        <v>4.5933081516684666</v>
      </c>
      <c r="CB251" s="1">
        <v>1.0694702651007704</v>
      </c>
      <c r="CC251" s="1">
        <v>3.1167273111240759</v>
      </c>
      <c r="CD251" s="1">
        <v>7.1901425697125481</v>
      </c>
      <c r="CE251" s="1">
        <v>5.6972843606637165</v>
      </c>
      <c r="CF251" s="1">
        <v>2.9679929131956766</v>
      </c>
      <c r="CG251" s="1">
        <v>4.0735878550498832</v>
      </c>
      <c r="CH251" s="1">
        <v>1.8767144239190228</v>
      </c>
      <c r="CI251" s="1">
        <v>2.6366485752089539</v>
      </c>
      <c r="CJ251" s="1">
        <v>2.469005597358243</v>
      </c>
      <c r="CK251" s="1">
        <v>0.18123080012396567</v>
      </c>
      <c r="CL251" s="1">
        <v>3.0297060209372875</v>
      </c>
      <c r="CM251" s="1">
        <v>2.5871158425537226</v>
      </c>
      <c r="CN251" s="1">
        <v>3.3686976342814923</v>
      </c>
      <c r="CO251" s="1">
        <v>4.6790381781503338</v>
      </c>
      <c r="CP251" s="1">
        <v>2.1512329230022136</v>
      </c>
      <c r="CQ251" s="1">
        <v>1.8723849022205488</v>
      </c>
      <c r="CR251" s="1">
        <v>4.5254908827695965</v>
      </c>
      <c r="CS251" s="1">
        <v>5.1397654344539161</v>
      </c>
      <c r="CT251" s="1">
        <v>3.5298645777359949</v>
      </c>
      <c r="CU251" s="1">
        <v>3.9550197927172039</v>
      </c>
      <c r="CV251" s="1">
        <v>1.9629370982303433</v>
      </c>
      <c r="CW251" s="1">
        <v>5.442308074173841</v>
      </c>
      <c r="CX251" s="1">
        <v>5.0876817829012202</v>
      </c>
      <c r="CY251" s="1">
        <v>6.6034295414862649</v>
      </c>
      <c r="CZ251" s="1">
        <v>15.470509595333578</v>
      </c>
      <c r="DA251" s="1">
        <v>12.384168826739524</v>
      </c>
      <c r="DB251" s="1">
        <v>8.5174903880155846</v>
      </c>
      <c r="DC251" s="1">
        <v>14.622718505849898</v>
      </c>
      <c r="DD251" s="1">
        <v>10.364348180498304</v>
      </c>
      <c r="DE251" s="1">
        <v>8.5952520483577057</v>
      </c>
      <c r="DF251" s="1">
        <v>1.5661132786084231</v>
      </c>
      <c r="DG251" s="1">
        <v>5.5213889739911703</v>
      </c>
      <c r="DH251" s="1">
        <v>7.025671132645404</v>
      </c>
      <c r="DI251" s="1">
        <v>4.8367298481113297</v>
      </c>
      <c r="DJ251" s="1">
        <v>1.4786959186120368</v>
      </c>
      <c r="DK251" s="1">
        <v>1.7613129086008861</v>
      </c>
      <c r="DL251" s="1">
        <v>4.8806677439856649</v>
      </c>
      <c r="DM251" s="1">
        <v>9.3194679035431989</v>
      </c>
      <c r="DN251" s="1">
        <v>4.7383119440077932</v>
      </c>
      <c r="DO251" s="1">
        <v>1.4176137151764059</v>
      </c>
      <c r="DP251" s="1">
        <v>7.672609728465619</v>
      </c>
      <c r="DQ251" s="1">
        <v>8.100524689174307</v>
      </c>
      <c r="DR251" s="1">
        <v>6.359378280298718</v>
      </c>
      <c r="DS251" s="1">
        <v>14.029827733136168</v>
      </c>
      <c r="DT251" s="1">
        <v>14.372032066850528</v>
      </c>
      <c r="DU251" s="1">
        <v>7.4740876080174141</v>
      </c>
      <c r="DV251" s="1">
        <v>2.9612226687194179</v>
      </c>
      <c r="DW251" s="1">
        <v>9.3199771265032201</v>
      </c>
      <c r="DX251" s="1">
        <v>5.069918501371153</v>
      </c>
      <c r="DY251" s="1">
        <v>4.797939008494648</v>
      </c>
      <c r="DZ251" s="1">
        <v>5.5135483401551504</v>
      </c>
      <c r="EA251" s="1">
        <v>4.0458471218956484</v>
      </c>
      <c r="EB251" s="1">
        <v>4.7118900610744339</v>
      </c>
      <c r="EC251" s="1">
        <v>2.6485400376724404</v>
      </c>
      <c r="ED251" s="1">
        <v>4.4650436013359611</v>
      </c>
      <c r="EE251" s="1">
        <v>1.9083785045438622</v>
      </c>
      <c r="EF251" s="1">
        <v>4.3268163912636508</v>
      </c>
      <c r="EG251" s="1">
        <v>7.0092998883210411</v>
      </c>
      <c r="EH251" s="1">
        <v>1.8915424862541697</v>
      </c>
      <c r="EI251" s="1">
        <v>2.5908734787231462</v>
      </c>
      <c r="EJ251" s="1">
        <v>0.51553395336539942</v>
      </c>
      <c r="EK251" s="1">
        <v>0.38359264021892275</v>
      </c>
      <c r="EL251" s="1">
        <v>3.3437098656407929</v>
      </c>
      <c r="EM251" s="1">
        <v>1.5369542614929133</v>
      </c>
      <c r="EN251" s="1">
        <v>3.4897438581447191</v>
      </c>
      <c r="EO251" s="1">
        <v>6.6079521154301375</v>
      </c>
      <c r="EP251" s="1">
        <v>4.8739059098385029</v>
      </c>
      <c r="EQ251" s="1">
        <v>5.3903304663541753</v>
      </c>
      <c r="ER251" s="1">
        <v>4.8833100877484954</v>
      </c>
      <c r="ES251" s="1">
        <v>3.4007907065585092</v>
      </c>
      <c r="ET251" s="1">
        <v>2.6177814187843449</v>
      </c>
      <c r="EU251" s="1">
        <v>1.4781893715733327</v>
      </c>
      <c r="EV251" s="1">
        <v>1.1143647236274725</v>
      </c>
      <c r="EW251" s="1">
        <v>0.89109210444191711</v>
      </c>
      <c r="EX251" s="1">
        <v>6.0334842104685572E-2</v>
      </c>
      <c r="EY251" s="1">
        <v>1.1689709255323864</v>
      </c>
      <c r="EZ251" s="1">
        <v>1.4372257388622451</v>
      </c>
      <c r="FA251" s="1">
        <v>3.5206797537674093</v>
      </c>
      <c r="FB251" s="1">
        <v>1.9640455958750787</v>
      </c>
      <c r="FC251" s="1">
        <v>2.1822707378379582</v>
      </c>
      <c r="FD251" s="1">
        <v>1.9681830820762856</v>
      </c>
      <c r="FE251" s="1">
        <v>1.5984687332887155</v>
      </c>
      <c r="FF251" s="1">
        <v>2.608400597035097</v>
      </c>
      <c r="FG251" s="1">
        <v>1.1905069078234338</v>
      </c>
      <c r="FH251" s="1">
        <v>1.6112964868584703</v>
      </c>
      <c r="FI251" s="1">
        <v>1.0736061718400314</v>
      </c>
      <c r="FJ251" s="1">
        <v>5.252832603237084</v>
      </c>
      <c r="FK251" s="1">
        <v>6.9552265603261212</v>
      </c>
      <c r="FL251" s="1">
        <v>7.2894618486100828</v>
      </c>
      <c r="FM251" s="1">
        <v>6.6732039497159681</v>
      </c>
      <c r="FN251" s="1">
        <v>2.0345927502541112</v>
      </c>
      <c r="FO251" s="1">
        <v>2.082109700489621</v>
      </c>
      <c r="FP251" s="1">
        <v>3.3051951167596774</v>
      </c>
      <c r="FQ251" s="1">
        <v>5.0325185780315529</v>
      </c>
      <c r="FR251" s="1">
        <v>4.0798437591842482</v>
      </c>
      <c r="FS251" s="1">
        <v>3.5243012092229482</v>
      </c>
      <c r="FT251" s="1">
        <v>3.0437040970868852</v>
      </c>
      <c r="FU251" s="1">
        <v>2.1395962025379105</v>
      </c>
      <c r="FV251" s="1">
        <v>1.5691844443408824</v>
      </c>
      <c r="FW251" s="1">
        <v>2.8303828181166208</v>
      </c>
      <c r="FX251" s="1">
        <v>1.3488335092897699</v>
      </c>
      <c r="FY251" s="1">
        <v>1.6225131075388657</v>
      </c>
      <c r="FZ251" s="1">
        <v>0.66247763190164721</v>
      </c>
      <c r="GA251" s="1">
        <v>1.8058778607612209</v>
      </c>
      <c r="GB251" s="1">
        <v>3.9148789659292129</v>
      </c>
      <c r="GC251" s="1">
        <v>4.2990443396879066</v>
      </c>
      <c r="GD251" s="1">
        <v>4.3855615946826791</v>
      </c>
      <c r="GE251" s="1">
        <v>5.3863959501086365</v>
      </c>
      <c r="GF251" s="1">
        <v>3.6201057848659626</v>
      </c>
      <c r="GG251" s="1">
        <v>1.7719710591741238</v>
      </c>
      <c r="GH251" s="1">
        <v>0.59291095949604489</v>
      </c>
      <c r="GI251" s="1">
        <v>2.1158908380857793</v>
      </c>
      <c r="GJ251" s="1">
        <v>3.0620366096866367</v>
      </c>
      <c r="GK251" s="1">
        <v>0.72824575957828608</v>
      </c>
      <c r="GL251" s="1">
        <v>1.7700443024558965</v>
      </c>
      <c r="GM251" s="1">
        <v>2.0559763537794122</v>
      </c>
      <c r="GN251" s="1">
        <v>2.0088289780083239</v>
      </c>
      <c r="GO251" s="1">
        <v>1.7362960131490621</v>
      </c>
      <c r="GP251" s="1">
        <v>0.94263381483303399</v>
      </c>
      <c r="GQ251" s="1">
        <v>2.2093340084530513</v>
      </c>
      <c r="GR251" s="1">
        <v>2.4966361247124458</v>
      </c>
      <c r="GS251" s="1">
        <v>2.2771387010944175</v>
      </c>
      <c r="GT251" s="1">
        <v>0.90795772163286836</v>
      </c>
      <c r="GU251" s="1">
        <v>2.2529843772847249</v>
      </c>
      <c r="GV251" s="1">
        <v>1.0505157721501255</v>
      </c>
      <c r="GW251" s="1">
        <v>2.0378978206947069</v>
      </c>
      <c r="GX251" s="1">
        <v>1.8162961490476213</v>
      </c>
      <c r="GY251" s="1">
        <v>1.9951765320329571</v>
      </c>
      <c r="GZ251" s="1">
        <v>1.5968206985883411</v>
      </c>
      <c r="HA251" s="1">
        <v>1.2766221246073097</v>
      </c>
      <c r="HB251" s="1">
        <v>3.2265199618057463</v>
      </c>
      <c r="HC251" s="1">
        <v>1.5562878355897589</v>
      </c>
      <c r="HD251" s="1">
        <v>2.1265536272703764</v>
      </c>
      <c r="HE251" s="1">
        <v>1.1161599792604828</v>
      </c>
      <c r="HF251" s="1">
        <v>3.7652138626868177</v>
      </c>
      <c r="HG251" s="1">
        <v>3.4654418081773426</v>
      </c>
      <c r="HH251" s="1">
        <v>0.67464568076442888</v>
      </c>
      <c r="HI251" s="1">
        <v>1.2853086046856805</v>
      </c>
      <c r="HJ251" s="1">
        <v>0.81092822887881533</v>
      </c>
      <c r="HK251" s="1">
        <v>0.70184284372885763</v>
      </c>
      <c r="HL251" s="1">
        <v>0.52014914447692362</v>
      </c>
      <c r="HM251" s="1">
        <v>0.86652154751351895</v>
      </c>
      <c r="HN251" s="1">
        <v>2.1198987807637173</v>
      </c>
      <c r="HO251" s="1">
        <v>0.51588824320474369</v>
      </c>
      <c r="HP251" s="1">
        <v>0.74658251785307361</v>
      </c>
      <c r="HQ251" s="1">
        <v>0.94534474594420215</v>
      </c>
      <c r="HR251" s="1">
        <v>2.2470936657118856</v>
      </c>
      <c r="HS251" s="1">
        <v>1.762173029277635</v>
      </c>
      <c r="HT251" s="1">
        <v>4.990669127973268</v>
      </c>
      <c r="HU251" s="1">
        <v>4.0821452114089656</v>
      </c>
      <c r="HV251" s="1">
        <v>3.4352368904158608</v>
      </c>
      <c r="HW251" s="1">
        <v>2.1627323673127314</v>
      </c>
      <c r="HX251" s="1">
        <v>3.5067737887783297</v>
      </c>
      <c r="HY251" s="1">
        <v>3.7701358760738501</v>
      </c>
      <c r="HZ251" s="1">
        <v>3.9927193437837452</v>
      </c>
      <c r="IA251" s="1">
        <v>2.1954561321431409</v>
      </c>
      <c r="IB251" s="1">
        <v>2.5020496995226789</v>
      </c>
      <c r="IC251" s="1">
        <v>5.0162191947810228</v>
      </c>
      <c r="ID251" s="1">
        <v>1.897594384231079</v>
      </c>
      <c r="IE251" s="1">
        <v>4.7564057682063545</v>
      </c>
      <c r="IF251" s="1">
        <v>3.0538328921659574</v>
      </c>
      <c r="IG251" s="1">
        <v>4.6191951360562626</v>
      </c>
      <c r="IH251" s="1">
        <v>3.4922869472979481</v>
      </c>
      <c r="II251" s="1">
        <v>2.2323732671329641</v>
      </c>
      <c r="IJ251" s="1">
        <v>2.8181309528465861</v>
      </c>
      <c r="IK251" s="1">
        <v>1.3087485342995673</v>
      </c>
      <c r="IL251" s="1">
        <v>2.1760015399574733</v>
      </c>
      <c r="IM251" s="1">
        <v>0.97445601837471885</v>
      </c>
      <c r="IN251" s="1">
        <v>0.66516410639088652</v>
      </c>
      <c r="IO251" s="1">
        <v>0.64571872543154185</v>
      </c>
      <c r="IP251" s="1">
        <v>0.55658749243560401</v>
      </c>
      <c r="IQ251" s="1">
        <v>0.48140397804658525</v>
      </c>
      <c r="IR251" s="1">
        <v>0.44727305808963846</v>
      </c>
      <c r="IS251" s="1">
        <v>0.40992687364471964</v>
      </c>
      <c r="IT251" s="1">
        <v>0.38757091650534425</v>
      </c>
      <c r="IU251" s="1">
        <v>0.36717081174223554</v>
      </c>
      <c r="IV251" s="1">
        <v>0.34892739249368698</v>
      </c>
      <c r="IW251" s="1">
        <v>0.33481956185466072</v>
      </c>
      <c r="IX251" s="1">
        <v>0.32272765378445845</v>
      </c>
      <c r="IY251" s="1">
        <v>0.31216765407393254</v>
      </c>
      <c r="IZ251" s="1">
        <v>0.30202541014912476</v>
      </c>
      <c r="JA251" s="1">
        <v>0.293413874020024</v>
      </c>
      <c r="JB251" s="1">
        <v>0.28564962493460572</v>
      </c>
      <c r="JC251" s="1">
        <v>0.27887933648671215</v>
      </c>
      <c r="JD251" s="1">
        <v>0.27256475882826386</v>
      </c>
      <c r="JE251" s="1">
        <v>0.26682340458048526</v>
      </c>
      <c r="JF251" s="1">
        <v>0.26186732419350262</v>
      </c>
      <c r="JG251" s="1">
        <v>0.25672492583155593</v>
      </c>
      <c r="JH251" s="1">
        <v>0.25225053669824826</v>
      </c>
      <c r="JI251" s="1">
        <v>0.24846879780767461</v>
      </c>
      <c r="JJ251" s="1">
        <v>0.24421835373242698</v>
      </c>
      <c r="JK251" s="1">
        <v>0.24070700336211676</v>
      </c>
      <c r="JL251" s="1">
        <v>0.23769537346409836</v>
      </c>
      <c r="JM251" s="1">
        <v>0.23412303521049896</v>
      </c>
      <c r="JN251" s="1">
        <v>0.23105955536180625</v>
      </c>
      <c r="JO251" s="1">
        <v>0.22837458690851431</v>
      </c>
      <c r="JP251" s="1">
        <v>0.22600191431454131</v>
      </c>
      <c r="JQ251" s="1">
        <v>0.22331268964069687</v>
      </c>
      <c r="JR251" s="1">
        <v>0.22092487160905055</v>
      </c>
      <c r="JS251" s="1">
        <v>0.21822908220442785</v>
      </c>
      <c r="JT251" s="1">
        <v>0.21642306753627311</v>
      </c>
      <c r="JU251" s="1">
        <v>0.21402663303349967</v>
      </c>
      <c r="JV251" s="1">
        <v>0.21212852886531422</v>
      </c>
      <c r="JW251" s="1">
        <v>0.21046705327932036</v>
      </c>
      <c r="JX251" s="1">
        <v>0.20872890455305851</v>
      </c>
      <c r="JY251" s="1">
        <v>0.20758608351905955</v>
      </c>
      <c r="JZ251" s="1">
        <v>0.20580502736170697</v>
      </c>
      <c r="KA251" s="1">
        <v>0.20408976943577975</v>
      </c>
      <c r="KB251" s="1">
        <v>0.20259330403192727</v>
      </c>
      <c r="KC251" s="1">
        <v>0.20144865627341979</v>
      </c>
      <c r="KD251" s="1">
        <v>0.19987029011539051</v>
      </c>
      <c r="KE251" s="1">
        <v>0.19866203119978157</v>
      </c>
      <c r="KF251" s="1">
        <v>0.1973886999150353</v>
      </c>
      <c r="KG251" s="1">
        <v>0.19652327568911124</v>
      </c>
      <c r="KH251" s="1">
        <v>0.19501660196002613</v>
      </c>
      <c r="KI251" s="1">
        <v>0.19409513750774635</v>
      </c>
      <c r="KJ251" s="1">
        <v>0.19323346244351736</v>
      </c>
      <c r="KK251" s="1">
        <v>0.19217878591330095</v>
      </c>
      <c r="KL251" s="1">
        <v>0.1914142743503667</v>
      </c>
      <c r="KM251" s="1">
        <v>0.19009950503645176</v>
      </c>
      <c r="KN251" s="1">
        <v>0.18990757575445863</v>
      </c>
      <c r="KO251" s="1">
        <v>0.18859811194602269</v>
      </c>
      <c r="KP251" s="1">
        <v>0.18805685273019562</v>
      </c>
      <c r="KQ251" s="1">
        <v>0.18749566084554914</v>
      </c>
      <c r="KR251" s="1">
        <v>0.18666404540372636</v>
      </c>
      <c r="KS251" s="1">
        <v>0.1859940960230132</v>
      </c>
      <c r="KT251" s="1">
        <v>0.18543001440936147</v>
      </c>
      <c r="KU251" s="1">
        <v>0.18490106239716175</v>
      </c>
      <c r="KV251" s="1">
        <v>0.18391036998360802</v>
      </c>
      <c r="KW251" s="1">
        <v>0.18433085435378241</v>
      </c>
      <c r="KX251" s="1">
        <v>0.18286087544063315</v>
      </c>
      <c r="KY251" s="1">
        <v>0.18270987905451483</v>
      </c>
      <c r="KZ251" s="1">
        <v>0.18243178598308726</v>
      </c>
      <c r="LA251" s="1">
        <v>0.18210475058707781</v>
      </c>
      <c r="LB251" s="1">
        <v>0.18178396660343965</v>
      </c>
      <c r="LC251" s="1">
        <v>0.18149925764445635</v>
      </c>
      <c r="LD251" s="1">
        <v>0.18072048125637624</v>
      </c>
      <c r="LE251" s="1">
        <v>0.18102217139825313</v>
      </c>
      <c r="LF251" s="1">
        <v>0.18101146328898729</v>
      </c>
      <c r="LG251" s="1">
        <v>0.18051940060145347</v>
      </c>
      <c r="LH251" s="1">
        <v>0.18046300794826173</v>
      </c>
      <c r="LI251" s="1">
        <v>0.17990474079330465</v>
      </c>
      <c r="LJ251" s="1">
        <v>0.18022257830017369</v>
      </c>
      <c r="LK251" s="1">
        <v>0.18019366328961911</v>
      </c>
      <c r="LL251" s="1">
        <v>0.18005981814179994</v>
      </c>
      <c r="LM251" s="1">
        <v>0.17981193685991945</v>
      </c>
      <c r="LN251" s="1">
        <v>0.17971883543915901</v>
      </c>
    </row>
    <row r="252" spans="1:326" s="1" customFormat="1" x14ac:dyDescent="0.2">
      <c r="A252" s="2">
        <v>9</v>
      </c>
      <c r="B252" s="1">
        <v>1.2764367321506138</v>
      </c>
      <c r="C252" s="1">
        <v>1.5220608110895983</v>
      </c>
      <c r="D252" s="1">
        <v>2.120072982126588</v>
      </c>
      <c r="E252" s="1">
        <v>1.2855802611192344</v>
      </c>
      <c r="F252" s="1">
        <v>0.67867262037678089</v>
      </c>
      <c r="G252" s="1">
        <v>1.2982913739689068</v>
      </c>
      <c r="H252" s="1">
        <v>1.1814865239514616</v>
      </c>
      <c r="I252" s="1">
        <v>5.1516078352076828</v>
      </c>
      <c r="J252" s="1">
        <v>7.470211914472336</v>
      </c>
      <c r="K252" s="1">
        <v>1.0944885614829714</v>
      </c>
      <c r="L252" s="1">
        <v>5.2334428464584573</v>
      </c>
      <c r="M252" s="1">
        <v>3.8666511377896233</v>
      </c>
      <c r="N252" s="1">
        <v>4.7542132235919103</v>
      </c>
      <c r="O252" s="1">
        <v>7.2374166866248082</v>
      </c>
      <c r="P252" s="1">
        <v>8.5303082795785112</v>
      </c>
      <c r="Q252" s="1">
        <v>7.1565976248029362</v>
      </c>
      <c r="R252" s="1">
        <v>10.67328937848408</v>
      </c>
      <c r="S252" s="1">
        <v>9.6715209857247828</v>
      </c>
      <c r="T252" s="1">
        <v>1.5326758562899907</v>
      </c>
      <c r="U252" s="1">
        <v>13.403836449374531</v>
      </c>
      <c r="V252" s="1">
        <v>23.140891456498451</v>
      </c>
      <c r="W252" s="1">
        <v>15.173482908315192</v>
      </c>
      <c r="X252" s="1">
        <v>6.6686897272472665</v>
      </c>
      <c r="Y252" s="1">
        <v>8.0400572527979222</v>
      </c>
      <c r="Z252" s="1">
        <v>7.4226135288120174</v>
      </c>
      <c r="AA252" s="1">
        <v>7.3794415586126938</v>
      </c>
      <c r="AB252" s="1">
        <v>6.989240031456311</v>
      </c>
      <c r="AC252" s="1">
        <v>7.3407095051093352</v>
      </c>
      <c r="AD252" s="1">
        <v>12.726824342456654</v>
      </c>
      <c r="AE252" s="1">
        <v>13.565769748211679</v>
      </c>
      <c r="AF252" s="1">
        <v>20.083230022916958</v>
      </c>
      <c r="AG252" s="1">
        <v>16.490146177069967</v>
      </c>
      <c r="AH252" s="1">
        <v>19.048531317850927</v>
      </c>
      <c r="AI252" s="1">
        <v>51.007572148357447</v>
      </c>
      <c r="AJ252" s="1">
        <v>37.162315481381043</v>
      </c>
      <c r="AK252" s="1">
        <v>11.182465101474971</v>
      </c>
      <c r="AL252" s="1">
        <v>20.680730136022778</v>
      </c>
      <c r="AM252" s="1">
        <v>6.4740870045897259</v>
      </c>
      <c r="AN252" s="1">
        <v>10.705116806222804</v>
      </c>
      <c r="AO252" s="1">
        <v>7.2333591924264091</v>
      </c>
      <c r="AP252" s="1">
        <v>14.171382623912921</v>
      </c>
      <c r="AQ252" s="1">
        <v>18.901979816347225</v>
      </c>
      <c r="AR252" s="1">
        <v>18.900639736368301</v>
      </c>
      <c r="AS252" s="1">
        <v>3.7140036809043422</v>
      </c>
      <c r="AT252" s="1">
        <v>13.738710099817141</v>
      </c>
      <c r="AU252" s="1">
        <v>10.901568294739727</v>
      </c>
      <c r="AV252" s="1">
        <v>12.054830574843738</v>
      </c>
      <c r="AW252" s="1">
        <v>14.838044453830575</v>
      </c>
      <c r="AX252" s="1">
        <v>6.319547823740054</v>
      </c>
      <c r="AY252" s="1">
        <v>6.7689284564139145</v>
      </c>
      <c r="AZ252" s="1">
        <v>3.4548175985955418</v>
      </c>
      <c r="BA252" s="1">
        <v>6.7031629481168</v>
      </c>
      <c r="BB252" s="1">
        <v>12.835292959666106</v>
      </c>
      <c r="BC252" s="1">
        <v>5.3715030834980597</v>
      </c>
      <c r="BD252" s="1">
        <v>17.474213451024273</v>
      </c>
      <c r="BE252" s="1">
        <v>12.586495537046355</v>
      </c>
      <c r="BF252" s="1">
        <v>6.4920935719332871</v>
      </c>
      <c r="BG252" s="1">
        <v>16.928122973485046</v>
      </c>
      <c r="BH252" s="1">
        <v>3.068502493811109</v>
      </c>
      <c r="BI252" s="1">
        <v>13.268421524978091</v>
      </c>
      <c r="BJ252" s="1">
        <v>11.931255391752105</v>
      </c>
      <c r="BK252" s="1">
        <v>3.0780027490813571</v>
      </c>
      <c r="BL252" s="1">
        <v>2.3031284402509917</v>
      </c>
      <c r="BM252" s="1">
        <v>1.4145545666815411</v>
      </c>
      <c r="BN252" s="1">
        <v>3.764679835826453</v>
      </c>
      <c r="BO252" s="1">
        <v>5.2987663980144468</v>
      </c>
      <c r="BP252" s="1">
        <v>4.1457508637231326</v>
      </c>
      <c r="BQ252" s="1">
        <v>1.7127912420829536</v>
      </c>
      <c r="BR252" s="1">
        <v>2.7616414923315857</v>
      </c>
      <c r="BS252" s="1">
        <v>1.7702551457071665</v>
      </c>
      <c r="BT252" s="1">
        <v>4.119899861268749</v>
      </c>
      <c r="BU252" s="1">
        <v>4.3652197215770929</v>
      </c>
      <c r="BV252" s="1">
        <v>2.1520268108013747</v>
      </c>
      <c r="BW252" s="1">
        <v>4.2904902099548776</v>
      </c>
      <c r="BX252" s="1">
        <v>3.9287614317159023</v>
      </c>
      <c r="BY252" s="1">
        <v>2.5583582472000166</v>
      </c>
      <c r="BZ252" s="1">
        <v>0.45225012309422941</v>
      </c>
      <c r="CA252" s="1">
        <v>1.6382086475519411</v>
      </c>
      <c r="CB252" s="1">
        <v>3.5487832222484927</v>
      </c>
      <c r="CC252" s="1">
        <v>0.65879568301122804</v>
      </c>
      <c r="CD252" s="1">
        <v>3.2060168029105753</v>
      </c>
      <c r="CE252" s="1">
        <v>2.1688771833181963</v>
      </c>
      <c r="CF252" s="1">
        <v>2.3159767420349562</v>
      </c>
      <c r="CG252" s="1">
        <v>1.5140473598821325</v>
      </c>
      <c r="CH252" s="1">
        <v>1.0958852154242351</v>
      </c>
      <c r="CI252" s="1">
        <v>1.0070955760016151</v>
      </c>
      <c r="CJ252" s="1">
        <v>1.724665878379346</v>
      </c>
      <c r="CK252" s="1">
        <v>1.1350800776627221</v>
      </c>
      <c r="CL252" s="1">
        <v>1.8089548852316164</v>
      </c>
      <c r="CM252" s="1">
        <v>1.8615011032774038</v>
      </c>
      <c r="CN252" s="1">
        <v>1.8043944176949562</v>
      </c>
      <c r="CO252" s="1">
        <v>1.1208126475679265</v>
      </c>
      <c r="CP252" s="1">
        <v>1.5223128809657589</v>
      </c>
      <c r="CQ252" s="1">
        <v>0.98213758981381227</v>
      </c>
      <c r="CR252" s="1">
        <v>1.2455600486041754</v>
      </c>
      <c r="CS252" s="1">
        <v>0.96097022942211896</v>
      </c>
      <c r="CT252" s="1">
        <v>1.1826737066655522</v>
      </c>
      <c r="CU252" s="1">
        <v>1.7551983299490961</v>
      </c>
      <c r="CV252" s="1">
        <v>0.46523987216691953</v>
      </c>
      <c r="CW252" s="1">
        <v>2.3617193025417427</v>
      </c>
      <c r="CX252" s="1">
        <v>0.99089058232412852</v>
      </c>
      <c r="CY252" s="1">
        <v>0.41539387658518423</v>
      </c>
      <c r="CZ252" s="1">
        <v>0.88388321593793717</v>
      </c>
      <c r="DA252" s="1">
        <v>1.1460041213037964</v>
      </c>
      <c r="DB252" s="1">
        <v>0.35234273126612997</v>
      </c>
      <c r="DC252" s="1">
        <v>3.2997628575831839</v>
      </c>
      <c r="DD252" s="1">
        <v>3.6986193660622444</v>
      </c>
      <c r="DE252" s="1">
        <v>2.1074570903491261</v>
      </c>
      <c r="DF252" s="1">
        <v>2.7541606072575444</v>
      </c>
      <c r="DG252" s="1">
        <v>3.8428114397970217</v>
      </c>
      <c r="DH252" s="1">
        <v>1.2426083349026864</v>
      </c>
      <c r="DI252" s="1">
        <v>4.380165620726447</v>
      </c>
      <c r="DJ252" s="1">
        <v>3.0822368707942047</v>
      </c>
      <c r="DK252" s="1">
        <v>12.82567012234591</v>
      </c>
      <c r="DL252" s="1">
        <v>6.7822759649144118</v>
      </c>
      <c r="DM252" s="1">
        <v>4.5863411111057539</v>
      </c>
      <c r="DN252" s="1">
        <v>4.7486737598804822</v>
      </c>
      <c r="DO252" s="1">
        <v>0.97014342705354939</v>
      </c>
      <c r="DP252" s="1">
        <v>1.913466899698733</v>
      </c>
      <c r="DQ252" s="1">
        <v>1.0462901365129142</v>
      </c>
      <c r="DR252" s="1">
        <v>1.0908030536903119</v>
      </c>
      <c r="DS252" s="1">
        <v>2.0518859523346551</v>
      </c>
      <c r="DT252" s="1">
        <v>2.4423994314597071</v>
      </c>
      <c r="DU252" s="1">
        <v>3.5753573542545594</v>
      </c>
      <c r="DV252" s="1">
        <v>1.0167501082990189</v>
      </c>
      <c r="DW252" s="1">
        <v>3.3674237793196036</v>
      </c>
      <c r="DX252" s="1">
        <v>1.9979161299766475</v>
      </c>
      <c r="DY252" s="1">
        <v>1.3131344745233648</v>
      </c>
      <c r="DZ252" s="1">
        <v>1.4804880379027157</v>
      </c>
      <c r="EA252" s="1">
        <v>0.98397054193947064</v>
      </c>
      <c r="EB252" s="1">
        <v>2.4401178841895312</v>
      </c>
      <c r="EC252" s="1">
        <v>1.1306146814467755</v>
      </c>
      <c r="ED252" s="1">
        <v>4.3317438147054856</v>
      </c>
      <c r="EE252" s="1">
        <v>4.1748272052142692</v>
      </c>
      <c r="EF252" s="1">
        <v>1.9408040456243743</v>
      </c>
      <c r="EG252" s="1">
        <v>2.6631333907489352</v>
      </c>
      <c r="EH252" s="1">
        <v>0.21035651183435675</v>
      </c>
      <c r="EI252" s="1">
        <v>3.3019075635171693</v>
      </c>
      <c r="EJ252" s="1">
        <v>1.7663813806388331</v>
      </c>
      <c r="EK252" s="1">
        <v>5.9297956184890976</v>
      </c>
      <c r="EL252" s="1">
        <v>4.14430631317948</v>
      </c>
      <c r="EM252" s="1">
        <v>4.0358832987209254</v>
      </c>
      <c r="EN252" s="1">
        <v>2.213809983889651</v>
      </c>
      <c r="EO252" s="1">
        <v>2.152680897355066</v>
      </c>
      <c r="EP252" s="1">
        <v>3.641012993164225</v>
      </c>
      <c r="EQ252" s="1">
        <v>2.2308184688988439</v>
      </c>
      <c r="ER252" s="1">
        <v>1.8104808782204787</v>
      </c>
      <c r="ES252" s="1">
        <v>2.8115051350152744</v>
      </c>
      <c r="ET252" s="1">
        <v>4.9774686824510512</v>
      </c>
      <c r="EU252" s="1">
        <v>0.61589821893309615</v>
      </c>
      <c r="EV252" s="1">
        <v>5.0159452544326495</v>
      </c>
      <c r="EW252" s="1">
        <v>3.1920646243694648</v>
      </c>
      <c r="EX252" s="1">
        <v>4.6823425147685294</v>
      </c>
      <c r="EY252" s="1">
        <v>2.826481634461111</v>
      </c>
      <c r="EZ252" s="1">
        <v>2.1957001429660084</v>
      </c>
      <c r="FA252" s="1">
        <v>2.4373339742020694</v>
      </c>
      <c r="FB252" s="1">
        <v>0.89581685774867914</v>
      </c>
      <c r="FC252" s="1">
        <v>2.3422346100293789</v>
      </c>
      <c r="FD252" s="1">
        <v>0.96844900385880106</v>
      </c>
      <c r="FE252" s="1">
        <v>2.3405017619013493</v>
      </c>
      <c r="FF252" s="1">
        <v>5.4273833524711828</v>
      </c>
      <c r="FG252" s="1">
        <v>0.46360340172914655</v>
      </c>
      <c r="FH252" s="1">
        <v>1.548385934399416</v>
      </c>
      <c r="FI252" s="1">
        <v>0.39194179700819187</v>
      </c>
      <c r="FJ252" s="1">
        <v>0.59271878442380144</v>
      </c>
      <c r="FK252" s="1">
        <v>0.2973808875105885</v>
      </c>
      <c r="FL252" s="1">
        <v>0.59504951439062681</v>
      </c>
      <c r="FM252" s="1">
        <v>0.66436284071971152</v>
      </c>
      <c r="FN252" s="1">
        <v>0.95557494499958739</v>
      </c>
      <c r="FO252" s="1">
        <v>0.50193551916425883</v>
      </c>
      <c r="FP252" s="1">
        <v>0.55263355814044235</v>
      </c>
      <c r="FQ252" s="1">
        <v>0.75534422833248982</v>
      </c>
      <c r="FR252" s="1">
        <v>0.63067405113750696</v>
      </c>
      <c r="FS252" s="1">
        <v>0.64008600152125117</v>
      </c>
      <c r="FT252" s="1">
        <v>2.1032708548411305</v>
      </c>
      <c r="FU252" s="1">
        <v>1.3878670098163686</v>
      </c>
      <c r="FV252" s="1">
        <v>0.86540594214407107</v>
      </c>
      <c r="FW252" s="1">
        <v>0.94524773975604792</v>
      </c>
      <c r="FX252" s="1">
        <v>1.986288214723666</v>
      </c>
      <c r="FY252" s="1">
        <v>0.66130928193550409</v>
      </c>
      <c r="FZ252" s="1">
        <v>1.3050898046625128</v>
      </c>
      <c r="GA252" s="1">
        <v>0.53343257331066007</v>
      </c>
      <c r="GB252" s="1">
        <v>1.359461279474425</v>
      </c>
      <c r="GC252" s="1">
        <v>0.9249732696662053</v>
      </c>
      <c r="GD252" s="1">
        <v>2.843883527561295</v>
      </c>
      <c r="GE252" s="1">
        <v>1.0862246990032787</v>
      </c>
      <c r="GF252" s="1">
        <v>0.95373643098010552</v>
      </c>
      <c r="GG252" s="1">
        <v>3.8755581691202199</v>
      </c>
      <c r="GH252" s="1">
        <v>4.4742348846828071</v>
      </c>
      <c r="GI252" s="1">
        <v>3.4607152149988676</v>
      </c>
      <c r="GJ252" s="1">
        <v>1.4857568462604895</v>
      </c>
      <c r="GK252" s="1">
        <v>3.5024863813493163</v>
      </c>
      <c r="GL252" s="1">
        <v>1.6250091656735768</v>
      </c>
      <c r="GM252" s="1">
        <v>1.8003059154574081</v>
      </c>
      <c r="GN252" s="1">
        <v>4.1464902685988481</v>
      </c>
      <c r="GO252" s="1">
        <v>3.6835693009623633</v>
      </c>
      <c r="GP252" s="1">
        <v>2.1904674666125965</v>
      </c>
      <c r="GQ252" s="1">
        <v>6.8165859715813601</v>
      </c>
      <c r="GR252" s="1">
        <v>2.2967193039958063</v>
      </c>
      <c r="GS252" s="1">
        <v>10.051130264618077</v>
      </c>
      <c r="GT252" s="1">
        <v>5.9629886032277311</v>
      </c>
      <c r="GU252" s="1">
        <v>9.0272181221345242</v>
      </c>
      <c r="GV252" s="1">
        <v>6.1409539339046688</v>
      </c>
      <c r="GW252" s="1">
        <v>6.36509354185573</v>
      </c>
      <c r="GX252" s="1">
        <v>9.7578020171145514</v>
      </c>
      <c r="GY252" s="1">
        <v>8.1302693775791539</v>
      </c>
      <c r="GZ252" s="1">
        <v>12.784505359311719</v>
      </c>
      <c r="HA252" s="1">
        <v>9.3139737928060988</v>
      </c>
      <c r="HB252" s="1">
        <v>9.3020520739399952</v>
      </c>
      <c r="HC252" s="1">
        <v>5.5948051014693796</v>
      </c>
      <c r="HD252" s="1">
        <v>10.930509200113647</v>
      </c>
      <c r="HE252" s="1">
        <v>11.771934985035767</v>
      </c>
      <c r="HF252" s="1">
        <v>12.240277009587448</v>
      </c>
      <c r="HG252" s="1">
        <v>8.6458490860472068</v>
      </c>
      <c r="HH252" s="1">
        <v>4.4186626909437487</v>
      </c>
      <c r="HI252" s="1">
        <v>9.3381983085402034</v>
      </c>
      <c r="HJ252" s="1">
        <v>9.1835807388272173</v>
      </c>
      <c r="HK252" s="1">
        <v>1.4544741902766765</v>
      </c>
      <c r="HL252" s="1">
        <v>6.9927765902032677</v>
      </c>
      <c r="HM252" s="1">
        <v>5.7436937737466431</v>
      </c>
      <c r="HN252" s="1">
        <v>3.4154091426937705</v>
      </c>
      <c r="HO252" s="1">
        <v>0.71100740559289533</v>
      </c>
      <c r="HP252" s="1">
        <v>5.2196542603587011</v>
      </c>
      <c r="HQ252" s="1">
        <v>1.9075043951159214</v>
      </c>
      <c r="HR252" s="1">
        <v>6.3040556930257639</v>
      </c>
      <c r="HS252" s="1">
        <v>2.8748152037360639</v>
      </c>
      <c r="HT252" s="1">
        <v>6.7936481689450021</v>
      </c>
      <c r="HU252" s="1">
        <v>1.9459500567410815</v>
      </c>
      <c r="HV252" s="1">
        <v>5.2253034154844942</v>
      </c>
      <c r="HW252" s="1">
        <v>8.6116518403114082</v>
      </c>
      <c r="HX252" s="1">
        <v>1.6865943827533658</v>
      </c>
      <c r="HY252" s="1">
        <v>11.875096645133938</v>
      </c>
      <c r="HZ252" s="1">
        <v>9.7390231616731668</v>
      </c>
      <c r="IA252" s="1">
        <v>6.5790940115488201</v>
      </c>
      <c r="IB252" s="1">
        <v>3.3050451191066168</v>
      </c>
      <c r="IC252" s="1">
        <v>1.5616586648055217</v>
      </c>
      <c r="ID252" s="1">
        <v>1.7888664681479154</v>
      </c>
      <c r="IE252" s="1">
        <v>12.211602380496213</v>
      </c>
      <c r="IF252" s="1">
        <v>4.5316952886343858</v>
      </c>
      <c r="IG252" s="1">
        <v>3.7759635141340415</v>
      </c>
      <c r="IH252" s="1">
        <v>14.221787140045045</v>
      </c>
      <c r="II252" s="1">
        <v>5.8781510658806013</v>
      </c>
      <c r="IJ252" s="1">
        <v>7.2971814544653286</v>
      </c>
      <c r="IK252" s="1">
        <v>3.4079601052545883</v>
      </c>
      <c r="IL252" s="1">
        <v>1.3195538539032787</v>
      </c>
      <c r="IM252" s="1">
        <v>1.371134035685416</v>
      </c>
      <c r="IN252" s="1">
        <v>1.1971394940493001</v>
      </c>
      <c r="IO252" s="1">
        <v>0.54011854776702373</v>
      </c>
      <c r="IP252" s="1">
        <v>0.43553517816081794</v>
      </c>
      <c r="IQ252" s="1">
        <v>0.33093856517141534</v>
      </c>
      <c r="IR252" s="1">
        <v>0.26396656467830065</v>
      </c>
      <c r="IS252" s="1">
        <v>0.21911619081969852</v>
      </c>
      <c r="IT252" s="1">
        <v>0.18642559061829936</v>
      </c>
      <c r="IU252" s="1">
        <v>0.16094491927786878</v>
      </c>
      <c r="IV252" s="1">
        <v>0.14183057738143229</v>
      </c>
      <c r="IW252" s="1">
        <v>0.12819831973322612</v>
      </c>
      <c r="IX252" s="1">
        <v>0.11686111269405125</v>
      </c>
      <c r="IY252" s="1">
        <v>0.10947385504537019</v>
      </c>
      <c r="IZ252" s="1">
        <v>0.10387713099650778</v>
      </c>
      <c r="JA252" s="1">
        <v>9.972194208674473E-2</v>
      </c>
      <c r="JB252" s="1">
        <v>9.8226125685898558E-2</v>
      </c>
      <c r="JC252" s="1">
        <v>9.7022982218317899E-2</v>
      </c>
      <c r="JD252" s="1">
        <v>9.6945229055907675E-2</v>
      </c>
      <c r="JE252" s="1">
        <v>9.7041120836155653E-2</v>
      </c>
      <c r="JF252" s="1">
        <v>9.8066509611493741E-2</v>
      </c>
      <c r="JG252" s="1">
        <v>9.9249269893042516E-2</v>
      </c>
      <c r="JH252" s="1">
        <v>0.10036773115386563</v>
      </c>
      <c r="JI252" s="1">
        <v>0.10165520760571987</v>
      </c>
      <c r="JJ252" s="1">
        <v>0.10416148657118315</v>
      </c>
      <c r="JK252" s="1">
        <v>0.10485512056039914</v>
      </c>
      <c r="JL252" s="1">
        <v>0.10621387726036562</v>
      </c>
      <c r="JM252" s="1">
        <v>0.10823870502942262</v>
      </c>
      <c r="JN252" s="1">
        <v>0.10965568982669865</v>
      </c>
      <c r="JO252" s="1">
        <v>0.11125968797705806</v>
      </c>
      <c r="JP252" s="1">
        <v>0.11291943079904154</v>
      </c>
      <c r="JQ252" s="1">
        <v>0.11426877657922256</v>
      </c>
      <c r="JR252" s="1">
        <v>0.11554758238152196</v>
      </c>
      <c r="JS252" s="1">
        <v>0.11649209755098443</v>
      </c>
      <c r="JT252" s="1">
        <v>0.11802346975508808</v>
      </c>
      <c r="JU252" s="1">
        <v>0.11929917391931977</v>
      </c>
      <c r="JV252" s="1">
        <v>0.12075739517907587</v>
      </c>
      <c r="JW252" s="1">
        <v>0.1215603013936938</v>
      </c>
      <c r="JX252" s="1">
        <v>0.12245978527190461</v>
      </c>
      <c r="JY252" s="1">
        <v>0.12373901762799829</v>
      </c>
      <c r="JZ252" s="1">
        <v>0.12499349612405976</v>
      </c>
      <c r="KA252" s="1">
        <v>0.12558854849940104</v>
      </c>
      <c r="KB252" s="1">
        <v>0.12594258993021248</v>
      </c>
      <c r="KC252" s="1">
        <v>0.12686852117285982</v>
      </c>
      <c r="KD252" s="1">
        <v>0.12798967780381515</v>
      </c>
      <c r="KE252" s="1">
        <v>0.12846329131938758</v>
      </c>
      <c r="KF252" s="1">
        <v>0.12974548537566499</v>
      </c>
      <c r="KG252" s="1">
        <v>0.13018190769158994</v>
      </c>
      <c r="KH252" s="1">
        <v>0.13075885170789872</v>
      </c>
      <c r="KI252" s="1">
        <v>0.13167770757937619</v>
      </c>
      <c r="KJ252" s="1">
        <v>0.13226977416952854</v>
      </c>
      <c r="KK252" s="1">
        <v>0.13280936969090115</v>
      </c>
      <c r="KL252" s="1">
        <v>0.13313745456239451</v>
      </c>
      <c r="KM252" s="1">
        <v>0.13381828937591736</v>
      </c>
      <c r="KN252" s="1">
        <v>0.13391711394188011</v>
      </c>
      <c r="KO252" s="1">
        <v>0.13472878730833654</v>
      </c>
      <c r="KP252" s="1">
        <v>0.13516866289701607</v>
      </c>
      <c r="KQ252" s="1">
        <v>0.13581692866523584</v>
      </c>
      <c r="KR252" s="1">
        <v>0.13614112019956182</v>
      </c>
      <c r="KS252" s="1">
        <v>0.13635602613257819</v>
      </c>
      <c r="KT252" s="1">
        <v>0.13651560921814623</v>
      </c>
      <c r="KU252" s="1">
        <v>0.13699102496158955</v>
      </c>
      <c r="KV252" s="1">
        <v>0.1375896718480942</v>
      </c>
      <c r="KW252" s="1">
        <v>0.13754339119808959</v>
      </c>
      <c r="KX252" s="1">
        <v>0.13780993357511975</v>
      </c>
      <c r="KY252" s="1">
        <v>0.13812559110922296</v>
      </c>
      <c r="KZ252" s="1">
        <v>0.13827335330124574</v>
      </c>
      <c r="LA252" s="1">
        <v>0.13890850527908341</v>
      </c>
      <c r="LB252" s="1">
        <v>0.13882066658231246</v>
      </c>
      <c r="LC252" s="1">
        <v>0.13902268853047212</v>
      </c>
      <c r="LD252" s="1">
        <v>0.13939703799043177</v>
      </c>
      <c r="LE252" s="1">
        <v>0.13937910909298407</v>
      </c>
      <c r="LF252" s="1">
        <v>0.13936029536569028</v>
      </c>
      <c r="LG252" s="1">
        <v>0.13989490372538332</v>
      </c>
      <c r="LH252" s="1">
        <v>0.13984112348811889</v>
      </c>
      <c r="LI252" s="1">
        <v>0.14019877928568733</v>
      </c>
      <c r="LJ252" s="1">
        <v>0.13975598958377866</v>
      </c>
      <c r="LK252" s="1">
        <v>0.13978042190573561</v>
      </c>
      <c r="LL252" s="1">
        <v>0.13947149217745405</v>
      </c>
      <c r="LM252" s="1">
        <v>0.14034652893342286</v>
      </c>
      <c r="LN252" s="1">
        <v>0.14036045068076916</v>
      </c>
    </row>
    <row r="253" spans="1:326" s="1" customFormat="1" x14ac:dyDescent="0.2">
      <c r="A253" s="1" t="s">
        <v>21</v>
      </c>
      <c r="B253" s="1">
        <v>2.3397015212103716</v>
      </c>
      <c r="C253" s="1">
        <v>1.7236700964420411</v>
      </c>
      <c r="D253" s="1">
        <v>2.1149579713248392</v>
      </c>
      <c r="E253" s="1">
        <v>2.5347457619427085</v>
      </c>
      <c r="F253" s="1">
        <v>1.9532866832302946</v>
      </c>
      <c r="G253" s="1">
        <v>3.5093180962984678</v>
      </c>
      <c r="H253" s="1">
        <v>1.5978986332457505</v>
      </c>
      <c r="I253" s="1">
        <v>2.6907206598799678</v>
      </c>
      <c r="J253" s="1">
        <v>0.36685019523701018</v>
      </c>
      <c r="K253" s="1">
        <v>1.9025160376098045</v>
      </c>
      <c r="L253" s="1">
        <v>1.6249913657841581</v>
      </c>
      <c r="M253" s="1">
        <v>2.0687825860458182</v>
      </c>
      <c r="N253" s="1">
        <v>2.0503122893686205</v>
      </c>
      <c r="O253" s="1">
        <v>1.281971491306527</v>
      </c>
      <c r="P253" s="1">
        <v>4.4984584380738113</v>
      </c>
      <c r="Q253" s="1">
        <v>5.46555249718722</v>
      </c>
      <c r="R253" s="1">
        <v>1.8931127845258906</v>
      </c>
      <c r="S253" s="1">
        <v>1.0130369450470165</v>
      </c>
      <c r="T253" s="1">
        <v>5.070267695824719</v>
      </c>
      <c r="U253" s="1">
        <v>4.3354149793485721</v>
      </c>
      <c r="V253" s="1">
        <v>4.2009492296042987</v>
      </c>
      <c r="W253" s="1">
        <v>3.7842264378573005</v>
      </c>
      <c r="X253" s="1">
        <v>7.0567132749192583</v>
      </c>
      <c r="Y253" s="1">
        <v>3.516376922170259</v>
      </c>
      <c r="Z253" s="1">
        <v>4.8526695438857104</v>
      </c>
      <c r="AA253" s="1">
        <v>10.11205309748161</v>
      </c>
      <c r="AB253" s="1">
        <v>15.513068230758325</v>
      </c>
      <c r="AC253" s="1">
        <v>16.622301094128833</v>
      </c>
      <c r="AD253" s="1">
        <v>10.593260353932246</v>
      </c>
      <c r="AE253" s="1">
        <v>26.319636725005399</v>
      </c>
      <c r="AF253" s="1">
        <v>17.181515500973582</v>
      </c>
      <c r="AG253" s="1">
        <v>6.9124517759733957</v>
      </c>
      <c r="AH253" s="1">
        <v>19.639198840632133</v>
      </c>
      <c r="AI253" s="1">
        <v>8.6256746763931691</v>
      </c>
      <c r="AJ253" s="1">
        <v>15.368616471043277</v>
      </c>
      <c r="AK253" s="1">
        <v>21.424220316281886</v>
      </c>
      <c r="AL253" s="1">
        <v>1.7882571328925339</v>
      </c>
      <c r="AM253" s="1">
        <v>15.439306301697941</v>
      </c>
      <c r="AN253" s="1">
        <v>25.350806872313452</v>
      </c>
      <c r="AO253" s="1">
        <v>24.377168629177646</v>
      </c>
      <c r="AP253" s="1">
        <v>9.2922399090762298</v>
      </c>
      <c r="AQ253" s="1">
        <v>24.093762115105712</v>
      </c>
      <c r="AR253" s="1">
        <v>18.562997997247194</v>
      </c>
      <c r="AS253" s="1">
        <v>11.150611565511698</v>
      </c>
      <c r="AT253" s="1">
        <v>24.132010596130847</v>
      </c>
      <c r="AU253" s="1">
        <v>11.712420023250457</v>
      </c>
      <c r="AV253" s="1">
        <v>33.836015857827221</v>
      </c>
      <c r="AW253" s="1">
        <v>27.787485863572428</v>
      </c>
      <c r="AX253" s="1">
        <v>10.590956389376073</v>
      </c>
      <c r="AY253" s="1">
        <v>25.7404922962609</v>
      </c>
      <c r="AZ253" s="1">
        <v>19.988769800257952</v>
      </c>
      <c r="BA253" s="1">
        <v>2.8710719653698993</v>
      </c>
      <c r="BB253" s="1">
        <v>10.245193367694327</v>
      </c>
      <c r="BC253" s="1">
        <v>5.4683912515717727</v>
      </c>
      <c r="BD253" s="1">
        <v>1.5289624832143345</v>
      </c>
      <c r="BE253" s="1">
        <v>5.8920391660642579</v>
      </c>
      <c r="BF253" s="1">
        <v>3.9124633317779645</v>
      </c>
      <c r="BG253" s="1">
        <v>2.5059215513982629</v>
      </c>
      <c r="BH253" s="1">
        <v>5.4080329280649932</v>
      </c>
      <c r="BI253" s="1">
        <v>3.6543236984082319</v>
      </c>
      <c r="BJ253" s="1">
        <v>4.4386437305231645</v>
      </c>
      <c r="BK253" s="1">
        <v>5.0395392988836054</v>
      </c>
      <c r="BL253" s="1">
        <v>3.7478054171363113</v>
      </c>
      <c r="BM253" s="1">
        <v>1.4939595547463189</v>
      </c>
      <c r="BN253" s="1">
        <v>4.8577412406552529</v>
      </c>
      <c r="BO253" s="1">
        <v>3.4318025876053428</v>
      </c>
      <c r="BP253" s="1">
        <v>2.106224371886174</v>
      </c>
      <c r="BQ253" s="1">
        <v>2.4593875913103354</v>
      </c>
      <c r="BR253" s="1">
        <v>2.6267768409294088</v>
      </c>
      <c r="BS253" s="1">
        <v>1.6835392374009255</v>
      </c>
      <c r="BT253" s="1">
        <v>2.8310815825336029</v>
      </c>
      <c r="BU253" s="1">
        <v>2.3314642507147783</v>
      </c>
      <c r="BV253" s="1">
        <v>5.1182223383832346</v>
      </c>
      <c r="BW253" s="1">
        <v>8.6146947364780289</v>
      </c>
      <c r="BX253" s="1">
        <v>4.9912348243293421</v>
      </c>
      <c r="BY253" s="1">
        <v>1.9105944364798597</v>
      </c>
      <c r="BZ253" s="1">
        <v>2.6572720504627467</v>
      </c>
      <c r="CA253" s="1">
        <v>1.0039159243588796</v>
      </c>
      <c r="CB253" s="1">
        <v>2.2060105870522806</v>
      </c>
      <c r="CC253" s="1">
        <v>4.0739205988056995</v>
      </c>
      <c r="CD253" s="1">
        <v>1.2878745749301581</v>
      </c>
      <c r="CE253" s="1">
        <v>1.9436408747384439</v>
      </c>
      <c r="CF253" s="1">
        <v>1.0477090445645518</v>
      </c>
      <c r="CG253" s="1">
        <v>2.8188784659721251</v>
      </c>
      <c r="CH253" s="1">
        <v>2.0640978988634555</v>
      </c>
      <c r="CI253" s="1">
        <v>2.8763472092338516</v>
      </c>
      <c r="CJ253" s="1">
        <v>0.68371400925964587</v>
      </c>
      <c r="CK253" s="1">
        <v>1.6246761043296449</v>
      </c>
      <c r="CL253" s="1">
        <v>1.5091806878095213</v>
      </c>
      <c r="CM253" s="1">
        <v>0.48776724566424745</v>
      </c>
      <c r="CN253" s="1">
        <v>1.542701385715735</v>
      </c>
      <c r="CO253" s="1">
        <v>2.3643994769641759</v>
      </c>
      <c r="CP253" s="1">
        <v>0.31201098627273821</v>
      </c>
      <c r="CQ253" s="1">
        <v>2.8303842516129829</v>
      </c>
      <c r="CR253" s="1">
        <v>1.7672038396405354</v>
      </c>
      <c r="CS253" s="1">
        <v>1.5418346999395141</v>
      </c>
      <c r="CT253" s="1">
        <v>1.7133694043674044</v>
      </c>
      <c r="CU253" s="1">
        <v>1.7496925001546575</v>
      </c>
      <c r="CV253" s="1">
        <v>0.95912088364297865</v>
      </c>
      <c r="CW253" s="1">
        <v>2.0260195330812696</v>
      </c>
      <c r="CX253" s="1">
        <v>1.152058468481036</v>
      </c>
      <c r="CY253" s="1">
        <v>0.77736296476017974</v>
      </c>
      <c r="CZ253" s="1">
        <v>1.063605571629259</v>
      </c>
      <c r="DA253" s="1">
        <v>0.95593956808979874</v>
      </c>
      <c r="DB253" s="1">
        <v>0.41869588967711024</v>
      </c>
      <c r="DC253" s="1">
        <v>2.1991582762018465</v>
      </c>
      <c r="DD253" s="1">
        <v>3.6531719784575474</v>
      </c>
      <c r="DE253" s="1">
        <v>5.2721262251824887</v>
      </c>
      <c r="DF253" s="1">
        <v>3.6655390630714604</v>
      </c>
      <c r="DG253" s="1">
        <v>3.5887028734322932</v>
      </c>
      <c r="DH253" s="1">
        <v>3.4260436650079704</v>
      </c>
      <c r="DI253" s="1">
        <v>3.2919865376948687</v>
      </c>
      <c r="DJ253" s="1">
        <v>1.9452184079194133</v>
      </c>
      <c r="DK253" s="1">
        <v>3.128725617234267</v>
      </c>
      <c r="DL253" s="1">
        <v>2.9104789140218883</v>
      </c>
      <c r="DM253" s="1">
        <v>0.64256605453767257</v>
      </c>
      <c r="DN253" s="1">
        <v>2.9517010388310871</v>
      </c>
      <c r="DO253" s="1">
        <v>14.521945562299596</v>
      </c>
      <c r="DP253" s="1">
        <v>8.0946827672216575</v>
      </c>
      <c r="DQ253" s="1">
        <v>13.556817323941752</v>
      </c>
      <c r="DR253" s="1">
        <v>12.501185635873787</v>
      </c>
      <c r="DS253" s="1">
        <v>13.295124233512762</v>
      </c>
      <c r="DT253" s="1">
        <v>19.07210930424209</v>
      </c>
      <c r="DU253" s="1">
        <v>12.540702575689005</v>
      </c>
      <c r="DV253" s="1">
        <v>5.8457067223560681</v>
      </c>
      <c r="DW253" s="1">
        <v>16.087622577138998</v>
      </c>
      <c r="DX253" s="1">
        <v>8.2341999462954529</v>
      </c>
      <c r="DY253" s="1">
        <v>2.8093797851925819</v>
      </c>
      <c r="DZ253" s="1">
        <v>5.2541493993260255</v>
      </c>
      <c r="EA253" s="1">
        <v>6.205841380079308</v>
      </c>
      <c r="EB253" s="1">
        <v>12.373075230748105</v>
      </c>
      <c r="EC253" s="1">
        <v>6.3929218243948362</v>
      </c>
      <c r="ED253" s="1">
        <v>1.8793817341791368</v>
      </c>
      <c r="EE253" s="1">
        <v>1.7196073870408115</v>
      </c>
      <c r="EF253" s="1">
        <v>2.6228812038295994</v>
      </c>
      <c r="EG253" s="1">
        <v>2.7969956039975794</v>
      </c>
      <c r="EH253" s="1">
        <v>2.2552386966970532</v>
      </c>
      <c r="EI253" s="1">
        <v>1.3511783026523718</v>
      </c>
      <c r="EJ253" s="1">
        <v>1.7594146698813764</v>
      </c>
      <c r="EK253" s="1">
        <v>2.8241706014845103</v>
      </c>
      <c r="EL253" s="1">
        <v>4.9654279302094588</v>
      </c>
      <c r="EM253" s="1">
        <v>4.2609348924767998</v>
      </c>
      <c r="EN253" s="1">
        <v>2.4221544990554067</v>
      </c>
      <c r="EO253" s="1">
        <v>6.2031508722390196</v>
      </c>
      <c r="EP253" s="1">
        <v>6.7948796249350556</v>
      </c>
      <c r="EQ253" s="1">
        <v>3.4222051910711415</v>
      </c>
      <c r="ER253" s="1">
        <v>3.5078332202127434</v>
      </c>
      <c r="ES253" s="1">
        <v>2.0712496649765448</v>
      </c>
      <c r="ET253" s="1">
        <v>3.6484063012974097</v>
      </c>
      <c r="EU253" s="1">
        <v>1.5746348846727856</v>
      </c>
      <c r="EV253" s="1">
        <v>3.2173730716307984</v>
      </c>
      <c r="EW253" s="1">
        <v>1.7215450218366797</v>
      </c>
      <c r="EX253" s="1">
        <v>2.7785045467002245</v>
      </c>
      <c r="EY253" s="1">
        <v>3.2414097489257059</v>
      </c>
      <c r="EZ253" s="1">
        <v>1.2223005378851932</v>
      </c>
      <c r="FA253" s="1">
        <v>2.953754550085756</v>
      </c>
      <c r="FB253" s="1">
        <v>3.1049087522402448</v>
      </c>
      <c r="FC253" s="1">
        <v>0.64863876110307583</v>
      </c>
      <c r="FD253" s="1">
        <v>1.2784862687767315</v>
      </c>
      <c r="FE253" s="1">
        <v>1.3617911541688752</v>
      </c>
      <c r="FF253" s="1">
        <v>0.59113509671445585</v>
      </c>
      <c r="FG253" s="1">
        <v>1.3206310704850792</v>
      </c>
      <c r="FH253" s="1">
        <v>1.6636650204891921</v>
      </c>
      <c r="FI253" s="1">
        <v>0.58297499367717964</v>
      </c>
      <c r="FJ253" s="1">
        <v>0.59155490525855015</v>
      </c>
      <c r="FK253" s="1">
        <v>1.2545526169901362</v>
      </c>
      <c r="FL253" s="1">
        <v>2.5961404356141817</v>
      </c>
      <c r="FM253" s="1">
        <v>2.051967325149759</v>
      </c>
      <c r="FN253" s="1">
        <v>1.432599218482729</v>
      </c>
      <c r="FO253" s="1">
        <v>1.0889273979838672</v>
      </c>
      <c r="FP253" s="1">
        <v>1.0469696805129862</v>
      </c>
      <c r="FQ253" s="1">
        <v>1.3887890820134989</v>
      </c>
      <c r="FR253" s="1">
        <v>0.5285118734930021</v>
      </c>
      <c r="FS253" s="1">
        <v>1.2757205524124464</v>
      </c>
      <c r="FT253" s="1">
        <v>1.9733076015448321</v>
      </c>
      <c r="FU253" s="1">
        <v>0.56094406384936013</v>
      </c>
      <c r="FV253" s="1">
        <v>2.818747217290535</v>
      </c>
      <c r="FW253" s="1">
        <v>1.6720413678516859</v>
      </c>
      <c r="FX253" s="1">
        <v>3.3553004308948475</v>
      </c>
      <c r="FY253" s="1">
        <v>6.3036845541640174</v>
      </c>
      <c r="FZ253" s="1">
        <v>1.4064819107608348</v>
      </c>
      <c r="GA253" s="1">
        <v>2.4058349948814426</v>
      </c>
      <c r="GB253" s="1">
        <v>3.5267445839991249</v>
      </c>
      <c r="GC253" s="1">
        <v>9.6108296226009884</v>
      </c>
      <c r="GD253" s="1">
        <v>2.2480420423781013</v>
      </c>
      <c r="GE253" s="1">
        <v>11.623873314775725</v>
      </c>
      <c r="GF253" s="1">
        <v>3.8854427475342375</v>
      </c>
      <c r="GG253" s="1">
        <v>4.3537997536338038</v>
      </c>
      <c r="GH253" s="1">
        <v>2.3360924704860926</v>
      </c>
      <c r="GI253" s="1">
        <v>2.8266654944109875</v>
      </c>
      <c r="GJ253" s="1">
        <v>3.6029391964125259</v>
      </c>
      <c r="GK253" s="1">
        <v>2.4018805702754897</v>
      </c>
      <c r="GL253" s="1">
        <v>1.3869141171485471</v>
      </c>
      <c r="GM253" s="1">
        <v>3.1982126851295298</v>
      </c>
      <c r="GN253" s="1">
        <v>5.233258453492633</v>
      </c>
      <c r="GO253" s="1">
        <v>4.1465876218122464</v>
      </c>
      <c r="GP253" s="1">
        <v>2.9939603851153858</v>
      </c>
      <c r="GQ253" s="1">
        <v>2.4111511928018698</v>
      </c>
      <c r="GR253" s="1">
        <v>0.29115403253128674</v>
      </c>
      <c r="GS253" s="1">
        <v>3.4356790006927325</v>
      </c>
      <c r="GT253" s="1">
        <v>4.7493511070171648</v>
      </c>
      <c r="GU253" s="1">
        <v>4.3358829821583393</v>
      </c>
      <c r="GV253" s="1">
        <v>8.9411502292303471</v>
      </c>
      <c r="GW253" s="1">
        <v>7.6580756649331665</v>
      </c>
      <c r="GX253" s="1">
        <v>11.381319510078683</v>
      </c>
      <c r="GY253" s="1">
        <v>17.567665981352643</v>
      </c>
      <c r="GZ253" s="1">
        <v>10.660653091467839</v>
      </c>
      <c r="HA253" s="1">
        <v>12.763175511606367</v>
      </c>
      <c r="HB253" s="1">
        <v>10.737653304430761</v>
      </c>
      <c r="HC253" s="1">
        <v>2.7847594373295239</v>
      </c>
      <c r="HD253" s="1">
        <v>3.1155308544677447</v>
      </c>
      <c r="HE253" s="1">
        <v>2.4271054961359466</v>
      </c>
      <c r="HF253" s="1">
        <v>4.5520254156637927</v>
      </c>
      <c r="HG253" s="1">
        <v>1.2154439480101484</v>
      </c>
      <c r="HH253" s="1">
        <v>2.9111094633820338</v>
      </c>
      <c r="HI253" s="1">
        <v>2.7182374894806225</v>
      </c>
      <c r="HJ253" s="1">
        <v>1.5613828659325681</v>
      </c>
      <c r="HK253" s="1">
        <v>4.1026447955607059</v>
      </c>
      <c r="HL253" s="1">
        <v>3.0807192236613719</v>
      </c>
      <c r="HM253" s="1">
        <v>1.2851254948036621</v>
      </c>
      <c r="HN253" s="1">
        <v>1.6218998404894109</v>
      </c>
      <c r="HO253" s="1">
        <v>3.1542445321502401</v>
      </c>
      <c r="HP253" s="1">
        <v>0.61498681059725679</v>
      </c>
      <c r="HQ253" s="1">
        <v>2.3892637511060189</v>
      </c>
      <c r="HR253" s="1">
        <v>0.32391944585609717</v>
      </c>
      <c r="HS253" s="1">
        <v>2.9885361671078932</v>
      </c>
      <c r="HT253" s="1">
        <v>1.5761786948428811</v>
      </c>
      <c r="HU253" s="1">
        <v>4.2440676808132487</v>
      </c>
      <c r="HV253" s="1">
        <v>2.0934935702610962</v>
      </c>
      <c r="HW253" s="1">
        <v>1.6627255569420873</v>
      </c>
      <c r="HX253" s="1">
        <v>1.5547599514559631</v>
      </c>
      <c r="HY253" s="1">
        <v>0.5428995874297825</v>
      </c>
      <c r="HZ253" s="1">
        <v>0.81539936998841744</v>
      </c>
      <c r="IA253" s="1">
        <v>1.2021386981136748</v>
      </c>
      <c r="IB253" s="1">
        <v>0.99770874083988104</v>
      </c>
      <c r="IC253" s="1">
        <v>0.73200951133183156</v>
      </c>
      <c r="ID253" s="1">
        <v>0.54092286422801172</v>
      </c>
      <c r="IE253" s="1">
        <v>0.26777322337443088</v>
      </c>
      <c r="IF253" s="1">
        <v>0.85699845126087737</v>
      </c>
      <c r="IG253" s="1">
        <v>1.7479307331975493</v>
      </c>
      <c r="IH253" s="1">
        <v>0.84786384488555755</v>
      </c>
      <c r="II253" s="1">
        <v>0.66864265934212563</v>
      </c>
      <c r="IJ253" s="1">
        <v>1.0879454503865373</v>
      </c>
      <c r="IK253" s="1">
        <v>1.1013009357890526</v>
      </c>
      <c r="IL253" s="1">
        <v>0.45128798542352699</v>
      </c>
      <c r="IM253" s="1">
        <v>0.55124875911909632</v>
      </c>
      <c r="IN253" s="1">
        <v>0.38527279519833063</v>
      </c>
      <c r="IO253" s="1">
        <v>0.28817613099373729</v>
      </c>
      <c r="IP253" s="1">
        <v>0.28442692625674398</v>
      </c>
      <c r="IQ253" s="1">
        <v>0.28749282207789378</v>
      </c>
      <c r="IR253" s="1">
        <v>0.28845096884537846</v>
      </c>
      <c r="IS253" s="1">
        <v>0.28967937438273322</v>
      </c>
      <c r="IT253" s="1">
        <v>0.29010885375774809</v>
      </c>
      <c r="IU253" s="1">
        <v>0.29150345601118138</v>
      </c>
      <c r="IV253" s="1">
        <v>0.2922484514966503</v>
      </c>
      <c r="IW253" s="1">
        <v>0.2930021468092156</v>
      </c>
      <c r="IX253" s="1">
        <v>0.29375746610186743</v>
      </c>
      <c r="IY253" s="1">
        <v>0.29468853658780597</v>
      </c>
      <c r="IZ253" s="1">
        <v>0.29513778868953039</v>
      </c>
      <c r="JA253" s="1">
        <v>0.29578032290318057</v>
      </c>
      <c r="JB253" s="1">
        <v>0.29663728844195669</v>
      </c>
      <c r="JC253" s="1">
        <v>0.29724529051739057</v>
      </c>
      <c r="JD253" s="1">
        <v>0.29753849379817754</v>
      </c>
      <c r="JE253" s="1">
        <v>0.29785988555919929</v>
      </c>
      <c r="JF253" s="1">
        <v>0.29867378956710877</v>
      </c>
      <c r="JG253" s="1">
        <v>0.2991444703458217</v>
      </c>
      <c r="JH253" s="1">
        <v>0.29930532288303652</v>
      </c>
      <c r="JI253" s="1">
        <v>0.29958600556294557</v>
      </c>
      <c r="JJ253" s="1">
        <v>0.30003091625353756</v>
      </c>
      <c r="JK253" s="1">
        <v>0.30043341767575965</v>
      </c>
      <c r="JL253" s="1">
        <v>0.30100942886158327</v>
      </c>
      <c r="JM253" s="1">
        <v>0.30130242318790335</v>
      </c>
      <c r="JN253" s="1">
        <v>0.30175908561233467</v>
      </c>
      <c r="JO253" s="1">
        <v>0.30147663179251849</v>
      </c>
      <c r="JP253" s="1">
        <v>0.30153318060305506</v>
      </c>
      <c r="JQ253" s="1">
        <v>0.30155801360581508</v>
      </c>
      <c r="JR253" s="1">
        <v>0.30252510923208359</v>
      </c>
      <c r="JS253" s="1">
        <v>0.30254391584743984</v>
      </c>
      <c r="JT253" s="1">
        <v>0.30220123329664766</v>
      </c>
      <c r="JU253" s="1">
        <v>0.30245910916551499</v>
      </c>
      <c r="JV253" s="1">
        <v>0.30272590981460734</v>
      </c>
      <c r="JW253" s="1">
        <v>0.30260420750380207</v>
      </c>
      <c r="JX253" s="1">
        <v>0.30256992400888522</v>
      </c>
      <c r="JY253" s="1">
        <v>0.30303691780190511</v>
      </c>
      <c r="JZ253" s="1">
        <v>0.30322382204254433</v>
      </c>
      <c r="KA253" s="1">
        <v>0.30305789193468713</v>
      </c>
      <c r="KB253" s="1">
        <v>0.30361406933676166</v>
      </c>
      <c r="KC253" s="1">
        <v>0.30259627129531053</v>
      </c>
      <c r="KD253" s="1">
        <v>0.3035779808094915</v>
      </c>
      <c r="KE253" s="1">
        <v>0.30299971474591963</v>
      </c>
      <c r="KF253" s="1">
        <v>0.30343629898078645</v>
      </c>
      <c r="KG253" s="1">
        <v>0.30328004800327418</v>
      </c>
      <c r="KH253" s="1">
        <v>0.30333890436664263</v>
      </c>
      <c r="KI253" s="1">
        <v>0.30295837512641904</v>
      </c>
      <c r="KJ253" s="1">
        <v>0.30355379993707882</v>
      </c>
      <c r="KK253" s="1">
        <v>0.30367946877583463</v>
      </c>
      <c r="KL253" s="1">
        <v>0.30364030424494903</v>
      </c>
      <c r="KM253" s="1">
        <v>0.30365378423682066</v>
      </c>
      <c r="KN253" s="1">
        <v>0.30370772467071566</v>
      </c>
      <c r="KO253" s="1">
        <v>0.30326805944326457</v>
      </c>
      <c r="KP253" s="1">
        <v>0.30390169996930178</v>
      </c>
      <c r="KQ253" s="1">
        <v>0.30382486210295484</v>
      </c>
      <c r="KR253" s="1">
        <v>0.3036639327386994</v>
      </c>
      <c r="KS253" s="1">
        <v>0.30316055390435803</v>
      </c>
      <c r="KT253" s="1">
        <v>0.30415673248471575</v>
      </c>
      <c r="KU253" s="1">
        <v>0.30353612545050568</v>
      </c>
      <c r="KV253" s="1">
        <v>0.30376934108987858</v>
      </c>
      <c r="KW253" s="1">
        <v>0.30324287910744585</v>
      </c>
      <c r="KX253" s="1">
        <v>0.30343719688167026</v>
      </c>
      <c r="KY253" s="1">
        <v>0.30345189247252519</v>
      </c>
      <c r="KZ253" s="1">
        <v>0.30385884720595274</v>
      </c>
      <c r="LA253" s="1">
        <v>0.30349899315462758</v>
      </c>
      <c r="LB253" s="1">
        <v>0.30351059888755982</v>
      </c>
      <c r="LC253" s="1">
        <v>0.30342627856982579</v>
      </c>
      <c r="LD253" s="1">
        <v>0.30334653917976462</v>
      </c>
      <c r="LE253" s="1">
        <v>0.30345903326201279</v>
      </c>
      <c r="LF253" s="1">
        <v>0.30356399708826287</v>
      </c>
      <c r="LG253" s="1">
        <v>0.30337987586969523</v>
      </c>
      <c r="LH253" s="1">
        <v>0.30363106179278898</v>
      </c>
      <c r="LI253" s="1">
        <v>0.30332003170747029</v>
      </c>
      <c r="LJ253" s="1">
        <v>0.3037301890724437</v>
      </c>
      <c r="LK253" s="1">
        <v>0.30352254090800285</v>
      </c>
      <c r="LL253" s="1">
        <v>0.30349636117936152</v>
      </c>
      <c r="LM253" s="1">
        <v>0.30361278477313747</v>
      </c>
      <c r="LN253" s="1">
        <v>0.30310186396029964</v>
      </c>
    </row>
    <row r="254" spans="1:326" s="1" customFormat="1" x14ac:dyDescent="0.2">
      <c r="A254" s="2">
        <v>3</v>
      </c>
      <c r="B254" s="1">
        <v>0.48860131856054134</v>
      </c>
      <c r="C254" s="1">
        <v>0.39784846828441811</v>
      </c>
      <c r="D254" s="1">
        <v>0.37117616735802855</v>
      </c>
      <c r="E254" s="1">
        <v>0.64261894531375818</v>
      </c>
      <c r="F254" s="1">
        <v>1.6068570826697413</v>
      </c>
      <c r="G254" s="1">
        <v>1.215532032483587</v>
      </c>
      <c r="H254" s="1">
        <v>0.447247872597553</v>
      </c>
      <c r="I254" s="1">
        <v>0.87354530637587602</v>
      </c>
      <c r="J254" s="1">
        <v>0.56465505383701797</v>
      </c>
      <c r="K254" s="1">
        <v>0.93926033592438074</v>
      </c>
      <c r="L254" s="1">
        <v>1.4432847470129602</v>
      </c>
      <c r="M254" s="1">
        <v>1.5255534615586797</v>
      </c>
      <c r="N254" s="1">
        <v>1.6656123323575511</v>
      </c>
      <c r="O254" s="1">
        <v>1.7431220430255885</v>
      </c>
      <c r="P254" s="1">
        <v>2.133272037340856</v>
      </c>
      <c r="Q254" s="1">
        <v>1.6676191761193724</v>
      </c>
      <c r="R254" s="1">
        <v>1.6601931369395089</v>
      </c>
      <c r="S254" s="1">
        <v>3.1867605443876159</v>
      </c>
      <c r="T254" s="1">
        <v>2.3333173376427903</v>
      </c>
      <c r="U254" s="1">
        <v>2.8213748411649311</v>
      </c>
      <c r="V254" s="1">
        <v>3.1869388296103356</v>
      </c>
      <c r="W254" s="1">
        <v>1.7061128446758436</v>
      </c>
      <c r="X254" s="1">
        <v>1.6857794653948732</v>
      </c>
      <c r="Y254" s="1">
        <v>3.0754514886584876</v>
      </c>
      <c r="Z254" s="1">
        <v>4.4837169430503838</v>
      </c>
      <c r="AA254" s="1">
        <v>7.2408467985339646</v>
      </c>
      <c r="AB254" s="1">
        <v>11.063737140325633</v>
      </c>
      <c r="AC254" s="1">
        <v>11.478905949369192</v>
      </c>
      <c r="AD254" s="1">
        <v>8.9857096974471862</v>
      </c>
      <c r="AE254" s="1">
        <v>6.8633434512780793</v>
      </c>
      <c r="AF254" s="1">
        <v>6.8497933361707961</v>
      </c>
      <c r="AG254" s="1">
        <v>7.0725538003122077</v>
      </c>
      <c r="AH254" s="1">
        <v>8.3579844439059521</v>
      </c>
      <c r="AI254" s="1">
        <v>5.2697887496009024</v>
      </c>
      <c r="AJ254" s="1">
        <v>0.96939650298524671</v>
      </c>
      <c r="AK254" s="1">
        <v>1.7871411371692889</v>
      </c>
      <c r="AL254" s="1">
        <v>6.4021635419997054</v>
      </c>
      <c r="AM254" s="1">
        <v>7.7828324977925813</v>
      </c>
      <c r="AN254" s="1">
        <v>5.3106014501825998</v>
      </c>
      <c r="AO254" s="1">
        <v>3.3253278808809936</v>
      </c>
      <c r="AP254" s="1">
        <v>3.6041135123709083</v>
      </c>
      <c r="AQ254" s="1">
        <v>4.3877412404707563</v>
      </c>
      <c r="AR254" s="1">
        <v>4.6872343714975466</v>
      </c>
      <c r="AS254" s="1">
        <v>3.9693795372066996</v>
      </c>
      <c r="AT254" s="1">
        <v>2.6157650626823949</v>
      </c>
      <c r="AU254" s="1">
        <v>3.8891654479366253</v>
      </c>
      <c r="AV254" s="1">
        <v>5.1379282963144037</v>
      </c>
      <c r="AW254" s="1">
        <v>2.4982106903367143</v>
      </c>
      <c r="AX254" s="1">
        <v>4.4043762331778753</v>
      </c>
      <c r="AY254" s="1">
        <v>3.7811645961126619</v>
      </c>
      <c r="AZ254" s="1">
        <v>3.2490649028477456</v>
      </c>
      <c r="BA254" s="1">
        <v>6.5069490996701713</v>
      </c>
      <c r="BB254" s="1">
        <v>5.3310154142767834</v>
      </c>
      <c r="BC254" s="1">
        <v>2.408409205641544</v>
      </c>
      <c r="BD254" s="1">
        <v>3.1149990208616885</v>
      </c>
      <c r="BE254" s="1">
        <v>2.3423377193849864</v>
      </c>
      <c r="BF254" s="1">
        <v>2.353704161232741</v>
      </c>
      <c r="BG254" s="1">
        <v>2.7430481678732468</v>
      </c>
      <c r="BH254" s="1">
        <v>1.4619183556909463</v>
      </c>
      <c r="BI254" s="1">
        <v>1.5721234320567763</v>
      </c>
      <c r="BJ254" s="1">
        <v>1.6358802190338877</v>
      </c>
      <c r="BK254" s="1">
        <v>0.6414299561825163</v>
      </c>
      <c r="BL254" s="1">
        <v>1.728898704117974</v>
      </c>
      <c r="BM254" s="1">
        <v>3.4510265449882636</v>
      </c>
      <c r="BN254" s="1">
        <v>2.8212221531619535</v>
      </c>
      <c r="BO254" s="1">
        <v>2.4075075232239223</v>
      </c>
      <c r="BP254" s="1">
        <v>3.7843042280797623</v>
      </c>
      <c r="BQ254" s="1">
        <v>4.1336327935532209</v>
      </c>
      <c r="BR254" s="1">
        <v>2.1762031012749401</v>
      </c>
      <c r="BS254" s="1">
        <v>5.631004292724799</v>
      </c>
      <c r="BT254" s="1">
        <v>4.4790144647589081</v>
      </c>
      <c r="BU254" s="1">
        <v>5.5928052961143058</v>
      </c>
      <c r="BV254" s="1">
        <v>4.1837098808179949</v>
      </c>
      <c r="BW254" s="1">
        <v>2.85130269385178</v>
      </c>
      <c r="BX254" s="1">
        <v>0.90255606072100314</v>
      </c>
      <c r="BY254" s="1">
        <v>6.2858863839938133</v>
      </c>
      <c r="BZ254" s="1">
        <v>6.404841163722657</v>
      </c>
      <c r="CA254" s="1">
        <v>2.0014562844084303</v>
      </c>
      <c r="CB254" s="1">
        <v>0.92169063579537069</v>
      </c>
      <c r="CC254" s="1">
        <v>1.0038982362078148</v>
      </c>
      <c r="CD254" s="1">
        <v>3.1747935308868365</v>
      </c>
      <c r="CE254" s="1">
        <v>2.5441665773821573</v>
      </c>
      <c r="CF254" s="1">
        <v>2.2171191925543123</v>
      </c>
      <c r="CG254" s="1">
        <v>3.4005171275721873</v>
      </c>
      <c r="CH254" s="1">
        <v>1.3516895040298444</v>
      </c>
      <c r="CI254" s="1">
        <v>1.1013972125643043</v>
      </c>
      <c r="CJ254" s="1">
        <v>1.8317282874741454</v>
      </c>
      <c r="CK254" s="1">
        <v>1.9006698681031295</v>
      </c>
      <c r="CL254" s="1">
        <v>2.2293493074714656</v>
      </c>
      <c r="CM254" s="1">
        <v>3.0041903215350634</v>
      </c>
      <c r="CN254" s="1">
        <v>4.0181065776427403</v>
      </c>
      <c r="CO254" s="1">
        <v>1.0773288724192387</v>
      </c>
      <c r="CP254" s="1">
        <v>2.0998583852214234</v>
      </c>
      <c r="CQ254" s="1">
        <v>1.739946838244554</v>
      </c>
      <c r="CR254" s="1">
        <v>2.1398772816906826</v>
      </c>
      <c r="CS254" s="1">
        <v>3.2129033899442554</v>
      </c>
      <c r="CT254" s="1">
        <v>0.72615231995641905</v>
      </c>
      <c r="CU254" s="1">
        <v>6.374713248423741</v>
      </c>
      <c r="CV254" s="1">
        <v>4.1122878772633609</v>
      </c>
      <c r="CW254" s="1">
        <v>6.0547917551600641</v>
      </c>
      <c r="CX254" s="1">
        <v>4.3054442313834604</v>
      </c>
      <c r="CY254" s="1">
        <v>1.7927486016431129</v>
      </c>
      <c r="CZ254" s="1">
        <v>1.7047878018834708</v>
      </c>
      <c r="DA254" s="1">
        <v>0.81578726259713985</v>
      </c>
      <c r="DB254" s="1">
        <v>1.6283740141545691</v>
      </c>
      <c r="DC254" s="1">
        <v>1.3265827620747312</v>
      </c>
      <c r="DD254" s="1">
        <v>0.83940464177360663</v>
      </c>
      <c r="DE254" s="1">
        <v>1.0907413869315057</v>
      </c>
      <c r="DF254" s="1">
        <v>1.3306426615435647</v>
      </c>
      <c r="DG254" s="1">
        <v>2.5732410848640526</v>
      </c>
      <c r="DH254" s="1">
        <v>1.8708516354895015</v>
      </c>
      <c r="DI254" s="1">
        <v>0.40622387704845092</v>
      </c>
      <c r="DJ254" s="1">
        <v>0.68738581717042535</v>
      </c>
      <c r="DK254" s="1">
        <v>0.36890645369471103</v>
      </c>
      <c r="DL254" s="1">
        <v>1.3177843826556535</v>
      </c>
      <c r="DM254" s="1">
        <v>0.64932449191295105</v>
      </c>
      <c r="DN254" s="1">
        <v>0.55601639209307074</v>
      </c>
      <c r="DO254" s="1">
        <v>0.81545745895788402</v>
      </c>
      <c r="DP254" s="1">
        <v>2.107348340138766</v>
      </c>
      <c r="DQ254" s="1">
        <v>1.3240019167064292</v>
      </c>
      <c r="DR254" s="1">
        <v>4.6117499029168965</v>
      </c>
      <c r="DS254" s="1">
        <v>4.3643493192615646</v>
      </c>
      <c r="DT254" s="1">
        <v>2.6870926141025957</v>
      </c>
      <c r="DU254" s="1">
        <v>4.1305915644127316</v>
      </c>
      <c r="DV254" s="1">
        <v>1.448046540117113</v>
      </c>
      <c r="DW254" s="1">
        <v>0.81557062347251097</v>
      </c>
      <c r="DX254" s="1">
        <v>3.1599310865564574</v>
      </c>
      <c r="DY254" s="1">
        <v>1.7026586981836245</v>
      </c>
      <c r="DZ254" s="1">
        <v>1.2797135466223197</v>
      </c>
      <c r="EA254" s="1">
        <v>5.0196105436821918</v>
      </c>
      <c r="EB254" s="1">
        <v>5.7424286066725996</v>
      </c>
      <c r="EC254" s="1">
        <v>2.9517661420711767</v>
      </c>
      <c r="ED254" s="1">
        <v>0.90977067598582295</v>
      </c>
      <c r="EE254" s="1">
        <v>6.697813437937425</v>
      </c>
      <c r="EF254" s="1">
        <v>0.9096053968170249</v>
      </c>
      <c r="EG254" s="1">
        <v>9.3446664961452424</v>
      </c>
      <c r="EH254" s="1">
        <v>11.709514602220496</v>
      </c>
      <c r="EI254" s="1">
        <v>12.59394039960554</v>
      </c>
      <c r="EJ254" s="1">
        <v>5.4070090418028673</v>
      </c>
      <c r="EK254" s="1">
        <v>11.236420539662371</v>
      </c>
      <c r="EL254" s="1">
        <v>6.4310336545874449</v>
      </c>
      <c r="EM254" s="1">
        <v>3.1419997302658591</v>
      </c>
      <c r="EN254" s="1">
        <v>4.460922623568746</v>
      </c>
      <c r="EO254" s="1">
        <v>6.2513260003101809</v>
      </c>
      <c r="EP254" s="1">
        <v>6.6366661977965329</v>
      </c>
      <c r="EQ254" s="1">
        <v>3.25561948085402</v>
      </c>
      <c r="ER254" s="1">
        <v>6.8356893909691152</v>
      </c>
      <c r="ES254" s="1">
        <v>10.774946510299843</v>
      </c>
      <c r="ET254" s="1">
        <v>3.1293509368144989</v>
      </c>
      <c r="EU254" s="1">
        <v>6.8636852453344108</v>
      </c>
      <c r="EV254" s="1">
        <v>6.8126691083613942</v>
      </c>
      <c r="EW254" s="1">
        <v>5.7304044636063836</v>
      </c>
      <c r="EX254" s="1">
        <v>7.4005730074305154</v>
      </c>
      <c r="EY254" s="1">
        <v>6.9596126549650332</v>
      </c>
      <c r="EZ254" s="1">
        <v>5.3205271854380083</v>
      </c>
      <c r="FA254" s="1">
        <v>5.1062422298649928</v>
      </c>
      <c r="FB254" s="1">
        <v>3.0962874039899435</v>
      </c>
      <c r="FC254" s="1">
        <v>5.471518223730925</v>
      </c>
      <c r="FD254" s="1">
        <v>1.6082385127998187</v>
      </c>
      <c r="FE254" s="1">
        <v>3.3236602652118821</v>
      </c>
      <c r="FF254" s="1">
        <v>2.7467769385902443</v>
      </c>
      <c r="FG254" s="1">
        <v>0.36503021287112442</v>
      </c>
      <c r="FH254" s="1">
        <v>1.1343252027319528</v>
      </c>
      <c r="FI254" s="1">
        <v>0.82402655400710068</v>
      </c>
      <c r="FJ254" s="1">
        <v>1.868432775582018</v>
      </c>
      <c r="FK254" s="1">
        <v>2.4607048142128463</v>
      </c>
      <c r="FL254" s="1">
        <v>2.001497152167925</v>
      </c>
      <c r="FM254" s="1">
        <v>3.0825614909724219</v>
      </c>
      <c r="FN254" s="1">
        <v>1.5970985177217414</v>
      </c>
      <c r="FO254" s="1">
        <v>1.587555089370106</v>
      </c>
      <c r="FP254" s="1">
        <v>0.52676514711844513</v>
      </c>
      <c r="FQ254" s="1">
        <v>1.273598593743918</v>
      </c>
      <c r="FR254" s="1">
        <v>2.4104212792218442</v>
      </c>
      <c r="FS254" s="1">
        <v>4.5980318412047776</v>
      </c>
      <c r="FT254" s="1">
        <v>4.2097918299319037</v>
      </c>
      <c r="FU254" s="1">
        <v>0.80407491879793558</v>
      </c>
      <c r="FV254" s="1">
        <v>2.2491960314889829</v>
      </c>
      <c r="FW254" s="1">
        <v>4.4681357548288165</v>
      </c>
      <c r="FX254" s="1">
        <v>3.1501761344442416</v>
      </c>
      <c r="FY254" s="1">
        <v>3.9658175957630246</v>
      </c>
      <c r="FZ254" s="1">
        <v>3.0281022655831058</v>
      </c>
      <c r="GA254" s="1">
        <v>0.27371134354933513</v>
      </c>
      <c r="GB254" s="1">
        <v>0.6103329224630285</v>
      </c>
      <c r="GC254" s="1">
        <v>0.58118965444245485</v>
      </c>
      <c r="GD254" s="1">
        <v>1.9199359959352982</v>
      </c>
      <c r="GE254" s="1">
        <v>1.9019600873619471</v>
      </c>
      <c r="GF254" s="1">
        <v>4.3254297536757305</v>
      </c>
      <c r="GG254" s="1">
        <v>3.179072638633341</v>
      </c>
      <c r="GH254" s="1">
        <v>0.3620154892132626</v>
      </c>
      <c r="GI254" s="1">
        <v>2.613902172301565</v>
      </c>
      <c r="GJ254" s="1">
        <v>1.045011653105109</v>
      </c>
      <c r="GK254" s="1">
        <v>6.2420283544474122</v>
      </c>
      <c r="GL254" s="1">
        <v>3.4194663456214851</v>
      </c>
      <c r="GM254" s="1">
        <v>1.161148009763229</v>
      </c>
      <c r="GN254" s="1">
        <v>0.99252774915488839</v>
      </c>
      <c r="GO254" s="1">
        <v>6.7060400873122141</v>
      </c>
      <c r="GP254" s="1">
        <v>4.0824995230158736</v>
      </c>
      <c r="GQ254" s="1">
        <v>5.1441079845851014</v>
      </c>
      <c r="GR254" s="1">
        <v>4.2375727323240273</v>
      </c>
      <c r="GS254" s="1">
        <v>7.4968024281486079</v>
      </c>
      <c r="GT254" s="1">
        <v>8.7961164244562013</v>
      </c>
      <c r="GU254" s="1">
        <v>4.5268941780964473</v>
      </c>
      <c r="GV254" s="1">
        <v>4.1228706088084897</v>
      </c>
      <c r="GW254" s="1">
        <v>5.3541494992278036</v>
      </c>
      <c r="GX254" s="1">
        <v>3.2632317582166031</v>
      </c>
      <c r="GY254" s="1">
        <v>5.0373609751588386</v>
      </c>
      <c r="GZ254" s="1">
        <v>4.9880745281272381</v>
      </c>
      <c r="HA254" s="1">
        <v>5.7349529269982833</v>
      </c>
      <c r="HB254" s="1">
        <v>2.5659096697538755</v>
      </c>
      <c r="HC254" s="1">
        <v>3.5579829754504031</v>
      </c>
      <c r="HD254" s="1">
        <v>1.651434780091098</v>
      </c>
      <c r="HE254" s="1">
        <v>2.6929590785357638</v>
      </c>
      <c r="HF254" s="1">
        <v>1.1534114588586533</v>
      </c>
      <c r="HG254" s="1">
        <v>6.442786505867784</v>
      </c>
      <c r="HH254" s="1">
        <v>3.8578989751198489</v>
      </c>
      <c r="HI254" s="1">
        <v>3.0743219844683378</v>
      </c>
      <c r="HJ254" s="1">
        <v>6.9306839807867444</v>
      </c>
      <c r="HK254" s="1">
        <v>2.1299814184970614</v>
      </c>
      <c r="HL254" s="1">
        <v>0.6594889925276467</v>
      </c>
      <c r="HM254" s="1">
        <v>1.7220787756613349</v>
      </c>
      <c r="HN254" s="1">
        <v>4.5714664654744119</v>
      </c>
      <c r="HO254" s="1">
        <v>4.6327109325501841</v>
      </c>
      <c r="HP254" s="1">
        <v>9.7307191228136727</v>
      </c>
      <c r="HQ254" s="1">
        <v>3.8558408833107567</v>
      </c>
      <c r="HR254" s="1">
        <v>10.320070053147777</v>
      </c>
      <c r="HS254" s="1">
        <v>10.277569467605616</v>
      </c>
      <c r="HT254" s="1">
        <v>6.216565097593536</v>
      </c>
      <c r="HU254" s="1">
        <v>6.728048932943282</v>
      </c>
      <c r="HV254" s="1">
        <v>10.731679215013907</v>
      </c>
      <c r="HW254" s="1">
        <v>21.510883704032874</v>
      </c>
      <c r="HX254" s="1">
        <v>16.40701315811172</v>
      </c>
      <c r="HY254" s="1">
        <v>11.337598484144614</v>
      </c>
      <c r="HZ254" s="1">
        <v>19.68917746602849</v>
      </c>
      <c r="IA254" s="1">
        <v>20.578452265873192</v>
      </c>
      <c r="IB254" s="1">
        <v>21.828855197438997</v>
      </c>
      <c r="IC254" s="1">
        <v>16.756254192993683</v>
      </c>
      <c r="ID254" s="1">
        <v>6.1891235305118792</v>
      </c>
      <c r="IE254" s="1">
        <v>5.7348179769469967</v>
      </c>
      <c r="IF254" s="1">
        <v>8.1302679502549644</v>
      </c>
      <c r="IG254" s="1">
        <v>7.7436797378987743</v>
      </c>
      <c r="IH254" s="1">
        <v>2.357500273826945</v>
      </c>
      <c r="II254" s="1">
        <v>3.8571412846241921</v>
      </c>
      <c r="IJ254" s="1">
        <v>1.6611034043869608</v>
      </c>
      <c r="IK254" s="1">
        <v>3.1387054070546898</v>
      </c>
      <c r="IL254" s="1">
        <v>0.99097652541473347</v>
      </c>
      <c r="IM254" s="1">
        <v>1.104162270820535</v>
      </c>
      <c r="IN254" s="1">
        <v>0.620628932198801</v>
      </c>
      <c r="IO254" s="1">
        <v>0.43536224040440197</v>
      </c>
      <c r="IP254" s="1">
        <v>0.33591144738245554</v>
      </c>
      <c r="IQ254" s="1">
        <v>0.2693815589945936</v>
      </c>
      <c r="IR254" s="1">
        <v>0.22944656381920003</v>
      </c>
      <c r="IS254" s="1">
        <v>0.20654892801833408</v>
      </c>
      <c r="IT254" s="1">
        <v>0.17855123736106276</v>
      </c>
      <c r="IU254" s="1">
        <v>0.16333085305122474</v>
      </c>
      <c r="IV254" s="1">
        <v>0.14860996450216712</v>
      </c>
      <c r="IW254" s="1">
        <v>0.13727855478790701</v>
      </c>
      <c r="IX254" s="1">
        <v>0.12548594615673087</v>
      </c>
      <c r="IY254" s="1">
        <v>0.1171732825709963</v>
      </c>
      <c r="IZ254" s="1">
        <v>0.10938705129907002</v>
      </c>
      <c r="JA254" s="1">
        <v>0.10272605223292153</v>
      </c>
      <c r="JB254" s="1">
        <v>9.6101020859093222E-2</v>
      </c>
      <c r="JC254" s="1">
        <v>9.0596603257358632E-2</v>
      </c>
      <c r="JD254" s="1">
        <v>8.6214438133611751E-2</v>
      </c>
      <c r="JE254" s="1">
        <v>8.0557164890860344E-2</v>
      </c>
      <c r="JF254" s="1">
        <v>7.6817512325987367E-2</v>
      </c>
      <c r="JG254" s="1">
        <v>7.3069062684625222E-2</v>
      </c>
      <c r="JH254" s="1">
        <v>6.9464040741952782E-2</v>
      </c>
      <c r="JI254" s="1">
        <v>6.575053011838887E-2</v>
      </c>
      <c r="JJ254" s="1">
        <v>6.2819324525323406E-2</v>
      </c>
      <c r="JK254" s="1">
        <v>6.0109644730217821E-2</v>
      </c>
      <c r="JL254" s="1">
        <v>5.7053892782399578E-2</v>
      </c>
      <c r="JM254" s="1">
        <v>5.4500726662413089E-2</v>
      </c>
      <c r="JN254" s="1">
        <v>5.1992469432010767E-2</v>
      </c>
      <c r="JO254" s="1">
        <v>4.9760024668535283E-2</v>
      </c>
      <c r="JP254" s="1">
        <v>4.7418928414029143E-2</v>
      </c>
      <c r="JQ254" s="1">
        <v>4.5417565564008736E-2</v>
      </c>
      <c r="JR254" s="1">
        <v>4.3807837073996714E-2</v>
      </c>
      <c r="JS254" s="1">
        <v>4.1506966035804949E-2</v>
      </c>
      <c r="JT254" s="1">
        <v>3.98412200415647E-2</v>
      </c>
      <c r="JU254" s="1">
        <v>3.8283610934880932E-2</v>
      </c>
      <c r="JV254" s="1">
        <v>3.65267287760472E-2</v>
      </c>
      <c r="JW254" s="1">
        <v>3.5255686686778386E-2</v>
      </c>
      <c r="JX254" s="1">
        <v>3.3824869622844631E-2</v>
      </c>
      <c r="JY254" s="1">
        <v>3.2500784972892785E-2</v>
      </c>
      <c r="JZ254" s="1">
        <v>3.0480983123446739E-2</v>
      </c>
      <c r="KA254" s="1">
        <v>2.9613190002518573E-2</v>
      </c>
      <c r="KB254" s="1">
        <v>2.8200600955808727E-2</v>
      </c>
      <c r="KC254" s="1">
        <v>2.7199900086953933E-2</v>
      </c>
      <c r="KD254" s="1">
        <v>2.6008825316317305E-2</v>
      </c>
      <c r="KE254" s="1">
        <v>2.5129842533296913E-2</v>
      </c>
      <c r="KF254" s="1">
        <v>2.3984739797307385E-2</v>
      </c>
      <c r="KG254" s="1">
        <v>2.2669829375835147E-2</v>
      </c>
      <c r="KH254" s="1">
        <v>2.181670429789993E-2</v>
      </c>
      <c r="KI254" s="1">
        <v>2.0818858295586801E-2</v>
      </c>
      <c r="KJ254" s="1">
        <v>1.9775308283762425E-2</v>
      </c>
      <c r="KK254" s="1">
        <v>1.9129301627017838E-2</v>
      </c>
      <c r="KL254" s="1">
        <v>1.8249367843816106E-2</v>
      </c>
      <c r="KM254" s="1">
        <v>1.7401308781114896E-2</v>
      </c>
      <c r="KN254" s="1">
        <v>1.6649373356505619E-2</v>
      </c>
      <c r="KO254" s="1">
        <v>1.5629582042759427E-2</v>
      </c>
      <c r="KP254" s="1">
        <v>1.4851042211665175E-2</v>
      </c>
      <c r="KQ254" s="1">
        <v>1.4028209858572924E-2</v>
      </c>
      <c r="KR254" s="1">
        <v>1.3700337466960926E-2</v>
      </c>
      <c r="KS254" s="1">
        <v>1.2467125788630037E-2</v>
      </c>
      <c r="KT254" s="1">
        <v>1.1968936157206766E-2</v>
      </c>
      <c r="KU254" s="1">
        <v>1.1999822136889212E-2</v>
      </c>
      <c r="KV254" s="1">
        <v>1.1004652351340806E-2</v>
      </c>
      <c r="KW254" s="1">
        <v>1.0596188795931098E-2</v>
      </c>
      <c r="KX254" s="1">
        <v>9.5436015264333176E-3</v>
      </c>
      <c r="KY254" s="1">
        <v>9.1990357282280832E-3</v>
      </c>
      <c r="KZ254" s="1">
        <v>8.2531508385551792E-3</v>
      </c>
      <c r="LA254" s="1">
        <v>7.7459634252294851E-3</v>
      </c>
      <c r="LB254" s="1">
        <v>7.1912032787345252E-3</v>
      </c>
      <c r="LC254" s="1">
        <v>6.3368921111333449E-3</v>
      </c>
      <c r="LD254" s="1">
        <v>6.3247107074399494E-3</v>
      </c>
      <c r="LE254" s="1">
        <v>5.4995444927645821E-3</v>
      </c>
      <c r="LF254" s="1">
        <v>4.9284695527559586E-3</v>
      </c>
      <c r="LG254" s="1">
        <v>4.5306889891933268E-3</v>
      </c>
      <c r="LH254" s="1">
        <v>3.4879529406149556E-3</v>
      </c>
      <c r="LI254" s="1">
        <v>3.2609844133015551E-3</v>
      </c>
      <c r="LJ254" s="1">
        <v>2.8668967014168741E-3</v>
      </c>
      <c r="LK254" s="1">
        <v>2.3870380844303951E-3</v>
      </c>
      <c r="LL254" s="1">
        <v>2.0177050556523381E-3</v>
      </c>
      <c r="LM254" s="1">
        <v>1.8172559894047216E-3</v>
      </c>
      <c r="LN254" s="1">
        <v>1.7088142037982727E-3</v>
      </c>
    </row>
    <row r="255" spans="1:326" s="1" customFormat="1" x14ac:dyDescent="0.2">
      <c r="A255" s="1" t="s">
        <v>15</v>
      </c>
      <c r="B255" s="1">
        <v>0.46064625866711062</v>
      </c>
      <c r="C255" s="1">
        <v>0.562709045669331</v>
      </c>
      <c r="D255" s="1">
        <v>0.36593346412023736</v>
      </c>
      <c r="E255" s="1">
        <v>0.20447774090082554</v>
      </c>
      <c r="F255" s="1">
        <v>2.6952526314668384</v>
      </c>
      <c r="G255" s="1">
        <v>2.8345811635114102</v>
      </c>
      <c r="H255" s="1">
        <v>1.6062711628487276</v>
      </c>
      <c r="I255" s="1">
        <v>1.4747530987586548</v>
      </c>
      <c r="J255" s="1">
        <v>0.98493045925101508</v>
      </c>
      <c r="K255" s="1">
        <v>1.6350110150099686</v>
      </c>
      <c r="L255" s="1">
        <v>1.7375627820236164</v>
      </c>
      <c r="M255" s="1">
        <v>1.8043921954525033</v>
      </c>
      <c r="N255" s="1">
        <v>3.1634849960152529</v>
      </c>
      <c r="O255" s="1">
        <v>3.9444018744244786</v>
      </c>
      <c r="P255" s="1">
        <v>1.0953588715766336</v>
      </c>
      <c r="Q255" s="1">
        <v>0.32742189743540634</v>
      </c>
      <c r="R255" s="1">
        <v>1.6920901709512792</v>
      </c>
      <c r="S255" s="1">
        <v>1.0048240713162879</v>
      </c>
      <c r="T255" s="1">
        <v>0.91096573963310146</v>
      </c>
      <c r="U255" s="1">
        <v>2.7857660668771915</v>
      </c>
      <c r="V255" s="1">
        <v>3.227000853940885</v>
      </c>
      <c r="W255" s="1">
        <v>2.0940484872749594</v>
      </c>
      <c r="X255" s="1">
        <v>3.4312847584754191</v>
      </c>
      <c r="Y255" s="1">
        <v>5.2830688670310701</v>
      </c>
      <c r="Z255" s="1">
        <v>6.251220594811655</v>
      </c>
      <c r="AA255" s="1">
        <v>7.3345863448819264</v>
      </c>
      <c r="AB255" s="1">
        <v>7.179148433536823</v>
      </c>
      <c r="AC255" s="1">
        <v>8.0764949723776844</v>
      </c>
      <c r="AD255" s="1">
        <v>15.817925257027749</v>
      </c>
      <c r="AE255" s="1">
        <v>22.053349486471806</v>
      </c>
      <c r="AF255" s="1">
        <v>24.766312651781586</v>
      </c>
      <c r="AG255" s="1">
        <v>29.234844356930942</v>
      </c>
      <c r="AH255" s="1">
        <v>32.915538433521732</v>
      </c>
      <c r="AI255" s="1">
        <v>31.924572127256319</v>
      </c>
      <c r="AJ255" s="1">
        <v>29.542959275575569</v>
      </c>
      <c r="AK255" s="1">
        <v>27.468887297351305</v>
      </c>
      <c r="AL255" s="1">
        <v>22.621441860114267</v>
      </c>
      <c r="AM255" s="1">
        <v>11.491959732444485</v>
      </c>
      <c r="AN255" s="1">
        <v>1.0366677687658228</v>
      </c>
      <c r="AO255" s="1">
        <v>4.2418626067561096</v>
      </c>
      <c r="AP255" s="1">
        <v>4.0959009219728078</v>
      </c>
      <c r="AQ255" s="1">
        <v>3.1874293152631799</v>
      </c>
      <c r="AR255" s="1">
        <v>2.3448899404665506</v>
      </c>
      <c r="AS255" s="1">
        <v>1.8602021473895629</v>
      </c>
      <c r="AT255" s="1">
        <v>4.7419801978450069</v>
      </c>
      <c r="AU255" s="1">
        <v>9.7673516997827932</v>
      </c>
      <c r="AV255" s="1">
        <v>15.739446931741877</v>
      </c>
      <c r="AW255" s="1">
        <v>18.927500279197044</v>
      </c>
      <c r="AX255" s="1">
        <v>17.912144471216934</v>
      </c>
      <c r="AY255" s="1">
        <v>12.253272112491755</v>
      </c>
      <c r="AZ255" s="1">
        <v>3.9514004937047158</v>
      </c>
      <c r="BA255" s="1">
        <v>3.230155626957957</v>
      </c>
      <c r="BB255" s="1">
        <v>4.9268851692457254</v>
      </c>
      <c r="BC255" s="1">
        <v>3.0540917383915351</v>
      </c>
      <c r="BD255" s="1">
        <v>0.45156141005206751</v>
      </c>
      <c r="BE255" s="1">
        <v>1.2529270257101799</v>
      </c>
      <c r="BF255" s="1">
        <v>1.422777326498577</v>
      </c>
      <c r="BG255" s="1">
        <v>2.9412773345651551</v>
      </c>
      <c r="BH255" s="1">
        <v>3.706861469569867</v>
      </c>
      <c r="BI255" s="1">
        <v>3.3541746298465007</v>
      </c>
      <c r="BJ255" s="1">
        <v>2.1002380152702584</v>
      </c>
      <c r="BK255" s="1">
        <v>0.92504341776111565</v>
      </c>
      <c r="BL255" s="1">
        <v>2.0376946204624744</v>
      </c>
      <c r="BM255" s="1">
        <v>1.6531469810086266</v>
      </c>
      <c r="BN255" s="1">
        <v>1.2063214114954881</v>
      </c>
      <c r="BO255" s="1">
        <v>2.4349627759714791</v>
      </c>
      <c r="BP255" s="1">
        <v>2.0951483083164826</v>
      </c>
      <c r="BQ255" s="1">
        <v>3.1653351071599682</v>
      </c>
      <c r="BR255" s="1">
        <v>1.6220953996636609</v>
      </c>
      <c r="BS255" s="1">
        <v>3.5047557608136994</v>
      </c>
      <c r="BT255" s="1">
        <v>3.8880719082588726</v>
      </c>
      <c r="BU255" s="1">
        <v>2.5139559886229654</v>
      </c>
      <c r="BV255" s="1">
        <v>3.6386786072902906</v>
      </c>
      <c r="BW255" s="1">
        <v>1.2283740058135768</v>
      </c>
      <c r="BX255" s="1">
        <v>1.0909639639426971</v>
      </c>
      <c r="BY255" s="1">
        <v>0.39533564533397736</v>
      </c>
      <c r="BZ255" s="1">
        <v>2.9125881491450616</v>
      </c>
      <c r="CA255" s="1">
        <v>1.8843708325440631</v>
      </c>
      <c r="CB255" s="1">
        <v>3.7134074250930262</v>
      </c>
      <c r="CC255" s="1">
        <v>2.3491493481366015</v>
      </c>
      <c r="CD255" s="1">
        <v>0.56150903617995807</v>
      </c>
      <c r="CE255" s="1">
        <v>2.1981603291476755</v>
      </c>
      <c r="CF255" s="1">
        <v>1.0114496673265381</v>
      </c>
      <c r="CG255" s="1">
        <v>0.65698154283818844</v>
      </c>
      <c r="CH255" s="1">
        <v>0.98833511165252241</v>
      </c>
      <c r="CI255" s="1">
        <v>0.72846457791261632</v>
      </c>
      <c r="CJ255" s="1">
        <v>1.3430316463496805</v>
      </c>
      <c r="CK255" s="1">
        <v>1.54421107831535</v>
      </c>
      <c r="CL255" s="1">
        <v>0.93667928832326619</v>
      </c>
      <c r="CM255" s="1">
        <v>1.2137188382800068</v>
      </c>
      <c r="CN255" s="1">
        <v>2.3336395679781607</v>
      </c>
      <c r="CO255" s="1">
        <v>0.90531047154131183</v>
      </c>
      <c r="CP255" s="1">
        <v>3.0573669914601185</v>
      </c>
      <c r="CQ255" s="1">
        <v>2.6342885245745014</v>
      </c>
      <c r="CR255" s="1">
        <v>0.93584264217054158</v>
      </c>
      <c r="CS255" s="1">
        <v>1.2899099686699542</v>
      </c>
      <c r="CT255" s="1">
        <v>0.37023205342752463</v>
      </c>
      <c r="CU255" s="1">
        <v>0.23723340268117069</v>
      </c>
      <c r="CV255" s="1">
        <v>0.84877810573916235</v>
      </c>
      <c r="CW255" s="1">
        <v>1.7014588821663374</v>
      </c>
      <c r="CX255" s="1">
        <v>0.33381901890832683</v>
      </c>
      <c r="CY255" s="1">
        <v>0.26051850202235605</v>
      </c>
      <c r="CZ255" s="1">
        <v>0.40951834767579409</v>
      </c>
      <c r="DA255" s="1">
        <v>1.749186445971179</v>
      </c>
      <c r="DB255" s="1">
        <v>2.5296564924560219</v>
      </c>
      <c r="DC255" s="1">
        <v>1.1020587355530336</v>
      </c>
      <c r="DD255" s="1">
        <v>0.86004622677389209</v>
      </c>
      <c r="DE255" s="1">
        <v>2.9371932058434393</v>
      </c>
      <c r="DF255" s="1">
        <v>1.4729271788143303</v>
      </c>
      <c r="DG255" s="1">
        <v>2.1349099824121995</v>
      </c>
      <c r="DH255" s="1">
        <v>2.416900590465294</v>
      </c>
      <c r="DI255" s="1">
        <v>2.0260970033028434</v>
      </c>
      <c r="DJ255" s="1">
        <v>1.7468685253819261</v>
      </c>
      <c r="DK255" s="1">
        <v>0.52298701272029169</v>
      </c>
      <c r="DL255" s="1">
        <v>4.0999672157673155</v>
      </c>
      <c r="DM255" s="1">
        <v>6.5501977896050168</v>
      </c>
      <c r="DN255" s="1">
        <v>0.54977212247181306</v>
      </c>
      <c r="DO255" s="1">
        <v>2.4695157071013809</v>
      </c>
      <c r="DP255" s="1">
        <v>5.8757114452135921</v>
      </c>
      <c r="DQ255" s="1">
        <v>5.1553941304001247</v>
      </c>
      <c r="DR255" s="1">
        <v>6.0721502200137962</v>
      </c>
      <c r="DS255" s="1">
        <v>2.4777698617371611</v>
      </c>
      <c r="DT255" s="1">
        <v>12.002769311572569</v>
      </c>
      <c r="DU255" s="1">
        <v>10.264635088949808</v>
      </c>
      <c r="DV255" s="1">
        <v>7.4231735421007778</v>
      </c>
      <c r="DW255" s="1">
        <v>20.465824022926203</v>
      </c>
      <c r="DX255" s="1">
        <v>11.73823549616745</v>
      </c>
      <c r="DY255" s="1">
        <v>5.2804311086499771</v>
      </c>
      <c r="DZ255" s="1">
        <v>5.2543973707794809</v>
      </c>
      <c r="EA255" s="1">
        <v>6.034731951209884</v>
      </c>
      <c r="EB255" s="1">
        <v>3.3507261582996826</v>
      </c>
      <c r="EC255" s="1">
        <v>6.8559549935297053</v>
      </c>
      <c r="ED255" s="1">
        <v>2.876944987597696</v>
      </c>
      <c r="EE255" s="1">
        <v>4.4347804101893864</v>
      </c>
      <c r="EF255" s="1">
        <v>1.7098946536036033</v>
      </c>
      <c r="EG255" s="1">
        <v>0.81512376369877804</v>
      </c>
      <c r="EH255" s="1">
        <v>2.8926305363723581</v>
      </c>
      <c r="EI255" s="1">
        <v>2.7427366542194336</v>
      </c>
      <c r="EJ255" s="1">
        <v>4.1700640074314803</v>
      </c>
      <c r="EK255" s="1">
        <v>4.0326906185720333</v>
      </c>
      <c r="EL255" s="1">
        <v>5.6288053837739982</v>
      </c>
      <c r="EM255" s="1">
        <v>5.237512290565677</v>
      </c>
      <c r="EN255" s="1">
        <v>3.9379752748938159</v>
      </c>
      <c r="EO255" s="1">
        <v>4.0171250053701169</v>
      </c>
      <c r="EP255" s="1">
        <v>3.2857623609338331</v>
      </c>
      <c r="EQ255" s="1">
        <v>1.8102637539043123</v>
      </c>
      <c r="ER255" s="1">
        <v>3.0118504739428573</v>
      </c>
      <c r="ES255" s="1">
        <v>4.4244125242922498</v>
      </c>
      <c r="ET255" s="1">
        <v>6.7455449938285676</v>
      </c>
      <c r="EU255" s="1">
        <v>1.2504896151048424</v>
      </c>
      <c r="EV255" s="1">
        <v>8.391999615986375</v>
      </c>
      <c r="EW255" s="1">
        <v>3.5180454797081673</v>
      </c>
      <c r="EX255" s="1">
        <v>1.6863285506978822</v>
      </c>
      <c r="EY255" s="1">
        <v>2.1456211111614634</v>
      </c>
      <c r="EZ255" s="1">
        <v>1.9367364449810467</v>
      </c>
      <c r="FA255" s="1">
        <v>0.44088835494012313</v>
      </c>
      <c r="FB255" s="1">
        <v>0.79693254725606577</v>
      </c>
      <c r="FC255" s="1">
        <v>1.8903739418196193</v>
      </c>
      <c r="FD255" s="1">
        <v>1.6161742683847886</v>
      </c>
      <c r="FE255" s="1">
        <v>1.9407358442439</v>
      </c>
      <c r="FF255" s="1">
        <v>0.62659274137819398</v>
      </c>
      <c r="FG255" s="1">
        <v>0.93462533863238351</v>
      </c>
      <c r="FH255" s="1">
        <v>1.2451262270402017</v>
      </c>
      <c r="FI255" s="1">
        <v>0.42355335937766936</v>
      </c>
      <c r="FJ255" s="1">
        <v>0.53078562233470949</v>
      </c>
      <c r="FK255" s="1">
        <v>0.51262662991837105</v>
      </c>
      <c r="FL255" s="1">
        <v>1.7268324190532269</v>
      </c>
      <c r="FM255" s="1">
        <v>0.50040215008133193</v>
      </c>
      <c r="FN255" s="1">
        <v>0.87827740364798756</v>
      </c>
      <c r="FO255" s="1">
        <v>0.75824192895646503</v>
      </c>
      <c r="FP255" s="1">
        <v>0.70213615895896142</v>
      </c>
      <c r="FQ255" s="1">
        <v>0.65056014648019345</v>
      </c>
      <c r="FR255" s="1">
        <v>1.2646023382464977</v>
      </c>
      <c r="FS255" s="1">
        <v>3.2681183322308578</v>
      </c>
      <c r="FT255" s="1">
        <v>2.1324975649479776</v>
      </c>
      <c r="FU255" s="1">
        <v>1.3870865291952641</v>
      </c>
      <c r="FV255" s="1">
        <v>2.0406425371871721</v>
      </c>
      <c r="FW255" s="1">
        <v>0.40459720323172765</v>
      </c>
      <c r="FX255" s="1">
        <v>0.55542346406440313</v>
      </c>
      <c r="FY255" s="1">
        <v>1.4348339734475299</v>
      </c>
      <c r="FZ255" s="1">
        <v>1.8857910026338736</v>
      </c>
      <c r="GA255" s="1">
        <v>1.4019229030994318</v>
      </c>
      <c r="GB255" s="1">
        <v>1.5311516088913513</v>
      </c>
      <c r="GC255" s="1">
        <v>0.8405917746899374</v>
      </c>
      <c r="GD255" s="1">
        <v>1.7305558162670074</v>
      </c>
      <c r="GE255" s="1">
        <v>0.70971691841864071</v>
      </c>
      <c r="GF255" s="1">
        <v>0.85034789009785616</v>
      </c>
      <c r="GG255" s="1">
        <v>0.78089311807474604</v>
      </c>
      <c r="GH255" s="1">
        <v>0.81409879264989904</v>
      </c>
      <c r="GI255" s="1">
        <v>4.3889782699961666</v>
      </c>
      <c r="GJ255" s="1">
        <v>3.944662383689451</v>
      </c>
      <c r="GK255" s="1">
        <v>2.7465814835081477</v>
      </c>
      <c r="GL255" s="1">
        <v>4.4287456250207651</v>
      </c>
      <c r="GM255" s="1">
        <v>3.3713239410325149</v>
      </c>
      <c r="GN255" s="1">
        <v>6.420716262044933</v>
      </c>
      <c r="GO255" s="1">
        <v>5.1387385693827463</v>
      </c>
      <c r="GP255" s="1">
        <v>3.4736028808947004</v>
      </c>
      <c r="GQ255" s="1">
        <v>1.5513103530161276</v>
      </c>
      <c r="GR255" s="1">
        <v>1.6259688964582766</v>
      </c>
      <c r="GS255" s="1">
        <v>1.851348207308585</v>
      </c>
      <c r="GT255" s="1">
        <v>3.4817680820457793</v>
      </c>
      <c r="GU255" s="1">
        <v>1.6359565329646175</v>
      </c>
      <c r="GV255" s="1">
        <v>2.4090314644799236</v>
      </c>
      <c r="GW255" s="1">
        <v>4.6405229936310688</v>
      </c>
      <c r="GX255" s="1">
        <v>4.4056257606090075</v>
      </c>
      <c r="GY255" s="1">
        <v>2.3313827196126065</v>
      </c>
      <c r="GZ255" s="1">
        <v>1.0286958393598278</v>
      </c>
      <c r="HA255" s="1">
        <v>7.2841743801294712</v>
      </c>
      <c r="HB255" s="1">
        <v>8.4438636922234203</v>
      </c>
      <c r="HC255" s="1">
        <v>8.487959231102117</v>
      </c>
      <c r="HD255" s="1">
        <v>5.1841679230625211</v>
      </c>
      <c r="HE255" s="1">
        <v>2.8628341927000709</v>
      </c>
      <c r="HF255" s="1">
        <v>4.2828957893163002</v>
      </c>
      <c r="HG255" s="1">
        <v>6.9696631964435909</v>
      </c>
      <c r="HH255" s="1">
        <v>0.86943561041881146</v>
      </c>
      <c r="HI255" s="1">
        <v>1.1538304116072231</v>
      </c>
      <c r="HJ255" s="1">
        <v>1.5689904708456655</v>
      </c>
      <c r="HK255" s="1">
        <v>3.037542577555008</v>
      </c>
      <c r="HL255" s="1">
        <v>1.8086065967698646</v>
      </c>
      <c r="HM255" s="1">
        <v>2.8894821222662208</v>
      </c>
      <c r="HN255" s="1">
        <v>3.6996642590981423</v>
      </c>
      <c r="HO255" s="1">
        <v>4.9770773402923352</v>
      </c>
      <c r="HP255" s="1">
        <v>5.0150614966263989</v>
      </c>
      <c r="HQ255" s="1">
        <v>3.7248717387757737</v>
      </c>
      <c r="HR255" s="1">
        <v>1.3625975550399272</v>
      </c>
      <c r="HS255" s="1">
        <v>2.4425062081739255</v>
      </c>
      <c r="HT255" s="1">
        <v>2.8060287015979437</v>
      </c>
      <c r="HU255" s="1">
        <v>1.0900869769879167</v>
      </c>
      <c r="HV255" s="1">
        <v>1.2020570270456099</v>
      </c>
      <c r="HW255" s="1">
        <v>1.1942918273101937</v>
      </c>
      <c r="HX255" s="1">
        <v>0.81710274898529101</v>
      </c>
      <c r="HY255" s="1">
        <v>3.2558094996243474</v>
      </c>
      <c r="HZ255" s="1">
        <v>1.9709141307595253</v>
      </c>
      <c r="IA255" s="1">
        <v>1.5715743393763177</v>
      </c>
      <c r="IB255" s="1">
        <v>0.96572203196296025</v>
      </c>
      <c r="IC255" s="1">
        <v>1.4529354085652038</v>
      </c>
      <c r="ID255" s="1">
        <v>0.98067994753903054</v>
      </c>
      <c r="IE255" s="1">
        <v>0.51799580902510067</v>
      </c>
      <c r="IF255" s="1">
        <v>0.98821066757457277</v>
      </c>
      <c r="IG255" s="1">
        <v>0.42270543791564641</v>
      </c>
      <c r="IH255" s="1">
        <v>0.77060690344724758</v>
      </c>
      <c r="II255" s="1">
        <v>1.1798963929638766</v>
      </c>
      <c r="IJ255" s="1">
        <v>1.2809412199216959</v>
      </c>
      <c r="IK255" s="1">
        <v>0.13968760021759968</v>
      </c>
      <c r="IL255" s="1">
        <v>0.13801911573433159</v>
      </c>
      <c r="IM255" s="1">
        <v>0.22949073018733493</v>
      </c>
      <c r="IN255" s="1">
        <v>0.23250329192477001</v>
      </c>
      <c r="IO255" s="1">
        <v>0.20089100223856482</v>
      </c>
      <c r="IP255" s="1">
        <v>0.1430997895170614</v>
      </c>
      <c r="IQ255" s="1">
        <v>0.15897173595572694</v>
      </c>
      <c r="IR255" s="1">
        <v>0.1188803390063921</v>
      </c>
      <c r="IS255" s="1">
        <v>0.10962843275824431</v>
      </c>
      <c r="IT255" s="1">
        <v>0.13394859006044535</v>
      </c>
      <c r="IU255" s="1">
        <v>8.4492853251222966E-2</v>
      </c>
      <c r="IV255" s="1">
        <v>0.10125910609165759</v>
      </c>
      <c r="IW255" s="1">
        <v>0.11673044743163462</v>
      </c>
      <c r="IX255" s="1">
        <v>5.79191269694945E-2</v>
      </c>
      <c r="IY255" s="1">
        <v>9.9396475595143613E-2</v>
      </c>
      <c r="IZ255" s="1">
        <v>0.1017539065950798</v>
      </c>
      <c r="JA255" s="1">
        <v>3.9093122628525517E-2</v>
      </c>
      <c r="JB255" s="1">
        <v>0.10105193931579373</v>
      </c>
      <c r="JC255" s="1">
        <v>8.766045203573046E-2</v>
      </c>
      <c r="JD255" s="1">
        <v>3.1245298161742017E-2</v>
      </c>
      <c r="JE255" s="1">
        <v>0.10230043043738303</v>
      </c>
      <c r="JF255" s="1">
        <v>7.3532941252902148E-2</v>
      </c>
      <c r="JG255" s="1">
        <v>3.52808296804323E-2</v>
      </c>
      <c r="JH255" s="1">
        <v>0.10247226839933422</v>
      </c>
      <c r="JI255" s="1">
        <v>6.1005580618318352E-2</v>
      </c>
      <c r="JJ255" s="1">
        <v>4.5828430910079279E-2</v>
      </c>
      <c r="JK255" s="1">
        <v>0.10158883640727433</v>
      </c>
      <c r="JL255" s="1">
        <v>4.8870961235831019E-2</v>
      </c>
      <c r="JM255" s="1">
        <v>5.6519160712172639E-2</v>
      </c>
      <c r="JN255" s="1">
        <v>9.9467066918977637E-2</v>
      </c>
      <c r="JO255" s="1">
        <v>3.763474582156922E-2</v>
      </c>
      <c r="JP255" s="1">
        <v>6.627417874859208E-2</v>
      </c>
      <c r="JQ255" s="1">
        <v>9.6164981642805208E-2</v>
      </c>
      <c r="JR255" s="1">
        <v>3.0316215522644067E-2</v>
      </c>
      <c r="JS255" s="1">
        <v>7.389579325628963E-2</v>
      </c>
      <c r="JT255" s="1">
        <v>9.1126115456214435E-2</v>
      </c>
      <c r="JU255" s="1">
        <v>2.6508030245578584E-2</v>
      </c>
      <c r="JV255" s="1">
        <v>7.9693987402743874E-2</v>
      </c>
      <c r="JW255" s="1">
        <v>8.5150794837113977E-2</v>
      </c>
      <c r="JX255" s="1">
        <v>2.7211327112366734E-2</v>
      </c>
      <c r="JY255" s="1">
        <v>8.3353260715196775E-2</v>
      </c>
      <c r="JZ255" s="1">
        <v>7.8823235556177901E-2</v>
      </c>
      <c r="KA255" s="1">
        <v>3.1161912945654652E-2</v>
      </c>
      <c r="KB255" s="1">
        <v>8.5855597388530186E-2</v>
      </c>
      <c r="KC255" s="1">
        <v>7.1886509594557821E-2</v>
      </c>
      <c r="KD255" s="1">
        <v>3.6519811232043342E-2</v>
      </c>
      <c r="KE255" s="1">
        <v>8.5986926997704674E-2</v>
      </c>
      <c r="KF255" s="1">
        <v>6.4691826186357104E-2</v>
      </c>
      <c r="KG255" s="1">
        <v>4.1780344043795284E-2</v>
      </c>
      <c r="KH255" s="1">
        <v>8.4084268737695034E-2</v>
      </c>
      <c r="KI255" s="1">
        <v>5.5943836334555935E-2</v>
      </c>
      <c r="KJ255" s="1">
        <v>4.6062327392398419E-2</v>
      </c>
      <c r="KK255" s="1">
        <v>8.1008314426937914E-2</v>
      </c>
      <c r="KL255" s="1">
        <v>4.8500166797858624E-2</v>
      </c>
      <c r="KM255" s="1">
        <v>4.9153589603710919E-2</v>
      </c>
      <c r="KN255" s="1">
        <v>7.6155367282161865E-2</v>
      </c>
      <c r="KO255" s="1">
        <v>4.0266917110944767E-2</v>
      </c>
      <c r="KP255" s="1">
        <v>5.0805568906585212E-2</v>
      </c>
      <c r="KQ255" s="1">
        <v>7.0681411408703709E-2</v>
      </c>
      <c r="KR255" s="1">
        <v>3.3143269572267521E-2</v>
      </c>
      <c r="KS255" s="1">
        <v>5.2219001198835123E-2</v>
      </c>
      <c r="KT255" s="1">
        <v>6.369792200955679E-2</v>
      </c>
      <c r="KU255" s="1">
        <v>2.5965271202376797E-2</v>
      </c>
      <c r="KV255" s="1">
        <v>5.1177965413504202E-2</v>
      </c>
      <c r="KW255" s="1">
        <v>5.6275159924223751E-2</v>
      </c>
      <c r="KX255" s="1">
        <v>1.9622125147812183E-2</v>
      </c>
      <c r="KY255" s="1">
        <v>5.0081434734229588E-2</v>
      </c>
      <c r="KZ255" s="1">
        <v>4.7828410469102654E-2</v>
      </c>
      <c r="LA255" s="1">
        <v>1.5586258645348074E-2</v>
      </c>
      <c r="LB255" s="1">
        <v>4.7503260875111579E-2</v>
      </c>
      <c r="LC255" s="1">
        <v>3.8901543522037625E-2</v>
      </c>
      <c r="LD255" s="1">
        <v>1.4449913599486596E-2</v>
      </c>
      <c r="LE255" s="1">
        <v>4.4035356115109392E-2</v>
      </c>
      <c r="LF255" s="1">
        <v>2.9632442000358927E-2</v>
      </c>
      <c r="LG255" s="1">
        <v>1.6132809457978976E-2</v>
      </c>
      <c r="LH255" s="1">
        <v>4.0040446776908573E-2</v>
      </c>
      <c r="LI255" s="1">
        <v>1.9929960628031894E-2</v>
      </c>
      <c r="LJ255" s="1">
        <v>2.0288208154242583E-2</v>
      </c>
      <c r="LK255" s="1">
        <v>3.5641439738042686E-2</v>
      </c>
      <c r="LL255" s="1">
        <v>1.0327297445345019E-2</v>
      </c>
      <c r="LM255" s="1">
        <v>2.541575551620491E-2</v>
      </c>
      <c r="LN255" s="1">
        <v>3.0585170727220678E-2</v>
      </c>
    </row>
    <row r="256" spans="1:326" s="1" customFormat="1" x14ac:dyDescent="0.2">
      <c r="A256" s="1" t="s">
        <v>17</v>
      </c>
      <c r="B256" s="1">
        <v>0.49720756895840257</v>
      </c>
      <c r="C256" s="1">
        <v>0.47216730508004123</v>
      </c>
      <c r="D256" s="1">
        <v>0.5998774832113436</v>
      </c>
      <c r="E256" s="1">
        <v>0.73509781875510438</v>
      </c>
      <c r="F256" s="1">
        <v>0.7464144730642216</v>
      </c>
      <c r="G256" s="1">
        <v>1.2682936514812655</v>
      </c>
      <c r="H256" s="1">
        <v>1.8241806902305664</v>
      </c>
      <c r="I256" s="1">
        <v>4.2359449817307411</v>
      </c>
      <c r="J256" s="1">
        <v>1.8705595997705557</v>
      </c>
      <c r="K256" s="1">
        <v>1.6806240485960842</v>
      </c>
      <c r="L256" s="1">
        <v>1.4953781874041512</v>
      </c>
      <c r="M256" s="1">
        <v>1.3552232172994352</v>
      </c>
      <c r="N256" s="1">
        <v>0.46170406211617748</v>
      </c>
      <c r="O256" s="1">
        <v>0.77066864721118522</v>
      </c>
      <c r="P256" s="1">
        <v>1.0018792790448277</v>
      </c>
      <c r="Q256" s="1">
        <v>1.3231176734779568</v>
      </c>
      <c r="R256" s="1">
        <v>2.1046375917287219</v>
      </c>
      <c r="S256" s="1">
        <v>2.8471013639452774</v>
      </c>
      <c r="T256" s="1">
        <v>3.8003815126261746</v>
      </c>
      <c r="U256" s="1">
        <v>3.6335486654966567</v>
      </c>
      <c r="V256" s="1">
        <v>3.17255431310473</v>
      </c>
      <c r="W256" s="1">
        <v>3.4420673235560209</v>
      </c>
      <c r="X256" s="1">
        <v>3.1981914073839031</v>
      </c>
      <c r="Y256" s="1">
        <v>2.6337283669374618</v>
      </c>
      <c r="Z256" s="1">
        <v>2.7096599195632298</v>
      </c>
      <c r="AA256" s="1">
        <v>2.8573592829022623</v>
      </c>
      <c r="AB256" s="1">
        <v>2.7386870404263206</v>
      </c>
      <c r="AC256" s="1">
        <v>3.909314373298904</v>
      </c>
      <c r="AD256" s="1">
        <v>3.9891558848102764</v>
      </c>
      <c r="AE256" s="1">
        <v>3.860813049453268</v>
      </c>
      <c r="AF256" s="1">
        <v>2.1561424142125274</v>
      </c>
      <c r="AG256" s="1">
        <v>0.84478910831197374</v>
      </c>
      <c r="AH256" s="1">
        <v>2.9652682865064555</v>
      </c>
      <c r="AI256" s="1">
        <v>4.9093350222664069</v>
      </c>
      <c r="AJ256" s="1">
        <v>7.545004378197663</v>
      </c>
      <c r="AK256" s="1">
        <v>11.278026728896654</v>
      </c>
      <c r="AL256" s="1">
        <v>12.620940823754399</v>
      </c>
      <c r="AM256" s="1">
        <v>13.415135348262059</v>
      </c>
      <c r="AN256" s="1">
        <v>14.183220215292291</v>
      </c>
      <c r="AO256" s="1">
        <v>14.154143425722699</v>
      </c>
      <c r="AP256" s="1">
        <v>12.090237946487365</v>
      </c>
      <c r="AQ256" s="1">
        <v>9.726002477536456</v>
      </c>
      <c r="AR256" s="1">
        <v>7.8825451488557396</v>
      </c>
      <c r="AS256" s="1">
        <v>6.2016425957935546</v>
      </c>
      <c r="AT256" s="1">
        <v>5.45233064263667</v>
      </c>
      <c r="AU256" s="1">
        <v>5.3911153378676016</v>
      </c>
      <c r="AV256" s="1">
        <v>4.826546541146608</v>
      </c>
      <c r="AW256" s="1">
        <v>4.6749535855075885</v>
      </c>
      <c r="AX256" s="1">
        <v>4.6310581681680691</v>
      </c>
      <c r="AY256" s="1">
        <v>4.5572142040887247</v>
      </c>
      <c r="AZ256" s="1">
        <v>4.7010619585554121</v>
      </c>
      <c r="BA256" s="1">
        <v>4.8840996143776962</v>
      </c>
      <c r="BB256" s="1">
        <v>4.6440233183378821</v>
      </c>
      <c r="BC256" s="1">
        <v>4.0787193275574509</v>
      </c>
      <c r="BD256" s="1">
        <v>3.6750683586987658</v>
      </c>
      <c r="BE256" s="1">
        <v>3.2791194906637879</v>
      </c>
      <c r="BF256" s="1">
        <v>3.1261830964703807</v>
      </c>
      <c r="BG256" s="1">
        <v>3.6217778090785222</v>
      </c>
      <c r="BH256" s="1">
        <v>4.1431910437343564</v>
      </c>
      <c r="BI256" s="1">
        <v>4.5641497094358456</v>
      </c>
      <c r="BJ256" s="1">
        <v>4.9473553972677999</v>
      </c>
      <c r="BK256" s="1">
        <v>4.4492806879906039</v>
      </c>
      <c r="BL256" s="1">
        <v>3.5857107860866506</v>
      </c>
      <c r="BM256" s="1">
        <v>2.55890398985564</v>
      </c>
      <c r="BN256" s="1">
        <v>1.4277448046098882</v>
      </c>
      <c r="BO256" s="1">
        <v>1.4920123458225782</v>
      </c>
      <c r="BP256" s="1">
        <v>0.87564129220839704</v>
      </c>
      <c r="BQ256" s="1">
        <v>5.1088297074167599</v>
      </c>
      <c r="BR256" s="1">
        <v>7.0939214783808469</v>
      </c>
      <c r="BS256" s="1">
        <v>2.2956947634541907</v>
      </c>
      <c r="BT256" s="1">
        <v>8.2211449943373953</v>
      </c>
      <c r="BU256" s="1">
        <v>4.9451289783087802</v>
      </c>
      <c r="BV256" s="1">
        <v>3.3336365414909634</v>
      </c>
      <c r="BW256" s="1">
        <v>3.6252743887984118</v>
      </c>
      <c r="BX256" s="1">
        <v>3.741582425817898</v>
      </c>
      <c r="BY256" s="1">
        <v>6.6873801742251313</v>
      </c>
      <c r="BZ256" s="1">
        <v>1.9019333685127278</v>
      </c>
      <c r="CA256" s="1">
        <v>4.7068091964975673</v>
      </c>
      <c r="CB256" s="1">
        <v>3.3821327238182066</v>
      </c>
      <c r="CC256" s="1">
        <v>1.751727431605945</v>
      </c>
      <c r="CD256" s="1">
        <v>1.2513313715680263</v>
      </c>
      <c r="CE256" s="1">
        <v>6.9450196250014118</v>
      </c>
      <c r="CF256" s="1">
        <v>11.532554167909735</v>
      </c>
      <c r="CG256" s="1">
        <v>4.1675795063838175</v>
      </c>
      <c r="CH256" s="1">
        <v>6.6285296413001982</v>
      </c>
      <c r="CI256" s="1">
        <v>4.0536467762261914</v>
      </c>
      <c r="CJ256" s="1">
        <v>1.7746832985604313</v>
      </c>
      <c r="CK256" s="1">
        <v>2.9980418166442648</v>
      </c>
      <c r="CL256" s="1">
        <v>0.82806884255377267</v>
      </c>
      <c r="CM256" s="1">
        <v>5.1347820891348315</v>
      </c>
      <c r="CN256" s="1">
        <v>1.2114144628305683</v>
      </c>
      <c r="CO256" s="1">
        <v>4.0904389275094184</v>
      </c>
      <c r="CP256" s="1">
        <v>3.8939409071086555</v>
      </c>
      <c r="CQ256" s="1">
        <v>7.2796871039747648</v>
      </c>
      <c r="CR256" s="1">
        <v>3.5355513753469925</v>
      </c>
      <c r="CS256" s="1">
        <v>4.9454050929724493</v>
      </c>
      <c r="CT256" s="1">
        <v>2.5735641808385781</v>
      </c>
      <c r="CU256" s="1">
        <v>0.5038358077170848</v>
      </c>
      <c r="CV256" s="1">
        <v>1.2338910496983961</v>
      </c>
      <c r="CW256" s="1">
        <v>2.9473646625777108</v>
      </c>
      <c r="CX256" s="1">
        <v>2.6988739250385905</v>
      </c>
      <c r="CY256" s="1">
        <v>1.5746879236007643</v>
      </c>
      <c r="CZ256" s="1">
        <v>1.8902396940592543</v>
      </c>
      <c r="DA256" s="1">
        <v>1.4895207839412592</v>
      </c>
      <c r="DB256" s="1">
        <v>0.96370495733915562</v>
      </c>
      <c r="DC256" s="1">
        <v>2.0630326763349132</v>
      </c>
      <c r="DD256" s="1">
        <v>0.61078444065006332</v>
      </c>
      <c r="DE256" s="1">
        <v>1.4275940162410132</v>
      </c>
      <c r="DF256" s="1">
        <v>2.303490641151575</v>
      </c>
      <c r="DG256" s="1">
        <v>2.6858112171784319</v>
      </c>
      <c r="DH256" s="1">
        <v>4.9820561906877687</v>
      </c>
      <c r="DI256" s="1">
        <v>2.5375783510811596</v>
      </c>
      <c r="DJ256" s="1">
        <v>1.7857382486086499</v>
      </c>
      <c r="DK256" s="1">
        <v>1.9096175478550486</v>
      </c>
      <c r="DL256" s="1">
        <v>3.1497018565802972</v>
      </c>
      <c r="DM256" s="1">
        <v>8.34405462985724</v>
      </c>
      <c r="DN256" s="1">
        <v>9.927987116841388</v>
      </c>
      <c r="DO256" s="1">
        <v>1.3078819985266668</v>
      </c>
      <c r="DP256" s="1">
        <v>3.7357838370961409</v>
      </c>
      <c r="DQ256" s="1">
        <v>0.83768589687002837</v>
      </c>
      <c r="DR256" s="1">
        <v>2.148839120505154</v>
      </c>
      <c r="DS256" s="1">
        <v>3.6046139538126747</v>
      </c>
      <c r="DT256" s="1">
        <v>1.329125174938607</v>
      </c>
      <c r="DU256" s="1">
        <v>1.6094492438917249</v>
      </c>
      <c r="DV256" s="1">
        <v>1.8065841742191657</v>
      </c>
      <c r="DW256" s="1">
        <v>0.94423910372221354</v>
      </c>
      <c r="DX256" s="1">
        <v>2.6945000273624942</v>
      </c>
      <c r="DY256" s="1">
        <v>1.8947948994193007</v>
      </c>
      <c r="DZ256" s="1">
        <v>2.1789884326991236</v>
      </c>
      <c r="EA256" s="1">
        <v>1.8954306436651012</v>
      </c>
      <c r="EB256" s="1">
        <v>2.3709178496208296</v>
      </c>
      <c r="EC256" s="1">
        <v>0.62417730368879931</v>
      </c>
      <c r="ED256" s="1">
        <v>3.2338468897955561</v>
      </c>
      <c r="EE256" s="1">
        <v>1.1827910531888752</v>
      </c>
      <c r="EF256" s="1">
        <v>4.9918708206938778</v>
      </c>
      <c r="EG256" s="1">
        <v>6.620848624730419</v>
      </c>
      <c r="EH256" s="1">
        <v>6.9181464671818294</v>
      </c>
      <c r="EI256" s="1">
        <v>3.0956523072858624</v>
      </c>
      <c r="EJ256" s="1">
        <v>8.8688962762622268</v>
      </c>
      <c r="EK256" s="1">
        <v>11.340522884861191</v>
      </c>
      <c r="EL256" s="1">
        <v>17.228281147905047</v>
      </c>
      <c r="EM256" s="1">
        <v>19.283208840540826</v>
      </c>
      <c r="EN256" s="1">
        <v>10.614473337442568</v>
      </c>
      <c r="EO256" s="1">
        <v>9.1144525413316781</v>
      </c>
      <c r="EP256" s="1">
        <v>4.6358536480700385</v>
      </c>
      <c r="EQ256" s="1">
        <v>5.8267190101486648</v>
      </c>
      <c r="ER256" s="1">
        <v>13.447318367364813</v>
      </c>
      <c r="ES256" s="1">
        <v>10.538898426433736</v>
      </c>
      <c r="ET256" s="1">
        <v>6.9333676162759881</v>
      </c>
      <c r="EU256" s="1">
        <v>6.5962711414388133</v>
      </c>
      <c r="EV256" s="1">
        <v>7.5062355649527488</v>
      </c>
      <c r="EW256" s="1">
        <v>6.8851539838180082</v>
      </c>
      <c r="EX256" s="1">
        <v>3.8209096950220975</v>
      </c>
      <c r="EY256" s="1">
        <v>1.9738183624317578</v>
      </c>
      <c r="EZ256" s="1">
        <v>1.3189076407558911</v>
      </c>
      <c r="FA256" s="1">
        <v>6.6235574699931172</v>
      </c>
      <c r="FB256" s="1">
        <v>6.6130295261295071</v>
      </c>
      <c r="FC256" s="1">
        <v>3.5762111106635222</v>
      </c>
      <c r="FD256" s="1">
        <v>5.2239970308378352</v>
      </c>
      <c r="FE256" s="1">
        <v>5.5124208271685147</v>
      </c>
      <c r="FF256" s="1">
        <v>3.9139053535569572</v>
      </c>
      <c r="FG256" s="1">
        <v>1.4327472932141965</v>
      </c>
      <c r="FH256" s="1">
        <v>1.9314342498740866</v>
      </c>
      <c r="FI256" s="1">
        <v>3.8778644715832193</v>
      </c>
      <c r="FJ256" s="1">
        <v>2.7693306340132953</v>
      </c>
      <c r="FK256" s="1">
        <v>2.6275367726719825</v>
      </c>
      <c r="FL256" s="1">
        <v>2.7963971230537537</v>
      </c>
      <c r="FM256" s="1">
        <v>3.5470469689001805</v>
      </c>
      <c r="FN256" s="1">
        <v>0.80566409858537058</v>
      </c>
      <c r="FO256" s="1">
        <v>2.380670239261538</v>
      </c>
      <c r="FP256" s="1">
        <v>1.4037559562060644</v>
      </c>
      <c r="FQ256" s="1">
        <v>1.681508799407641</v>
      </c>
      <c r="FR256" s="1">
        <v>1.6450811648543937</v>
      </c>
      <c r="FS256" s="1">
        <v>2.4055344415868478</v>
      </c>
      <c r="FT256" s="1">
        <v>0.78689877950353515</v>
      </c>
      <c r="FU256" s="1">
        <v>1.9735791825677249</v>
      </c>
      <c r="FV256" s="1">
        <v>0.91788229128062326</v>
      </c>
      <c r="FW256" s="1">
        <v>1.0901089336888046</v>
      </c>
      <c r="FX256" s="1">
        <v>1.7238141991918057</v>
      </c>
      <c r="FY256" s="1">
        <v>3.8687999419241255</v>
      </c>
      <c r="FZ256" s="1">
        <v>6.1691647970291683</v>
      </c>
      <c r="GA256" s="1">
        <v>5.3561185724756291</v>
      </c>
      <c r="GB256" s="1">
        <v>0.97029851801278477</v>
      </c>
      <c r="GC256" s="1">
        <v>4.5312719593353137</v>
      </c>
      <c r="GD256" s="1">
        <v>5.9926501563093089</v>
      </c>
      <c r="GE256" s="1">
        <v>2.0689973050160471</v>
      </c>
      <c r="GF256" s="1">
        <v>3.5892471363891043</v>
      </c>
      <c r="GG256" s="1">
        <v>6.46289903646871</v>
      </c>
      <c r="GH256" s="1">
        <v>3.9359560972914291</v>
      </c>
      <c r="GI256" s="1">
        <v>3.0969689973806003</v>
      </c>
      <c r="GJ256" s="1">
        <v>2.5039818259635118</v>
      </c>
      <c r="GK256" s="1">
        <v>1.7155758592656181</v>
      </c>
      <c r="GL256" s="1">
        <v>2.1686642231970108</v>
      </c>
      <c r="GM256" s="1">
        <v>4.2520961743022951</v>
      </c>
      <c r="GN256" s="1">
        <v>2.0645853770617766</v>
      </c>
      <c r="GO256" s="1">
        <v>3.2149113997428356</v>
      </c>
      <c r="GP256" s="1">
        <v>2.3310242150516038</v>
      </c>
      <c r="GQ256" s="1">
        <v>6.5520567947273882</v>
      </c>
      <c r="GR256" s="1">
        <v>6.1486260709034282</v>
      </c>
      <c r="GS256" s="1">
        <v>2.4624579553933708</v>
      </c>
      <c r="GT256" s="1">
        <v>7.990889806294053</v>
      </c>
      <c r="GU256" s="1">
        <v>5.6928635431211605</v>
      </c>
      <c r="GV256" s="1">
        <v>9.9800733327844053</v>
      </c>
      <c r="GW256" s="1">
        <v>11.740868950535544</v>
      </c>
      <c r="GX256" s="1">
        <v>10.574817715059323</v>
      </c>
      <c r="GY256" s="1">
        <v>5.8206503082564884</v>
      </c>
      <c r="GZ256" s="1">
        <v>6.1881981845922969</v>
      </c>
      <c r="HA256" s="1">
        <v>1.867399380481469</v>
      </c>
      <c r="HB256" s="1">
        <v>2.338300012307295</v>
      </c>
      <c r="HC256" s="1">
        <v>4.8000024858637085</v>
      </c>
      <c r="HD256" s="1">
        <v>6.3296305004040345</v>
      </c>
      <c r="HE256" s="1">
        <v>0.47284432208564192</v>
      </c>
      <c r="HF256" s="1">
        <v>3.6345999904458646</v>
      </c>
      <c r="HG256" s="1">
        <v>4.5440741108052176</v>
      </c>
      <c r="HH256" s="1">
        <v>6.2951447300516516</v>
      </c>
      <c r="HI256" s="1">
        <v>9.1225188052841464</v>
      </c>
      <c r="HJ256" s="1">
        <v>6.0032629580936412</v>
      </c>
      <c r="HK256" s="1">
        <v>4.9126818838238</v>
      </c>
      <c r="HL256" s="1">
        <v>11.356049110583825</v>
      </c>
      <c r="HM256" s="1">
        <v>11.389477579862366</v>
      </c>
      <c r="HN256" s="1">
        <v>5.513002524385997</v>
      </c>
      <c r="HO256" s="1">
        <v>16.428326552960694</v>
      </c>
      <c r="HP256" s="1">
        <v>27.600618025231057</v>
      </c>
      <c r="HQ256" s="1">
        <v>18.450513691954558</v>
      </c>
      <c r="HR256" s="1">
        <v>4.6735389683746495</v>
      </c>
      <c r="HS256" s="1">
        <v>26.511267096510934</v>
      </c>
      <c r="HT256" s="1">
        <v>13.688279494034314</v>
      </c>
      <c r="HU256" s="1">
        <v>20.663691847881985</v>
      </c>
      <c r="HV256" s="1">
        <v>16.042581943503482</v>
      </c>
      <c r="HW256" s="1">
        <v>13.925705949559026</v>
      </c>
      <c r="HX256" s="1">
        <v>15.251326796162369</v>
      </c>
      <c r="HY256" s="1">
        <v>25.574906838129827</v>
      </c>
      <c r="HZ256" s="1">
        <v>14.154173844538628</v>
      </c>
      <c r="IA256" s="1">
        <v>5.5969739969757022</v>
      </c>
      <c r="IB256" s="1">
        <v>5.8358865569630023</v>
      </c>
      <c r="IC256" s="1">
        <v>8.7508151396274556</v>
      </c>
      <c r="ID256" s="1">
        <v>6.3198778931469626</v>
      </c>
      <c r="IE256" s="1">
        <v>11.36866595714816</v>
      </c>
      <c r="IF256" s="1">
        <v>9.2733073583755417</v>
      </c>
      <c r="IG256" s="1">
        <v>12.685822073438953</v>
      </c>
      <c r="IH256" s="1">
        <v>5.1145112923776894</v>
      </c>
      <c r="II256" s="1">
        <v>2.1508920467858537</v>
      </c>
      <c r="IJ256" s="1">
        <v>6.8560525584353806</v>
      </c>
      <c r="IK256" s="1">
        <v>5.9251675597932696</v>
      </c>
      <c r="IL256" s="1">
        <v>3.3797884295356893</v>
      </c>
      <c r="IM256" s="1">
        <v>2.3804194208341802</v>
      </c>
      <c r="IN256" s="1">
        <v>1.478178718590117</v>
      </c>
      <c r="IO256" s="1">
        <v>0.64572769058644364</v>
      </c>
      <c r="IP256" s="1">
        <v>0.65608207138096453</v>
      </c>
      <c r="IQ256" s="1">
        <v>0.67595431921915472</v>
      </c>
      <c r="IR256" s="1">
        <v>0.68826371233247707</v>
      </c>
      <c r="IS256" s="1">
        <v>0.68356935096821803</v>
      </c>
      <c r="IT256" s="1">
        <v>0.69138884529397115</v>
      </c>
      <c r="IU256" s="1">
        <v>0.69346478429194347</v>
      </c>
      <c r="IV256" s="1">
        <v>0.69393898027961398</v>
      </c>
      <c r="IW256" s="1">
        <v>0.6938425556534713</v>
      </c>
      <c r="IX256" s="1">
        <v>0.69302040589820713</v>
      </c>
      <c r="IY256" s="1">
        <v>0.69206362124283105</v>
      </c>
      <c r="IZ256" s="1">
        <v>0.68976101244090426</v>
      </c>
      <c r="JA256" s="1">
        <v>0.68838983224852468</v>
      </c>
      <c r="JB256" s="1">
        <v>0.68619408728198816</v>
      </c>
      <c r="JC256" s="1">
        <v>0.68354930251020318</v>
      </c>
      <c r="JD256" s="1">
        <v>0.68113974791543364</v>
      </c>
      <c r="JE256" s="1">
        <v>0.67869988913584012</v>
      </c>
      <c r="JF256" s="1">
        <v>0.67582477488548776</v>
      </c>
      <c r="JG256" s="1">
        <v>0.67339678507529421</v>
      </c>
      <c r="JH256" s="1">
        <v>0.67089865071270571</v>
      </c>
      <c r="JI256" s="1">
        <v>0.66801786448167988</v>
      </c>
      <c r="JJ256" s="1">
        <v>0.66505934493886198</v>
      </c>
      <c r="JK256" s="1">
        <v>0.66297339883483597</v>
      </c>
      <c r="JL256" s="1">
        <v>0.66009996918518998</v>
      </c>
      <c r="JM256" s="1">
        <v>0.65765038319945757</v>
      </c>
      <c r="JN256" s="1">
        <v>0.65480393542630877</v>
      </c>
      <c r="JO256" s="1">
        <v>0.65245463184172725</v>
      </c>
      <c r="JP256" s="1">
        <v>0.65038385396199572</v>
      </c>
      <c r="JQ256" s="1">
        <v>0.64789721764758734</v>
      </c>
      <c r="JR256" s="1">
        <v>0.6459603836675476</v>
      </c>
      <c r="JS256" s="1">
        <v>0.64321061522452661</v>
      </c>
      <c r="JT256" s="1">
        <v>0.64110044912243025</v>
      </c>
      <c r="JU256" s="1">
        <v>0.63944499963337864</v>
      </c>
      <c r="JV256" s="1">
        <v>0.63701997333121729</v>
      </c>
      <c r="JW256" s="1">
        <v>0.63514244523431362</v>
      </c>
      <c r="JX256" s="1">
        <v>0.63335526925778374</v>
      </c>
      <c r="JY256" s="1">
        <v>0.63188301546321246</v>
      </c>
      <c r="JZ256" s="1">
        <v>0.62996121875454114</v>
      </c>
      <c r="KA256" s="1">
        <v>0.62798261635980035</v>
      </c>
      <c r="KB256" s="1">
        <v>0.62644064890203599</v>
      </c>
      <c r="KC256" s="1">
        <v>0.62442582308836092</v>
      </c>
      <c r="KD256" s="1">
        <v>0.62310400732833193</v>
      </c>
      <c r="KE256" s="1">
        <v>0.62174336850063006</v>
      </c>
      <c r="KF256" s="1">
        <v>0.62015020080612027</v>
      </c>
      <c r="KG256" s="1">
        <v>0.61852156514135859</v>
      </c>
      <c r="KH256" s="1">
        <v>0.61722366585186694</v>
      </c>
      <c r="KI256" s="1">
        <v>0.61598158331559993</v>
      </c>
      <c r="KJ256" s="1">
        <v>0.61477542486972003</v>
      </c>
      <c r="KK256" s="1">
        <v>0.61327541702428401</v>
      </c>
      <c r="KL256" s="1">
        <v>0.61219110948430577</v>
      </c>
      <c r="KM256" s="1">
        <v>0.61135586551465748</v>
      </c>
      <c r="KN256" s="1">
        <v>0.60991081538051772</v>
      </c>
      <c r="KO256" s="1">
        <v>0.60906834321789405</v>
      </c>
      <c r="KP256" s="1">
        <v>0.60788147538624171</v>
      </c>
      <c r="KQ256" s="1">
        <v>0.60725962220220731</v>
      </c>
      <c r="KR256" s="1">
        <v>0.60615561473973711</v>
      </c>
      <c r="KS256" s="1">
        <v>0.60537774208706985</v>
      </c>
      <c r="KT256" s="1">
        <v>0.60474199066665868</v>
      </c>
      <c r="KU256" s="1">
        <v>0.60366561554264797</v>
      </c>
      <c r="KV256" s="1">
        <v>0.60290385271777103</v>
      </c>
      <c r="KW256" s="1">
        <v>0.60182663197497199</v>
      </c>
      <c r="KX256" s="1">
        <v>0.60175960583451638</v>
      </c>
      <c r="KY256" s="1">
        <v>0.6011249781913397</v>
      </c>
      <c r="KZ256" s="1">
        <v>0.60008276076404732</v>
      </c>
      <c r="LA256" s="1">
        <v>0.59932810181878793</v>
      </c>
      <c r="LB256" s="1">
        <v>0.59920567491982235</v>
      </c>
      <c r="LC256" s="1">
        <v>0.5994063844350398</v>
      </c>
      <c r="LD256" s="1">
        <v>0.59851962797270308</v>
      </c>
      <c r="LE256" s="1">
        <v>0.59800541908979798</v>
      </c>
      <c r="LF256" s="1">
        <v>0.5974529160941896</v>
      </c>
      <c r="LG256" s="1">
        <v>0.59728227810403822</v>
      </c>
      <c r="LH256" s="1">
        <v>0.59684427870434786</v>
      </c>
      <c r="LI256" s="1">
        <v>0.59668910307253931</v>
      </c>
      <c r="LJ256" s="1">
        <v>0.5966112872509336</v>
      </c>
      <c r="LK256" s="1">
        <v>0.59677119655548894</v>
      </c>
      <c r="LL256" s="1">
        <v>0.59641988824063685</v>
      </c>
      <c r="LM256" s="1">
        <v>0.59626427236921842</v>
      </c>
      <c r="LN256" s="1">
        <v>0.59602390038765751</v>
      </c>
    </row>
    <row r="257" spans="1:326" s="1" customFormat="1" x14ac:dyDescent="0.2">
      <c r="A257" s="1" t="s">
        <v>16</v>
      </c>
      <c r="B257" s="1">
        <v>2.0572527647018406</v>
      </c>
      <c r="C257" s="1">
        <v>1.5472216458956534</v>
      </c>
      <c r="D257" s="1">
        <v>1.4064813848502991</v>
      </c>
      <c r="E257" s="1">
        <v>1.87378874356423</v>
      </c>
      <c r="F257" s="1">
        <v>1.885353477367941</v>
      </c>
      <c r="G257" s="1">
        <v>1.4179671202066746</v>
      </c>
      <c r="H257" s="1">
        <v>2.7873983709667796</v>
      </c>
      <c r="I257" s="1">
        <v>2.4742490048738461</v>
      </c>
      <c r="J257" s="1">
        <v>3.4932362863219995</v>
      </c>
      <c r="K257" s="1">
        <v>2.5174827411837644</v>
      </c>
      <c r="L257" s="1">
        <v>4.5853932594041664</v>
      </c>
      <c r="M257" s="1">
        <v>1.4062136793957021</v>
      </c>
      <c r="N257" s="1">
        <v>1.6011360764865499</v>
      </c>
      <c r="O257" s="1">
        <v>3.1232971765789879</v>
      </c>
      <c r="P257" s="1">
        <v>0.7091428376383011</v>
      </c>
      <c r="Q257" s="1">
        <v>6.7317679636941046</v>
      </c>
      <c r="R257" s="1">
        <v>2.774019039546987</v>
      </c>
      <c r="S257" s="1">
        <v>1.9712581233580324</v>
      </c>
      <c r="T257" s="1">
        <v>4.5419551034241801</v>
      </c>
      <c r="U257" s="1">
        <v>1.2316242928865409</v>
      </c>
      <c r="V257" s="1">
        <v>2.2356569844357601</v>
      </c>
      <c r="W257" s="1">
        <v>3.4252126540602892</v>
      </c>
      <c r="X257" s="1">
        <v>10.861817647829007</v>
      </c>
      <c r="Y257" s="1">
        <v>9.7612005123420893</v>
      </c>
      <c r="Z257" s="1">
        <v>7.1371786726738007</v>
      </c>
      <c r="AA257" s="1">
        <v>9.7744937326350971</v>
      </c>
      <c r="AB257" s="1">
        <v>11.823034204922857</v>
      </c>
      <c r="AC257" s="1">
        <v>5.425000177244919</v>
      </c>
      <c r="AD257" s="1">
        <v>10.97731883397087</v>
      </c>
      <c r="AE257" s="1">
        <v>9.3285893028950309</v>
      </c>
      <c r="AF257" s="1">
        <v>16.254551089296164</v>
      </c>
      <c r="AG257" s="1">
        <v>17.416610965332712</v>
      </c>
      <c r="AH257" s="1">
        <v>25.896960214431459</v>
      </c>
      <c r="AI257" s="1">
        <v>34.488620743127662</v>
      </c>
      <c r="AJ257" s="1">
        <v>25.177073536194438</v>
      </c>
      <c r="AK257" s="1">
        <v>7.2119131976464477</v>
      </c>
      <c r="AL257" s="1">
        <v>20.130219205971176</v>
      </c>
      <c r="AM257" s="1">
        <v>20.00917165665177</v>
      </c>
      <c r="AN257" s="1">
        <v>16.76332076544205</v>
      </c>
      <c r="AO257" s="1">
        <v>10.634944800022396</v>
      </c>
      <c r="AP257" s="1">
        <v>10.209407674573864</v>
      </c>
      <c r="AQ257" s="1">
        <v>36.063429470930366</v>
      </c>
      <c r="AR257" s="1">
        <v>11.586735137702973</v>
      </c>
      <c r="AS257" s="1">
        <v>24.644436334960993</v>
      </c>
      <c r="AT257" s="1">
        <v>16.607258650216369</v>
      </c>
      <c r="AU257" s="1">
        <v>32.704728924034271</v>
      </c>
      <c r="AV257" s="1">
        <v>8.3221890366707356</v>
      </c>
      <c r="AW257" s="1">
        <v>35.707711047913506</v>
      </c>
      <c r="AX257" s="1">
        <v>14.174948104134961</v>
      </c>
      <c r="AY257" s="1">
        <v>24.71684304664635</v>
      </c>
      <c r="AZ257" s="1">
        <v>15.776966876160442</v>
      </c>
      <c r="BA257" s="1">
        <v>16.062962637588228</v>
      </c>
      <c r="BB257" s="1">
        <v>21.87232038367522</v>
      </c>
      <c r="BC257" s="1">
        <v>7.0017374757351201</v>
      </c>
      <c r="BD257" s="1">
        <v>21.704157897546864</v>
      </c>
      <c r="BE257" s="1">
        <v>3.5278824994409539</v>
      </c>
      <c r="BF257" s="1">
        <v>13.06788239460796</v>
      </c>
      <c r="BG257" s="1">
        <v>6.0988399743482899</v>
      </c>
      <c r="BH257" s="1">
        <v>2.6956576985129588</v>
      </c>
      <c r="BI257" s="1">
        <v>4.1891367418640568</v>
      </c>
      <c r="BJ257" s="1">
        <v>2.6619588295778893</v>
      </c>
      <c r="BK257" s="1">
        <v>2.1585027417783245</v>
      </c>
      <c r="BL257" s="1">
        <v>3.7949204435530532</v>
      </c>
      <c r="BM257" s="1">
        <v>2.4768567101160146</v>
      </c>
      <c r="BN257" s="1">
        <v>5.5744371886537696</v>
      </c>
      <c r="BO257" s="1">
        <v>4.2453710022930116</v>
      </c>
      <c r="BP257" s="1">
        <v>1.7460632488096721</v>
      </c>
      <c r="BQ257" s="1">
        <v>3.243303328079659</v>
      </c>
      <c r="BR257" s="1">
        <v>1.2262973752497901</v>
      </c>
      <c r="BS257" s="1">
        <v>1.7115696055201728</v>
      </c>
      <c r="BT257" s="1">
        <v>0.9152518242953116</v>
      </c>
      <c r="BU257" s="1">
        <v>2.408240328180927</v>
      </c>
      <c r="BV257" s="1">
        <v>1.5964964215579358</v>
      </c>
      <c r="BW257" s="1">
        <v>0.57752581401473224</v>
      </c>
      <c r="BX257" s="1">
        <v>2.0517521134653389</v>
      </c>
      <c r="BY257" s="1">
        <v>1.028610422799177</v>
      </c>
      <c r="BZ257" s="1">
        <v>0.82330929250046081</v>
      </c>
      <c r="CA257" s="1">
        <v>1.4335015329739571</v>
      </c>
      <c r="CB257" s="1">
        <v>1.3941533486047901</v>
      </c>
      <c r="CC257" s="1">
        <v>2.4533161506362942</v>
      </c>
      <c r="CD257" s="1">
        <v>2.6421359824191857</v>
      </c>
      <c r="CE257" s="1">
        <v>3.5700443994351598</v>
      </c>
      <c r="CF257" s="1">
        <v>2.1925414469465609</v>
      </c>
      <c r="CG257" s="1">
        <v>2.0796146952523031</v>
      </c>
      <c r="CH257" s="1">
        <v>0.83392042592438442</v>
      </c>
      <c r="CI257" s="1">
        <v>0.68423635078389522</v>
      </c>
      <c r="CJ257" s="1">
        <v>1.1228410522280556</v>
      </c>
      <c r="CK257" s="1">
        <v>2.1076321531433124</v>
      </c>
      <c r="CL257" s="1">
        <v>2.6398544229509011</v>
      </c>
      <c r="CM257" s="1">
        <v>1.6147582438526946</v>
      </c>
      <c r="CN257" s="1">
        <v>0.28338039667804238</v>
      </c>
      <c r="CO257" s="1">
        <v>0.40012196798887989</v>
      </c>
      <c r="CP257" s="1">
        <v>0.48137215096149255</v>
      </c>
      <c r="CQ257" s="1">
        <v>0.42735878632307756</v>
      </c>
      <c r="CR257" s="1">
        <v>0.2807577291670233</v>
      </c>
      <c r="CS257" s="1">
        <v>1.165610919308836</v>
      </c>
      <c r="CT257" s="1">
        <v>1.919699008931866</v>
      </c>
      <c r="CU257" s="1">
        <v>3.3484554561828008</v>
      </c>
      <c r="CV257" s="1">
        <v>3.3700021711208947</v>
      </c>
      <c r="CW257" s="1">
        <v>0.53056966954820273</v>
      </c>
      <c r="CX257" s="1">
        <v>4.4217281628472653</v>
      </c>
      <c r="CY257" s="1">
        <v>5.1492230106487371</v>
      </c>
      <c r="CZ257" s="1">
        <v>6.1312661484320738</v>
      </c>
      <c r="DA257" s="1">
        <v>3.4846796021508419</v>
      </c>
      <c r="DB257" s="1">
        <v>9.1304733897014625</v>
      </c>
      <c r="DC257" s="1">
        <v>0.41720126178679184</v>
      </c>
      <c r="DD257" s="1">
        <v>5.749719990750223</v>
      </c>
      <c r="DE257" s="1">
        <v>6.139715478821631</v>
      </c>
      <c r="DF257" s="1">
        <v>0.80313418717617235</v>
      </c>
      <c r="DG257" s="1">
        <v>2.6048177048732608</v>
      </c>
      <c r="DH257" s="1">
        <v>4.1483210380104785</v>
      </c>
      <c r="DI257" s="1">
        <v>5.4134102958313388</v>
      </c>
      <c r="DJ257" s="1">
        <v>6.8263629145476976</v>
      </c>
      <c r="DK257" s="1">
        <v>8.8319968140014069</v>
      </c>
      <c r="DL257" s="1">
        <v>8.4510100702761317</v>
      </c>
      <c r="DM257" s="1">
        <v>7.8680238542425514</v>
      </c>
      <c r="DN257" s="1">
        <v>9.7903293435418544</v>
      </c>
      <c r="DO257" s="1">
        <v>2.6352070413694171</v>
      </c>
      <c r="DP257" s="1">
        <v>2.0699404999358406</v>
      </c>
      <c r="DQ257" s="1">
        <v>3.1863106714748715</v>
      </c>
      <c r="DR257" s="1">
        <v>4.4557344634801916</v>
      </c>
      <c r="DS257" s="1">
        <v>3.3927120431616515</v>
      </c>
      <c r="DT257" s="1">
        <v>3.5681487506872651</v>
      </c>
      <c r="DU257" s="1">
        <v>5.1616879668291462</v>
      </c>
      <c r="DV257" s="1">
        <v>8.5549335365468515</v>
      </c>
      <c r="DW257" s="1">
        <v>13.185268734764019</v>
      </c>
      <c r="DX257" s="1">
        <v>3.5745337932079089</v>
      </c>
      <c r="DY257" s="1">
        <v>6.1849277119571946</v>
      </c>
      <c r="DZ257" s="1">
        <v>5.3631637038752329</v>
      </c>
      <c r="EA257" s="1">
        <v>3.5056984291285569</v>
      </c>
      <c r="EB257" s="1">
        <v>5.8816659642461451</v>
      </c>
      <c r="EC257" s="1">
        <v>5.0499275429901482</v>
      </c>
      <c r="ED257" s="1">
        <v>5.6533474008826801</v>
      </c>
      <c r="EE257" s="1">
        <v>3.4348591853804904</v>
      </c>
      <c r="EF257" s="1">
        <v>2.9481877104926557</v>
      </c>
      <c r="EG257" s="1">
        <v>4.9862437876259946</v>
      </c>
      <c r="EH257" s="1">
        <v>5.0201289129229067</v>
      </c>
      <c r="EI257" s="1">
        <v>4.6235029739590168</v>
      </c>
      <c r="EJ257" s="1">
        <v>2.365045797215759</v>
      </c>
      <c r="EK257" s="1">
        <v>2.5539409059357849</v>
      </c>
      <c r="EL257" s="1">
        <v>2.8241062905843988</v>
      </c>
      <c r="EM257" s="1">
        <v>1.853721071037814</v>
      </c>
      <c r="EN257" s="1">
        <v>3.2239152199012304</v>
      </c>
      <c r="EO257" s="1">
        <v>2.3363701916929989</v>
      </c>
      <c r="EP257" s="1">
        <v>2.1779327483861293</v>
      </c>
      <c r="EQ257" s="1">
        <v>1.6194977398641841</v>
      </c>
      <c r="ER257" s="1">
        <v>1.8217095038222102</v>
      </c>
      <c r="ES257" s="1">
        <v>1.8035897431283547</v>
      </c>
      <c r="ET257" s="1">
        <v>2.8956281333183642</v>
      </c>
      <c r="EU257" s="1">
        <v>1.55823042355659</v>
      </c>
      <c r="EV257" s="1">
        <v>2.7823984717592554</v>
      </c>
      <c r="EW257" s="1">
        <v>0.6973491850747785</v>
      </c>
      <c r="EX257" s="1">
        <v>2.1828410253346444</v>
      </c>
      <c r="EY257" s="1">
        <v>1.0446779833301572</v>
      </c>
      <c r="EZ257" s="1">
        <v>0.36651903053173029</v>
      </c>
      <c r="FA257" s="1">
        <v>2.4743787763718217</v>
      </c>
      <c r="FB257" s="1">
        <v>1.399417037125666</v>
      </c>
      <c r="FC257" s="1">
        <v>0.95746514856927634</v>
      </c>
      <c r="FD257" s="1">
        <v>0.13925742026462679</v>
      </c>
      <c r="FE257" s="1">
        <v>2.0513833210401247</v>
      </c>
      <c r="FF257" s="1">
        <v>2.0469495196140621</v>
      </c>
      <c r="FG257" s="1">
        <v>1.1915304212861799</v>
      </c>
      <c r="FH257" s="1">
        <v>1.1731808463225741</v>
      </c>
      <c r="FI257" s="1">
        <v>0.36476626965063674</v>
      </c>
      <c r="FJ257" s="1">
        <v>0.80790995856093506</v>
      </c>
      <c r="FK257" s="1">
        <v>2.1235313384333909</v>
      </c>
      <c r="FL257" s="1">
        <v>2.4701326722438588</v>
      </c>
      <c r="FM257" s="1">
        <v>3.9581760198001277</v>
      </c>
      <c r="FN257" s="1">
        <v>1.5385507523670854</v>
      </c>
      <c r="FO257" s="1">
        <v>1.3974656680361814</v>
      </c>
      <c r="FP257" s="1">
        <v>3.5622825511243215</v>
      </c>
      <c r="FQ257" s="1">
        <v>2.615415843513933</v>
      </c>
      <c r="FR257" s="1">
        <v>2.2323448708214406</v>
      </c>
      <c r="FS257" s="1">
        <v>4.4848056944816053</v>
      </c>
      <c r="FT257" s="1">
        <v>2.8486030212565856</v>
      </c>
      <c r="FU257" s="1">
        <v>1.8181475253825101</v>
      </c>
      <c r="FV257" s="1">
        <v>1.3846304678966543</v>
      </c>
      <c r="FW257" s="1">
        <v>2.2054240050800908</v>
      </c>
      <c r="FX257" s="1">
        <v>1.3664552230132501</v>
      </c>
      <c r="FY257" s="1">
        <v>0.39087024829646905</v>
      </c>
      <c r="FZ257" s="1">
        <v>0.6695162030378744</v>
      </c>
      <c r="GA257" s="1">
        <v>1.728655194018792</v>
      </c>
      <c r="GB257" s="1">
        <v>0.49610718280266425</v>
      </c>
      <c r="GC257" s="1">
        <v>0.7051780597683559</v>
      </c>
      <c r="GD257" s="1">
        <v>3.1093048996685293</v>
      </c>
      <c r="GE257" s="1">
        <v>3.5601215760451468</v>
      </c>
      <c r="GF257" s="1">
        <v>3.1595644337574065</v>
      </c>
      <c r="GG257" s="1">
        <v>1.7623000601789385</v>
      </c>
      <c r="GH257" s="1">
        <v>2.065141555843792</v>
      </c>
      <c r="GI257" s="1">
        <v>2.635580499206823</v>
      </c>
      <c r="GJ257" s="1">
        <v>3.452195851070464</v>
      </c>
      <c r="GK257" s="1">
        <v>2.074487955911736</v>
      </c>
      <c r="GL257" s="1">
        <v>2.7189070643906978</v>
      </c>
      <c r="GM257" s="1">
        <v>2.3919946767223355</v>
      </c>
      <c r="GN257" s="1">
        <v>1.88317108250285</v>
      </c>
      <c r="GO257" s="1">
        <v>2.4263762945140628</v>
      </c>
      <c r="GP257" s="1">
        <v>1.4879561079068993</v>
      </c>
      <c r="GQ257" s="1">
        <v>1.963865760917459</v>
      </c>
      <c r="GR257" s="1">
        <v>0.75201963286296358</v>
      </c>
      <c r="GS257" s="1">
        <v>1.7698113576173593</v>
      </c>
      <c r="GT257" s="1">
        <v>1.0459438041413303</v>
      </c>
      <c r="GU257" s="1">
        <v>2.3641834093287044</v>
      </c>
      <c r="GV257" s="1">
        <v>2.8961394680973029</v>
      </c>
      <c r="GW257" s="1">
        <v>1.7311704767775982</v>
      </c>
      <c r="GX257" s="1">
        <v>2.718296914438318</v>
      </c>
      <c r="GY257" s="1">
        <v>4.0396076290049754</v>
      </c>
      <c r="GZ257" s="1">
        <v>5.2928352560844614</v>
      </c>
      <c r="HA257" s="1">
        <v>0.80033119795220642</v>
      </c>
      <c r="HB257" s="1">
        <v>1.4676947370145061</v>
      </c>
      <c r="HC257" s="1">
        <v>2.5425294953911983</v>
      </c>
      <c r="HD257" s="1">
        <v>5.9527686956091364</v>
      </c>
      <c r="HE257" s="1">
        <v>3.5006483487483195</v>
      </c>
      <c r="HF257" s="1">
        <v>3.4434272553292335</v>
      </c>
      <c r="HG257" s="1">
        <v>2.5390266308905658</v>
      </c>
      <c r="HH257" s="1">
        <v>2.8296757835620991</v>
      </c>
      <c r="HI257" s="1">
        <v>3.3324202054769656</v>
      </c>
      <c r="HJ257" s="1">
        <v>3.1570837823477409</v>
      </c>
      <c r="HK257" s="1">
        <v>3.0602508125741164</v>
      </c>
      <c r="HL257" s="1">
        <v>1.409309471096285</v>
      </c>
      <c r="HM257" s="1">
        <v>0.73006894935023592</v>
      </c>
      <c r="HN257" s="1">
        <v>2.3463836513766769</v>
      </c>
      <c r="HO257" s="1">
        <v>1.5741683963196815</v>
      </c>
      <c r="HP257" s="1">
        <v>0.63392140828790289</v>
      </c>
      <c r="HQ257" s="1">
        <v>1.050981922979858</v>
      </c>
      <c r="HR257" s="1">
        <v>2.1700076157253712</v>
      </c>
      <c r="HS257" s="1">
        <v>0.9652371976505989</v>
      </c>
      <c r="HT257" s="1">
        <v>1.8855003181764811</v>
      </c>
      <c r="HU257" s="1">
        <v>0.16324790181383511</v>
      </c>
      <c r="HV257" s="1">
        <v>4.6455991824608445</v>
      </c>
      <c r="HW257" s="1">
        <v>3.7757896672244526</v>
      </c>
      <c r="HX257" s="1">
        <v>0.70311791906859955</v>
      </c>
      <c r="HY257" s="1">
        <v>1.2588762190916205</v>
      </c>
      <c r="HZ257" s="1">
        <v>2.1771778259042667</v>
      </c>
      <c r="IA257" s="1">
        <v>1.0246734927979202</v>
      </c>
      <c r="IB257" s="1">
        <v>3.2688918770490965</v>
      </c>
      <c r="IC257" s="1">
        <v>1.3741788006840527</v>
      </c>
      <c r="ID257" s="1">
        <v>2.9412132957622301</v>
      </c>
      <c r="IE257" s="1">
        <v>1.7714782486730623</v>
      </c>
      <c r="IF257" s="1">
        <v>1.5984733607647095</v>
      </c>
      <c r="IG257" s="1">
        <v>2.5796800034995426</v>
      </c>
      <c r="IH257" s="1">
        <v>1.0963427918980544</v>
      </c>
      <c r="II257" s="1">
        <v>5.3105866238063602</v>
      </c>
      <c r="IJ257" s="1">
        <v>3.0040577612232893</v>
      </c>
      <c r="IK257" s="1">
        <v>2.301898640889704</v>
      </c>
      <c r="IL257" s="1">
        <v>1.3612317555248443</v>
      </c>
      <c r="IM257" s="1">
        <v>0.76886754456883277</v>
      </c>
      <c r="IN257" s="1">
        <v>0.78068041878045302</v>
      </c>
      <c r="IO257" s="1">
        <v>0.25912754800366733</v>
      </c>
      <c r="IP257" s="1">
        <v>0.2365194430875211</v>
      </c>
      <c r="IQ257" s="1">
        <v>0.21466871779207572</v>
      </c>
      <c r="IR257" s="1">
        <v>0.20914248318435599</v>
      </c>
      <c r="IS257" s="1">
        <v>0.20204297310259031</v>
      </c>
      <c r="IT257" s="1">
        <v>0.19764683950698864</v>
      </c>
      <c r="IU257" s="1">
        <v>0.19581697724342237</v>
      </c>
      <c r="IV257" s="1">
        <v>0.192783688620247</v>
      </c>
      <c r="IW257" s="1">
        <v>0.19092987016631924</v>
      </c>
      <c r="IX257" s="1">
        <v>0.18977885653417384</v>
      </c>
      <c r="IY257" s="1">
        <v>0.18858731646138821</v>
      </c>
      <c r="IZ257" s="1">
        <v>0.18728447953302482</v>
      </c>
      <c r="JA257" s="1">
        <v>0.18635576599781167</v>
      </c>
      <c r="JB257" s="1">
        <v>0.18556968263409168</v>
      </c>
      <c r="JC257" s="1">
        <v>0.1847311140003968</v>
      </c>
      <c r="JD257" s="1">
        <v>0.18464120348782984</v>
      </c>
      <c r="JE257" s="1">
        <v>0.18408421531129482</v>
      </c>
      <c r="JF257" s="1">
        <v>0.18336067597472891</v>
      </c>
      <c r="JG257" s="1">
        <v>0.18268700955308495</v>
      </c>
      <c r="JH257" s="1">
        <v>0.18257242100121376</v>
      </c>
      <c r="JI257" s="1">
        <v>0.18207670453327268</v>
      </c>
      <c r="JJ257" s="1">
        <v>0.18164653496673627</v>
      </c>
      <c r="JK257" s="1">
        <v>0.18111739144886091</v>
      </c>
      <c r="JL257" s="1">
        <v>0.18125115450551543</v>
      </c>
      <c r="JM257" s="1">
        <v>0.1805950854492718</v>
      </c>
      <c r="JN257" s="1">
        <v>0.18007583204065417</v>
      </c>
      <c r="JO257" s="1">
        <v>0.18013879041435171</v>
      </c>
      <c r="JP257" s="1">
        <v>0.17967676760161749</v>
      </c>
      <c r="JQ257" s="1">
        <v>0.17957660160845501</v>
      </c>
      <c r="JR257" s="1">
        <v>0.17921850096074951</v>
      </c>
      <c r="JS257" s="1">
        <v>0.1785505127036483</v>
      </c>
      <c r="JT257" s="1">
        <v>0.17861545385771246</v>
      </c>
      <c r="JU257" s="1">
        <v>0.17828862994596492</v>
      </c>
      <c r="JV257" s="1">
        <v>0.17803642753522261</v>
      </c>
      <c r="JW257" s="1">
        <v>0.17778154685062325</v>
      </c>
      <c r="JX257" s="1">
        <v>0.17779622298150624</v>
      </c>
      <c r="JY257" s="1">
        <v>0.17763258487678441</v>
      </c>
      <c r="JZ257" s="1">
        <v>0.17721138628461011</v>
      </c>
      <c r="KA257" s="1">
        <v>0.17667433816903988</v>
      </c>
      <c r="KB257" s="1">
        <v>0.17696694854184714</v>
      </c>
      <c r="KC257" s="1">
        <v>0.17680931415373277</v>
      </c>
      <c r="KD257" s="1">
        <v>0.17660195268943385</v>
      </c>
      <c r="KE257" s="1">
        <v>0.17662511732002345</v>
      </c>
      <c r="KF257" s="1">
        <v>0.17632106619560384</v>
      </c>
      <c r="KG257" s="1">
        <v>0.17621078053183301</v>
      </c>
      <c r="KH257" s="1">
        <v>0.17579707856598306</v>
      </c>
      <c r="KI257" s="1">
        <v>0.17531781106267208</v>
      </c>
      <c r="KJ257" s="1">
        <v>0.1755434261814908</v>
      </c>
      <c r="KK257" s="1">
        <v>0.17561790654976614</v>
      </c>
      <c r="KL257" s="1">
        <v>0.17537647674764079</v>
      </c>
      <c r="KM257" s="1">
        <v>0.17500459698308987</v>
      </c>
      <c r="KN257" s="1">
        <v>0.17527945793074248</v>
      </c>
      <c r="KO257" s="1">
        <v>0.17482986913629539</v>
      </c>
      <c r="KP257" s="1">
        <v>0.17490364735540581</v>
      </c>
      <c r="KQ257" s="1">
        <v>0.17457857524633877</v>
      </c>
      <c r="KR257" s="1">
        <v>0.17420487648617788</v>
      </c>
      <c r="KS257" s="1">
        <v>0.17410112484146675</v>
      </c>
      <c r="KT257" s="1">
        <v>0.17435820549520678</v>
      </c>
      <c r="KU257" s="1">
        <v>0.1742771682699239</v>
      </c>
      <c r="KV257" s="1">
        <v>0.17421081094516333</v>
      </c>
      <c r="KW257" s="1">
        <v>0.17409757322843844</v>
      </c>
      <c r="KX257" s="1">
        <v>0.17401675039587505</v>
      </c>
      <c r="KY257" s="1">
        <v>0.17408846560654392</v>
      </c>
      <c r="KZ257" s="1">
        <v>0.1735616469908946</v>
      </c>
      <c r="LA257" s="1">
        <v>0.17354357736217116</v>
      </c>
      <c r="LB257" s="1">
        <v>0.17334499185524471</v>
      </c>
      <c r="LC257" s="1">
        <v>0.17361490335939461</v>
      </c>
      <c r="LD257" s="1">
        <v>0.17343136347781329</v>
      </c>
      <c r="LE257" s="1">
        <v>0.17338747953779066</v>
      </c>
      <c r="LF257" s="1">
        <v>0.17342627408156008</v>
      </c>
      <c r="LG257" s="1">
        <v>0.17315244613546768</v>
      </c>
      <c r="LH257" s="1">
        <v>0.17309300748137968</v>
      </c>
      <c r="LI257" s="1">
        <v>0.17358117379008489</v>
      </c>
      <c r="LJ257" s="1">
        <v>0.17313267892225237</v>
      </c>
      <c r="LK257" s="1">
        <v>0.17309809328646891</v>
      </c>
      <c r="LL257" s="1">
        <v>0.1730901234186063</v>
      </c>
      <c r="LM257" s="1">
        <v>0.17329083964788358</v>
      </c>
      <c r="LN257" s="1">
        <v>0.17322830573776443</v>
      </c>
    </row>
    <row r="258" spans="1:326" s="1" customFormat="1" x14ac:dyDescent="0.2">
      <c r="A258" s="1" t="s">
        <v>0</v>
      </c>
      <c r="B258" s="1">
        <v>0.91183191165327915</v>
      </c>
      <c r="C258" s="1">
        <v>0.85686076471805417</v>
      </c>
      <c r="D258" s="1">
        <v>0.76623471306964508</v>
      </c>
      <c r="E258" s="1">
        <v>1.0129248297406297</v>
      </c>
      <c r="F258" s="1">
        <v>1.6923882341878189</v>
      </c>
      <c r="G258" s="1">
        <v>1.1218391180743874</v>
      </c>
      <c r="H258" s="1">
        <v>1.4287997860872974</v>
      </c>
      <c r="I258" s="1">
        <v>0.84815962446017146</v>
      </c>
      <c r="J258" s="1">
        <v>0.39193954863601826</v>
      </c>
      <c r="K258" s="1">
        <v>1.6288160827642271</v>
      </c>
      <c r="L258" s="1">
        <v>0.67162677628406231</v>
      </c>
      <c r="M258" s="1">
        <v>0.65486055724053116</v>
      </c>
      <c r="N258" s="1">
        <v>1.5447309337850716</v>
      </c>
      <c r="O258" s="1">
        <v>1.6996062762107731</v>
      </c>
      <c r="P258" s="1">
        <v>1.2042432632039972</v>
      </c>
      <c r="Q258" s="1">
        <v>1.8236939977096283</v>
      </c>
      <c r="R258" s="1">
        <v>1.4262170877316995</v>
      </c>
      <c r="S258" s="1">
        <v>3.234210943755266</v>
      </c>
      <c r="T258" s="1">
        <v>4.4616656315829557</v>
      </c>
      <c r="U258" s="1">
        <v>3.5835731279039149</v>
      </c>
      <c r="V258" s="1">
        <v>3.3184501401154067</v>
      </c>
      <c r="W258" s="1">
        <v>2.7300978143742918</v>
      </c>
      <c r="X258" s="1">
        <v>1.5153770473535968</v>
      </c>
      <c r="Y258" s="1">
        <v>1.2901041865085863</v>
      </c>
      <c r="Z258" s="1">
        <v>1.2565926876910651</v>
      </c>
      <c r="AA258" s="1">
        <v>1.7097001860999712</v>
      </c>
      <c r="AB258" s="1">
        <v>3.6346974226042348</v>
      </c>
      <c r="AC258" s="1">
        <v>4.6145380311659663</v>
      </c>
      <c r="AD258" s="1">
        <v>4.7559126496776445</v>
      </c>
      <c r="AE258" s="1">
        <v>3.5930356464089281</v>
      </c>
      <c r="AF258" s="1">
        <v>1.9302457550090635</v>
      </c>
      <c r="AG258" s="1">
        <v>0.10393758893627481</v>
      </c>
      <c r="AH258" s="1">
        <v>2.9964550342162481</v>
      </c>
      <c r="AI258" s="1">
        <v>3.8510467972265174</v>
      </c>
      <c r="AJ258" s="1">
        <v>3.6966799732561166</v>
      </c>
      <c r="AK258" s="1">
        <v>2.8316333385930417</v>
      </c>
      <c r="AL258" s="1">
        <v>2.7907613077277209</v>
      </c>
      <c r="AM258" s="1">
        <v>6.0587140032653162</v>
      </c>
      <c r="AN258" s="1">
        <v>9.1180350033749953</v>
      </c>
      <c r="AO258" s="1">
        <v>9.2313609644813699</v>
      </c>
      <c r="AP258" s="1">
        <v>7.2975490249757096</v>
      </c>
      <c r="AQ258" s="1">
        <v>5.6940365893452318</v>
      </c>
      <c r="AR258" s="1">
        <v>1.9098867093668648</v>
      </c>
      <c r="AS258" s="1">
        <v>1.8015251524923259</v>
      </c>
      <c r="AT258" s="1">
        <v>1.6317862242466408</v>
      </c>
      <c r="AU258" s="1">
        <v>1.2703558397577419</v>
      </c>
      <c r="AV258" s="1">
        <v>3.0974401770389171</v>
      </c>
      <c r="AW258" s="1">
        <v>5.2463219561207648</v>
      </c>
      <c r="AX258" s="1">
        <v>5.1823208589755279</v>
      </c>
      <c r="AY258" s="1">
        <v>4.4331899449412777</v>
      </c>
      <c r="AZ258" s="1">
        <v>5.8027837458904639</v>
      </c>
      <c r="BA258" s="1">
        <v>7.4055889610587888</v>
      </c>
      <c r="BB258" s="1">
        <v>7.4703181303413517</v>
      </c>
      <c r="BC258" s="1">
        <v>6.2574221862928061</v>
      </c>
      <c r="BD258" s="1">
        <v>4.8294655878710389</v>
      </c>
      <c r="BE258" s="1">
        <v>3.6001483762479976</v>
      </c>
      <c r="BF258" s="1">
        <v>2.9587026279160447</v>
      </c>
      <c r="BG258" s="1">
        <v>5.1190833081922422</v>
      </c>
      <c r="BH258" s="1">
        <v>8.8039526106778165</v>
      </c>
      <c r="BI258" s="1">
        <v>10.632698362155601</v>
      </c>
      <c r="BJ258" s="1">
        <v>9.110306483494135</v>
      </c>
      <c r="BK258" s="1">
        <v>6.8938901897692579</v>
      </c>
      <c r="BL258" s="1">
        <v>3.8325468236152322</v>
      </c>
      <c r="BM258" s="1">
        <v>2.7064216470454565</v>
      </c>
      <c r="BN258" s="1">
        <v>2.445911427299333</v>
      </c>
      <c r="BO258" s="1">
        <v>1.9324395148953759</v>
      </c>
      <c r="BP258" s="1">
        <v>2.363978310929443</v>
      </c>
      <c r="BQ258" s="1">
        <v>0.83348270025631022</v>
      </c>
      <c r="BR258" s="1">
        <v>4.1007706510254387</v>
      </c>
      <c r="BS258" s="1">
        <v>2.0400550537729174</v>
      </c>
      <c r="BT258" s="1">
        <v>1.1996704288341951</v>
      </c>
      <c r="BU258" s="1">
        <v>2.9908563006949755</v>
      </c>
      <c r="BV258" s="1">
        <v>1.8350176951720405</v>
      </c>
      <c r="BW258" s="1">
        <v>2.3068436494422504</v>
      </c>
      <c r="BX258" s="1">
        <v>1.4709826586702299</v>
      </c>
      <c r="BY258" s="1">
        <v>1.253895258169996</v>
      </c>
      <c r="BZ258" s="1">
        <v>2.7257315489496357</v>
      </c>
      <c r="CA258" s="1">
        <v>1.4606214719910771</v>
      </c>
      <c r="CB258" s="1">
        <v>3.277633346163852</v>
      </c>
      <c r="CC258" s="1">
        <v>2.0351741746627927</v>
      </c>
      <c r="CD258" s="1">
        <v>0.96643796460648879</v>
      </c>
      <c r="CE258" s="1">
        <v>1.6520345269019652</v>
      </c>
      <c r="CF258" s="1">
        <v>2.5865384551035646</v>
      </c>
      <c r="CG258" s="1">
        <v>3.3013298122581718</v>
      </c>
      <c r="CH258" s="1">
        <v>5.8328996835544302</v>
      </c>
      <c r="CI258" s="1">
        <v>2.9305391821494222</v>
      </c>
      <c r="CJ258" s="1">
        <v>5.9031436727917495</v>
      </c>
      <c r="CK258" s="1">
        <v>6.7480041482817068</v>
      </c>
      <c r="CL258" s="1">
        <v>4.0189858514797461</v>
      </c>
      <c r="CM258" s="1">
        <v>2.5842201652737371</v>
      </c>
      <c r="CN258" s="1">
        <v>2.4779343482435299</v>
      </c>
      <c r="CO258" s="1">
        <v>3.5537988236532838</v>
      </c>
      <c r="CP258" s="1">
        <v>2.7979440279484584</v>
      </c>
      <c r="CQ258" s="1">
        <v>3.0480798085530059</v>
      </c>
      <c r="CR258" s="1">
        <v>0.34486987832268312</v>
      </c>
      <c r="CS258" s="1">
        <v>0.54343691721347631</v>
      </c>
      <c r="CT258" s="1">
        <v>1.2555538287947763</v>
      </c>
      <c r="CU258" s="1">
        <v>1.3418504251607506</v>
      </c>
      <c r="CV258" s="1">
        <v>2.3165899260398919</v>
      </c>
      <c r="CW258" s="1">
        <v>0.71043584823393335</v>
      </c>
      <c r="CX258" s="1">
        <v>2.7769720796234307</v>
      </c>
      <c r="CY258" s="1">
        <v>3.1307913657336832</v>
      </c>
      <c r="CZ258" s="1">
        <v>6.4902046168554435</v>
      </c>
      <c r="DA258" s="1">
        <v>9.2496193274737397</v>
      </c>
      <c r="DB258" s="1">
        <v>8.8600119279527689</v>
      </c>
      <c r="DC258" s="1">
        <v>5.9468058570922651</v>
      </c>
      <c r="DD258" s="1">
        <v>9.3928778392879995</v>
      </c>
      <c r="DE258" s="1">
        <v>5.0322758608544378</v>
      </c>
      <c r="DF258" s="1">
        <v>1.6542640337599741</v>
      </c>
      <c r="DG258" s="1">
        <v>1.0485866830188577</v>
      </c>
      <c r="DH258" s="1">
        <v>0.89546655759713512</v>
      </c>
      <c r="DI258" s="1">
        <v>1.6634786875896974</v>
      </c>
      <c r="DJ258" s="1">
        <v>1.0323895886549888</v>
      </c>
      <c r="DK258" s="1">
        <v>0.44686142481438179</v>
      </c>
      <c r="DL258" s="1">
        <v>2.4593414973122831</v>
      </c>
      <c r="DM258" s="1">
        <v>2.5552653905565492</v>
      </c>
      <c r="DN258" s="1">
        <v>3.1503878886388086</v>
      </c>
      <c r="DO258" s="1">
        <v>1.4192819575520454</v>
      </c>
      <c r="DP258" s="1">
        <v>3.6649094055129825</v>
      </c>
      <c r="DQ258" s="1">
        <v>3.9558977695167488</v>
      </c>
      <c r="DR258" s="1">
        <v>3.7931039980648329</v>
      </c>
      <c r="DS258" s="1">
        <v>1.6020768898695781</v>
      </c>
      <c r="DT258" s="1">
        <v>0.93559086504910161</v>
      </c>
      <c r="DU258" s="1">
        <v>1.9738198655266543</v>
      </c>
      <c r="DV258" s="1">
        <v>3.270850240451884</v>
      </c>
      <c r="DW258" s="1">
        <v>2.1943028135287839</v>
      </c>
      <c r="DX258" s="1">
        <v>0.68855804828175904</v>
      </c>
      <c r="DY258" s="1">
        <v>1.0489444570688378</v>
      </c>
      <c r="DZ258" s="1">
        <v>1.6698777083227823</v>
      </c>
      <c r="EA258" s="1">
        <v>0.89603024666126441</v>
      </c>
      <c r="EB258" s="1">
        <v>3.2843128346680919</v>
      </c>
      <c r="EC258" s="1">
        <v>4.1313482012244203</v>
      </c>
      <c r="ED258" s="1">
        <v>1.0353336910184332</v>
      </c>
      <c r="EE258" s="1">
        <v>2.4272171889876022</v>
      </c>
      <c r="EF258" s="1">
        <v>3.8737275635954886</v>
      </c>
      <c r="EG258" s="1">
        <v>1.0659784312861922</v>
      </c>
      <c r="EH258" s="1">
        <v>2.204714539551345</v>
      </c>
      <c r="EI258" s="1">
        <v>2.9629003490475077</v>
      </c>
      <c r="EJ258" s="1">
        <v>3.555753540576847</v>
      </c>
      <c r="EK258" s="1">
        <v>2.0467001733321761</v>
      </c>
      <c r="EL258" s="1">
        <v>0.60363969550156671</v>
      </c>
      <c r="EM258" s="1">
        <v>1.3055248916790252</v>
      </c>
      <c r="EN258" s="1">
        <v>2.2701232591670744</v>
      </c>
      <c r="EO258" s="1">
        <v>2.2467562542764128</v>
      </c>
      <c r="EP258" s="1">
        <v>1.4677221667662848</v>
      </c>
      <c r="EQ258" s="1">
        <v>1.7398951113317269</v>
      </c>
      <c r="ER258" s="1">
        <v>2.0477163066449831</v>
      </c>
      <c r="ES258" s="1">
        <v>0.66602135051159828</v>
      </c>
      <c r="ET258" s="1">
        <v>0.95130983283091319</v>
      </c>
      <c r="EU258" s="1">
        <v>0.82208111720728883</v>
      </c>
      <c r="EV258" s="1">
        <v>1.8963366481726565</v>
      </c>
      <c r="EW258" s="1">
        <v>1.4245115897130984</v>
      </c>
      <c r="EX258" s="1">
        <v>0.80714609406818438</v>
      </c>
      <c r="EY258" s="1">
        <v>1.6707208076571471</v>
      </c>
      <c r="EZ258" s="1">
        <v>1.1615283304417925</v>
      </c>
      <c r="FA258" s="1">
        <v>0.58965819124790753</v>
      </c>
      <c r="FB258" s="1">
        <v>0.82782554262084129</v>
      </c>
      <c r="FC258" s="1">
        <v>0.37088201677675336</v>
      </c>
      <c r="FD258" s="1">
        <v>1.5385716025535983</v>
      </c>
      <c r="FE258" s="1">
        <v>0.91355277871152263</v>
      </c>
      <c r="FF258" s="1">
        <v>2.936976966268622</v>
      </c>
      <c r="FG258" s="1">
        <v>1.8693770589983669</v>
      </c>
      <c r="FH258" s="1">
        <v>2.5096627413453536</v>
      </c>
      <c r="FI258" s="1">
        <v>1.7684258874503964</v>
      </c>
      <c r="FJ258" s="1">
        <v>0.88828073438961652</v>
      </c>
      <c r="FK258" s="1">
        <v>1.9921620855487516</v>
      </c>
      <c r="FL258" s="1">
        <v>0.62389221831128805</v>
      </c>
      <c r="FM258" s="1">
        <v>1.1923105501552098</v>
      </c>
      <c r="FN258" s="1">
        <v>1.4919186491029111</v>
      </c>
      <c r="FO258" s="1">
        <v>0.47722219414701128</v>
      </c>
      <c r="FP258" s="1">
        <v>0.78773890219426579</v>
      </c>
      <c r="FQ258" s="1">
        <v>1.9021348590951603</v>
      </c>
      <c r="FR258" s="1">
        <v>2.3583061824776155</v>
      </c>
      <c r="FS258" s="1">
        <v>3.1527946349415799</v>
      </c>
      <c r="FT258" s="1">
        <v>1.2026602493992662</v>
      </c>
      <c r="FU258" s="1">
        <v>1.9581748777774528</v>
      </c>
      <c r="FV258" s="1">
        <v>1.7954019691219576</v>
      </c>
      <c r="FW258" s="1">
        <v>1.7013961376572087</v>
      </c>
      <c r="FX258" s="1">
        <v>1.1824271218298583</v>
      </c>
      <c r="FY258" s="1">
        <v>1.6172323663037094</v>
      </c>
      <c r="FZ258" s="1">
        <v>2.1320380568343014</v>
      </c>
      <c r="GA258" s="1">
        <v>1.3835601397453541</v>
      </c>
      <c r="GB258" s="1">
        <v>0.84995801445523178</v>
      </c>
      <c r="GC258" s="1">
        <v>5.916476402996576</v>
      </c>
      <c r="GD258" s="1">
        <v>6.1149878146865912</v>
      </c>
      <c r="GE258" s="1">
        <v>6.189597258884417</v>
      </c>
      <c r="GF258" s="1">
        <v>2.5227749391339822</v>
      </c>
      <c r="GG258" s="1">
        <v>4.358175636972951</v>
      </c>
      <c r="GH258" s="1">
        <v>5.1005702693658952</v>
      </c>
      <c r="GI258" s="1">
        <v>3.979478368299048</v>
      </c>
      <c r="GJ258" s="1">
        <v>1.7416353438977092</v>
      </c>
      <c r="GK258" s="1">
        <v>4.0537194075882201</v>
      </c>
      <c r="GL258" s="1">
        <v>3.174347244273855</v>
      </c>
      <c r="GM258" s="1">
        <v>1.3878273017089355</v>
      </c>
      <c r="GN258" s="1">
        <v>4.1273971587881872</v>
      </c>
      <c r="GO258" s="1">
        <v>6.8513633829890965</v>
      </c>
      <c r="GP258" s="1">
        <v>3.3955645700097983</v>
      </c>
      <c r="GQ258" s="1">
        <v>3.0468650695877728</v>
      </c>
      <c r="GR258" s="1">
        <v>2.5702030229193578</v>
      </c>
      <c r="GS258" s="1">
        <v>7.2870853331972647</v>
      </c>
      <c r="GT258" s="1">
        <v>4.3326714845849033</v>
      </c>
      <c r="GU258" s="1">
        <v>5.9925777639000959</v>
      </c>
      <c r="GV258" s="1">
        <v>0.1546633829071207</v>
      </c>
      <c r="GW258" s="1">
        <v>9.2370678540412836</v>
      </c>
      <c r="GX258" s="1">
        <v>6.8206163826410302</v>
      </c>
      <c r="GY258" s="1">
        <v>4.7674607246166474</v>
      </c>
      <c r="GZ258" s="1">
        <v>10.487090685017932</v>
      </c>
      <c r="HA258" s="1">
        <v>2.0065760963405506</v>
      </c>
      <c r="HB258" s="1">
        <v>13.117219150969005</v>
      </c>
      <c r="HC258" s="1">
        <v>10.525155706106538</v>
      </c>
      <c r="HD258" s="1">
        <v>7.7661471581910613</v>
      </c>
      <c r="HE258" s="1">
        <v>14.140659210012881</v>
      </c>
      <c r="HF258" s="1">
        <v>21.742353554988348</v>
      </c>
      <c r="HG258" s="1">
        <v>16.546256386793115</v>
      </c>
      <c r="HH258" s="1">
        <v>9.6819323192740185</v>
      </c>
      <c r="HI258" s="1">
        <v>6.3730484648017356</v>
      </c>
      <c r="HJ258" s="1">
        <v>9.178545897077079</v>
      </c>
      <c r="HK258" s="1">
        <v>5.0604892732037339</v>
      </c>
      <c r="HL258" s="1">
        <v>1.4803645227507038</v>
      </c>
      <c r="HM258" s="1">
        <v>5.8619869144024932</v>
      </c>
      <c r="HN258" s="1">
        <v>7.5458152161696965</v>
      </c>
      <c r="HO258" s="1">
        <v>3.8415897332716438</v>
      </c>
      <c r="HP258" s="1">
        <v>3.1052644890002052</v>
      </c>
      <c r="HQ258" s="1">
        <v>1.8037010388903343</v>
      </c>
      <c r="HR258" s="1">
        <v>3.7114364112178988</v>
      </c>
      <c r="HS258" s="1">
        <v>4.2433850098198418</v>
      </c>
      <c r="HT258" s="1">
        <v>8.1355037688748588</v>
      </c>
      <c r="HU258" s="1">
        <v>7.7717739153757739</v>
      </c>
      <c r="HV258" s="1">
        <v>5.8605270204303439</v>
      </c>
      <c r="HW258" s="1">
        <v>4.712255851683457</v>
      </c>
      <c r="HX258" s="1">
        <v>4.9836384461312973</v>
      </c>
      <c r="HY258" s="1">
        <v>10.297101903827553</v>
      </c>
      <c r="HZ258" s="1">
        <v>18.908750964603517</v>
      </c>
      <c r="IA258" s="1">
        <v>14.980024818529818</v>
      </c>
      <c r="IB258" s="1">
        <v>5.0696136456569967</v>
      </c>
      <c r="IC258" s="1">
        <v>14.971843875144067</v>
      </c>
      <c r="ID258" s="1">
        <v>11.432476094235104</v>
      </c>
      <c r="IE258" s="1">
        <v>5.8101725286186223</v>
      </c>
      <c r="IF258" s="1">
        <v>6.0358477749013195</v>
      </c>
      <c r="IG258" s="1">
        <v>3.1004346547413273</v>
      </c>
      <c r="IH258" s="1">
        <v>11.534828931709399</v>
      </c>
      <c r="II258" s="1">
        <v>1.731800880062534</v>
      </c>
      <c r="IJ258" s="1">
        <v>7.2865839954248157</v>
      </c>
      <c r="IK258" s="1">
        <v>6.3255251671255026</v>
      </c>
      <c r="IL258" s="1">
        <v>1.1551548957565587</v>
      </c>
      <c r="IM258" s="1">
        <v>4.0953866008615503</v>
      </c>
      <c r="IN258" s="1">
        <v>1.450302648596046</v>
      </c>
      <c r="IO258" s="1">
        <v>0.76542274701289614</v>
      </c>
      <c r="IP258" s="1">
        <v>0.65585088438436467</v>
      </c>
      <c r="IQ258" s="1">
        <v>0.56944424021841622</v>
      </c>
      <c r="IR258" s="1">
        <v>0.5210884185890452</v>
      </c>
      <c r="IS258" s="1">
        <v>0.49190814372321873</v>
      </c>
      <c r="IT258" s="1">
        <v>0.46551900984402333</v>
      </c>
      <c r="IU258" s="1">
        <v>0.44735428239713204</v>
      </c>
      <c r="IV258" s="1">
        <v>0.43095780474131379</v>
      </c>
      <c r="IW258" s="1">
        <v>0.41757071303112681</v>
      </c>
      <c r="IX258" s="1">
        <v>0.4050624808350774</v>
      </c>
      <c r="IY258" s="1">
        <v>0.39386051192794591</v>
      </c>
      <c r="IZ258" s="1">
        <v>0.38476902387379902</v>
      </c>
      <c r="JA258" s="1">
        <v>0.37628567089573622</v>
      </c>
      <c r="JB258" s="1">
        <v>0.3678979327860446</v>
      </c>
      <c r="JC258" s="1">
        <v>0.3601550755302283</v>
      </c>
      <c r="JD258" s="1">
        <v>0.3524280150111842</v>
      </c>
      <c r="JE258" s="1">
        <v>0.34611626302755616</v>
      </c>
      <c r="JF258" s="1">
        <v>0.34001051705570801</v>
      </c>
      <c r="JG258" s="1">
        <v>0.33419629530332584</v>
      </c>
      <c r="JH258" s="1">
        <v>0.32886261022893104</v>
      </c>
      <c r="JI258" s="1">
        <v>0.3230501512668344</v>
      </c>
      <c r="JJ258" s="1">
        <v>0.31802220061432324</v>
      </c>
      <c r="JK258" s="1">
        <v>0.31368888406797152</v>
      </c>
      <c r="JL258" s="1">
        <v>0.30941877086427827</v>
      </c>
      <c r="JM258" s="1">
        <v>0.30486016425778006</v>
      </c>
      <c r="JN258" s="1">
        <v>0.3006857989529424</v>
      </c>
      <c r="JO258" s="1">
        <v>0.29701542385866364</v>
      </c>
      <c r="JP258" s="1">
        <v>0.29304988645272134</v>
      </c>
      <c r="JQ258" s="1">
        <v>0.2898888430765022</v>
      </c>
      <c r="JR258" s="1">
        <v>0.28678408599820404</v>
      </c>
      <c r="JS258" s="1">
        <v>0.2828195394337128</v>
      </c>
      <c r="JT258" s="1">
        <v>0.27951519126026098</v>
      </c>
      <c r="JU258" s="1">
        <v>0.27667602133444225</v>
      </c>
      <c r="JV258" s="1">
        <v>0.27400173681762841</v>
      </c>
      <c r="JW258" s="1">
        <v>0.27090669793098621</v>
      </c>
      <c r="JX258" s="1">
        <v>0.26856378913517237</v>
      </c>
      <c r="JY258" s="1">
        <v>0.26608305701433577</v>
      </c>
      <c r="JZ258" s="1">
        <v>0.26374348317286145</v>
      </c>
      <c r="KA258" s="1">
        <v>0.26163304578098678</v>
      </c>
      <c r="KB258" s="1">
        <v>0.25935958933580638</v>
      </c>
      <c r="KC258" s="1">
        <v>0.25718544504775259</v>
      </c>
      <c r="KD258" s="1">
        <v>0.25521037771390426</v>
      </c>
      <c r="KE258" s="1">
        <v>0.25341971836139277</v>
      </c>
      <c r="KF258" s="1">
        <v>0.25065503729830968</v>
      </c>
      <c r="KG258" s="1">
        <v>0.24946129137998763</v>
      </c>
      <c r="KH258" s="1">
        <v>0.24776307139428164</v>
      </c>
      <c r="KI258" s="1">
        <v>0.24644018685689573</v>
      </c>
      <c r="KJ258" s="1">
        <v>0.24466378808667327</v>
      </c>
      <c r="KK258" s="1">
        <v>0.24306579937264974</v>
      </c>
      <c r="KL258" s="1">
        <v>0.24159119851279126</v>
      </c>
      <c r="KM258" s="1">
        <v>0.2404355525332933</v>
      </c>
      <c r="KN258" s="1">
        <v>0.23942354026876433</v>
      </c>
      <c r="KO258" s="1">
        <v>0.23787760466586838</v>
      </c>
      <c r="KP258" s="1">
        <v>0.23661933256678322</v>
      </c>
      <c r="KQ258" s="1">
        <v>0.2352431732922983</v>
      </c>
      <c r="KR258" s="1">
        <v>0.23453829998495265</v>
      </c>
      <c r="KS258" s="1">
        <v>0.23358651395488922</v>
      </c>
      <c r="KT258" s="1">
        <v>0.2321709190448476</v>
      </c>
      <c r="KU258" s="1">
        <v>0.2315699034697192</v>
      </c>
      <c r="KV258" s="1">
        <v>0.23035945649306644</v>
      </c>
      <c r="KW258" s="1">
        <v>0.22932728973993022</v>
      </c>
      <c r="KX258" s="1">
        <v>0.22897429793822788</v>
      </c>
      <c r="KY258" s="1">
        <v>0.22820033086216249</v>
      </c>
      <c r="KZ258" s="1">
        <v>0.22779264606999625</v>
      </c>
      <c r="LA258" s="1">
        <v>0.22715869210289982</v>
      </c>
      <c r="LB258" s="1">
        <v>0.22632281297846046</v>
      </c>
      <c r="LC258" s="1">
        <v>0.22587241735757735</v>
      </c>
      <c r="LD258" s="1">
        <v>0.22493934910467311</v>
      </c>
      <c r="LE258" s="1">
        <v>0.22498393464122926</v>
      </c>
      <c r="LF258" s="1">
        <v>0.22450915001794591</v>
      </c>
      <c r="LG258" s="1">
        <v>0.22455458885862301</v>
      </c>
      <c r="LH258" s="1">
        <v>0.22402420126913164</v>
      </c>
      <c r="LI258" s="1">
        <v>0.2234813141574542</v>
      </c>
      <c r="LJ258" s="1">
        <v>0.22346019011656626</v>
      </c>
      <c r="LK258" s="1">
        <v>0.22344457283822161</v>
      </c>
      <c r="LL258" s="1">
        <v>0.22310513842428195</v>
      </c>
      <c r="LM258" s="1">
        <v>0.22300708192099392</v>
      </c>
      <c r="LN258" s="1">
        <v>0.22292337773387166</v>
      </c>
    </row>
    <row r="259" spans="1:326" s="1" customFormat="1" x14ac:dyDescent="0.2">
      <c r="A259" s="1" t="s">
        <v>18</v>
      </c>
      <c r="B259" s="1">
        <v>2.6983547145500775</v>
      </c>
      <c r="C259" s="1">
        <v>2.0600188365150238</v>
      </c>
      <c r="D259" s="1">
        <v>0.7023096843217651</v>
      </c>
      <c r="E259" s="1">
        <v>1.2493541298057969</v>
      </c>
      <c r="F259" s="1">
        <v>2.3387526503083178</v>
      </c>
      <c r="G259" s="1">
        <v>5.5058720711975111</v>
      </c>
      <c r="H259" s="1">
        <v>1.7958926293400288</v>
      </c>
      <c r="I259" s="1">
        <v>1.92643346255984</v>
      </c>
      <c r="J259" s="1">
        <v>1.3155022522729205</v>
      </c>
      <c r="K259" s="1">
        <v>0.72649865802518543</v>
      </c>
      <c r="L259" s="1">
        <v>3.9155739547001471</v>
      </c>
      <c r="M259" s="1">
        <v>1.6658917471600054</v>
      </c>
      <c r="N259" s="1">
        <v>0.52158455319263364</v>
      </c>
      <c r="O259" s="1">
        <v>1.0348769062207108</v>
      </c>
      <c r="P259" s="1">
        <v>3.6997773656303461</v>
      </c>
      <c r="Q259" s="1">
        <v>2.060938136122342</v>
      </c>
      <c r="R259" s="1">
        <v>3.4070944365088169</v>
      </c>
      <c r="S259" s="1">
        <v>2.8878706573719821</v>
      </c>
      <c r="T259" s="1">
        <v>7.5009293702077278</v>
      </c>
      <c r="U259" s="1">
        <v>6.7161779285774381</v>
      </c>
      <c r="V259" s="1">
        <v>3.4491077065117053</v>
      </c>
      <c r="W259" s="1">
        <v>7.2166877453981666</v>
      </c>
      <c r="X259" s="1">
        <v>4.2238623764224705</v>
      </c>
      <c r="Y259" s="1">
        <v>3.2727331060406577</v>
      </c>
      <c r="Z259" s="1">
        <v>3.0184580892811494</v>
      </c>
      <c r="AA259" s="1">
        <v>4.0789648598164341</v>
      </c>
      <c r="AB259" s="1">
        <v>6.8484435022740273</v>
      </c>
      <c r="AC259" s="1">
        <v>9.7980401083966182</v>
      </c>
      <c r="AD259" s="1">
        <v>10.362117103796988</v>
      </c>
      <c r="AE259" s="1">
        <v>6.5019431865465309</v>
      </c>
      <c r="AF259" s="1">
        <v>15.942045840870369</v>
      </c>
      <c r="AG259" s="1">
        <v>25.535072289986708</v>
      </c>
      <c r="AH259" s="1">
        <v>16.419193243440631</v>
      </c>
      <c r="AI259" s="1">
        <v>52.674784178567791</v>
      </c>
      <c r="AJ259" s="1">
        <v>45.400091377644642</v>
      </c>
      <c r="AK259" s="1">
        <v>47.094745042459969</v>
      </c>
      <c r="AL259" s="1">
        <v>39.918707121258315</v>
      </c>
      <c r="AM259" s="1">
        <v>25.862570960172256</v>
      </c>
      <c r="AN259" s="1">
        <v>38.593808510585234</v>
      </c>
      <c r="AO259" s="1">
        <v>44.413617777732696</v>
      </c>
      <c r="AP259" s="1">
        <v>21.445330366017867</v>
      </c>
      <c r="AQ259" s="1">
        <v>12.862557589756586</v>
      </c>
      <c r="AR259" s="1">
        <v>18.86549301847678</v>
      </c>
      <c r="AS259" s="1">
        <v>34.649670777459349</v>
      </c>
      <c r="AT259" s="1">
        <v>5.5120835772977612</v>
      </c>
      <c r="AU259" s="1">
        <v>22.366127547199223</v>
      </c>
      <c r="AV259" s="1">
        <v>25.783319180065032</v>
      </c>
      <c r="AW259" s="1">
        <v>13.6443154704689</v>
      </c>
      <c r="AX259" s="1">
        <v>16.496583257759799</v>
      </c>
      <c r="AY259" s="1">
        <v>2.5975016109751921</v>
      </c>
      <c r="AZ259" s="1">
        <v>8.5501355188553099</v>
      </c>
      <c r="BA259" s="1">
        <v>6.1183903684085958</v>
      </c>
      <c r="BB259" s="1">
        <v>2.0296973706178245</v>
      </c>
      <c r="BC259" s="1">
        <v>6.9407942841314494</v>
      </c>
      <c r="BD259" s="1">
        <v>8.0531637734376798</v>
      </c>
      <c r="BE259" s="1">
        <v>4.5733269807966375</v>
      </c>
      <c r="BF259" s="1">
        <v>4.6212567380664833</v>
      </c>
      <c r="BG259" s="1">
        <v>5.1896945816991877</v>
      </c>
      <c r="BH259" s="1">
        <v>11.488118276408018</v>
      </c>
      <c r="BI259" s="1">
        <v>6.7301613008112087</v>
      </c>
      <c r="BJ259" s="1">
        <v>4.7922818127572846</v>
      </c>
      <c r="BK259" s="1">
        <v>2.3191682310396748</v>
      </c>
      <c r="BL259" s="1">
        <v>3.4926497671283334</v>
      </c>
      <c r="BM259" s="1">
        <v>2.9433694963881667</v>
      </c>
      <c r="BN259" s="1">
        <v>5.0482961704679132</v>
      </c>
      <c r="BO259" s="1">
        <v>4.5144301796367934</v>
      </c>
      <c r="BP259" s="1">
        <v>1.3661324476359262</v>
      </c>
      <c r="BQ259" s="1">
        <v>2.6154615731895343</v>
      </c>
      <c r="BR259" s="1">
        <v>1.6011536571561025</v>
      </c>
      <c r="BS259" s="1">
        <v>4.1971574395412699</v>
      </c>
      <c r="BT259" s="1">
        <v>1.3594008894351015</v>
      </c>
      <c r="BU259" s="1">
        <v>1.067982110247192</v>
      </c>
      <c r="BV259" s="1">
        <v>1.5412402936003657</v>
      </c>
      <c r="BW259" s="1">
        <v>2.0435153251572897</v>
      </c>
      <c r="BX259" s="1">
        <v>0.64129699050867062</v>
      </c>
      <c r="BY259" s="1">
        <v>0.46513422586137382</v>
      </c>
      <c r="BZ259" s="1">
        <v>1.0316280182837689</v>
      </c>
      <c r="CA259" s="1">
        <v>2.2886902485363652</v>
      </c>
      <c r="CB259" s="1">
        <v>1.4936931072609367</v>
      </c>
      <c r="CC259" s="1">
        <v>2.4659297377050988</v>
      </c>
      <c r="CD259" s="1">
        <v>0.96524835417673682</v>
      </c>
      <c r="CE259" s="1">
        <v>0.59460116977550226</v>
      </c>
      <c r="CF259" s="1">
        <v>1.2667106392082941</v>
      </c>
      <c r="CG259" s="1">
        <v>0.90849428276276656</v>
      </c>
      <c r="CH259" s="1">
        <v>0.61183249968684228</v>
      </c>
      <c r="CI259" s="1">
        <v>0.65465770660468181</v>
      </c>
      <c r="CJ259" s="1">
        <v>1.2182644017990114</v>
      </c>
      <c r="CK259" s="1">
        <v>0.50579942308646841</v>
      </c>
      <c r="CL259" s="1">
        <v>0.98621483464380844</v>
      </c>
      <c r="CM259" s="1">
        <v>0.35588711209026386</v>
      </c>
      <c r="CN259" s="1">
        <v>0.8953438370012502</v>
      </c>
      <c r="CO259" s="1">
        <v>0.80157479278739396</v>
      </c>
      <c r="CP259" s="1">
        <v>0.46671964555433842</v>
      </c>
      <c r="CQ259" s="1">
        <v>0.17151681282956013</v>
      </c>
      <c r="CR259" s="1">
        <v>0.85160871150605377</v>
      </c>
      <c r="CS259" s="1">
        <v>1.6451420116190565</v>
      </c>
      <c r="CT259" s="1">
        <v>0.35735967420258113</v>
      </c>
      <c r="CU259" s="1">
        <v>0.3535021532457755</v>
      </c>
      <c r="CV259" s="1">
        <v>1.8680270005257633</v>
      </c>
      <c r="CW259" s="1">
        <v>1.0488069117586098</v>
      </c>
      <c r="CX259" s="1">
        <v>2.5895850353736281</v>
      </c>
      <c r="CY259" s="1">
        <v>0.651231262283546</v>
      </c>
      <c r="CZ259" s="1">
        <v>1.3821417567551868</v>
      </c>
      <c r="DA259" s="1">
        <v>0.48064956313029428</v>
      </c>
      <c r="DB259" s="1">
        <v>1.154916027793558</v>
      </c>
      <c r="DC259" s="1">
        <v>0.7704214866654604</v>
      </c>
      <c r="DD259" s="1">
        <v>0.4008356095185362</v>
      </c>
      <c r="DE259" s="1">
        <v>0.58981004806017501</v>
      </c>
      <c r="DF259" s="1">
        <v>1.2892592099835303</v>
      </c>
      <c r="DG259" s="1">
        <v>0.70681312778170613</v>
      </c>
      <c r="DH259" s="1">
        <v>0.21783361769258558</v>
      </c>
      <c r="DI259" s="1">
        <v>0.25527059432071864</v>
      </c>
      <c r="DJ259" s="1">
        <v>0.87630400052309299</v>
      </c>
      <c r="DK259" s="1">
        <v>0.37545532881257182</v>
      </c>
      <c r="DL259" s="1">
        <v>0.55083399174848813</v>
      </c>
      <c r="DM259" s="1">
        <v>0.67039797989138672</v>
      </c>
      <c r="DN259" s="1">
        <v>1.6524873683106309</v>
      </c>
      <c r="DO259" s="1">
        <v>1.7019501482295327</v>
      </c>
      <c r="DP259" s="1">
        <v>1.6414561949615847</v>
      </c>
      <c r="DQ259" s="1">
        <v>0.29175999651345763</v>
      </c>
      <c r="DR259" s="1">
        <v>0.460785763199203</v>
      </c>
      <c r="DS259" s="1">
        <v>3.2194727884936918</v>
      </c>
      <c r="DT259" s="1">
        <v>2.2127773697804818</v>
      </c>
      <c r="DU259" s="1">
        <v>4.4643660530677343</v>
      </c>
      <c r="DV259" s="1">
        <v>0.75147139170768928</v>
      </c>
      <c r="DW259" s="1">
        <v>3.362381582385809</v>
      </c>
      <c r="DX259" s="1">
        <v>5.0904240277830617</v>
      </c>
      <c r="DY259" s="1">
        <v>2.0350417420639482</v>
      </c>
      <c r="DZ259" s="1">
        <v>3.1029118192611791</v>
      </c>
      <c r="EA259" s="1">
        <v>2.7284079408923474</v>
      </c>
      <c r="EB259" s="1">
        <v>2.1491081030872872</v>
      </c>
      <c r="EC259" s="1">
        <v>3.4696127586762766</v>
      </c>
      <c r="ED259" s="1">
        <v>5.1495596035796476</v>
      </c>
      <c r="EE259" s="1">
        <v>1.5483918964537597</v>
      </c>
      <c r="EF259" s="1">
        <v>1.2309823623215916</v>
      </c>
      <c r="EG259" s="1">
        <v>1.3882196321617404</v>
      </c>
      <c r="EH259" s="1">
        <v>6.119592482645575</v>
      </c>
      <c r="EI259" s="1">
        <v>3.6707867534595016</v>
      </c>
      <c r="EJ259" s="1">
        <v>2.4154854783782009</v>
      </c>
      <c r="EK259" s="1">
        <v>3.1797509413232721</v>
      </c>
      <c r="EL259" s="1">
        <v>2.6776877662887113</v>
      </c>
      <c r="EM259" s="1">
        <v>3.3877510748624737</v>
      </c>
      <c r="EN259" s="1">
        <v>3.2710664420139168</v>
      </c>
      <c r="EO259" s="1">
        <v>2.712912482077086</v>
      </c>
      <c r="EP259" s="1">
        <v>1.2848927585632719</v>
      </c>
      <c r="EQ259" s="1">
        <v>2.1021739222657589</v>
      </c>
      <c r="ER259" s="1">
        <v>0.9708717598736053</v>
      </c>
      <c r="ES259" s="1">
        <v>0.62433749901935831</v>
      </c>
      <c r="ET259" s="1">
        <v>1.57109998995279</v>
      </c>
      <c r="EU259" s="1">
        <v>0.7806184913834403</v>
      </c>
      <c r="EV259" s="1">
        <v>0.52691256946570264</v>
      </c>
      <c r="EW259" s="1">
        <v>0.91111260630878177</v>
      </c>
      <c r="EX259" s="1">
        <v>0.79260346204534293</v>
      </c>
      <c r="EY259" s="1">
        <v>0.54978847192864044</v>
      </c>
      <c r="EZ259" s="1">
        <v>1.1350130600710009</v>
      </c>
      <c r="FA259" s="1">
        <v>1.306999464606267</v>
      </c>
      <c r="FB259" s="1">
        <v>1.0117063335521412</v>
      </c>
      <c r="FC259" s="1">
        <v>0.45032711878889631</v>
      </c>
      <c r="FD259" s="1">
        <v>1.0950225150760624</v>
      </c>
      <c r="FE259" s="1">
        <v>0.57837102885892955</v>
      </c>
      <c r="FF259" s="1">
        <v>0.42594306252394948</v>
      </c>
      <c r="FG259" s="1">
        <v>0.39731991268050165</v>
      </c>
      <c r="FH259" s="1">
        <v>0.83956539524785456</v>
      </c>
      <c r="FI259" s="1">
        <v>0.36217729653222008</v>
      </c>
      <c r="FJ259" s="1">
        <v>0.47253483886900483</v>
      </c>
      <c r="FK259" s="1">
        <v>0.36439375421571402</v>
      </c>
      <c r="FL259" s="1">
        <v>0.47342037846516144</v>
      </c>
      <c r="FM259" s="1">
        <v>4.7517165451189287E-2</v>
      </c>
      <c r="FN259" s="1">
        <v>0.36121011592202179</v>
      </c>
      <c r="FO259" s="1">
        <v>0.95886558252699738</v>
      </c>
      <c r="FP259" s="1">
        <v>0.62338985390764168</v>
      </c>
      <c r="FQ259" s="1">
        <v>0.70394589328555746</v>
      </c>
      <c r="FR259" s="1">
        <v>0.26155934835391165</v>
      </c>
      <c r="FS259" s="1">
        <v>0.9447025526861228</v>
      </c>
      <c r="FT259" s="1">
        <v>0.36387638696878633</v>
      </c>
      <c r="FU259" s="1">
        <v>0.58553963710089363</v>
      </c>
      <c r="FV259" s="1">
        <v>0.19397310226782921</v>
      </c>
      <c r="FW259" s="1">
        <v>0.33002150915989625</v>
      </c>
      <c r="FX259" s="1">
        <v>0.2398463521948436</v>
      </c>
      <c r="FY259" s="1">
        <v>0.48601094140359691</v>
      </c>
      <c r="FZ259" s="1">
        <v>0.65061195320858145</v>
      </c>
      <c r="GA259" s="1">
        <v>1.2402115547920927</v>
      </c>
      <c r="GB259" s="1">
        <v>0.92166415108231825</v>
      </c>
      <c r="GC259" s="1">
        <v>1.1785125080848264</v>
      </c>
      <c r="GD259" s="1">
        <v>0.75006056391102771</v>
      </c>
      <c r="GE259" s="1">
        <v>1.1187011553667761</v>
      </c>
      <c r="GF259" s="1">
        <v>2.1161994729257487</v>
      </c>
      <c r="GG259" s="1">
        <v>1.7931834479188877</v>
      </c>
      <c r="GH259" s="1">
        <v>1.9741480511158167</v>
      </c>
      <c r="GI259" s="1">
        <v>3.3308480437269421</v>
      </c>
      <c r="GJ259" s="1">
        <v>1.8252004091801974</v>
      </c>
      <c r="GK259" s="1">
        <v>1.2941904337463308</v>
      </c>
      <c r="GL259" s="1">
        <v>1.5500912473059876</v>
      </c>
      <c r="GM259" s="1">
        <v>2.6722341282279802</v>
      </c>
      <c r="GN259" s="1">
        <v>0.69901696150531556</v>
      </c>
      <c r="GO259" s="1">
        <v>0.77799937542911435</v>
      </c>
      <c r="GP259" s="1">
        <v>0.66788865753701876</v>
      </c>
      <c r="GQ259" s="1">
        <v>1.2796151250048298</v>
      </c>
      <c r="GR259" s="1">
        <v>2.4183921779506199</v>
      </c>
      <c r="GS259" s="1">
        <v>3.6947921761090479</v>
      </c>
      <c r="GT259" s="1">
        <v>2.0936595567104463</v>
      </c>
      <c r="GU259" s="1">
        <v>1.8183463386047103</v>
      </c>
      <c r="GV259" s="1">
        <v>2.7044181410665376</v>
      </c>
      <c r="GW259" s="1">
        <v>0.87587152337243446</v>
      </c>
      <c r="GX259" s="1">
        <v>1.7317277972827385</v>
      </c>
      <c r="GY259" s="1">
        <v>0.91160895894987715</v>
      </c>
      <c r="GZ259" s="1">
        <v>0.99122192224400718</v>
      </c>
      <c r="HA259" s="1">
        <v>1.6511013186470525</v>
      </c>
      <c r="HB259" s="1">
        <v>1.7514798062711212</v>
      </c>
      <c r="HC259" s="1">
        <v>0.45061680778447111</v>
      </c>
      <c r="HD259" s="1">
        <v>0.47087314247372997</v>
      </c>
      <c r="HE259" s="1">
        <v>0.50922887456607557</v>
      </c>
      <c r="HF259" s="1">
        <v>1.5392050806601567</v>
      </c>
      <c r="HG259" s="1">
        <v>0.78612459626346975</v>
      </c>
      <c r="HH259" s="1">
        <v>1.833781232900394</v>
      </c>
      <c r="HI259" s="1">
        <v>1.6208350410934327</v>
      </c>
      <c r="HJ259" s="1">
        <v>0.74780067899773273</v>
      </c>
      <c r="HK259" s="1">
        <v>0.39989661730562531</v>
      </c>
      <c r="HL259" s="1">
        <v>2.2013808893440969</v>
      </c>
      <c r="HM259" s="1">
        <v>1.3180332439138296</v>
      </c>
      <c r="HN259" s="1">
        <v>1.031718664906994</v>
      </c>
      <c r="HO259" s="1">
        <v>1.3100718464288366</v>
      </c>
      <c r="HP259" s="1">
        <v>1.6776823658550952</v>
      </c>
      <c r="HQ259" s="1">
        <v>0.64968516763645012</v>
      </c>
      <c r="HR259" s="1">
        <v>0.25008300507887815</v>
      </c>
      <c r="HS259" s="1">
        <v>0.48308241438782412</v>
      </c>
      <c r="HT259" s="1">
        <v>0.96078833009584275</v>
      </c>
      <c r="HU259" s="1">
        <v>1.5138409726375393</v>
      </c>
      <c r="HV259" s="1">
        <v>0.67280395288869832</v>
      </c>
      <c r="HW259" s="1">
        <v>8.7674134583798219E-2</v>
      </c>
      <c r="HX259" s="1">
        <v>2.2166965389139777</v>
      </c>
      <c r="HY259" s="1">
        <v>1.8134870934818335</v>
      </c>
      <c r="HZ259" s="1">
        <v>9.7857367018600705E-2</v>
      </c>
      <c r="IA259" s="1">
        <v>2.5525300968085913</v>
      </c>
      <c r="IB259" s="1">
        <v>3.009649551369256</v>
      </c>
      <c r="IC259" s="1">
        <v>2.2557807332707576</v>
      </c>
      <c r="ID259" s="1">
        <v>0.92949206466358703</v>
      </c>
      <c r="IE259" s="1">
        <v>2.3294317185511719</v>
      </c>
      <c r="IF259" s="1">
        <v>2.7583841768847455</v>
      </c>
      <c r="IG259" s="1">
        <v>1.2031372185424476</v>
      </c>
      <c r="IH259" s="1">
        <v>0.62364036024946912</v>
      </c>
      <c r="II259" s="1">
        <v>0.74326274687326188</v>
      </c>
      <c r="IJ259" s="1">
        <v>1.602906392498707</v>
      </c>
      <c r="IK259" s="1">
        <v>0.49937355315792292</v>
      </c>
      <c r="IL259" s="1">
        <v>0.30254626229447629</v>
      </c>
      <c r="IM259" s="1">
        <v>0.7338434439480227</v>
      </c>
      <c r="IN259" s="1">
        <v>0.27005396695855721</v>
      </c>
      <c r="IO259" s="1">
        <v>0.29537577353366096</v>
      </c>
      <c r="IP259" s="1">
        <v>0.27635386190688399</v>
      </c>
      <c r="IQ259" s="1">
        <v>0.27311630149595501</v>
      </c>
      <c r="IR259" s="1">
        <v>0.26838127122259287</v>
      </c>
      <c r="IS259" s="1">
        <v>0.26239800896535137</v>
      </c>
      <c r="IT259" s="1">
        <v>0.25827566461473078</v>
      </c>
      <c r="IU259" s="1">
        <v>0.25407980615122433</v>
      </c>
      <c r="IV259" s="1">
        <v>0.25077896900986402</v>
      </c>
      <c r="IW259" s="1">
        <v>0.24786092454167297</v>
      </c>
      <c r="IX259" s="1">
        <v>0.24396421722317152</v>
      </c>
      <c r="IY259" s="1">
        <v>0.24217318064257837</v>
      </c>
      <c r="IZ259" s="1">
        <v>0.23976482443923644</v>
      </c>
      <c r="JA259" s="1">
        <v>0.23791410386822578</v>
      </c>
      <c r="JB259" s="1">
        <v>0.23605490948172073</v>
      </c>
      <c r="JC259" s="1">
        <v>0.23384222270835295</v>
      </c>
      <c r="JD259" s="1">
        <v>0.23203053235209703</v>
      </c>
      <c r="JE259" s="1">
        <v>0.23055745761253923</v>
      </c>
      <c r="JF259" s="1">
        <v>0.22894534942288305</v>
      </c>
      <c r="JG259" s="1">
        <v>0.22737427525865261</v>
      </c>
      <c r="JH259" s="1">
        <v>0.22625637312059585</v>
      </c>
      <c r="JI259" s="1">
        <v>0.22522674044650745</v>
      </c>
      <c r="JJ259" s="1">
        <v>0.22376935578211476</v>
      </c>
      <c r="JK259" s="1">
        <v>0.22279536370501421</v>
      </c>
      <c r="JL259" s="1">
        <v>0.22180801700816646</v>
      </c>
      <c r="JM259" s="1">
        <v>0.22116710239333864</v>
      </c>
      <c r="JN259" s="1">
        <v>0.2199083109058228</v>
      </c>
      <c r="JO259" s="1">
        <v>0.21902868023609567</v>
      </c>
      <c r="JP259" s="1">
        <v>0.2177390355293824</v>
      </c>
      <c r="JQ259" s="1">
        <v>0.21764757751417846</v>
      </c>
      <c r="JR259" s="1">
        <v>0.21654199486472972</v>
      </c>
      <c r="JS259" s="1">
        <v>0.21611698320249259</v>
      </c>
      <c r="JT259" s="1">
        <v>0.21536932200803091</v>
      </c>
      <c r="JU259" s="1">
        <v>0.21434702227009103</v>
      </c>
      <c r="JV259" s="1">
        <v>0.21397346062754521</v>
      </c>
      <c r="JW259" s="1">
        <v>0.21338325182043355</v>
      </c>
      <c r="JX259" s="1">
        <v>0.21291206611285407</v>
      </c>
      <c r="JY259" s="1">
        <v>0.21202815531313093</v>
      </c>
      <c r="JZ259" s="1">
        <v>0.21168878302586192</v>
      </c>
      <c r="KA259" s="1">
        <v>0.21164641655332045</v>
      </c>
      <c r="KB259" s="1">
        <v>0.21066512961126044</v>
      </c>
      <c r="KC259" s="1">
        <v>0.20969222159111889</v>
      </c>
      <c r="KD259" s="1">
        <v>0.20999082962808177</v>
      </c>
      <c r="KE259" s="1">
        <v>0.20891576464534514</v>
      </c>
      <c r="KF259" s="1">
        <v>0.20872342154491483</v>
      </c>
      <c r="KG259" s="1">
        <v>0.20815736346108116</v>
      </c>
      <c r="KH259" s="1">
        <v>0.20776304330583503</v>
      </c>
      <c r="KI259" s="1">
        <v>0.2075981381411828</v>
      </c>
      <c r="KJ259" s="1">
        <v>0.20716583489198756</v>
      </c>
      <c r="KK259" s="1">
        <v>0.20707498600583182</v>
      </c>
      <c r="KL259" s="1">
        <v>0.20653593861879027</v>
      </c>
      <c r="KM259" s="1">
        <v>0.20623356596074241</v>
      </c>
      <c r="KN259" s="1">
        <v>0.20573975665807315</v>
      </c>
      <c r="KO259" s="1">
        <v>0.20555509443506073</v>
      </c>
      <c r="KP259" s="1">
        <v>0.2056405961668186</v>
      </c>
      <c r="KQ259" s="1">
        <v>0.20524908292009222</v>
      </c>
      <c r="KR259" s="1">
        <v>0.20496018874524496</v>
      </c>
      <c r="KS259" s="1">
        <v>0.2047889638001214</v>
      </c>
      <c r="KT259" s="1">
        <v>0.20446904699993157</v>
      </c>
      <c r="KU259" s="1">
        <v>0.20473255517244734</v>
      </c>
      <c r="KV259" s="1">
        <v>0.20408418533796133</v>
      </c>
      <c r="KW259" s="1">
        <v>0.20375165522269684</v>
      </c>
      <c r="KX259" s="1">
        <v>0.20348994053892841</v>
      </c>
      <c r="KY259" s="1">
        <v>0.2032796773244544</v>
      </c>
      <c r="KZ259" s="1">
        <v>0.20303313091483441</v>
      </c>
      <c r="LA259" s="1">
        <v>0.20348615975347423</v>
      </c>
      <c r="LB259" s="1">
        <v>0.2033640386880263</v>
      </c>
      <c r="LC259" s="1">
        <v>0.20269727513389971</v>
      </c>
      <c r="LD259" s="1">
        <v>0.20309249736675161</v>
      </c>
      <c r="LE259" s="1">
        <v>0.20237661473989005</v>
      </c>
      <c r="LF259" s="1">
        <v>0.20263719210938672</v>
      </c>
      <c r="LG259" s="1">
        <v>0.20244720489884846</v>
      </c>
      <c r="LH259" s="1">
        <v>0.20244755932975825</v>
      </c>
      <c r="LI259" s="1">
        <v>0.20221102229374016</v>
      </c>
      <c r="LJ259" s="1">
        <v>0.20255935780697853</v>
      </c>
      <c r="LK259" s="1">
        <v>0.20190961177917718</v>
      </c>
      <c r="LL259" s="1">
        <v>0.20185283457429001</v>
      </c>
      <c r="LM259" s="1">
        <v>0.2021718363440147</v>
      </c>
      <c r="LN259" s="1">
        <v>0.20200424304612466</v>
      </c>
    </row>
    <row r="260" spans="1:326" s="1" customFormat="1" x14ac:dyDescent="0.2">
      <c r="A260" s="1" t="s">
        <v>22</v>
      </c>
      <c r="B260" s="1">
        <v>8.7954384274779418E-2</v>
      </c>
      <c r="C260" s="1">
        <v>0.54092370055936423</v>
      </c>
      <c r="D260" s="1">
        <v>1.1623031065762166</v>
      </c>
      <c r="E260" s="1">
        <v>0.79626447782344834</v>
      </c>
      <c r="F260" s="1">
        <v>1.474215422009582</v>
      </c>
      <c r="G260" s="1">
        <v>1.4167834929006884</v>
      </c>
      <c r="H260" s="1">
        <v>2.409887265258035</v>
      </c>
      <c r="I260" s="1">
        <v>2.6237265065726896</v>
      </c>
      <c r="J260" s="1">
        <v>2.1048223137978685</v>
      </c>
      <c r="K260" s="1">
        <v>0.90688921965934577</v>
      </c>
      <c r="L260" s="1">
        <v>1.3379541989730186</v>
      </c>
      <c r="M260" s="1">
        <v>1.7746218980150412</v>
      </c>
      <c r="N260" s="1">
        <v>1.5278963030979003</v>
      </c>
      <c r="O260" s="1">
        <v>2.4804424072870188</v>
      </c>
      <c r="P260" s="1">
        <v>2.0202497260938066</v>
      </c>
      <c r="Q260" s="1">
        <v>3.1947803996872723</v>
      </c>
      <c r="R260" s="1">
        <v>6.7832668568753096</v>
      </c>
      <c r="S260" s="1">
        <v>2.5630439251497403</v>
      </c>
      <c r="T260" s="1">
        <v>1.8922827217971876</v>
      </c>
      <c r="U260" s="1">
        <v>3.8286145956783151</v>
      </c>
      <c r="V260" s="1">
        <v>4.1487465231135525</v>
      </c>
      <c r="W260" s="1">
        <v>5.5899876117670368</v>
      </c>
      <c r="X260" s="1">
        <v>7.8863762389157923</v>
      </c>
      <c r="Y260" s="1">
        <v>8.8605508733669218</v>
      </c>
      <c r="Z260" s="1">
        <v>9.3187257800033123</v>
      </c>
      <c r="AA260" s="1">
        <v>7.6435516926172262</v>
      </c>
      <c r="AB260" s="1">
        <v>4.1956118899965258</v>
      </c>
      <c r="AC260" s="1">
        <v>2.5420059448487833</v>
      </c>
      <c r="AD260" s="1">
        <v>5.7303460550257181</v>
      </c>
      <c r="AE260" s="1">
        <v>8.9292753947827634</v>
      </c>
      <c r="AF260" s="1">
        <v>10.79443282380576</v>
      </c>
      <c r="AG260" s="1">
        <v>11.254592903513487</v>
      </c>
      <c r="AH260" s="1">
        <v>7.8139755688956907</v>
      </c>
      <c r="AI260" s="1">
        <v>3.496259512189237</v>
      </c>
      <c r="AJ260" s="1">
        <v>3.5230329710577033</v>
      </c>
      <c r="AK260" s="1">
        <v>10.23606912361566</v>
      </c>
      <c r="AL260" s="1">
        <v>16.790802805606617</v>
      </c>
      <c r="AM260" s="1">
        <v>21.407066800726181</v>
      </c>
      <c r="AN260" s="1">
        <v>22.843132599586347</v>
      </c>
      <c r="AO260" s="1">
        <v>22.402831946845783</v>
      </c>
      <c r="AP260" s="1">
        <v>17.871065189927418</v>
      </c>
      <c r="AQ260" s="1">
        <v>11.82182139042219</v>
      </c>
      <c r="AR260" s="1">
        <v>6.0433213952590483</v>
      </c>
      <c r="AS260" s="1">
        <v>1.6931580835865565</v>
      </c>
      <c r="AT260" s="1">
        <v>5.5200611639171537</v>
      </c>
      <c r="AU260" s="1">
        <v>8.3469858774934558</v>
      </c>
      <c r="AV260" s="1">
        <v>8.1481142156584045</v>
      </c>
      <c r="AW260" s="1">
        <v>6.4257662648234923</v>
      </c>
      <c r="AX260" s="1">
        <v>3.2094187078287049</v>
      </c>
      <c r="AY260" s="1">
        <v>3.0189058046995649</v>
      </c>
      <c r="AZ260" s="1">
        <v>6.2688487130260873</v>
      </c>
      <c r="BA260" s="1">
        <v>8.8116278034102464</v>
      </c>
      <c r="BB260" s="1">
        <v>10.449320433150149</v>
      </c>
      <c r="BC260" s="1">
        <v>9.9492867691205547</v>
      </c>
      <c r="BD260" s="1">
        <v>8.1467634890647691</v>
      </c>
      <c r="BE260" s="1">
        <v>5.9212721011548242</v>
      </c>
      <c r="BF260" s="1">
        <v>3.2255199015272455</v>
      </c>
      <c r="BG260" s="1">
        <v>0.94630509849932654</v>
      </c>
      <c r="BH260" s="1">
        <v>1.930020036011691</v>
      </c>
      <c r="BI260" s="1">
        <v>2.770429619018012</v>
      </c>
      <c r="BJ260" s="1">
        <v>2.7258157886153156</v>
      </c>
      <c r="BK260" s="1">
        <v>2.39360722491974</v>
      </c>
      <c r="BL260" s="1">
        <v>1.8477603492496919</v>
      </c>
      <c r="BM260" s="1">
        <v>0.78395671241687215</v>
      </c>
      <c r="BN260" s="1">
        <v>1.7152494933716032</v>
      </c>
      <c r="BO260" s="1">
        <v>2.3785749302484276</v>
      </c>
      <c r="BP260" s="1">
        <v>2.1820582645761961</v>
      </c>
      <c r="BQ260" s="1">
        <v>3.395090646897664</v>
      </c>
      <c r="BR260" s="1">
        <v>9.2445668387950324</v>
      </c>
      <c r="BS260" s="1">
        <v>6.1352254135624573</v>
      </c>
      <c r="BT260" s="1">
        <v>1.3632610779223353</v>
      </c>
      <c r="BU260" s="1">
        <v>3.3242123730242472</v>
      </c>
      <c r="BV260" s="1">
        <v>3.8909314559979498</v>
      </c>
      <c r="BW260" s="1">
        <v>0.76113867793492729</v>
      </c>
      <c r="BX260" s="1">
        <v>2.6220870587626046</v>
      </c>
      <c r="BY260" s="1">
        <v>2.6910547372000164</v>
      </c>
      <c r="BZ260" s="1">
        <v>4.0069242885768421</v>
      </c>
      <c r="CA260" s="1">
        <v>1.8665156782585317</v>
      </c>
      <c r="CB260" s="1">
        <v>10.325417717049231</v>
      </c>
      <c r="CC260" s="1">
        <v>5.2088991821220292</v>
      </c>
      <c r="CD260" s="1">
        <v>9.6980511741830693</v>
      </c>
      <c r="CE260" s="1">
        <v>11.150193871123481</v>
      </c>
      <c r="CF260" s="1">
        <v>7.1308998014637366</v>
      </c>
      <c r="CG260" s="1">
        <v>7.4713682987490229</v>
      </c>
      <c r="CH260" s="1">
        <v>4.3843707669513448</v>
      </c>
      <c r="CI260" s="1">
        <v>5.2976739708419762</v>
      </c>
      <c r="CJ260" s="1">
        <v>3.8652520324833302</v>
      </c>
      <c r="CK260" s="1">
        <v>2.5406417872348293</v>
      </c>
      <c r="CL260" s="1">
        <v>0.94889281000194259</v>
      </c>
      <c r="CM260" s="1">
        <v>1.8335588966085401</v>
      </c>
      <c r="CN260" s="1">
        <v>1.9958353298413272</v>
      </c>
      <c r="CO260" s="1">
        <v>3.2514270572553743</v>
      </c>
      <c r="CP260" s="1">
        <v>2.6224865575791196</v>
      </c>
      <c r="CQ260" s="1">
        <v>1.3605157927625691</v>
      </c>
      <c r="CR260" s="1">
        <v>3.3504448745195909</v>
      </c>
      <c r="CS260" s="1">
        <v>4.626507021727094</v>
      </c>
      <c r="CT260" s="1">
        <v>4.1434276553037694</v>
      </c>
      <c r="CU260" s="1">
        <v>1.8669983562696224</v>
      </c>
      <c r="CV260" s="1">
        <v>2.1032112235410136</v>
      </c>
      <c r="CW260" s="1">
        <v>2.581285663364862</v>
      </c>
      <c r="CX260" s="1">
        <v>1.2632430984528553</v>
      </c>
      <c r="CY260" s="1">
        <v>0.71113936741342432</v>
      </c>
      <c r="CZ260" s="1">
        <v>2.3892173872430971</v>
      </c>
      <c r="DA260" s="1">
        <v>7.4297294641504728</v>
      </c>
      <c r="DB260" s="1">
        <v>5.1146287819035781</v>
      </c>
      <c r="DC260" s="1">
        <v>2.7901604511176799</v>
      </c>
      <c r="DD260" s="1">
        <v>5.9364642397753524</v>
      </c>
      <c r="DE260" s="1">
        <v>7.3756603194753749</v>
      </c>
      <c r="DF260" s="1">
        <v>2.7781843304390956</v>
      </c>
      <c r="DG260" s="1">
        <v>7.9261518930967556</v>
      </c>
      <c r="DH260" s="1">
        <v>4.0210890468478766</v>
      </c>
      <c r="DI260" s="1">
        <v>7.2298594449502271</v>
      </c>
      <c r="DJ260" s="1">
        <v>4.4603998370620612</v>
      </c>
      <c r="DK260" s="1">
        <v>3.6884300845386586</v>
      </c>
      <c r="DL260" s="1">
        <v>1.5546196014561249</v>
      </c>
      <c r="DM260" s="1">
        <v>3.9204414918596182</v>
      </c>
      <c r="DN260" s="1">
        <v>3.9736993020899138</v>
      </c>
      <c r="DO260" s="1">
        <v>3.8634168795301571</v>
      </c>
      <c r="DP260" s="1">
        <v>7.6959877260121621</v>
      </c>
      <c r="DQ260" s="1">
        <v>2.3210870064699352</v>
      </c>
      <c r="DR260" s="1">
        <v>8.1970474740534378</v>
      </c>
      <c r="DS260" s="1">
        <v>6.0935115699707421</v>
      </c>
      <c r="DT260" s="1">
        <v>15.627680813386029</v>
      </c>
      <c r="DU260" s="1">
        <v>4.962475330146165</v>
      </c>
      <c r="DV260" s="1">
        <v>17.822883825364173</v>
      </c>
      <c r="DW260" s="1">
        <v>10.01812180473906</v>
      </c>
      <c r="DX260" s="1">
        <v>7.7293206785065438</v>
      </c>
      <c r="DY260" s="1">
        <v>8.8859292809677601</v>
      </c>
      <c r="DZ260" s="1">
        <v>6.0706556738057778</v>
      </c>
      <c r="EA260" s="1">
        <v>11.128695833751193</v>
      </c>
      <c r="EB260" s="1">
        <v>11.270923472143451</v>
      </c>
      <c r="EC260" s="1">
        <v>6.1622645633146105</v>
      </c>
      <c r="ED260" s="1">
        <v>9.3211610529010045</v>
      </c>
      <c r="EE260" s="1">
        <v>2.2944708569504524</v>
      </c>
      <c r="EF260" s="1">
        <v>7.2964259844251398</v>
      </c>
      <c r="EG260" s="1">
        <v>1.3325169420443206</v>
      </c>
      <c r="EH260" s="1">
        <v>3.647948432732278</v>
      </c>
      <c r="EI260" s="1">
        <v>1.8695930842109691</v>
      </c>
      <c r="EJ260" s="1">
        <v>4.4785316341257966</v>
      </c>
      <c r="EK260" s="1">
        <v>5.8381458859690039</v>
      </c>
      <c r="EL260" s="1">
        <v>7.520970954007753</v>
      </c>
      <c r="EM260" s="1">
        <v>7.8464945353851379</v>
      </c>
      <c r="EN260" s="1">
        <v>12.151699412427792</v>
      </c>
      <c r="EO260" s="1">
        <v>10.69448756025365</v>
      </c>
      <c r="EP260" s="1">
        <v>10.456658761626748</v>
      </c>
      <c r="EQ260" s="1">
        <v>3.1391501599881311</v>
      </c>
      <c r="ER260" s="1">
        <v>2.8841855389764977</v>
      </c>
      <c r="ES260" s="1">
        <v>2.7088271846538858</v>
      </c>
      <c r="ET260" s="1">
        <v>4.3920825497928933</v>
      </c>
      <c r="EU260" s="1">
        <v>3.3704669498460142</v>
      </c>
      <c r="EV260" s="1">
        <v>2.5549646368329619</v>
      </c>
      <c r="EW260" s="1">
        <v>0.71989101516103005</v>
      </c>
      <c r="EX260" s="1">
        <v>0.58046950131072206</v>
      </c>
      <c r="EY260" s="1">
        <v>2.3717578989109493</v>
      </c>
      <c r="EZ260" s="1">
        <v>0.13748192153121816</v>
      </c>
      <c r="FA260" s="1">
        <v>0.73469114093135157</v>
      </c>
      <c r="FB260" s="1">
        <v>2.1261273548120867</v>
      </c>
      <c r="FC260" s="1">
        <v>2.6668471338477016</v>
      </c>
      <c r="FD260" s="1">
        <v>3.2333799956918323</v>
      </c>
      <c r="FE260" s="1">
        <v>4.2893804842439645</v>
      </c>
      <c r="FF260" s="1">
        <v>2.9499639031561569</v>
      </c>
      <c r="FG260" s="1">
        <v>3.3465162556600441</v>
      </c>
      <c r="FH260" s="1">
        <v>1.0467487801167974</v>
      </c>
      <c r="FI260" s="1">
        <v>1.8858345972656658</v>
      </c>
      <c r="FJ260" s="1">
        <v>0.64473779108561502</v>
      </c>
      <c r="FK260" s="1">
        <v>1.4081385358778291</v>
      </c>
      <c r="FL260" s="1">
        <v>2.0977762965232514</v>
      </c>
      <c r="FM260" s="1">
        <v>1.4948263756200086</v>
      </c>
      <c r="FN260" s="1">
        <v>2.8271393563835927</v>
      </c>
      <c r="FO260" s="1">
        <v>0.9231186951714877</v>
      </c>
      <c r="FP260" s="1">
        <v>3.8425742555139468</v>
      </c>
      <c r="FQ260" s="1">
        <v>3.3900493089720007</v>
      </c>
      <c r="FR260" s="1">
        <v>1.924610432720808</v>
      </c>
      <c r="FS260" s="1">
        <v>1.8021275111589004</v>
      </c>
      <c r="FT260" s="1">
        <v>4.8036721301067713</v>
      </c>
      <c r="FU260" s="1">
        <v>1.4117632912298219</v>
      </c>
      <c r="FV260" s="1">
        <v>3.5502585466475911</v>
      </c>
      <c r="FW260" s="1">
        <v>3.0037473221012236</v>
      </c>
      <c r="FX260" s="1">
        <v>1.4801835338013825</v>
      </c>
      <c r="FY260" s="1">
        <v>2.3597867175980709</v>
      </c>
      <c r="FZ260" s="1">
        <v>2.1751605459726981</v>
      </c>
      <c r="GA260" s="1">
        <v>2.5157680007865753</v>
      </c>
      <c r="GB260" s="1">
        <v>4.4516058128289737</v>
      </c>
      <c r="GC260" s="1">
        <v>3.6705666140952911</v>
      </c>
      <c r="GD260" s="1">
        <v>0.41306540101777517</v>
      </c>
      <c r="GE260" s="1">
        <v>1.9354962731118319</v>
      </c>
      <c r="GF260" s="1">
        <v>2.7636157516810016</v>
      </c>
      <c r="GG260" s="1">
        <v>1.9175856579869874</v>
      </c>
      <c r="GH260" s="1">
        <v>2.9317232121443086</v>
      </c>
      <c r="GI260" s="1">
        <v>1.4036690969064263</v>
      </c>
      <c r="GJ260" s="1">
        <v>1.3301655610203007</v>
      </c>
      <c r="GK260" s="1">
        <v>1.1993605628570754</v>
      </c>
      <c r="GL260" s="1">
        <v>0.53987696767121129</v>
      </c>
      <c r="GM260" s="1">
        <v>2.5193145287317553</v>
      </c>
      <c r="GN260" s="1">
        <v>2.4719763036250626</v>
      </c>
      <c r="GO260" s="1">
        <v>1.7262572166295174</v>
      </c>
      <c r="GP260" s="1">
        <v>0.62617490612913906</v>
      </c>
      <c r="GQ260" s="1">
        <v>2.0397575566493269</v>
      </c>
      <c r="GR260" s="1">
        <v>5.3987495223586777</v>
      </c>
      <c r="GS260" s="1">
        <v>6.2396983883607389</v>
      </c>
      <c r="GT260" s="1">
        <v>1.1809317933513563</v>
      </c>
      <c r="GU260" s="1">
        <v>7.6520919243483299</v>
      </c>
      <c r="GV260" s="1">
        <v>6.4390719610703355</v>
      </c>
      <c r="GW260" s="1">
        <v>9.8225215420500334</v>
      </c>
      <c r="GX260" s="1">
        <v>3.5282236557101645</v>
      </c>
      <c r="GY260" s="1">
        <v>4.7529473013222203</v>
      </c>
      <c r="GZ260" s="1">
        <v>4.242441151521974</v>
      </c>
      <c r="HA260" s="1">
        <v>2.4547813719769485</v>
      </c>
      <c r="HB260" s="1">
        <v>1.1311378726352728</v>
      </c>
      <c r="HC260" s="1">
        <v>3.7335467276412402</v>
      </c>
      <c r="HD260" s="1">
        <v>2.4801331110121447</v>
      </c>
      <c r="HE260" s="1">
        <v>4.2174604038684818</v>
      </c>
      <c r="HF260" s="1">
        <v>3.7767109520563666</v>
      </c>
      <c r="HG260" s="1">
        <v>2.2930489126374507</v>
      </c>
      <c r="HH260" s="1">
        <v>4.0302558284866175</v>
      </c>
      <c r="HI260" s="1">
        <v>5.4362181087971333</v>
      </c>
      <c r="HJ260" s="1">
        <v>10.859676962189909</v>
      </c>
      <c r="HK260" s="1">
        <v>9.5181224862235982</v>
      </c>
      <c r="HL260" s="1">
        <v>5.6639524260599625</v>
      </c>
      <c r="HM260" s="1">
        <v>4.4997975247607451</v>
      </c>
      <c r="HN260" s="1">
        <v>11.990401703433012</v>
      </c>
      <c r="HO260" s="1">
        <v>7.4705399543528888</v>
      </c>
      <c r="HP260" s="1">
        <v>6.2896092430649579</v>
      </c>
      <c r="HQ260" s="1">
        <v>0.99365954392662192</v>
      </c>
      <c r="HR260" s="1">
        <v>5.0752594643312161</v>
      </c>
      <c r="HS260" s="1">
        <v>6.2066580227449659</v>
      </c>
      <c r="HT260" s="1">
        <v>1.43628645037437</v>
      </c>
      <c r="HU260" s="1">
        <v>2.0832724366699495</v>
      </c>
      <c r="HV260" s="1">
        <v>3.6763063875937667</v>
      </c>
      <c r="HW260" s="1">
        <v>5.2127397326254066</v>
      </c>
      <c r="HX260" s="1">
        <v>1.6675686610636302</v>
      </c>
      <c r="HY260" s="1">
        <v>0.90724140085266192</v>
      </c>
      <c r="HZ260" s="1">
        <v>2.969471225456072</v>
      </c>
      <c r="IA260" s="1">
        <v>4.10002297493382</v>
      </c>
      <c r="IB260" s="1">
        <v>3.8510316046165971</v>
      </c>
      <c r="IC260" s="1">
        <v>7.5182150386934907</v>
      </c>
      <c r="ID260" s="1">
        <v>6.5386182914132744</v>
      </c>
      <c r="IE260" s="1">
        <v>2.3549188169074005</v>
      </c>
      <c r="IF260" s="1">
        <v>3.1229015111561829</v>
      </c>
      <c r="IG260" s="1">
        <v>3.6650855846586765</v>
      </c>
      <c r="IH260" s="1">
        <v>1.0474615917397607</v>
      </c>
      <c r="II260" s="1">
        <v>1.1816134787779893</v>
      </c>
      <c r="IJ260" s="1">
        <v>2.0443003813552698</v>
      </c>
      <c r="IK260" s="1">
        <v>5.8581026536804881</v>
      </c>
      <c r="IL260" s="1">
        <v>4.4719140817969434</v>
      </c>
      <c r="IM260" s="1">
        <v>1.9812359874846628</v>
      </c>
      <c r="IN260" s="1">
        <v>7.7090284686164898E-2</v>
      </c>
      <c r="IO260" s="1">
        <v>0.15934842365480073</v>
      </c>
      <c r="IP260" s="1">
        <v>0.12182198081143614</v>
      </c>
      <c r="IQ260" s="1">
        <v>0.14453213748053828</v>
      </c>
      <c r="IR260" s="1">
        <v>0.14686271402324766</v>
      </c>
      <c r="IS260" s="1">
        <v>0.14331217835410934</v>
      </c>
      <c r="IT260" s="1">
        <v>0.14675467880697013</v>
      </c>
      <c r="IU260" s="1">
        <v>0.1451907684717445</v>
      </c>
      <c r="IV260" s="1">
        <v>0.14388586481146567</v>
      </c>
      <c r="IW260" s="1">
        <v>0.1429559797927967</v>
      </c>
      <c r="IX260" s="1">
        <v>0.14158631339530087</v>
      </c>
      <c r="IY260" s="1">
        <v>0.139901533728195</v>
      </c>
      <c r="IZ260" s="1">
        <v>0.13907093955586719</v>
      </c>
      <c r="JA260" s="1">
        <v>0.13752284091123745</v>
      </c>
      <c r="JB260" s="1">
        <v>0.13561995079704237</v>
      </c>
      <c r="JC260" s="1">
        <v>0.13435613314792808</v>
      </c>
      <c r="JD260" s="1">
        <v>0.132887209754044</v>
      </c>
      <c r="JE260" s="1">
        <v>0.131560202043317</v>
      </c>
      <c r="JF260" s="1">
        <v>0.12995859772386353</v>
      </c>
      <c r="JG260" s="1">
        <v>0.12862488546374132</v>
      </c>
      <c r="JH260" s="1">
        <v>0.12756309042477154</v>
      </c>
      <c r="JI260" s="1">
        <v>0.12616670725498058</v>
      </c>
      <c r="JJ260" s="1">
        <v>0.12462710748612557</v>
      </c>
      <c r="JK260" s="1">
        <v>0.12345275117008898</v>
      </c>
      <c r="JL260" s="1">
        <v>0.12332792750923671</v>
      </c>
      <c r="JM260" s="1">
        <v>0.12163749715895113</v>
      </c>
      <c r="JN260" s="1">
        <v>0.12068070592297828</v>
      </c>
      <c r="JO260" s="1">
        <v>0.11980853534989123</v>
      </c>
      <c r="JP260" s="1">
        <v>0.11906889098187212</v>
      </c>
      <c r="JQ260" s="1">
        <v>0.11762879637689599</v>
      </c>
      <c r="JR260" s="1">
        <v>0.1175058954516059</v>
      </c>
      <c r="JS260" s="1">
        <v>0.11653038068088856</v>
      </c>
      <c r="JT260" s="1">
        <v>0.1149648071706547</v>
      </c>
      <c r="JU260" s="1">
        <v>0.11509521497173417</v>
      </c>
      <c r="JV260" s="1">
        <v>0.11385439332156637</v>
      </c>
      <c r="JW260" s="1">
        <v>0.1129117955903345</v>
      </c>
      <c r="JX260" s="1">
        <v>0.11247113731305371</v>
      </c>
      <c r="JY260" s="1">
        <v>0.11152911741179512</v>
      </c>
      <c r="JZ260" s="1">
        <v>0.11085324335106592</v>
      </c>
      <c r="KA260" s="1">
        <v>0.11039318174530985</v>
      </c>
      <c r="KB260" s="1">
        <v>0.10982977624283127</v>
      </c>
      <c r="KC260" s="1">
        <v>0.10911382861404913</v>
      </c>
      <c r="KD260" s="1">
        <v>0.10864050771666051</v>
      </c>
      <c r="KE260" s="1">
        <v>0.10808346836298965</v>
      </c>
      <c r="KF260" s="1">
        <v>0.10789176506513314</v>
      </c>
      <c r="KG260" s="1">
        <v>0.10716388614994053</v>
      </c>
      <c r="KH260" s="1">
        <v>0.1067628755594314</v>
      </c>
      <c r="KI260" s="1">
        <v>0.10624951664277411</v>
      </c>
      <c r="KJ260" s="1">
        <v>0.10603481067141296</v>
      </c>
      <c r="KK260" s="1">
        <v>0.10530977147359566</v>
      </c>
      <c r="KL260" s="1">
        <v>0.104813370980087</v>
      </c>
      <c r="KM260" s="1">
        <v>0.10440266117436253</v>
      </c>
      <c r="KN260" s="1">
        <v>0.10427450320375449</v>
      </c>
      <c r="KO260" s="1">
        <v>0.1038847478424036</v>
      </c>
      <c r="KP260" s="1">
        <v>0.10348224106186031</v>
      </c>
      <c r="KQ260" s="1">
        <v>0.10317134313433832</v>
      </c>
      <c r="KR260" s="1">
        <v>0.10262035478076657</v>
      </c>
      <c r="KS260" s="1">
        <v>0.10182093415775169</v>
      </c>
      <c r="KT260" s="1">
        <v>0.10210572475188709</v>
      </c>
      <c r="KU260" s="1">
        <v>0.102063354563755</v>
      </c>
      <c r="KV260" s="1">
        <v>0.10164220566420255</v>
      </c>
      <c r="KW260" s="1">
        <v>0.10200673038533796</v>
      </c>
      <c r="KX260" s="1">
        <v>0.10128638554617225</v>
      </c>
      <c r="KY260" s="1">
        <v>0.10085499586264032</v>
      </c>
      <c r="KZ260" s="1">
        <v>0.10077474209115997</v>
      </c>
      <c r="LA260" s="1">
        <v>0.10071937957159778</v>
      </c>
      <c r="LB260" s="1">
        <v>0.10045566913692008</v>
      </c>
      <c r="LC260" s="1">
        <v>0.10048768528339884</v>
      </c>
      <c r="LD260" s="1">
        <v>9.9790108699376615E-2</v>
      </c>
      <c r="LE260" s="1">
        <v>0.10021682854469487</v>
      </c>
      <c r="LF260" s="1">
        <v>0.10019900476830799</v>
      </c>
      <c r="LG260" s="1">
        <v>9.9664123664247151E-2</v>
      </c>
      <c r="LH260" s="1">
        <v>0.10019408847193775</v>
      </c>
      <c r="LI260" s="1">
        <v>9.9612594211704347E-2</v>
      </c>
      <c r="LJ260" s="1">
        <v>9.887574021408542E-2</v>
      </c>
      <c r="LK260" s="1">
        <v>9.9840125540530886E-2</v>
      </c>
      <c r="LL260" s="1">
        <v>9.9016169649613808E-2</v>
      </c>
      <c r="LM260" s="1">
        <v>9.9144921078826775E-2</v>
      </c>
      <c r="LN260" s="1">
        <v>9.9330821712423079E-2</v>
      </c>
    </row>
    <row r="261" spans="1:326" s="1" customFormat="1" x14ac:dyDescent="0.2">
      <c r="A261" s="1" t="s">
        <v>18</v>
      </c>
      <c r="B261" s="1">
        <v>1.7157807247713206</v>
      </c>
      <c r="C261" s="1">
        <v>1.4651840586156417</v>
      </c>
      <c r="D261" s="1">
        <v>1.3027936877106168</v>
      </c>
      <c r="E261" s="1">
        <v>2.0128004314744508</v>
      </c>
      <c r="F261" s="1">
        <v>1.6593307572460481</v>
      </c>
      <c r="G261" s="1">
        <v>5.4138162547009241</v>
      </c>
      <c r="H261" s="1">
        <v>3.3398491000565076</v>
      </c>
      <c r="I261" s="1">
        <v>3.2014389208168961</v>
      </c>
      <c r="J261" s="1">
        <v>2.3841168574777933</v>
      </c>
      <c r="K261" s="1">
        <v>1.2097716264041305</v>
      </c>
      <c r="L261" s="1">
        <v>0.27529421479326593</v>
      </c>
      <c r="M261" s="1">
        <v>1.2945598109437282</v>
      </c>
      <c r="N261" s="1">
        <v>0.98969091471373849</v>
      </c>
      <c r="O261" s="1">
        <v>0.36904889157322129</v>
      </c>
      <c r="P261" s="1">
        <v>4.7709856626314631</v>
      </c>
      <c r="Q261" s="1">
        <v>6.7325038765891119</v>
      </c>
      <c r="R261" s="1">
        <v>0.75948470094506637</v>
      </c>
      <c r="S261" s="1">
        <v>5.5331526210720705</v>
      </c>
      <c r="T261" s="1">
        <v>2.5577403172298734</v>
      </c>
      <c r="U261" s="1">
        <v>5.7927023030016089</v>
      </c>
      <c r="V261" s="1">
        <v>5.7711364631152042</v>
      </c>
      <c r="W261" s="1">
        <v>6.3314012980275383</v>
      </c>
      <c r="X261" s="1">
        <v>8.6130918721255103</v>
      </c>
      <c r="Y261" s="1">
        <v>4.8280591389123808</v>
      </c>
      <c r="Z261" s="1">
        <v>6.4427958432397947</v>
      </c>
      <c r="AA261" s="1">
        <v>8.9082898091799194</v>
      </c>
      <c r="AB261" s="1">
        <v>9.4155060164501911</v>
      </c>
      <c r="AC261" s="1">
        <v>24.193298340063983</v>
      </c>
      <c r="AD261" s="1">
        <v>10.802722652994387</v>
      </c>
      <c r="AE261" s="1">
        <v>25.760086247298162</v>
      </c>
      <c r="AF261" s="1">
        <v>22.754881058062256</v>
      </c>
      <c r="AG261" s="1">
        <v>8.1565686146254528</v>
      </c>
      <c r="AH261" s="1">
        <v>16.310848308610215</v>
      </c>
      <c r="AI261" s="1">
        <v>21.566086328757677</v>
      </c>
      <c r="AJ261" s="1">
        <v>7.0130517196871818</v>
      </c>
      <c r="AK261" s="1">
        <v>32.680713378196543</v>
      </c>
      <c r="AL261" s="1">
        <v>21.150774153454588</v>
      </c>
      <c r="AM261" s="1">
        <v>11.303074398275507</v>
      </c>
      <c r="AN261" s="1">
        <v>42.664468223823164</v>
      </c>
      <c r="AO261" s="1">
        <v>43.250057163499015</v>
      </c>
      <c r="AP261" s="1">
        <v>15.548953354482515</v>
      </c>
      <c r="AQ261" s="1">
        <v>16.627662228573939</v>
      </c>
      <c r="AR261" s="1">
        <v>21.94879482056178</v>
      </c>
      <c r="AS261" s="1">
        <v>23.156918616119203</v>
      </c>
      <c r="AT261" s="1">
        <v>31.789246593723696</v>
      </c>
      <c r="AU261" s="1">
        <v>15.581080411787688</v>
      </c>
      <c r="AV261" s="1">
        <v>14.91616021469998</v>
      </c>
      <c r="AW261" s="1">
        <v>20.525063465252217</v>
      </c>
      <c r="AX261" s="1">
        <v>25.040819312478042</v>
      </c>
      <c r="AY261" s="1">
        <v>11.397951825503158</v>
      </c>
      <c r="AZ261" s="1">
        <v>8.7999106934809195</v>
      </c>
      <c r="BA261" s="1">
        <v>3.392221136226111</v>
      </c>
      <c r="BB261" s="1">
        <v>6.7925691691810313</v>
      </c>
      <c r="BC261" s="1">
        <v>15.446258578882496</v>
      </c>
      <c r="BD261" s="1">
        <v>4.845098231472166</v>
      </c>
      <c r="BE261" s="1">
        <v>3.389474760175657</v>
      </c>
      <c r="BF261" s="1">
        <v>4.694292910192849</v>
      </c>
      <c r="BG261" s="1">
        <v>5.2739493739368326</v>
      </c>
      <c r="BH261" s="1">
        <v>2.8883424755302407</v>
      </c>
      <c r="BI261" s="1">
        <v>3.6516147652265625</v>
      </c>
      <c r="BJ261" s="1">
        <v>4.335643836056696</v>
      </c>
      <c r="BK261" s="1">
        <v>0.31154249701454467</v>
      </c>
      <c r="BL261" s="1">
        <v>7.5065886783652784</v>
      </c>
      <c r="BM261" s="1">
        <v>1.2628627452825529</v>
      </c>
      <c r="BN261" s="1">
        <v>3.3430298945542578</v>
      </c>
      <c r="BO261" s="1">
        <v>2.7126719156673369</v>
      </c>
      <c r="BP261" s="1">
        <v>0.85250463817547284</v>
      </c>
      <c r="BQ261" s="1">
        <v>0.93103076754452307</v>
      </c>
      <c r="BR261" s="1">
        <v>4.0549417708524915</v>
      </c>
      <c r="BS261" s="1">
        <v>1.5143596602246883</v>
      </c>
      <c r="BT261" s="1">
        <v>0.75412655240334525</v>
      </c>
      <c r="BU261" s="1">
        <v>0.81319020158527522</v>
      </c>
      <c r="BV261" s="1">
        <v>0.60927544192088856</v>
      </c>
      <c r="BW261" s="1">
        <v>0.57099626820313498</v>
      </c>
      <c r="BX261" s="1">
        <v>0.52781900626198841</v>
      </c>
      <c r="BY261" s="1">
        <v>0.93038876205572174</v>
      </c>
      <c r="BZ261" s="1">
        <v>0.13528891260758866</v>
      </c>
      <c r="CA261" s="1">
        <v>0.2392336160575777</v>
      </c>
      <c r="CB261" s="1">
        <v>0.69713889152401076</v>
      </c>
      <c r="CC261" s="1">
        <v>0.14903458347287027</v>
      </c>
      <c r="CD261" s="1">
        <v>0.89072980706818516</v>
      </c>
      <c r="CE261" s="1">
        <v>1.3339024744262098</v>
      </c>
      <c r="CF261" s="1">
        <v>1.1241839848716195</v>
      </c>
      <c r="CG261" s="1">
        <v>1.1457925235104747</v>
      </c>
      <c r="CH261" s="1">
        <v>0.7892024635797078</v>
      </c>
      <c r="CI261" s="1">
        <v>0.89197641900036106</v>
      </c>
      <c r="CJ261" s="1">
        <v>0.53756394953596454</v>
      </c>
      <c r="CK261" s="1">
        <v>0.11372221006243349</v>
      </c>
      <c r="CL261" s="1">
        <v>0.21130966890435335</v>
      </c>
      <c r="CM261" s="1">
        <v>0.26298724933040996</v>
      </c>
      <c r="CN261" s="1">
        <v>0.60003982173753101</v>
      </c>
      <c r="CO261" s="1">
        <v>0.38396326501195499</v>
      </c>
      <c r="CP261" s="1">
        <v>1.0313555177569176</v>
      </c>
      <c r="CQ261" s="1">
        <v>1.2436434370664098</v>
      </c>
      <c r="CR261" s="1">
        <v>0.55981067423045283</v>
      </c>
      <c r="CS261" s="1">
        <v>1.3718136061477946</v>
      </c>
      <c r="CT261" s="1">
        <v>0.13413685589796775</v>
      </c>
      <c r="CU261" s="1">
        <v>1.0945469584071863</v>
      </c>
      <c r="CV261" s="1">
        <v>1.5984278989253042</v>
      </c>
      <c r="CW261" s="1">
        <v>2.1508093391811878</v>
      </c>
      <c r="CX261" s="1">
        <v>1.5592200873079225</v>
      </c>
      <c r="CY261" s="1">
        <v>1.3531286650454017</v>
      </c>
      <c r="CZ261" s="1">
        <v>1.5646132862234119</v>
      </c>
      <c r="DA261" s="1">
        <v>1.1893691298326461</v>
      </c>
      <c r="DB261" s="1">
        <v>1.0347365820533052</v>
      </c>
      <c r="DC261" s="1">
        <v>0.34461651589008829</v>
      </c>
      <c r="DD261" s="1">
        <v>1.2725480404422471</v>
      </c>
      <c r="DE261" s="1">
        <v>1.0936084935584365</v>
      </c>
      <c r="DF261" s="1">
        <v>0.18421716388318346</v>
      </c>
      <c r="DG261" s="1">
        <v>1.7331379122213271</v>
      </c>
      <c r="DH261" s="1">
        <v>0.55130043957140118</v>
      </c>
      <c r="DI261" s="1">
        <v>0.32689710086291235</v>
      </c>
      <c r="DJ261" s="1">
        <v>0.29381453539332675</v>
      </c>
      <c r="DK261" s="1">
        <v>0.27246864846226093</v>
      </c>
      <c r="DL261" s="1">
        <v>0.25877978040138971</v>
      </c>
      <c r="DM261" s="1">
        <v>0.27035154404979989</v>
      </c>
      <c r="DN261" s="1">
        <v>0.31332832886116807</v>
      </c>
      <c r="DO261" s="1">
        <v>0.44074923147577022</v>
      </c>
      <c r="DP261" s="1">
        <v>1.017574089014476</v>
      </c>
      <c r="DQ261" s="1">
        <v>2.219362875368541</v>
      </c>
      <c r="DR261" s="1">
        <v>2.9520878919452036</v>
      </c>
      <c r="DS261" s="1">
        <v>1.8531102940807824</v>
      </c>
      <c r="DT261" s="1">
        <v>8.0858080009102036</v>
      </c>
      <c r="DU261" s="1">
        <v>4.6478627444661864</v>
      </c>
      <c r="DV261" s="1">
        <v>3.9518058491527706</v>
      </c>
      <c r="DW261" s="1">
        <v>5.7934732911426865</v>
      </c>
      <c r="DX261" s="1">
        <v>2.2695601630765818</v>
      </c>
      <c r="DY261" s="1">
        <v>2.075930113085366</v>
      </c>
      <c r="DZ261" s="1">
        <v>4.0642831541610018</v>
      </c>
      <c r="EA261" s="1">
        <v>1.0093389389890619</v>
      </c>
      <c r="EB261" s="1">
        <v>2.5733808026075966</v>
      </c>
      <c r="EC261" s="1">
        <v>1.9151486677416687</v>
      </c>
      <c r="ED261" s="1">
        <v>0.95111414345375778</v>
      </c>
      <c r="EE261" s="1">
        <v>0.37890392936450235</v>
      </c>
      <c r="EF261" s="1">
        <v>1.5126040613616631</v>
      </c>
      <c r="EG261" s="1">
        <v>2.0529261844509317</v>
      </c>
      <c r="EH261" s="1">
        <v>1.8881957923579247</v>
      </c>
      <c r="EI261" s="1">
        <v>1.6104279141950149</v>
      </c>
      <c r="EJ261" s="1">
        <v>1.9908981403504362</v>
      </c>
      <c r="EK261" s="1">
        <v>1.6387540286107602</v>
      </c>
      <c r="EL261" s="1">
        <v>0.74234814939407101</v>
      </c>
      <c r="EM261" s="1">
        <v>0.72477642667392406</v>
      </c>
      <c r="EN261" s="1">
        <v>1.8101780539934165</v>
      </c>
      <c r="EO261" s="1">
        <v>0.95937071593483447</v>
      </c>
      <c r="EP261" s="1">
        <v>0.34497961532584148</v>
      </c>
      <c r="EQ261" s="1">
        <v>0.77522485973750299</v>
      </c>
      <c r="ER261" s="1">
        <v>0.93007751750758161</v>
      </c>
      <c r="ES261" s="1">
        <v>2.2543793775065306</v>
      </c>
      <c r="ET261" s="1">
        <v>1.8177186016776219</v>
      </c>
      <c r="EU261" s="1">
        <v>1.1048435718659739</v>
      </c>
      <c r="EV261" s="1">
        <v>1.1671073089417927</v>
      </c>
      <c r="EW261" s="1">
        <v>1.9379118038426619</v>
      </c>
      <c r="EX261" s="1">
        <v>1.8652871272002465</v>
      </c>
      <c r="EY261" s="1">
        <v>2.3853148923994403</v>
      </c>
      <c r="EZ261" s="1">
        <v>2.0055915884073268</v>
      </c>
      <c r="FA261" s="1">
        <v>1.4399569680389182</v>
      </c>
      <c r="FB261" s="1">
        <v>0.39260263307500454</v>
      </c>
      <c r="FC261" s="1">
        <v>1.5008232491654032</v>
      </c>
      <c r="FD261" s="1">
        <v>0.40039191244547667</v>
      </c>
      <c r="FE261" s="1">
        <v>1.1257686425745186</v>
      </c>
      <c r="FF261" s="1">
        <v>0.52692187587543438</v>
      </c>
      <c r="FG261" s="1">
        <v>0.65145581149028609</v>
      </c>
      <c r="FH261" s="1">
        <v>0.50032603076336191</v>
      </c>
      <c r="FI261" s="1">
        <v>0.61359874756727595</v>
      </c>
      <c r="FJ261" s="1">
        <v>0.5236669239320495</v>
      </c>
      <c r="FK261" s="1">
        <v>1.426480931531442</v>
      </c>
      <c r="FL261" s="1">
        <v>0.83767532245994913</v>
      </c>
      <c r="FM261" s="1">
        <v>0.98237063737667851</v>
      </c>
      <c r="FN261" s="1">
        <v>0.67176956043766634</v>
      </c>
      <c r="FO261" s="1">
        <v>1.3065240327346399</v>
      </c>
      <c r="FP261" s="1">
        <v>0.76951120972637321</v>
      </c>
      <c r="FQ261" s="1">
        <v>0.5093514387417557</v>
      </c>
      <c r="FR261" s="1">
        <v>0.47178465855078255</v>
      </c>
      <c r="FS261" s="1">
        <v>0.64175125459034454</v>
      </c>
      <c r="FT261" s="1">
        <v>5.5296496182641056E-2</v>
      </c>
      <c r="FU261" s="1">
        <v>0.39553463649801757</v>
      </c>
      <c r="FV261" s="1">
        <v>0.2940230404814268</v>
      </c>
      <c r="FW261" s="1">
        <v>0.26100798646930529</v>
      </c>
      <c r="FX261" s="1">
        <v>0.23356744946039826</v>
      </c>
      <c r="FY261" s="1">
        <v>0.46701979464628185</v>
      </c>
      <c r="FZ261" s="1">
        <v>0.16820327932950191</v>
      </c>
      <c r="GA261" s="1">
        <v>0.43164909459751671</v>
      </c>
      <c r="GB261" s="1">
        <v>0.36095390158054286</v>
      </c>
      <c r="GC261" s="1">
        <v>0.15452134036711951</v>
      </c>
      <c r="GD261" s="1">
        <v>0.44060822280211948</v>
      </c>
      <c r="GE261" s="1">
        <v>0.62205611773808533</v>
      </c>
      <c r="GF261" s="1">
        <v>0.65269301132512858</v>
      </c>
      <c r="GG261" s="1">
        <v>0.39627681113425339</v>
      </c>
      <c r="GH261" s="1">
        <v>0.13719437202554086</v>
      </c>
      <c r="GI261" s="1">
        <v>0.3671981070884337</v>
      </c>
      <c r="GJ261" s="1">
        <v>0.32428898129836842</v>
      </c>
      <c r="GK261" s="1">
        <v>0.47756683409751666</v>
      </c>
      <c r="GL261" s="1">
        <v>0.7268273297593455</v>
      </c>
      <c r="GM261" s="1">
        <v>0.65582196727633102</v>
      </c>
      <c r="GN261" s="1">
        <v>0.64175265594219122</v>
      </c>
      <c r="GO261" s="1">
        <v>0.8836565543323267</v>
      </c>
      <c r="GP261" s="1">
        <v>0.7878319736819055</v>
      </c>
      <c r="GQ261" s="1">
        <v>0.40127806007127842</v>
      </c>
      <c r="GR261" s="1">
        <v>1.0912534472722575</v>
      </c>
      <c r="GS261" s="1">
        <v>1.954602625383244</v>
      </c>
      <c r="GT261" s="1">
        <v>0.38412183195849464</v>
      </c>
      <c r="GU261" s="1">
        <v>0.64276381962563311</v>
      </c>
      <c r="GV261" s="1">
        <v>2.6397160975348815</v>
      </c>
      <c r="GW261" s="1">
        <v>2.9716494234554554</v>
      </c>
      <c r="GX261" s="1">
        <v>0.64295451190950914</v>
      </c>
      <c r="GY261" s="1">
        <v>1.9874116253098622</v>
      </c>
      <c r="GZ261" s="1">
        <v>1.5313769346452746</v>
      </c>
      <c r="HA261" s="1">
        <v>1.3093580873367738</v>
      </c>
      <c r="HB261" s="1">
        <v>0.60898450095893764</v>
      </c>
      <c r="HC261" s="1">
        <v>0.87174140915657916</v>
      </c>
      <c r="HD261" s="1">
        <v>0.38091742887983321</v>
      </c>
      <c r="HE261" s="1">
        <v>0.2187718681879452</v>
      </c>
      <c r="HF261" s="1">
        <v>0.57311014404426708</v>
      </c>
      <c r="HG261" s="1">
        <v>0.68781984041611843</v>
      </c>
      <c r="HH261" s="1">
        <v>0.66864384640241692</v>
      </c>
      <c r="HI261" s="1">
        <v>0.36947277323509231</v>
      </c>
      <c r="HJ261" s="1">
        <v>1.6852514923228441</v>
      </c>
      <c r="HK261" s="1">
        <v>1.5533611967473047</v>
      </c>
      <c r="HL261" s="1">
        <v>0.72907928162809199</v>
      </c>
      <c r="HM261" s="1">
        <v>3.2852452088032313</v>
      </c>
      <c r="HN261" s="1">
        <v>4.3296550105974099</v>
      </c>
      <c r="HO261" s="1">
        <v>2.8995209484278539</v>
      </c>
      <c r="HP261" s="1">
        <v>1.9194814975712284</v>
      </c>
      <c r="HQ261" s="1">
        <v>2.6101852774922811</v>
      </c>
      <c r="HR261" s="1">
        <v>2.6192754951606729</v>
      </c>
      <c r="HS261" s="1">
        <v>1.3747537851367928</v>
      </c>
      <c r="HT261" s="1">
        <v>1.6859527461548329</v>
      </c>
      <c r="HU261" s="1">
        <v>1.7576487946510535</v>
      </c>
      <c r="HV261" s="1">
        <v>2.8627887693074574</v>
      </c>
      <c r="HW261" s="1">
        <v>2.0173624315010921</v>
      </c>
      <c r="HX261" s="1">
        <v>1.471482044303055</v>
      </c>
      <c r="HY261" s="1">
        <v>1.4782706613368517</v>
      </c>
      <c r="HZ261" s="1">
        <v>2.0118501300865792</v>
      </c>
      <c r="IA261" s="1">
        <v>0.97111100918984927</v>
      </c>
      <c r="IB261" s="1">
        <v>0.3666708086812035</v>
      </c>
      <c r="IC261" s="1">
        <v>0.59249731357129276</v>
      </c>
      <c r="ID261" s="1">
        <v>1.1340027489491848</v>
      </c>
      <c r="IE261" s="1">
        <v>0.2594248418281645</v>
      </c>
      <c r="IF261" s="1">
        <v>0.1706877072373213</v>
      </c>
      <c r="IG261" s="1">
        <v>0.16556253970222023</v>
      </c>
      <c r="IH261" s="1">
        <v>0.14914582792432798</v>
      </c>
      <c r="II261" s="1">
        <v>0.13520493517395754</v>
      </c>
      <c r="IJ261" s="1">
        <v>0.12740631586393297</v>
      </c>
      <c r="IK261" s="1">
        <v>0.11957001773233557</v>
      </c>
      <c r="IL261" s="1">
        <v>0.11166876576593265</v>
      </c>
      <c r="IM261" s="1">
        <v>0.10627456443766785</v>
      </c>
      <c r="IN261" s="1">
        <v>9.983621874449615E-2</v>
      </c>
      <c r="IO261" s="1">
        <v>9.5276602810897087E-2</v>
      </c>
      <c r="IP261" s="1">
        <v>9.1484669634453161E-2</v>
      </c>
      <c r="IQ261" s="1">
        <v>8.7734284055424716E-2</v>
      </c>
      <c r="IR261" s="1">
        <v>8.5146702811236027E-2</v>
      </c>
      <c r="IS261" s="1">
        <v>8.229370786444401E-2</v>
      </c>
      <c r="IT261" s="1">
        <v>7.9903500569433142E-2</v>
      </c>
      <c r="IU261" s="1">
        <v>7.7546031941995774E-2</v>
      </c>
      <c r="IV261" s="1">
        <v>7.5789852501507396E-2</v>
      </c>
      <c r="IW261" s="1">
        <v>7.3796393399844118E-2</v>
      </c>
      <c r="IX261" s="1">
        <v>7.2040351722735207E-2</v>
      </c>
      <c r="IY261" s="1">
        <v>7.0317537061390406E-2</v>
      </c>
      <c r="IZ261" s="1">
        <v>6.8982932454374382E-2</v>
      </c>
      <c r="JA261" s="1">
        <v>6.7273354363539581E-2</v>
      </c>
      <c r="JB261" s="1">
        <v>6.6545826433260985E-2</v>
      </c>
      <c r="JC261" s="1">
        <v>6.5095295076232601E-2</v>
      </c>
      <c r="JD261" s="1">
        <v>6.44494430394639E-2</v>
      </c>
      <c r="JE261" s="1">
        <v>6.3229288780138657E-2</v>
      </c>
      <c r="JF261" s="1">
        <v>6.2409658450120052E-2</v>
      </c>
      <c r="JG261" s="1">
        <v>6.1472632848790863E-2</v>
      </c>
      <c r="JH261" s="1">
        <v>6.0445625289242279E-2</v>
      </c>
      <c r="JI261" s="1">
        <v>5.9690598657421323E-2</v>
      </c>
      <c r="JJ261" s="1">
        <v>5.9048645883271828E-2</v>
      </c>
      <c r="JK261" s="1">
        <v>5.8227275458676925E-2</v>
      </c>
      <c r="JL261" s="1">
        <v>5.7312864848471465E-2</v>
      </c>
      <c r="JM261" s="1">
        <v>5.67304588423337E-2</v>
      </c>
      <c r="JN261" s="1">
        <v>5.6344183614880958E-2</v>
      </c>
      <c r="JO261" s="1">
        <v>5.5725510431094361E-2</v>
      </c>
      <c r="JP261" s="1">
        <v>5.53603463189394E-2</v>
      </c>
      <c r="JQ261" s="1">
        <v>5.4777493408885936E-2</v>
      </c>
      <c r="JR261" s="1">
        <v>5.4142175478493405E-2</v>
      </c>
      <c r="JS261" s="1">
        <v>5.3935928357358602E-2</v>
      </c>
      <c r="JT261" s="1">
        <v>5.3640800257889372E-2</v>
      </c>
      <c r="JU261" s="1">
        <v>5.3127523631679531E-2</v>
      </c>
      <c r="JV261" s="1">
        <v>5.2461114919708812E-2</v>
      </c>
      <c r="JW261" s="1">
        <v>5.207272524038549E-2</v>
      </c>
      <c r="JX261" s="1">
        <v>5.1924048014774231E-2</v>
      </c>
      <c r="JY261" s="1">
        <v>5.1426639986320806E-2</v>
      </c>
      <c r="JZ261" s="1">
        <v>5.1458400950793591E-2</v>
      </c>
      <c r="KA261" s="1">
        <v>5.0829217394283574E-2</v>
      </c>
      <c r="KB261" s="1">
        <v>5.0563082356080792E-2</v>
      </c>
      <c r="KC261" s="1">
        <v>4.9864869058398396E-2</v>
      </c>
      <c r="KD261" s="1">
        <v>5.0021966237789803E-2</v>
      </c>
      <c r="KE261" s="1">
        <v>4.9939484263168438E-2</v>
      </c>
      <c r="KF261" s="1">
        <v>4.9710857699155807E-2</v>
      </c>
      <c r="KG261" s="1">
        <v>4.9293180400165712E-2</v>
      </c>
      <c r="KH261" s="1">
        <v>4.8922554167127548E-2</v>
      </c>
      <c r="KI261" s="1">
        <v>4.8505737504828235E-2</v>
      </c>
      <c r="KJ261" s="1">
        <v>4.8353490599506194E-2</v>
      </c>
      <c r="KK261" s="1">
        <v>4.8259551220440115E-2</v>
      </c>
      <c r="KL261" s="1">
        <v>4.7912554114059362E-2</v>
      </c>
      <c r="KM261" s="1">
        <v>4.7921308425670578E-2</v>
      </c>
      <c r="KN261" s="1">
        <v>4.7800665960519524E-2</v>
      </c>
      <c r="KO261" s="1">
        <v>4.7575518117241214E-2</v>
      </c>
      <c r="KP261" s="1">
        <v>4.7276363295259624E-2</v>
      </c>
      <c r="KQ261" s="1">
        <v>4.7328440739815895E-2</v>
      </c>
      <c r="KR261" s="1">
        <v>4.7097582362839271E-2</v>
      </c>
      <c r="KS261" s="1">
        <v>4.6931134863401086E-2</v>
      </c>
      <c r="KT261" s="1">
        <v>4.6608592546089282E-2</v>
      </c>
      <c r="KU261" s="1">
        <v>4.6577171925390071E-2</v>
      </c>
      <c r="KV261" s="1">
        <v>4.6821669055454956E-2</v>
      </c>
      <c r="KW261" s="1">
        <v>4.6656171082415848E-2</v>
      </c>
      <c r="KX261" s="1">
        <v>4.6411059956759503E-2</v>
      </c>
      <c r="KY261" s="1">
        <v>4.6413909886250403E-2</v>
      </c>
      <c r="KZ261" s="1">
        <v>4.6190337365578024E-2</v>
      </c>
      <c r="LA261" s="1">
        <v>4.6394861986782561E-2</v>
      </c>
      <c r="LB261" s="1">
        <v>4.6117350883307637E-2</v>
      </c>
      <c r="LC261" s="1">
        <v>4.6183440127100579E-2</v>
      </c>
      <c r="LD261" s="1">
        <v>4.6054621171692942E-2</v>
      </c>
      <c r="LE261" s="1">
        <v>4.6261764879032052E-2</v>
      </c>
      <c r="LF261" s="1">
        <v>4.5894266455533926E-2</v>
      </c>
      <c r="LG261" s="1">
        <v>4.5667539298651132E-2</v>
      </c>
      <c r="LH261" s="1">
        <v>4.543483450680684E-2</v>
      </c>
      <c r="LI261" s="1">
        <v>4.6059928777340442E-2</v>
      </c>
      <c r="LJ261" s="1">
        <v>4.5634795058105505E-2</v>
      </c>
      <c r="LK261" s="1">
        <v>4.5531546314779299E-2</v>
      </c>
      <c r="LL261" s="1">
        <v>4.5284227111131968E-2</v>
      </c>
      <c r="LM261" s="1">
        <v>4.5851960570125971E-2</v>
      </c>
      <c r="LN261" s="1">
        <v>4.5759893868587573E-2</v>
      </c>
    </row>
    <row r="262" spans="1:326" s="1" customFormat="1" x14ac:dyDescent="0.2">
      <c r="A262" s="1" t="s">
        <v>0</v>
      </c>
      <c r="B262" s="1">
        <v>0.60567030869424121</v>
      </c>
      <c r="C262" s="1">
        <v>0.64610049861791119</v>
      </c>
      <c r="D262" s="1">
        <v>0.90506311545380591</v>
      </c>
      <c r="E262" s="1">
        <v>1.7928998713620998</v>
      </c>
      <c r="F262" s="1">
        <v>4.8869865377556874</v>
      </c>
      <c r="G262" s="1">
        <v>1.9565653675972423</v>
      </c>
      <c r="H262" s="1">
        <v>1.4706027583500587</v>
      </c>
      <c r="I262" s="1">
        <v>2.393834997311274</v>
      </c>
      <c r="J262" s="1">
        <v>4.2159160863296288</v>
      </c>
      <c r="K262" s="1">
        <v>1.7552390339185497</v>
      </c>
      <c r="L262" s="1">
        <v>1.767314463547295</v>
      </c>
      <c r="M262" s="1">
        <v>0.95640612754737919</v>
      </c>
      <c r="N262" s="1">
        <v>1.9135582417046855</v>
      </c>
      <c r="O262" s="1">
        <v>4.9716516674948759</v>
      </c>
      <c r="P262" s="1">
        <v>7.3981985358690281</v>
      </c>
      <c r="Q262" s="1">
        <v>6.9740093136651184</v>
      </c>
      <c r="R262" s="1">
        <v>3.8546752542456719</v>
      </c>
      <c r="S262" s="1">
        <v>1.581120264418018</v>
      </c>
      <c r="T262" s="1">
        <v>3.6945292976304498</v>
      </c>
      <c r="U262" s="1">
        <v>3.4101681004338413</v>
      </c>
      <c r="V262" s="1">
        <v>1.2180082167846122</v>
      </c>
      <c r="W262" s="1">
        <v>1.7031531818730099</v>
      </c>
      <c r="X262" s="1">
        <v>1.0627233819451942</v>
      </c>
      <c r="Y262" s="1">
        <v>1.0502046450126217</v>
      </c>
      <c r="Z262" s="1">
        <v>1.5842950945672487</v>
      </c>
      <c r="AA262" s="1">
        <v>5.6729816349243949</v>
      </c>
      <c r="AB262" s="1">
        <v>12.827817143748831</v>
      </c>
      <c r="AC262" s="1">
        <v>8.4158665429289758</v>
      </c>
      <c r="AD262" s="1">
        <v>10.336156796777637</v>
      </c>
      <c r="AE262" s="1">
        <v>12.504411071495241</v>
      </c>
      <c r="AF262" s="1">
        <v>15.827004792305203</v>
      </c>
      <c r="AG262" s="1">
        <v>18.876673879481203</v>
      </c>
      <c r="AH262" s="1">
        <v>13.296397142955456</v>
      </c>
      <c r="AI262" s="1">
        <v>3.1246498906102427</v>
      </c>
      <c r="AJ262" s="1">
        <v>6.3120732289580959</v>
      </c>
      <c r="AK262" s="1">
        <v>12.694262421764678</v>
      </c>
      <c r="AL262" s="1">
        <v>11.94382691128083</v>
      </c>
      <c r="AM262" s="1">
        <v>13.121112992192321</v>
      </c>
      <c r="AN262" s="1">
        <v>36.855451650228886</v>
      </c>
      <c r="AO262" s="1">
        <v>34.205432258334341</v>
      </c>
      <c r="AP262" s="1">
        <v>17.472886181719446</v>
      </c>
      <c r="AQ262" s="1">
        <v>11.171888187331028</v>
      </c>
      <c r="AR262" s="1">
        <v>9.22142275706282</v>
      </c>
      <c r="AS262" s="1">
        <v>2.5382426014807389</v>
      </c>
      <c r="AT262" s="1">
        <v>5.81759354382294</v>
      </c>
      <c r="AU262" s="1">
        <v>8.030810864749828</v>
      </c>
      <c r="AV262" s="1">
        <v>12.462696042580326</v>
      </c>
      <c r="AW262" s="1">
        <v>6.1024942333038412</v>
      </c>
      <c r="AX262" s="1">
        <v>6.3714770451584268</v>
      </c>
      <c r="AY262" s="1">
        <v>10.448459807661665</v>
      </c>
      <c r="AZ262" s="1">
        <v>7.4391223703211864</v>
      </c>
      <c r="BA262" s="1">
        <v>4.4562020328248479</v>
      </c>
      <c r="BB262" s="1">
        <v>10.490284181437172</v>
      </c>
      <c r="BC262" s="1">
        <v>9.1642684048378893</v>
      </c>
      <c r="BD262" s="1">
        <v>11.033085646741709</v>
      </c>
      <c r="BE262" s="1">
        <v>14.153006394302805</v>
      </c>
      <c r="BF262" s="1">
        <v>11.765623798403412</v>
      </c>
      <c r="BG262" s="1">
        <v>15.440693620360246</v>
      </c>
      <c r="BH262" s="1">
        <v>11.821115267562975</v>
      </c>
      <c r="BI262" s="1">
        <v>13.719454563758587</v>
      </c>
      <c r="BJ262" s="1">
        <v>6.7303634986968541</v>
      </c>
      <c r="BK262" s="1">
        <v>13.237151109291673</v>
      </c>
      <c r="BL262" s="1">
        <v>14.080645090604166</v>
      </c>
      <c r="BM262" s="1">
        <v>8.9191507517005348</v>
      </c>
      <c r="BN262" s="1">
        <v>8.840279197476125</v>
      </c>
      <c r="BO262" s="1">
        <v>4.4500409053838839</v>
      </c>
      <c r="BP262" s="1">
        <v>2.7415056432232539</v>
      </c>
      <c r="BQ262" s="1">
        <v>1.0896131442107264</v>
      </c>
      <c r="BR262" s="1">
        <v>2.2859985402588094</v>
      </c>
      <c r="BS262" s="1">
        <v>3.7899097329190301</v>
      </c>
      <c r="BT262" s="1">
        <v>2.85283484323126</v>
      </c>
      <c r="BU262" s="1">
        <v>2.7466083909770052</v>
      </c>
      <c r="BV262" s="1">
        <v>3.4107251218834715</v>
      </c>
      <c r="BW262" s="1">
        <v>0.87241434127565431</v>
      </c>
      <c r="BX262" s="1">
        <v>1.486455637367422</v>
      </c>
      <c r="BY262" s="1">
        <v>1.4361346641234569</v>
      </c>
      <c r="BZ262" s="1">
        <v>1.372901034260958</v>
      </c>
      <c r="CA262" s="1">
        <v>2.1803704380188829</v>
      </c>
      <c r="CB262" s="1">
        <v>2.5631288683520066</v>
      </c>
      <c r="CC262" s="1">
        <v>0.45777426046656811</v>
      </c>
      <c r="CD262" s="1">
        <v>2.218270040212944</v>
      </c>
      <c r="CE262" s="1">
        <v>0.63132680398457564</v>
      </c>
      <c r="CF262" s="1">
        <v>1.4354649773365056</v>
      </c>
      <c r="CG262" s="1">
        <v>0.54602836656219367</v>
      </c>
      <c r="CH262" s="1">
        <v>2.1533965863518874</v>
      </c>
      <c r="CI262" s="1">
        <v>0.7274490332715805</v>
      </c>
      <c r="CJ262" s="1">
        <v>0.13187351778852668</v>
      </c>
      <c r="CK262" s="1">
        <v>0.56917115052771305</v>
      </c>
      <c r="CL262" s="1">
        <v>1.4527912957371543</v>
      </c>
      <c r="CM262" s="1">
        <v>1.1599377879647519</v>
      </c>
      <c r="CN262" s="1">
        <v>0.95010763128176778</v>
      </c>
      <c r="CO262" s="1">
        <v>2.3643546807396745</v>
      </c>
      <c r="CP262" s="1">
        <v>2.2257190901936816</v>
      </c>
      <c r="CQ262" s="1">
        <v>1.2553171942705326</v>
      </c>
      <c r="CR262" s="1">
        <v>2.2381145603261552</v>
      </c>
      <c r="CS262" s="1">
        <v>1.3984580676826335</v>
      </c>
      <c r="CT262" s="1">
        <v>2.5230181869428168</v>
      </c>
      <c r="CU262" s="1">
        <v>1.3421167468573243</v>
      </c>
      <c r="CV262" s="1">
        <v>3.3357832900544988</v>
      </c>
      <c r="CW262" s="1">
        <v>0.46968649142175217</v>
      </c>
      <c r="CX262" s="1">
        <v>0.41330465390533261</v>
      </c>
      <c r="CY262" s="1">
        <v>1.1143178997750405</v>
      </c>
      <c r="CZ262" s="1">
        <v>0.24516159094176457</v>
      </c>
      <c r="DA262" s="1">
        <v>1.1703084481923194</v>
      </c>
      <c r="DB262" s="1">
        <v>3.051450872684093</v>
      </c>
      <c r="DC262" s="1">
        <v>1.2585486948826412</v>
      </c>
      <c r="DD262" s="1">
        <v>1.0428259722895072</v>
      </c>
      <c r="DE262" s="1">
        <v>1.2427800505658071</v>
      </c>
      <c r="DF262" s="1">
        <v>2.1453844090166738</v>
      </c>
      <c r="DG262" s="1">
        <v>0.56682380847121949</v>
      </c>
      <c r="DH262" s="1">
        <v>5.5780068809791086</v>
      </c>
      <c r="DI262" s="1">
        <v>1.4327922402189965</v>
      </c>
      <c r="DJ262" s="1">
        <v>1.6075622228254969</v>
      </c>
      <c r="DK262" s="1">
        <v>1.6786957731525636</v>
      </c>
      <c r="DL262" s="1">
        <v>0.32437401587683801</v>
      </c>
      <c r="DM262" s="1">
        <v>0.61304840248926828</v>
      </c>
      <c r="DN262" s="1">
        <v>1.0193045600954695</v>
      </c>
      <c r="DO262" s="1">
        <v>0.5027681560859798</v>
      </c>
      <c r="DP262" s="1">
        <v>1.2946828322475468</v>
      </c>
      <c r="DQ262" s="1">
        <v>0.35827262173231694</v>
      </c>
      <c r="DR262" s="1">
        <v>0.88910839836383815</v>
      </c>
      <c r="DS262" s="1">
        <v>1.0013430911862296</v>
      </c>
      <c r="DT262" s="1">
        <v>1.0245535106877921</v>
      </c>
      <c r="DU262" s="1">
        <v>0.90660823946181568</v>
      </c>
      <c r="DV262" s="1">
        <v>1.794449614277333</v>
      </c>
      <c r="DW262" s="1">
        <v>0.78291667645317442</v>
      </c>
      <c r="DX262" s="1">
        <v>1.7968183111408658</v>
      </c>
      <c r="DY262" s="1">
        <v>0.90119900557616384</v>
      </c>
      <c r="DZ262" s="1">
        <v>0.87838834415047717</v>
      </c>
      <c r="EA262" s="1">
        <v>2.4472405685665262</v>
      </c>
      <c r="EB262" s="1">
        <v>0.5721069677285211</v>
      </c>
      <c r="EC262" s="1">
        <v>1.6024550001811717</v>
      </c>
      <c r="ED262" s="1">
        <v>0.42547336397106766</v>
      </c>
      <c r="EE262" s="1">
        <v>0.74451122170117923</v>
      </c>
      <c r="EF262" s="1">
        <v>0.68731341848977989</v>
      </c>
      <c r="EG262" s="1">
        <v>1.4701660275656452</v>
      </c>
      <c r="EH262" s="1">
        <v>0.11161746832275285</v>
      </c>
      <c r="EI262" s="1">
        <v>1.3315794989938108</v>
      </c>
      <c r="EJ262" s="1">
        <v>0.85854356746554683</v>
      </c>
      <c r="EK262" s="1">
        <v>0.28602314310905885</v>
      </c>
      <c r="EL262" s="1">
        <v>0.36679728479279949</v>
      </c>
      <c r="EM262" s="1">
        <v>0.72008176315490002</v>
      </c>
      <c r="EN262" s="1">
        <v>6.5086292973525348E-2</v>
      </c>
      <c r="EO262" s="1">
        <v>0.6678319829836955</v>
      </c>
      <c r="EP262" s="1">
        <v>0.57526307052449599</v>
      </c>
      <c r="EQ262" s="1">
        <v>0.7024947328829152</v>
      </c>
      <c r="ER262" s="1">
        <v>2.5092645944635668</v>
      </c>
      <c r="ES262" s="1">
        <v>0.33796421736694998</v>
      </c>
      <c r="ET262" s="1">
        <v>2.6195151512813957</v>
      </c>
      <c r="EU262" s="1">
        <v>1.6645270063292439</v>
      </c>
      <c r="EV262" s="1">
        <v>0.35690491341972602</v>
      </c>
      <c r="EW262" s="1">
        <v>0.77927689422276714</v>
      </c>
      <c r="EX262" s="1">
        <v>3.5373862250782109</v>
      </c>
      <c r="EY262" s="1">
        <v>1.3207172706003294</v>
      </c>
      <c r="EZ262" s="1">
        <v>0.39737837107925778</v>
      </c>
      <c r="FA262" s="1">
        <v>2.7775453650023487</v>
      </c>
      <c r="FB262" s="1">
        <v>0.45883445545510576</v>
      </c>
      <c r="FC262" s="1">
        <v>1.8103074556690151</v>
      </c>
      <c r="FD262" s="1">
        <v>0.6750938274393431</v>
      </c>
      <c r="FE262" s="1">
        <v>1.2968453171784005</v>
      </c>
      <c r="FF262" s="1">
        <v>0.78685069502018889</v>
      </c>
      <c r="FG262" s="1">
        <v>0.18911301751464393</v>
      </c>
      <c r="FH262" s="1">
        <v>1.0559622836387763</v>
      </c>
      <c r="FI262" s="1">
        <v>0.41511651289718571</v>
      </c>
      <c r="FJ262" s="1">
        <v>0.39777723731378561</v>
      </c>
      <c r="FK262" s="1">
        <v>0.30617588774338211</v>
      </c>
      <c r="FL262" s="1">
        <v>0.41931217779456637</v>
      </c>
      <c r="FM262" s="1">
        <v>0.63785835985608774</v>
      </c>
      <c r="FN262" s="1">
        <v>0.32581907809727234</v>
      </c>
      <c r="FO262" s="1">
        <v>0.3163270021988433</v>
      </c>
      <c r="FP262" s="1">
        <v>0.30897986356871215</v>
      </c>
      <c r="FQ262" s="1">
        <v>0.61845743888537841</v>
      </c>
      <c r="FR262" s="1">
        <v>0.31903018788676824</v>
      </c>
      <c r="FS262" s="1">
        <v>0.86127300703145726</v>
      </c>
      <c r="FT262" s="1">
        <v>0.80604437941680573</v>
      </c>
      <c r="FU262" s="1">
        <v>0.57965381090648949</v>
      </c>
      <c r="FV262" s="1">
        <v>0.41275894661987117</v>
      </c>
      <c r="FW262" s="1">
        <v>0.14588010603486945</v>
      </c>
      <c r="FX262" s="1">
        <v>0.60518547805341727</v>
      </c>
      <c r="FY262" s="1">
        <v>0.59925482749243153</v>
      </c>
      <c r="FZ262" s="1">
        <v>1.1198943981059648</v>
      </c>
      <c r="GA262" s="1">
        <v>1.1974893708928378</v>
      </c>
      <c r="GB262" s="1">
        <v>1.2064991806051604</v>
      </c>
      <c r="GC262" s="1">
        <v>0.42496328013357254</v>
      </c>
      <c r="GD262" s="1">
        <v>0.77732565361631112</v>
      </c>
      <c r="GE262" s="1">
        <v>0.88167221374385574</v>
      </c>
      <c r="GF262" s="1">
        <v>0.11338067245734071</v>
      </c>
      <c r="GG262" s="1">
        <v>0.71054706413574553</v>
      </c>
      <c r="GH262" s="1">
        <v>0.82155222222778457</v>
      </c>
      <c r="GI262" s="1">
        <v>1.3121603626953158</v>
      </c>
      <c r="GJ262" s="1">
        <v>0.52425858790868229</v>
      </c>
      <c r="GK262" s="1">
        <v>0.61074961218651036</v>
      </c>
      <c r="GL262" s="1">
        <v>0.77483812038884836</v>
      </c>
      <c r="GM262" s="1">
        <v>0.19285379863704852</v>
      </c>
      <c r="GN262" s="1">
        <v>0.98725647920772941</v>
      </c>
      <c r="GO262" s="1">
        <v>0.84839716784473262</v>
      </c>
      <c r="GP262" s="1">
        <v>1.0216520531968696</v>
      </c>
      <c r="GQ262" s="1">
        <v>2.667731902989904</v>
      </c>
      <c r="GR262" s="1">
        <v>2.0583357753436364</v>
      </c>
      <c r="GS262" s="1">
        <v>1.0709833112082985</v>
      </c>
      <c r="GT262" s="1">
        <v>2.1854412636582974</v>
      </c>
      <c r="GU262" s="1">
        <v>2.3952134747713121</v>
      </c>
      <c r="GV262" s="1">
        <v>2.3732801197320721</v>
      </c>
      <c r="GW262" s="1">
        <v>0.78395552899397702</v>
      </c>
      <c r="GX262" s="1">
        <v>2.6462090947028685</v>
      </c>
      <c r="GY262" s="1">
        <v>4.4627439860617857</v>
      </c>
      <c r="GZ262" s="1">
        <v>1.4491636617597885</v>
      </c>
      <c r="HA262" s="1">
        <v>2.0792698632870783</v>
      </c>
      <c r="HB262" s="1">
        <v>1.3688177297738546</v>
      </c>
      <c r="HC262" s="1">
        <v>3.9613945905704182</v>
      </c>
      <c r="HD262" s="1">
        <v>1.7496983389034657</v>
      </c>
      <c r="HE262" s="1">
        <v>0.46827937259790381</v>
      </c>
      <c r="HF262" s="1">
        <v>3.0417137162503023</v>
      </c>
      <c r="HG262" s="1">
        <v>1.7942749729439844</v>
      </c>
      <c r="HH262" s="1">
        <v>0.91997146499657079</v>
      </c>
      <c r="HI262" s="1">
        <v>1.5304739286852589</v>
      </c>
      <c r="HJ262" s="1">
        <v>3.4386730712526048</v>
      </c>
      <c r="HK262" s="1">
        <v>1.644602545359243</v>
      </c>
      <c r="HL262" s="1">
        <v>2.0307055605941646</v>
      </c>
      <c r="HM262" s="1">
        <v>1.8568158239398214</v>
      </c>
      <c r="HN262" s="1">
        <v>2.440877586522332</v>
      </c>
      <c r="HO262" s="1">
        <v>1.4501514037584953</v>
      </c>
      <c r="HP262" s="1">
        <v>0.53877541777865257</v>
      </c>
      <c r="HQ262" s="1">
        <v>1.2605577427861894</v>
      </c>
      <c r="HR262" s="1">
        <v>0.24734500649055521</v>
      </c>
      <c r="HS262" s="1">
        <v>1.3967718967763705</v>
      </c>
      <c r="HT262" s="1">
        <v>2.2101914110712304</v>
      </c>
      <c r="HU262" s="1">
        <v>3.6231965063872411</v>
      </c>
      <c r="HV262" s="1">
        <v>2.2718666744201927</v>
      </c>
      <c r="HW262" s="1">
        <v>0.67573230434617848</v>
      </c>
      <c r="HX262" s="1">
        <v>0.61860774120180095</v>
      </c>
      <c r="HY262" s="1">
        <v>0.59748651198320668</v>
      </c>
      <c r="HZ262" s="1">
        <v>0.70810674470341595</v>
      </c>
      <c r="IA262" s="1">
        <v>0.97068012578638296</v>
      </c>
      <c r="IB262" s="1">
        <v>1.5113276882877875</v>
      </c>
      <c r="IC262" s="1">
        <v>1.1477568391202579</v>
      </c>
      <c r="ID262" s="1">
        <v>1.1476668129095458</v>
      </c>
      <c r="IE262" s="1">
        <v>0.26131738574276353</v>
      </c>
      <c r="IF262" s="1">
        <v>0.39510514721586681</v>
      </c>
      <c r="IG262" s="1">
        <v>1.2372626859418374</v>
      </c>
      <c r="IH262" s="1">
        <v>0.65481457848316649</v>
      </c>
      <c r="II262" s="1">
        <v>0.33232694055490608</v>
      </c>
      <c r="IJ262" s="1">
        <v>2.1942442675281355</v>
      </c>
      <c r="IK262" s="1">
        <v>0.79236670222574912</v>
      </c>
      <c r="IL262" s="1">
        <v>0.28327981839120386</v>
      </c>
      <c r="IM262" s="1">
        <v>0.87906994183188991</v>
      </c>
      <c r="IN262" s="1">
        <v>0.16918554761179982</v>
      </c>
      <c r="IO262" s="1">
        <v>0.1971257387914975</v>
      </c>
      <c r="IP262" s="1">
        <v>0.20951195850302962</v>
      </c>
      <c r="IQ262" s="1">
        <v>0.21485822053451059</v>
      </c>
      <c r="IR262" s="1">
        <v>0.21775611519248464</v>
      </c>
      <c r="IS262" s="1">
        <v>0.21900722346886559</v>
      </c>
      <c r="IT262" s="1">
        <v>0.21926849982487226</v>
      </c>
      <c r="IU262" s="1">
        <v>0.2190180864520892</v>
      </c>
      <c r="IV262" s="1">
        <v>0.21904713122306363</v>
      </c>
      <c r="IW262" s="1">
        <v>0.21862183468518487</v>
      </c>
      <c r="IX262" s="1">
        <v>0.21798569251245908</v>
      </c>
      <c r="IY262" s="1">
        <v>0.21764990025539249</v>
      </c>
      <c r="IZ262" s="1">
        <v>0.21714572945081934</v>
      </c>
      <c r="JA262" s="1">
        <v>0.21669568016185112</v>
      </c>
      <c r="JB262" s="1">
        <v>0.21603495393315258</v>
      </c>
      <c r="JC262" s="1">
        <v>0.2156126793446819</v>
      </c>
      <c r="JD262" s="1">
        <v>0.21460550588823288</v>
      </c>
      <c r="JE262" s="1">
        <v>0.21423756583454312</v>
      </c>
      <c r="JF262" s="1">
        <v>0.21376996862320879</v>
      </c>
      <c r="JG262" s="1">
        <v>0.21313754454470238</v>
      </c>
      <c r="JH262" s="1">
        <v>0.21236618004074984</v>
      </c>
      <c r="JI262" s="1">
        <v>0.2119582917539391</v>
      </c>
      <c r="JJ262" s="1">
        <v>0.21143880630987236</v>
      </c>
      <c r="JK262" s="1">
        <v>0.21090408936641808</v>
      </c>
      <c r="JL262" s="1">
        <v>0.21027065619149071</v>
      </c>
      <c r="JM262" s="1">
        <v>0.20993587689148979</v>
      </c>
      <c r="JN262" s="1">
        <v>0.20901676197147936</v>
      </c>
      <c r="JO262" s="1">
        <v>0.20924939877191212</v>
      </c>
      <c r="JP262" s="1">
        <v>0.20873701498976471</v>
      </c>
      <c r="JQ262" s="1">
        <v>0.20812770104237571</v>
      </c>
      <c r="JR262" s="1">
        <v>0.20742461790602365</v>
      </c>
      <c r="JS262" s="1">
        <v>0.20801625442527374</v>
      </c>
      <c r="JT262" s="1">
        <v>0.20693765558529947</v>
      </c>
      <c r="JU262" s="1">
        <v>0.2063702719018975</v>
      </c>
      <c r="JV262" s="1">
        <v>0.20670335205267867</v>
      </c>
      <c r="JW262" s="1">
        <v>0.2061860784712336</v>
      </c>
      <c r="JX262" s="1">
        <v>0.20623137010382819</v>
      </c>
      <c r="JY262" s="1">
        <v>0.20564296460630274</v>
      </c>
      <c r="JZ262" s="1">
        <v>0.20537640255780104</v>
      </c>
      <c r="KA262" s="1">
        <v>0.20483402379927912</v>
      </c>
      <c r="KB262" s="1">
        <v>0.20454290311407883</v>
      </c>
      <c r="KC262" s="1">
        <v>0.20453364539348262</v>
      </c>
      <c r="KD262" s="1">
        <v>0.20401063327671057</v>
      </c>
      <c r="KE262" s="1">
        <v>0.20393893270169078</v>
      </c>
      <c r="KF262" s="1">
        <v>0.20373488328836162</v>
      </c>
      <c r="KG262" s="1">
        <v>0.20347423969366313</v>
      </c>
      <c r="KH262" s="1">
        <v>0.2033483805017535</v>
      </c>
      <c r="KI262" s="1">
        <v>0.20263301244822041</v>
      </c>
      <c r="KJ262" s="1">
        <v>0.20277529646837994</v>
      </c>
      <c r="KK262" s="1">
        <v>0.20245491337189117</v>
      </c>
      <c r="KL262" s="1">
        <v>0.20236721965261814</v>
      </c>
      <c r="KM262" s="1">
        <v>0.2022728203264258</v>
      </c>
      <c r="KN262" s="1">
        <v>0.20186519858003463</v>
      </c>
      <c r="KO262" s="1">
        <v>0.20141493067773791</v>
      </c>
      <c r="KP262" s="1">
        <v>0.20138539401748898</v>
      </c>
      <c r="KQ262" s="1">
        <v>0.20171135277653374</v>
      </c>
      <c r="KR262" s="1">
        <v>0.20128375974689894</v>
      </c>
      <c r="KS262" s="1">
        <v>0.20117168556631693</v>
      </c>
      <c r="KT262" s="1">
        <v>0.20150670756751685</v>
      </c>
      <c r="KU262" s="1">
        <v>0.20128228283337612</v>
      </c>
      <c r="KV262" s="1">
        <v>0.20049533894088081</v>
      </c>
      <c r="KW262" s="1">
        <v>0.20086732464494031</v>
      </c>
      <c r="KX262" s="1">
        <v>0.20095789678323533</v>
      </c>
      <c r="KY262" s="1">
        <v>0.200398887719271</v>
      </c>
      <c r="KZ262" s="1">
        <v>0.20043264007797829</v>
      </c>
      <c r="LA262" s="1">
        <v>0.19998796270969746</v>
      </c>
      <c r="LB262" s="1">
        <v>0.20022258590755285</v>
      </c>
      <c r="LC262" s="1">
        <v>0.20033155401877675</v>
      </c>
      <c r="LD262" s="1">
        <v>0.19981311574713861</v>
      </c>
      <c r="LE262" s="1">
        <v>0.19997172937898461</v>
      </c>
      <c r="LF262" s="1">
        <v>0.20000658879653141</v>
      </c>
      <c r="LG262" s="1">
        <v>0.19950593583618864</v>
      </c>
      <c r="LH262" s="1">
        <v>0.19985644738102346</v>
      </c>
      <c r="LI262" s="1">
        <v>0.19928969987324571</v>
      </c>
      <c r="LJ262" s="1">
        <v>0.19978263879162264</v>
      </c>
      <c r="LK262" s="1">
        <v>0.19979706106182207</v>
      </c>
      <c r="LL262" s="1">
        <v>0.19991824616760714</v>
      </c>
      <c r="LM262" s="1">
        <v>0.19941782687589729</v>
      </c>
      <c r="LN262" s="1">
        <v>0.19968586853169806</v>
      </c>
    </row>
    <row r="263" spans="1:326" s="1" customFormat="1" x14ac:dyDescent="0.2">
      <c r="A263" s="1" t="s">
        <v>2</v>
      </c>
      <c r="B263" s="1">
        <v>0.37946696020662785</v>
      </c>
      <c r="C263" s="1">
        <v>0.35233486839989625</v>
      </c>
      <c r="D263" s="1">
        <v>0.50721770779961184</v>
      </c>
      <c r="E263" s="1">
        <v>1.3344703295784877</v>
      </c>
      <c r="F263" s="1">
        <v>1.7831270084109703</v>
      </c>
      <c r="G263" s="1">
        <v>2.795543085641091</v>
      </c>
      <c r="H263" s="1">
        <v>0.72081028392507396</v>
      </c>
      <c r="I263" s="1">
        <v>1.3416031473220928</v>
      </c>
      <c r="J263" s="1">
        <v>4.1704815207946527E-2</v>
      </c>
      <c r="K263" s="1">
        <v>1.0654404227982108</v>
      </c>
      <c r="L263" s="1">
        <v>1.2299250360257168</v>
      </c>
      <c r="M263" s="1">
        <v>0.92464177627009114</v>
      </c>
      <c r="N263" s="1">
        <v>0.95784282421993316</v>
      </c>
      <c r="O263" s="1">
        <v>0.43543870666893253</v>
      </c>
      <c r="P263" s="1">
        <v>0.81241275233911481</v>
      </c>
      <c r="Q263" s="1">
        <v>1.2377183385647332</v>
      </c>
      <c r="R263" s="1">
        <v>1.1775413050966346</v>
      </c>
      <c r="S263" s="1">
        <v>1.2666016479149815</v>
      </c>
      <c r="T263" s="1">
        <v>2.1623543618499426</v>
      </c>
      <c r="U263" s="1">
        <v>3.2726330616880892</v>
      </c>
      <c r="V263" s="1">
        <v>1.8620980665050793</v>
      </c>
      <c r="W263" s="1">
        <v>1.5611753498665126</v>
      </c>
      <c r="X263" s="1">
        <v>3.0546717367726379</v>
      </c>
      <c r="Y263" s="1">
        <v>2.4111174042215544</v>
      </c>
      <c r="Z263" s="1">
        <v>1.3809526706666548</v>
      </c>
      <c r="AA263" s="1">
        <v>4.2680437582727384</v>
      </c>
      <c r="AB263" s="1">
        <v>5.2348831447153836</v>
      </c>
      <c r="AC263" s="1">
        <v>0.66578274860075048</v>
      </c>
      <c r="AD263" s="1">
        <v>8.9260538472368403</v>
      </c>
      <c r="AE263" s="1">
        <v>16.731527554026293</v>
      </c>
      <c r="AF263" s="1">
        <v>21.932772069110307</v>
      </c>
      <c r="AG263" s="1">
        <v>23.980527491180396</v>
      </c>
      <c r="AH263" s="1">
        <v>18.114136605230314</v>
      </c>
      <c r="AI263" s="1">
        <v>15.54126720503087</v>
      </c>
      <c r="AJ263" s="1">
        <v>20.433449429578364</v>
      </c>
      <c r="AK263" s="1">
        <v>18.677896684925123</v>
      </c>
      <c r="AL263" s="1">
        <v>8.6550877033073057</v>
      </c>
      <c r="AM263" s="1">
        <v>4.6110163269389615</v>
      </c>
      <c r="AN263" s="1">
        <v>8.8823212744740392</v>
      </c>
      <c r="AO263" s="1">
        <v>7.8696065538558706</v>
      </c>
      <c r="AP263" s="1">
        <v>6.271423957067654</v>
      </c>
      <c r="AQ263" s="1">
        <v>7.9280942602322995</v>
      </c>
      <c r="AR263" s="1">
        <v>11.324201133047728</v>
      </c>
      <c r="AS263" s="1">
        <v>18.209395743563768</v>
      </c>
      <c r="AT263" s="1">
        <v>22.280669477519119</v>
      </c>
      <c r="AU263" s="1">
        <v>18.197821166012698</v>
      </c>
      <c r="AV263" s="1">
        <v>10.40520002476304</v>
      </c>
      <c r="AW263" s="1">
        <v>13.1704762646935</v>
      </c>
      <c r="AX263" s="1">
        <v>15.809707630657666</v>
      </c>
      <c r="AY263" s="1">
        <v>13.385852696277983</v>
      </c>
      <c r="AZ263" s="1">
        <v>10.244099838315902</v>
      </c>
      <c r="BA263" s="1">
        <v>7.8297746963122847</v>
      </c>
      <c r="BB263" s="1">
        <v>4.366381907806109</v>
      </c>
      <c r="BC263" s="1">
        <v>1.3692074515578314</v>
      </c>
      <c r="BD263" s="1">
        <v>5.5218747494774085</v>
      </c>
      <c r="BE263" s="1">
        <v>5.6948829540976087</v>
      </c>
      <c r="BF263" s="1">
        <v>2.7332983920371654</v>
      </c>
      <c r="BG263" s="1">
        <v>0.89550558783313783</v>
      </c>
      <c r="BH263" s="1">
        <v>4.5182884471658689</v>
      </c>
      <c r="BI263" s="1">
        <v>7.8297168189799731</v>
      </c>
      <c r="BJ263" s="1">
        <v>8.203447272718515</v>
      </c>
      <c r="BK263" s="1">
        <v>5.5244344669000869</v>
      </c>
      <c r="BL263" s="1">
        <v>1.7889526621917418</v>
      </c>
      <c r="BM263" s="1">
        <v>2.5045264074053484</v>
      </c>
      <c r="BN263" s="1">
        <v>4.1995962784983449</v>
      </c>
      <c r="BO263" s="1">
        <v>3.1864557084417879</v>
      </c>
      <c r="BP263" s="1">
        <v>0.33361103796431485</v>
      </c>
      <c r="BQ263" s="1">
        <v>1.8995521583992487</v>
      </c>
      <c r="BR263" s="1">
        <v>2.9280893978263602</v>
      </c>
      <c r="BS263" s="1">
        <v>0.59774923833509974</v>
      </c>
      <c r="BT263" s="1">
        <v>2.7468762823474897</v>
      </c>
      <c r="BU263" s="1">
        <v>2.4708311556783631</v>
      </c>
      <c r="BV263" s="1">
        <v>1.9053148559725934</v>
      </c>
      <c r="BW263" s="1">
        <v>1.4966770092117008</v>
      </c>
      <c r="BX263" s="1">
        <v>3.4033830841760544</v>
      </c>
      <c r="BY263" s="1">
        <v>2.4027426656984407</v>
      </c>
      <c r="BZ263" s="1">
        <v>2.2288857690577815</v>
      </c>
      <c r="CA263" s="1">
        <v>1.8567847414715268</v>
      </c>
      <c r="CB263" s="1">
        <v>1.0103635609427781</v>
      </c>
      <c r="CC263" s="1">
        <v>0.87460059734018147</v>
      </c>
      <c r="CD263" s="1">
        <v>3.1199127795949915</v>
      </c>
      <c r="CE263" s="1">
        <v>3.3023967037225135</v>
      </c>
      <c r="CF263" s="1">
        <v>1.7206156980380027</v>
      </c>
      <c r="CG263" s="1">
        <v>2.7854116167732181</v>
      </c>
      <c r="CH263" s="1">
        <v>0.58083960036657034</v>
      </c>
      <c r="CI263" s="1">
        <v>2.4315039258646021</v>
      </c>
      <c r="CJ263" s="1">
        <v>1.8227963728614891</v>
      </c>
      <c r="CK263" s="1">
        <v>0.49368183664677073</v>
      </c>
      <c r="CL263" s="1">
        <v>1.4533564713736786</v>
      </c>
      <c r="CM263" s="1">
        <v>1.2436182340738289</v>
      </c>
      <c r="CN263" s="1">
        <v>0.91613696518619336</v>
      </c>
      <c r="CO263" s="1">
        <v>1.1094189160178745</v>
      </c>
      <c r="CP263" s="1">
        <v>0.31926968062196853</v>
      </c>
      <c r="CQ263" s="1">
        <v>0.56464814540897934</v>
      </c>
      <c r="CR263" s="1">
        <v>0.64281649293225895</v>
      </c>
      <c r="CS263" s="1">
        <v>0.48513124700214366</v>
      </c>
      <c r="CT263" s="1">
        <v>0.39354726335971568</v>
      </c>
      <c r="CU263" s="1">
        <v>1.0841602147686826</v>
      </c>
      <c r="CV263" s="1">
        <v>0.80192680857840282</v>
      </c>
      <c r="CW263" s="1">
        <v>0.25887706809177219</v>
      </c>
      <c r="CX263" s="1">
        <v>0.87059694429082179</v>
      </c>
      <c r="CY263" s="1">
        <v>0.71784487471044101</v>
      </c>
      <c r="CZ263" s="1">
        <v>0.84922302350035084</v>
      </c>
      <c r="DA263" s="1">
        <v>0.4577657743770388</v>
      </c>
      <c r="DB263" s="1">
        <v>0.94259561580204121</v>
      </c>
      <c r="DC263" s="1">
        <v>1.0284931797890595</v>
      </c>
      <c r="DD263" s="1">
        <v>1.1109745289761987</v>
      </c>
      <c r="DE263" s="1">
        <v>1.509618071997582</v>
      </c>
      <c r="DF263" s="1">
        <v>1.3305060805948283</v>
      </c>
      <c r="DG263" s="1">
        <v>1.5186150780764964</v>
      </c>
      <c r="DH263" s="1">
        <v>1.2421189277581657</v>
      </c>
      <c r="DI263" s="1">
        <v>2.9869902144113181</v>
      </c>
      <c r="DJ263" s="1">
        <v>1.35932129302613</v>
      </c>
      <c r="DK263" s="1">
        <v>2.3273328617410405</v>
      </c>
      <c r="DL263" s="1">
        <v>6.5444247881956041</v>
      </c>
      <c r="DM263" s="1">
        <v>4.8139362779679793</v>
      </c>
      <c r="DN263" s="1">
        <v>3.6652024868444952</v>
      </c>
      <c r="DO263" s="1">
        <v>2.8163767663148902</v>
      </c>
      <c r="DP263" s="1">
        <v>1.3310809712008485</v>
      </c>
      <c r="DQ263" s="1">
        <v>6.7998600337844675</v>
      </c>
      <c r="DR263" s="1">
        <v>2.1828052421054807</v>
      </c>
      <c r="DS263" s="1">
        <v>3.2145886058042303</v>
      </c>
      <c r="DT263" s="1">
        <v>4.1632905187203653</v>
      </c>
      <c r="DU263" s="1">
        <v>5.9797841780694725</v>
      </c>
      <c r="DV263" s="1">
        <v>5.8384584086409355</v>
      </c>
      <c r="DW263" s="1">
        <v>2.7428693934253316</v>
      </c>
      <c r="DX263" s="1">
        <v>1.5512069879470836</v>
      </c>
      <c r="DY263" s="1">
        <v>0.50689929681067392</v>
      </c>
      <c r="DZ263" s="1">
        <v>3.8157421232212396</v>
      </c>
      <c r="EA263" s="1">
        <v>2.115190835616116</v>
      </c>
      <c r="EB263" s="1">
        <v>4.239994771428055</v>
      </c>
      <c r="EC263" s="1">
        <v>2.1339071202464353</v>
      </c>
      <c r="ED263" s="1">
        <v>1.5623351110098755</v>
      </c>
      <c r="EE263" s="1">
        <v>6.2367299110286769</v>
      </c>
      <c r="EF263" s="1">
        <v>4.0844485887426814</v>
      </c>
      <c r="EG263" s="1">
        <v>4.5606921032733521</v>
      </c>
      <c r="EH263" s="1">
        <v>12.399242863356857</v>
      </c>
      <c r="EI263" s="1">
        <v>2.6305661312459301</v>
      </c>
      <c r="EJ263" s="1">
        <v>1.2707872937612099</v>
      </c>
      <c r="EK263" s="1">
        <v>1.879681395172407</v>
      </c>
      <c r="EL263" s="1">
        <v>8.138475422645131</v>
      </c>
      <c r="EM263" s="1">
        <v>12.426373045534442</v>
      </c>
      <c r="EN263" s="1">
        <v>7.9089476516536426</v>
      </c>
      <c r="EO263" s="1">
        <v>18.332113432547075</v>
      </c>
      <c r="EP263" s="1">
        <v>1.2712071631648818</v>
      </c>
      <c r="EQ263" s="1">
        <v>1.3159295402588971</v>
      </c>
      <c r="ER263" s="1">
        <v>7.7857442828551964</v>
      </c>
      <c r="ES263" s="1">
        <v>12.623929834747177</v>
      </c>
      <c r="ET263" s="1">
        <v>11.859837337371774</v>
      </c>
      <c r="EU263" s="1">
        <v>3.6459268158663787</v>
      </c>
      <c r="EV263" s="1">
        <v>3.083349460202192</v>
      </c>
      <c r="EW263" s="1">
        <v>1.4165190095536808</v>
      </c>
      <c r="EX263" s="1">
        <v>1.5950098135115787</v>
      </c>
      <c r="EY263" s="1">
        <v>0.37685261840263851</v>
      </c>
      <c r="EZ263" s="1">
        <v>0.78619227326514596</v>
      </c>
      <c r="FA263" s="1">
        <v>1.8835102550398561</v>
      </c>
      <c r="FB263" s="1">
        <v>1.7297126807250489</v>
      </c>
      <c r="FC263" s="1">
        <v>0.91517061759227314</v>
      </c>
      <c r="FD263" s="1">
        <v>1.206773673117935</v>
      </c>
      <c r="FE263" s="1">
        <v>1.4814987013283873</v>
      </c>
      <c r="FF263" s="1">
        <v>0.67217660975689553</v>
      </c>
      <c r="FG263" s="1">
        <v>0.95690428257091376</v>
      </c>
      <c r="FH263" s="1">
        <v>1.7331576795196535</v>
      </c>
      <c r="FI263" s="1">
        <v>0.55892280463354393</v>
      </c>
      <c r="FJ263" s="1">
        <v>1.5040329903829437</v>
      </c>
      <c r="FK263" s="1">
        <v>0.81489179305268478</v>
      </c>
      <c r="FL263" s="1">
        <v>0.86630320526264859</v>
      </c>
      <c r="FM263" s="1">
        <v>1.1981003052810908</v>
      </c>
      <c r="FN263" s="1">
        <v>0.54448129186029515</v>
      </c>
      <c r="FO263" s="1">
        <v>2.3677504384839598</v>
      </c>
      <c r="FP263" s="1">
        <v>1.3221540498457192</v>
      </c>
      <c r="FQ263" s="1">
        <v>1.4790318680389862</v>
      </c>
      <c r="FR263" s="1">
        <v>0.40492613429759428</v>
      </c>
      <c r="FS263" s="1">
        <v>0.55085235124196241</v>
      </c>
      <c r="FT263" s="1">
        <v>0.42796804963668933</v>
      </c>
      <c r="FU263" s="1">
        <v>1.0081657115187341</v>
      </c>
      <c r="FV263" s="1">
        <v>0.70878521731410382</v>
      </c>
      <c r="FW263" s="1">
        <v>0.77011432919704903</v>
      </c>
      <c r="FX263" s="1">
        <v>0.33332024790656195</v>
      </c>
      <c r="FY263" s="1">
        <v>0.67737393658096456</v>
      </c>
      <c r="FZ263" s="1">
        <v>1.3479621598484053</v>
      </c>
      <c r="GA263" s="1">
        <v>0.60671014512330057</v>
      </c>
      <c r="GB263" s="1">
        <v>0.95231793973308054</v>
      </c>
      <c r="GC263" s="1">
        <v>2.6917198133856499</v>
      </c>
      <c r="GD263" s="1">
        <v>1.5006442119789949</v>
      </c>
      <c r="GE263" s="1">
        <v>2.4982772826810389</v>
      </c>
      <c r="GF263" s="1">
        <v>0.82437782024237283</v>
      </c>
      <c r="GG263" s="1">
        <v>0.75685503360892059</v>
      </c>
      <c r="GH263" s="1">
        <v>0.98073662948828921</v>
      </c>
      <c r="GI263" s="1">
        <v>1.3515402594848125</v>
      </c>
      <c r="GJ263" s="1">
        <v>1.0678668533222653</v>
      </c>
      <c r="GK263" s="1">
        <v>2.335974843355892</v>
      </c>
      <c r="GL263" s="1">
        <v>1.8252677316248402</v>
      </c>
      <c r="GM263" s="1">
        <v>3.9965505248364064</v>
      </c>
      <c r="GN263" s="1">
        <v>3.5784419730246988</v>
      </c>
      <c r="GO263" s="1">
        <v>4.6998145472274881</v>
      </c>
      <c r="GP263" s="1">
        <v>3.7884673606378545</v>
      </c>
      <c r="GQ263" s="1">
        <v>3.1279293650596265</v>
      </c>
      <c r="GR263" s="1">
        <v>6.725791365940653</v>
      </c>
      <c r="GS263" s="1">
        <v>4.2101228621708877</v>
      </c>
      <c r="GT263" s="1">
        <v>5.1945285504701015</v>
      </c>
      <c r="GU263" s="1">
        <v>2.2360613632000361</v>
      </c>
      <c r="GV263" s="1">
        <v>1.8631435651551871</v>
      </c>
      <c r="GW263" s="1">
        <v>6.4328288980413317</v>
      </c>
      <c r="GX263" s="1">
        <v>0.88057222474584063</v>
      </c>
      <c r="GY263" s="1">
        <v>4.9314863390260255</v>
      </c>
      <c r="GZ263" s="1">
        <v>9.202595609669789</v>
      </c>
      <c r="HA263" s="1">
        <v>9.644676660911994</v>
      </c>
      <c r="HB263" s="1">
        <v>8.4935147754354858</v>
      </c>
      <c r="HC263" s="1">
        <v>1.6616966334313275</v>
      </c>
      <c r="HD263" s="1">
        <v>5.0353526175928334</v>
      </c>
      <c r="HE263" s="1">
        <v>3.4435846594821884</v>
      </c>
      <c r="HF263" s="1">
        <v>1.1661745426713026</v>
      </c>
      <c r="HG263" s="1">
        <v>2.417672980649765</v>
      </c>
      <c r="HH263" s="1">
        <v>3.3988353905508237</v>
      </c>
      <c r="HI263" s="1">
        <v>2.6510206239433418</v>
      </c>
      <c r="HJ263" s="1">
        <v>1.7159566070209724</v>
      </c>
      <c r="HK263" s="1">
        <v>2.1524714505397515</v>
      </c>
      <c r="HL263" s="1">
        <v>1.4199559810731142</v>
      </c>
      <c r="HM263" s="1">
        <v>1.3112111101614987</v>
      </c>
      <c r="HN263" s="1">
        <v>1.7895150364941552</v>
      </c>
      <c r="HO263" s="1">
        <v>2.1267115855744509</v>
      </c>
      <c r="HP263" s="1">
        <v>0.60503597911176821</v>
      </c>
      <c r="HQ263" s="1">
        <v>2.3225386586695724</v>
      </c>
      <c r="HR263" s="1">
        <v>2.3343828394239248</v>
      </c>
      <c r="HS263" s="1">
        <v>3.8344757640024221</v>
      </c>
      <c r="HT263" s="1">
        <v>2.7334970122093201</v>
      </c>
      <c r="HU263" s="1">
        <v>6.2442065257224098</v>
      </c>
      <c r="HV263" s="1">
        <v>4.434512417137249</v>
      </c>
      <c r="HW263" s="1">
        <v>2.334957026227404</v>
      </c>
      <c r="HX263" s="1">
        <v>3.2584297842647105</v>
      </c>
      <c r="HY263" s="1">
        <v>3.1970409403755795</v>
      </c>
      <c r="HZ263" s="1">
        <v>3.2677006148703032</v>
      </c>
      <c r="IA263" s="1">
        <v>2.9012887170334847</v>
      </c>
      <c r="IB263" s="1">
        <v>3.5158460889001057</v>
      </c>
      <c r="IC263" s="1">
        <v>1.548551006203724</v>
      </c>
      <c r="ID263" s="1">
        <v>1.6803520409480661</v>
      </c>
      <c r="IE263" s="1">
        <v>1.4430871460123409</v>
      </c>
      <c r="IF263" s="1">
        <v>2.4494011522722818</v>
      </c>
      <c r="IG263" s="1">
        <v>1.9194332878876197</v>
      </c>
      <c r="IH263" s="1">
        <v>1.4997672938446363</v>
      </c>
      <c r="II263" s="1">
        <v>0.28005634697768766</v>
      </c>
      <c r="IJ263" s="1">
        <v>1.8232849582857509</v>
      </c>
      <c r="IK263" s="1">
        <v>2.4186088658399392</v>
      </c>
      <c r="IL263" s="1">
        <v>1.718374429295972</v>
      </c>
      <c r="IM263" s="1">
        <v>0.8745158324460689</v>
      </c>
      <c r="IN263" s="1">
        <v>0.21090629866247645</v>
      </c>
      <c r="IO263" s="1">
        <v>0.11334240315660904</v>
      </c>
      <c r="IP263" s="1">
        <v>9.637081562447096E-2</v>
      </c>
      <c r="IQ263" s="1">
        <v>8.4587678900923474E-2</v>
      </c>
      <c r="IR263" s="1">
        <v>8.1352419527403602E-2</v>
      </c>
      <c r="IS263" s="1">
        <v>7.9675615290813143E-2</v>
      </c>
      <c r="IT263" s="1">
        <v>7.9731060293076056E-2</v>
      </c>
      <c r="IU263" s="1">
        <v>8.0332322975725623E-2</v>
      </c>
      <c r="IV263" s="1">
        <v>8.1182713555131736E-2</v>
      </c>
      <c r="IW263" s="1">
        <v>8.1741054101091601E-2</v>
      </c>
      <c r="IX263" s="1">
        <v>8.3439608769369941E-2</v>
      </c>
      <c r="IY263" s="1">
        <v>8.4038461488286642E-2</v>
      </c>
      <c r="IZ263" s="1">
        <v>8.4954173250597273E-2</v>
      </c>
      <c r="JA263" s="1">
        <v>8.5826875910228542E-2</v>
      </c>
      <c r="JB263" s="1">
        <v>8.6617934389211809E-2</v>
      </c>
      <c r="JC263" s="1">
        <v>8.7554289493198018E-2</v>
      </c>
      <c r="JD263" s="1">
        <v>8.8407844833058413E-2</v>
      </c>
      <c r="JE263" s="1">
        <v>8.8858255247626139E-2</v>
      </c>
      <c r="JF263" s="1">
        <v>8.9709304343432203E-2</v>
      </c>
      <c r="JG263" s="1">
        <v>9.0281413697665874E-2</v>
      </c>
      <c r="JH263" s="1">
        <v>9.0535659415659511E-2</v>
      </c>
      <c r="JI263" s="1">
        <v>9.1182692397907619E-2</v>
      </c>
      <c r="JJ263" s="1">
        <v>9.1694387722476359E-2</v>
      </c>
      <c r="JK263" s="1">
        <v>9.2365724642361688E-2</v>
      </c>
      <c r="JL263" s="1">
        <v>9.2606717400177091E-2</v>
      </c>
      <c r="JM263" s="1">
        <v>9.2496259940327202E-2</v>
      </c>
      <c r="JN263" s="1">
        <v>9.3304218461423422E-2</v>
      </c>
      <c r="JO263" s="1">
        <v>9.3404641528437873E-2</v>
      </c>
      <c r="JP263" s="1">
        <v>9.4368308184804364E-2</v>
      </c>
      <c r="JQ263" s="1">
        <v>9.387921297005733E-2</v>
      </c>
      <c r="JR263" s="1">
        <v>9.4988160994999404E-2</v>
      </c>
      <c r="JS263" s="1">
        <v>9.4532714944128612E-2</v>
      </c>
      <c r="JT263" s="1">
        <v>9.4534965366485743E-2</v>
      </c>
      <c r="JU263" s="1">
        <v>9.5130065630678717E-2</v>
      </c>
      <c r="JV263" s="1">
        <v>9.5502982614226836E-2</v>
      </c>
      <c r="JW263" s="1">
        <v>9.5457336836531598E-2</v>
      </c>
      <c r="JX263" s="1">
        <v>9.6109312689083876E-2</v>
      </c>
      <c r="JY263" s="1">
        <v>9.594720585303107E-2</v>
      </c>
      <c r="JZ263" s="1">
        <v>9.627934512823301E-2</v>
      </c>
      <c r="KA263" s="1">
        <v>9.6173046003331111E-2</v>
      </c>
      <c r="KB263" s="1">
        <v>9.5993635161889593E-2</v>
      </c>
      <c r="KC263" s="1">
        <v>9.6633621323993932E-2</v>
      </c>
      <c r="KD263" s="1">
        <v>9.6660497083054978E-2</v>
      </c>
      <c r="KE263" s="1">
        <v>9.6640854566775042E-2</v>
      </c>
      <c r="KF263" s="1">
        <v>9.6871491911249955E-2</v>
      </c>
      <c r="KG263" s="1">
        <v>9.6566057392788215E-2</v>
      </c>
      <c r="KH263" s="1">
        <v>9.6946544402569612E-2</v>
      </c>
      <c r="KI263" s="1">
        <v>9.7013374666064439E-2</v>
      </c>
      <c r="KJ263" s="1">
        <v>9.7090015020919795E-2</v>
      </c>
      <c r="KK263" s="1">
        <v>9.7364971081719473E-2</v>
      </c>
      <c r="KL263" s="1">
        <v>9.7055586884490466E-2</v>
      </c>
      <c r="KM263" s="1">
        <v>9.7251793227260686E-2</v>
      </c>
      <c r="KN263" s="1">
        <v>9.7125081024546922E-2</v>
      </c>
      <c r="KO263" s="1">
        <v>9.7074026520795054E-2</v>
      </c>
      <c r="KP263" s="1">
        <v>9.7624346703370196E-2</v>
      </c>
      <c r="KQ263" s="1">
        <v>9.7326072571828223E-2</v>
      </c>
      <c r="KR263" s="1">
        <v>9.7442081618337312E-2</v>
      </c>
      <c r="KS263" s="1">
        <v>9.7863028534971627E-2</v>
      </c>
      <c r="KT263" s="1">
        <v>9.721734513958924E-2</v>
      </c>
      <c r="KU263" s="1">
        <v>9.7136258225486896E-2</v>
      </c>
      <c r="KV263" s="1">
        <v>9.7817899473416681E-2</v>
      </c>
      <c r="KW263" s="1">
        <v>9.7644257854586983E-2</v>
      </c>
      <c r="KX263" s="1">
        <v>9.7279202143156968E-2</v>
      </c>
      <c r="KY263" s="1">
        <v>9.7462046841360728E-2</v>
      </c>
      <c r="KZ263" s="1">
        <v>9.7627849500084934E-2</v>
      </c>
      <c r="LA263" s="1">
        <v>9.7549467086153516E-2</v>
      </c>
      <c r="LB263" s="1">
        <v>9.7644664567520773E-2</v>
      </c>
      <c r="LC263" s="1">
        <v>9.7921612272412875E-2</v>
      </c>
      <c r="LD263" s="1">
        <v>9.7750043965914038E-2</v>
      </c>
      <c r="LE263" s="1">
        <v>9.7848254100737622E-2</v>
      </c>
      <c r="LF263" s="1">
        <v>9.7472710548735311E-2</v>
      </c>
      <c r="LG263" s="1">
        <v>9.7647637138082791E-2</v>
      </c>
      <c r="LH263" s="1">
        <v>9.7439696759704333E-2</v>
      </c>
      <c r="LI263" s="1">
        <v>9.714448265510113E-2</v>
      </c>
      <c r="LJ263" s="1">
        <v>9.7624689455573968E-2</v>
      </c>
      <c r="LK263" s="1">
        <v>9.7850055798845301E-2</v>
      </c>
      <c r="LL263" s="1">
        <v>9.7481358668816534E-2</v>
      </c>
      <c r="LM263" s="1">
        <v>9.7624738842516406E-2</v>
      </c>
      <c r="LN263" s="1">
        <v>9.7729343510505925E-2</v>
      </c>
    </row>
    <row r="264" spans="1:326" s="1" customFormat="1" x14ac:dyDescent="0.2">
      <c r="A264" s="1" t="s">
        <v>5</v>
      </c>
      <c r="B264" s="1">
        <v>1.6083246096970094E-2</v>
      </c>
      <c r="C264" s="1">
        <v>6.989007963581427E-2</v>
      </c>
      <c r="D264" s="1">
        <v>6.1932752110037403E-2</v>
      </c>
      <c r="E264" s="1">
        <v>0.13742703600295081</v>
      </c>
      <c r="F264" s="1">
        <v>0.52382348574144622</v>
      </c>
      <c r="G264" s="1">
        <v>1.2164267023810784</v>
      </c>
      <c r="H264" s="1">
        <v>2.0127884533596219</v>
      </c>
      <c r="I264" s="1">
        <v>1.4969195064617979</v>
      </c>
      <c r="J264" s="1">
        <v>1.8689940454592116</v>
      </c>
      <c r="K264" s="1">
        <v>1.1607351002226156</v>
      </c>
      <c r="L264" s="1">
        <v>1.1817316154036976</v>
      </c>
      <c r="M264" s="1">
        <v>1.3401900533876572</v>
      </c>
      <c r="N264" s="1">
        <v>1.6060635326307544</v>
      </c>
      <c r="O264" s="1">
        <v>3.1405401393674359</v>
      </c>
      <c r="P264" s="1">
        <v>4.6491019534524343</v>
      </c>
      <c r="Q264" s="1">
        <v>1.5593575496288314</v>
      </c>
      <c r="R264" s="1">
        <v>3.1938702566721009</v>
      </c>
      <c r="S264" s="1">
        <v>6.1498588505852627</v>
      </c>
      <c r="T264" s="1">
        <v>6.0677751374163593</v>
      </c>
      <c r="U264" s="1">
        <v>7.8731562723090471</v>
      </c>
      <c r="V264" s="1">
        <v>13.789258256994238</v>
      </c>
      <c r="W264" s="1">
        <v>13.516398526666508</v>
      </c>
      <c r="X264" s="1">
        <v>6.1181489411276999</v>
      </c>
      <c r="Y264" s="1">
        <v>6.5514657105957586</v>
      </c>
      <c r="Z264" s="1">
        <v>6.3253937752199496</v>
      </c>
      <c r="AA264" s="1">
        <v>4.0939234847177728</v>
      </c>
      <c r="AB264" s="1">
        <v>3.6909117259570139</v>
      </c>
      <c r="AC264" s="1">
        <v>1.7306094880477072</v>
      </c>
      <c r="AD264" s="1">
        <v>5.1743926801504543</v>
      </c>
      <c r="AE264" s="1">
        <v>9.3221389498278153</v>
      </c>
      <c r="AF264" s="1">
        <v>14.606854458211663</v>
      </c>
      <c r="AG264" s="1">
        <v>16.282112937164843</v>
      </c>
      <c r="AH264" s="1">
        <v>9.580958901064248</v>
      </c>
      <c r="AI264" s="1">
        <v>4.7394679641597577</v>
      </c>
      <c r="AJ264" s="1">
        <v>14.258829598386839</v>
      </c>
      <c r="AK264" s="1">
        <v>15.073557926598435</v>
      </c>
      <c r="AL264" s="1">
        <v>10.610162638747429</v>
      </c>
      <c r="AM264" s="1">
        <v>2.6753714669574591</v>
      </c>
      <c r="AN264" s="1">
        <v>16.692009805908452</v>
      </c>
      <c r="AO264" s="1">
        <v>28.125601767349941</v>
      </c>
      <c r="AP264" s="1">
        <v>22.447647884328834</v>
      </c>
      <c r="AQ264" s="1">
        <v>6.3237458582916632</v>
      </c>
      <c r="AR264" s="1">
        <v>1.290150842636232</v>
      </c>
      <c r="AS264" s="1">
        <v>5.6541816730597256</v>
      </c>
      <c r="AT264" s="1">
        <v>18.509882533883047</v>
      </c>
      <c r="AU264" s="1">
        <v>22.369740414977841</v>
      </c>
      <c r="AV264" s="1">
        <v>14.827033249393393</v>
      </c>
      <c r="AW264" s="1">
        <v>8.7716931576055437</v>
      </c>
      <c r="AX264" s="1">
        <v>9.4247309130410848</v>
      </c>
      <c r="AY264" s="1">
        <v>8.2542382540770234</v>
      </c>
      <c r="AZ264" s="1">
        <v>8.6062298661642345</v>
      </c>
      <c r="BA264" s="1">
        <v>10.36117539585312</v>
      </c>
      <c r="BB264" s="1">
        <v>16.150132558272471</v>
      </c>
      <c r="BC264" s="1">
        <v>24.45515107940966</v>
      </c>
      <c r="BD264" s="1">
        <v>23.363859062700225</v>
      </c>
      <c r="BE264" s="1">
        <v>15.741293752826389</v>
      </c>
      <c r="BF264" s="1">
        <v>13.703584475701977</v>
      </c>
      <c r="BG264" s="1">
        <v>10.152904285847669</v>
      </c>
      <c r="BH264" s="1">
        <v>7.1035430531774351</v>
      </c>
      <c r="BI264" s="1">
        <v>4.3621555034503707</v>
      </c>
      <c r="BJ264" s="1">
        <v>8.8814636773187168</v>
      </c>
      <c r="BK264" s="1">
        <v>17.007164968772507</v>
      </c>
      <c r="BL264" s="1">
        <v>16.438260217006953</v>
      </c>
      <c r="BM264" s="1">
        <v>11.91535439364967</v>
      </c>
      <c r="BN264" s="1">
        <v>11.25149809983647</v>
      </c>
      <c r="BO264" s="1">
        <v>11.523504506600901</v>
      </c>
      <c r="BP264" s="1">
        <v>14.085830307129376</v>
      </c>
      <c r="BQ264" s="1">
        <v>8.9022468193068516</v>
      </c>
      <c r="BR264" s="1">
        <v>11.790863419214453</v>
      </c>
      <c r="BS264" s="1">
        <v>3.6049507783441337</v>
      </c>
      <c r="BT264" s="1">
        <v>1.2533687011673895</v>
      </c>
      <c r="BU264" s="1">
        <v>5.7554275363729017</v>
      </c>
      <c r="BV264" s="1">
        <v>1.1092042186474262</v>
      </c>
      <c r="BW264" s="1">
        <v>7.8030382537022387</v>
      </c>
      <c r="BX264" s="1">
        <v>7.8350070595295911</v>
      </c>
      <c r="BY264" s="1">
        <v>5.0154607445872719</v>
      </c>
      <c r="BZ264" s="1">
        <v>2.7858469624866826</v>
      </c>
      <c r="CA264" s="1">
        <v>1.2049327375183936</v>
      </c>
      <c r="CB264" s="1">
        <v>1.9741924912126807</v>
      </c>
      <c r="CC264" s="1">
        <v>1.1365307151461881</v>
      </c>
      <c r="CD264" s="1">
        <v>1.8133940114270577</v>
      </c>
      <c r="CE264" s="1">
        <v>0.29737729842605487</v>
      </c>
      <c r="CF264" s="1">
        <v>1.0169784262543322</v>
      </c>
      <c r="CG264" s="1">
        <v>0.84785331083663018</v>
      </c>
      <c r="CH264" s="1">
        <v>1.4428984714604103</v>
      </c>
      <c r="CI264" s="1">
        <v>0.91400999655096504</v>
      </c>
      <c r="CJ264" s="1">
        <v>0.39636770055587756</v>
      </c>
      <c r="CK264" s="1">
        <v>0.9049243106281265</v>
      </c>
      <c r="CL264" s="1">
        <v>0.56473196824392602</v>
      </c>
      <c r="CM264" s="1">
        <v>0.61800536612016332</v>
      </c>
      <c r="CN264" s="1">
        <v>2.1036807446423258</v>
      </c>
      <c r="CO264" s="1">
        <v>1.3565087368477793</v>
      </c>
      <c r="CP264" s="1">
        <v>1.6081899173713379</v>
      </c>
      <c r="CQ264" s="1">
        <v>2.7395805011464556</v>
      </c>
      <c r="CR264" s="1">
        <v>0.99446596297825673</v>
      </c>
      <c r="CS264" s="1">
        <v>1.6569109417693015</v>
      </c>
      <c r="CT264" s="1">
        <v>0.66357666658525405</v>
      </c>
      <c r="CU264" s="1">
        <v>0.97235454643500774</v>
      </c>
      <c r="CV264" s="1">
        <v>1.8671979540224395</v>
      </c>
      <c r="CW264" s="1">
        <v>2.1386311579811577</v>
      </c>
      <c r="CX264" s="1">
        <v>0.62541423192206658</v>
      </c>
      <c r="CY264" s="1">
        <v>0.82552490098905928</v>
      </c>
      <c r="CZ264" s="1">
        <v>2.0127091407745112</v>
      </c>
      <c r="DA264" s="1">
        <v>0.94119857419019382</v>
      </c>
      <c r="DB264" s="1">
        <v>1.389583981705673</v>
      </c>
      <c r="DC264" s="1">
        <v>2.3231576518052703</v>
      </c>
      <c r="DD264" s="1">
        <v>5.232153699783554</v>
      </c>
      <c r="DE264" s="1">
        <v>5.1125557656753022</v>
      </c>
      <c r="DF264" s="1">
        <v>6.5257784133840584</v>
      </c>
      <c r="DG264" s="1">
        <v>0.5120554884691173</v>
      </c>
      <c r="DH264" s="1">
        <v>1.3629614305600419</v>
      </c>
      <c r="DI264" s="1">
        <v>0.88773758082946919</v>
      </c>
      <c r="DJ264" s="1">
        <v>2.1939303182419629</v>
      </c>
      <c r="DK264" s="1">
        <v>2.2465650449575834</v>
      </c>
      <c r="DL264" s="1">
        <v>0.59719656050531644</v>
      </c>
      <c r="DM264" s="1">
        <v>2.062737962638554</v>
      </c>
      <c r="DN264" s="1">
        <v>1.7356486758149856</v>
      </c>
      <c r="DO264" s="1">
        <v>1.916790212422302</v>
      </c>
      <c r="DP264" s="1">
        <v>2.1486467160565224</v>
      </c>
      <c r="DQ264" s="1">
        <v>3.0437584261065629</v>
      </c>
      <c r="DR264" s="1">
        <v>4.8969579649820298</v>
      </c>
      <c r="DS264" s="1">
        <v>3.8871979065771969</v>
      </c>
      <c r="DT264" s="1">
        <v>2.6635034204341221</v>
      </c>
      <c r="DU264" s="1">
        <v>2.6014566835803201</v>
      </c>
      <c r="DV264" s="1">
        <v>2.4937200474233148</v>
      </c>
      <c r="DW264" s="1">
        <v>5.5269936823319119</v>
      </c>
      <c r="DX264" s="1">
        <v>4.0712161175886523</v>
      </c>
      <c r="DY264" s="1">
        <v>6.1951282452066581</v>
      </c>
      <c r="DZ264" s="1">
        <v>3.9554266346071438</v>
      </c>
      <c r="EA264" s="1">
        <v>6.5241979959660705</v>
      </c>
      <c r="EB264" s="1">
        <v>1.2912149674908198</v>
      </c>
      <c r="EC264" s="1">
        <v>5.4521245685254618</v>
      </c>
      <c r="ED264" s="1">
        <v>1.0296404447315803</v>
      </c>
      <c r="EE264" s="1">
        <v>2.7458010982860537</v>
      </c>
      <c r="EF264" s="1">
        <v>3.3246903009126392</v>
      </c>
      <c r="EG264" s="1">
        <v>2.8628169600607123</v>
      </c>
      <c r="EH264" s="1">
        <v>5.0434366753194899</v>
      </c>
      <c r="EI264" s="1">
        <v>7.7081415247901912</v>
      </c>
      <c r="EJ264" s="1">
        <v>7.849542965476604</v>
      </c>
      <c r="EK264" s="1">
        <v>2.9260755145738333</v>
      </c>
      <c r="EL264" s="1">
        <v>4.4344819178109454</v>
      </c>
      <c r="EM264" s="1">
        <v>2.2922279309566562</v>
      </c>
      <c r="EN264" s="1">
        <v>2.0785958583249498</v>
      </c>
      <c r="EO264" s="1">
        <v>1.6493524603766889</v>
      </c>
      <c r="EP264" s="1">
        <v>2.373377781508021</v>
      </c>
      <c r="EQ264" s="1">
        <v>1.9058322775664178</v>
      </c>
      <c r="ER264" s="1">
        <v>0.85112405520417944</v>
      </c>
      <c r="ES264" s="1">
        <v>0.54783663966033824</v>
      </c>
      <c r="ET264" s="1">
        <v>0.74806118480745454</v>
      </c>
      <c r="EU264" s="1">
        <v>0.74503666138765035</v>
      </c>
      <c r="EV264" s="1">
        <v>0.55834855079057444</v>
      </c>
      <c r="EW264" s="1">
        <v>0.68003371854362282</v>
      </c>
      <c r="EX264" s="1">
        <v>1.158314276996609</v>
      </c>
      <c r="EY264" s="1">
        <v>1.3260597406826695</v>
      </c>
      <c r="EZ264" s="1">
        <v>0.82893660438660444</v>
      </c>
      <c r="FA264" s="1">
        <v>0.96861747348039129</v>
      </c>
      <c r="FB264" s="1">
        <v>0.99238137389361647</v>
      </c>
      <c r="FC264" s="1">
        <v>2.9936258654755554</v>
      </c>
      <c r="FD264" s="1">
        <v>1.2197526497065794</v>
      </c>
      <c r="FE264" s="1">
        <v>2.5705197528782375</v>
      </c>
      <c r="FF264" s="1">
        <v>3.2929639492723815</v>
      </c>
      <c r="FG264" s="1">
        <v>3.5221094885358459</v>
      </c>
      <c r="FH264" s="1">
        <v>4.7434962528445466</v>
      </c>
      <c r="FI264" s="1">
        <v>5.0413254031125039</v>
      </c>
      <c r="FJ264" s="1">
        <v>6.1839309615723268</v>
      </c>
      <c r="FK264" s="1">
        <v>2.3948140763932311</v>
      </c>
      <c r="FL264" s="1">
        <v>2.7712001838992224</v>
      </c>
      <c r="FM264" s="1">
        <v>0.61342881183124731</v>
      </c>
      <c r="FN264" s="1">
        <v>1.0651837932548489</v>
      </c>
      <c r="FO264" s="1">
        <v>2.6108827160435615</v>
      </c>
      <c r="FP264" s="1">
        <v>1.0523284601076872</v>
      </c>
      <c r="FQ264" s="1">
        <v>1.2448991017801758</v>
      </c>
      <c r="FR264" s="1">
        <v>1.0515595823157007</v>
      </c>
      <c r="FS264" s="1">
        <v>0.51287912797035473</v>
      </c>
      <c r="FT264" s="1">
        <v>0.61249414381186695</v>
      </c>
      <c r="FU264" s="1">
        <v>0.78729775259552359</v>
      </c>
      <c r="FV264" s="1">
        <v>1.2609444201501834</v>
      </c>
      <c r="FW264" s="1">
        <v>0.5230639524285452</v>
      </c>
      <c r="FX264" s="1">
        <v>0.59616480865447619</v>
      </c>
      <c r="FY264" s="1">
        <v>0.67705359991733238</v>
      </c>
      <c r="FZ264" s="1">
        <v>0.53488878577494237</v>
      </c>
      <c r="GA264" s="1">
        <v>0.64878772789525774</v>
      </c>
      <c r="GB264" s="1">
        <v>1.2107033092957831</v>
      </c>
      <c r="GC264" s="1">
        <v>0.68240476878649092</v>
      </c>
      <c r="GD264" s="1">
        <v>1.4104714331050661</v>
      </c>
      <c r="GE264" s="1">
        <v>0.39043621196988909</v>
      </c>
      <c r="GF264" s="1">
        <v>0.38883012792984784</v>
      </c>
      <c r="GG264" s="1">
        <v>0.72506866609746345</v>
      </c>
      <c r="GH264" s="1">
        <v>0.76933339168880766</v>
      </c>
      <c r="GI264" s="1">
        <v>0.35105270649342829</v>
      </c>
      <c r="GJ264" s="1">
        <v>0.49955997923525175</v>
      </c>
      <c r="GK264" s="1">
        <v>1.5971825366441426</v>
      </c>
      <c r="GL264" s="1">
        <v>0.38161916853092753</v>
      </c>
      <c r="GM264" s="1">
        <v>2.6053804709660486</v>
      </c>
      <c r="GN264" s="1">
        <v>3.8527394069850742</v>
      </c>
      <c r="GO264" s="1">
        <v>3.6546905030911945</v>
      </c>
      <c r="GP264" s="1">
        <v>2.6861215523671538</v>
      </c>
      <c r="GQ264" s="1">
        <v>2.3207497947842506</v>
      </c>
      <c r="GR264" s="1">
        <v>1.4317846551979361</v>
      </c>
      <c r="GS264" s="1">
        <v>4.4853572505053387</v>
      </c>
      <c r="GT264" s="1">
        <v>1.9060386088366497</v>
      </c>
      <c r="GU264" s="1">
        <v>2.9317533154592925</v>
      </c>
      <c r="GV264" s="1">
        <v>3.5076096381553912</v>
      </c>
      <c r="GW264" s="1">
        <v>5.6810063843642968</v>
      </c>
      <c r="GX264" s="1">
        <v>3.9596251051211651</v>
      </c>
      <c r="GY264" s="1">
        <v>4.5097659890040616</v>
      </c>
      <c r="GZ264" s="1">
        <v>3.1924942506812544</v>
      </c>
      <c r="HA264" s="1">
        <v>1.9104075846676385</v>
      </c>
      <c r="HB264" s="1">
        <v>1.3589894781289955</v>
      </c>
      <c r="HC264" s="1">
        <v>0.49632740880663812</v>
      </c>
      <c r="HD264" s="1">
        <v>0.87329611822288555</v>
      </c>
      <c r="HE264" s="1">
        <v>1.6860334913982502</v>
      </c>
      <c r="HF264" s="1">
        <v>2.1397943549289935</v>
      </c>
      <c r="HG264" s="1">
        <v>4.580179389532641</v>
      </c>
      <c r="HH264" s="1">
        <v>2.0566803900382049</v>
      </c>
      <c r="HI264" s="1">
        <v>1.1658937257423929</v>
      </c>
      <c r="HJ264" s="1">
        <v>2.2669007275966329</v>
      </c>
      <c r="HK264" s="1">
        <v>4.8553582068817871</v>
      </c>
      <c r="HL264" s="1">
        <v>1.4561626737757349</v>
      </c>
      <c r="HM264" s="1">
        <v>0.41497703231731276</v>
      </c>
      <c r="HN264" s="1">
        <v>2.2115683078356341</v>
      </c>
      <c r="HO264" s="1">
        <v>0.45540467101366827</v>
      </c>
      <c r="HP264" s="1">
        <v>2.1655560065950121</v>
      </c>
      <c r="HQ264" s="1">
        <v>0.83105268892913453</v>
      </c>
      <c r="HR264" s="1">
        <v>1.3579957279985442</v>
      </c>
      <c r="HS264" s="1">
        <v>2.5929750980856907</v>
      </c>
      <c r="HT264" s="1">
        <v>3.2497569219464242</v>
      </c>
      <c r="HU264" s="1">
        <v>1.2981568393694753</v>
      </c>
      <c r="HV264" s="1">
        <v>2.7354654485122212</v>
      </c>
      <c r="HW264" s="1">
        <v>1.1674510295540268</v>
      </c>
      <c r="HX264" s="1">
        <v>1.228821653293144</v>
      </c>
      <c r="HY264" s="1">
        <v>1.4804969069597094</v>
      </c>
      <c r="HZ264" s="1">
        <v>1.3061103262129505</v>
      </c>
      <c r="IA264" s="1">
        <v>0.55600392667610798</v>
      </c>
      <c r="IB264" s="1">
        <v>0.81989661344356324</v>
      </c>
      <c r="IC264" s="1">
        <v>1.3701166037087327</v>
      </c>
      <c r="ID264" s="1">
        <v>1.3922033887147274</v>
      </c>
      <c r="IE264" s="1">
        <v>1.7227153440825116</v>
      </c>
      <c r="IF264" s="1">
        <v>0.5960394321817245</v>
      </c>
      <c r="IG264" s="1">
        <v>0.8710267265802365</v>
      </c>
      <c r="IH264" s="1">
        <v>0.48653796893641094</v>
      </c>
      <c r="II264" s="1">
        <v>1.7168162763608441</v>
      </c>
      <c r="IJ264" s="1">
        <v>1.3023824679110449</v>
      </c>
      <c r="IK264" s="1">
        <v>1.1477066383174388</v>
      </c>
      <c r="IL264" s="1">
        <v>1.6657624373322826</v>
      </c>
      <c r="IM264" s="1">
        <v>0.15880364955509221</v>
      </c>
      <c r="IN264" s="1">
        <v>0.40662335017118867</v>
      </c>
      <c r="IO264" s="1">
        <v>0.16882394038790791</v>
      </c>
      <c r="IP264" s="1">
        <v>0.12902876115315329</v>
      </c>
      <c r="IQ264" s="1">
        <v>0.11455049492318969</v>
      </c>
      <c r="IR264" s="1">
        <v>0.10880173721092777</v>
      </c>
      <c r="IS264" s="1">
        <v>0.10231921930846284</v>
      </c>
      <c r="IT264" s="1">
        <v>9.6985016105325464E-2</v>
      </c>
      <c r="IU264" s="1">
        <v>9.1555562885655917E-2</v>
      </c>
      <c r="IV264" s="1">
        <v>8.7747465478384967E-2</v>
      </c>
      <c r="IW264" s="1">
        <v>8.4170466224585544E-2</v>
      </c>
      <c r="IX264" s="1">
        <v>8.1289271681818959E-2</v>
      </c>
      <c r="IY264" s="1">
        <v>7.8480376286233833E-2</v>
      </c>
      <c r="IZ264" s="1">
        <v>7.5597682763674567E-2</v>
      </c>
      <c r="JA264" s="1">
        <v>7.2386974847743465E-2</v>
      </c>
      <c r="JB264" s="1">
        <v>7.045798632241683E-2</v>
      </c>
      <c r="JC264" s="1">
        <v>6.8249328777302595E-2</v>
      </c>
      <c r="JD264" s="1">
        <v>6.6283679799712752E-2</v>
      </c>
      <c r="JE264" s="1">
        <v>6.4287501861000865E-2</v>
      </c>
      <c r="JF264" s="1">
        <v>6.2090552970519734E-2</v>
      </c>
      <c r="JG264" s="1">
        <v>5.9719664096531649E-2</v>
      </c>
      <c r="JH264" s="1">
        <v>5.8408591739567341E-2</v>
      </c>
      <c r="JI264" s="1">
        <v>5.6500422776673803E-2</v>
      </c>
      <c r="JJ264" s="1">
        <v>5.510400615122333E-2</v>
      </c>
      <c r="JK264" s="1">
        <v>5.3058990885094623E-2</v>
      </c>
      <c r="JL264" s="1">
        <v>5.2359810669056019E-2</v>
      </c>
      <c r="JM264" s="1">
        <v>5.0535939355803902E-2</v>
      </c>
      <c r="JN264" s="1">
        <v>4.8875233931638472E-2</v>
      </c>
      <c r="JO264" s="1">
        <v>4.7964078324273275E-2</v>
      </c>
      <c r="JP264" s="1">
        <v>4.6256875131857264E-2</v>
      </c>
      <c r="JQ264" s="1">
        <v>4.51139813085936E-2</v>
      </c>
      <c r="JR264" s="1">
        <v>4.3629300464139313E-2</v>
      </c>
      <c r="JS264" s="1">
        <v>4.254739765961963E-2</v>
      </c>
      <c r="JT264" s="1">
        <v>4.1630988927808324E-2</v>
      </c>
      <c r="JU264" s="1">
        <v>4.0859668761725622E-2</v>
      </c>
      <c r="JV264" s="1">
        <v>3.9484603689677628E-2</v>
      </c>
      <c r="JW264" s="1">
        <v>3.8063333632051756E-2</v>
      </c>
      <c r="JX264" s="1">
        <v>3.711651858511366E-2</v>
      </c>
      <c r="JY264" s="1">
        <v>3.6040217632251494E-2</v>
      </c>
      <c r="JZ264" s="1">
        <v>3.5187063903576066E-2</v>
      </c>
      <c r="KA264" s="1">
        <v>3.4411870896597731E-2</v>
      </c>
      <c r="KB264" s="1">
        <v>3.3276162113128525E-2</v>
      </c>
      <c r="KC264" s="1">
        <v>3.2384605244540607E-2</v>
      </c>
      <c r="KD264" s="1">
        <v>3.1744595387324395E-2</v>
      </c>
      <c r="KE264" s="1">
        <v>3.090354619233639E-2</v>
      </c>
      <c r="KF264" s="1">
        <v>3.0307735273178326E-2</v>
      </c>
      <c r="KG264" s="1">
        <v>2.9243831505139116E-2</v>
      </c>
      <c r="KH264" s="1">
        <v>2.7927945999022381E-2</v>
      </c>
      <c r="KI264" s="1">
        <v>2.7828323630573398E-2</v>
      </c>
      <c r="KJ264" s="1">
        <v>2.654717652616979E-2</v>
      </c>
      <c r="KK264" s="1">
        <v>2.6560663664152731E-2</v>
      </c>
      <c r="KL264" s="1">
        <v>2.5326739101221421E-2</v>
      </c>
      <c r="KM264" s="1">
        <v>2.501941657889379E-2</v>
      </c>
      <c r="KN264" s="1">
        <v>2.4215930209315385E-2</v>
      </c>
      <c r="KO264" s="1">
        <v>2.3516508809570836E-2</v>
      </c>
      <c r="KP264" s="1">
        <v>2.2779654719073977E-2</v>
      </c>
      <c r="KQ264" s="1">
        <v>2.228846598995992E-2</v>
      </c>
      <c r="KR264" s="1">
        <v>2.1752689898366321E-2</v>
      </c>
      <c r="KS264" s="1">
        <v>2.1234154334996848E-2</v>
      </c>
      <c r="KT264" s="1">
        <v>2.0320841282599835E-2</v>
      </c>
      <c r="KU264" s="1">
        <v>2.0327832172749003E-2</v>
      </c>
      <c r="KV264" s="1">
        <v>1.9240762914483324E-2</v>
      </c>
      <c r="KW264" s="1">
        <v>1.9005126132161727E-2</v>
      </c>
      <c r="KX264" s="1">
        <v>1.876685724234747E-2</v>
      </c>
      <c r="KY264" s="1">
        <v>1.8103863893855807E-2</v>
      </c>
      <c r="KZ264" s="1">
        <v>1.8012450339448365E-2</v>
      </c>
      <c r="LA264" s="1">
        <v>1.7331794393997756E-2</v>
      </c>
      <c r="LB264" s="1">
        <v>1.7575043950034158E-2</v>
      </c>
      <c r="LC264" s="1">
        <v>1.638062503833386E-2</v>
      </c>
      <c r="LD264" s="1">
        <v>1.6314701795304611E-2</v>
      </c>
      <c r="LE264" s="1">
        <v>1.5711159478264767E-2</v>
      </c>
      <c r="LF264" s="1">
        <v>1.5806969555246336E-2</v>
      </c>
      <c r="LG264" s="1">
        <v>1.5530079923226799E-2</v>
      </c>
      <c r="LH264" s="1">
        <v>1.5060866616192606E-2</v>
      </c>
      <c r="LI264" s="1">
        <v>1.5266342902278804E-2</v>
      </c>
      <c r="LJ264" s="1">
        <v>1.4607258084316803E-2</v>
      </c>
      <c r="LK264" s="1">
        <v>1.438712564955799E-2</v>
      </c>
      <c r="LL264" s="1">
        <v>1.4880092431070104E-2</v>
      </c>
      <c r="LM264" s="1">
        <v>1.4766902382852241E-2</v>
      </c>
      <c r="LN264" s="1">
        <v>1.4421173155925511E-2</v>
      </c>
    </row>
    <row r="265" spans="1:326" s="1" customFormat="1" x14ac:dyDescent="0.2">
      <c r="A265" s="1" t="s">
        <v>0</v>
      </c>
      <c r="B265" s="1">
        <v>2.0360726509243241</v>
      </c>
      <c r="C265" s="1">
        <v>2.418372608403681</v>
      </c>
      <c r="D265" s="1">
        <v>3.0482221003692382</v>
      </c>
      <c r="E265" s="1">
        <v>2.6691814812525467</v>
      </c>
      <c r="F265" s="1">
        <v>4.4835149836360584</v>
      </c>
      <c r="G265" s="1">
        <v>3.3856079041745666</v>
      </c>
      <c r="H265" s="1">
        <v>8.7170336433874489</v>
      </c>
      <c r="I265" s="1">
        <v>3.4460158609740241</v>
      </c>
      <c r="J265" s="1">
        <v>2.6844711076703098</v>
      </c>
      <c r="K265" s="1">
        <v>5.4330499610511316</v>
      </c>
      <c r="L265" s="1">
        <v>7.6719667922902302</v>
      </c>
      <c r="M265" s="1">
        <v>10.195832524710594</v>
      </c>
      <c r="N265" s="1">
        <v>11.633493996871699</v>
      </c>
      <c r="O265" s="1">
        <v>13.956637022465967</v>
      </c>
      <c r="P265" s="1">
        <v>15.184351355896547</v>
      </c>
      <c r="Q265" s="1">
        <v>14.78226834025226</v>
      </c>
      <c r="R265" s="1">
        <v>11.873089019406633</v>
      </c>
      <c r="S265" s="1">
        <v>12.390906938901365</v>
      </c>
      <c r="T265" s="1">
        <v>8.8569080790433308</v>
      </c>
      <c r="U265" s="1">
        <v>5.9948392053564739</v>
      </c>
      <c r="V265" s="1">
        <v>4.0838867001268397</v>
      </c>
      <c r="W265" s="1">
        <v>1.140601806182719</v>
      </c>
      <c r="X265" s="1">
        <v>4.2329028425310016</v>
      </c>
      <c r="Y265" s="1">
        <v>5.0233894887236348</v>
      </c>
      <c r="Z265" s="1">
        <v>1.8161928176523321</v>
      </c>
      <c r="AA265" s="1">
        <v>0.79826790955001525</v>
      </c>
      <c r="AB265" s="1">
        <v>1.6386651779463153</v>
      </c>
      <c r="AC265" s="1">
        <v>5.4067394637333095</v>
      </c>
      <c r="AD265" s="1">
        <v>6.5932651010795693</v>
      </c>
      <c r="AE265" s="1">
        <v>23.600148267120197</v>
      </c>
      <c r="AF265" s="1">
        <v>22.768416253618405</v>
      </c>
      <c r="AG265" s="1">
        <v>21.921009288043223</v>
      </c>
      <c r="AH265" s="1">
        <v>18.84465720369657</v>
      </c>
      <c r="AI265" s="1">
        <v>3.8844449387354851</v>
      </c>
      <c r="AJ265" s="1">
        <v>3.8962181640209872</v>
      </c>
      <c r="AK265" s="1">
        <v>21.550858614981934</v>
      </c>
      <c r="AL265" s="1">
        <v>14.43308661830803</v>
      </c>
      <c r="AM265" s="1">
        <v>30.215868861371522</v>
      </c>
      <c r="AN265" s="1">
        <v>33.518612040961493</v>
      </c>
      <c r="AO265" s="1">
        <v>29.614392065766662</v>
      </c>
      <c r="AP265" s="1">
        <v>20.797164126141539</v>
      </c>
      <c r="AQ265" s="1">
        <v>32.340792875834836</v>
      </c>
      <c r="AR265" s="1">
        <v>22.128209505050044</v>
      </c>
      <c r="AS265" s="1">
        <v>9.4342391000413475</v>
      </c>
      <c r="AT265" s="1">
        <v>12.602813091208633</v>
      </c>
      <c r="AU265" s="1">
        <v>8.5539312837220258</v>
      </c>
      <c r="AV265" s="1">
        <v>4.635126505091903</v>
      </c>
      <c r="AW265" s="1">
        <v>6.8626479963340303</v>
      </c>
      <c r="AX265" s="1">
        <v>12.218159309850565</v>
      </c>
      <c r="AY265" s="1">
        <v>6.4121915977912618</v>
      </c>
      <c r="AZ265" s="1">
        <v>11.659340495917739</v>
      </c>
      <c r="BA265" s="1">
        <v>1.2979284139573546</v>
      </c>
      <c r="BB265" s="1">
        <v>5.9587454990002344</v>
      </c>
      <c r="BC265" s="1">
        <v>3.3956706733917286</v>
      </c>
      <c r="BD265" s="1">
        <v>11.359017208995764</v>
      </c>
      <c r="BE265" s="1">
        <v>20.944493035047728</v>
      </c>
      <c r="BF265" s="1">
        <v>16.416802411588293</v>
      </c>
      <c r="BG265" s="1">
        <v>11.579812616489139</v>
      </c>
      <c r="BH265" s="1">
        <v>4.6004428735581842</v>
      </c>
      <c r="BI265" s="1">
        <v>6.8452952243081038</v>
      </c>
      <c r="BJ265" s="1">
        <v>10.477394619149038</v>
      </c>
      <c r="BK265" s="1">
        <v>9.9605635870467406</v>
      </c>
      <c r="BL265" s="1">
        <v>2.0080728950195579</v>
      </c>
      <c r="BM265" s="1">
        <v>6.952729147387311</v>
      </c>
      <c r="BN265" s="1">
        <v>6.2154225947040995</v>
      </c>
      <c r="BO265" s="1">
        <v>4.8400204222630316</v>
      </c>
      <c r="BP265" s="1">
        <v>1.2930267314554285</v>
      </c>
      <c r="BQ265" s="1">
        <v>2.0710949541941432</v>
      </c>
      <c r="BR265" s="1">
        <v>0.39792154095766546</v>
      </c>
      <c r="BS265" s="1">
        <v>0.40185784747961018</v>
      </c>
      <c r="BT265" s="1">
        <v>1.2746428150544715</v>
      </c>
      <c r="BU265" s="1">
        <v>2.3465482608842856</v>
      </c>
      <c r="BV265" s="1">
        <v>0.27748316520245725</v>
      </c>
      <c r="BW265" s="1">
        <v>0.98022198746637457</v>
      </c>
      <c r="BX265" s="1">
        <v>1.4588198495447191</v>
      </c>
      <c r="BY265" s="1">
        <v>0.80994702456149814</v>
      </c>
      <c r="BZ265" s="1">
        <v>1.5280646528474449</v>
      </c>
      <c r="CA265" s="1">
        <v>1.776976430884019</v>
      </c>
      <c r="CB265" s="1">
        <v>2.2346522772032182</v>
      </c>
      <c r="CC265" s="1">
        <v>0.58857465277730903</v>
      </c>
      <c r="CD265" s="1">
        <v>1.9803270352620714</v>
      </c>
      <c r="CE265" s="1">
        <v>2.836943903779872</v>
      </c>
      <c r="CF265" s="1">
        <v>1.2595237041313605</v>
      </c>
      <c r="CG265" s="1">
        <v>1.9560870505111325</v>
      </c>
      <c r="CH265" s="1">
        <v>2.1098930129252427</v>
      </c>
      <c r="CI265" s="1">
        <v>0.37203968535980286</v>
      </c>
      <c r="CJ265" s="1">
        <v>1.132195631624324</v>
      </c>
      <c r="CK265" s="1">
        <v>0.30062996252459118</v>
      </c>
      <c r="CL265" s="1">
        <v>0.46141836407379927</v>
      </c>
      <c r="CM265" s="1">
        <v>1.1257190649390871</v>
      </c>
      <c r="CN265" s="1">
        <v>1.1386983591204283</v>
      </c>
      <c r="CO265" s="1">
        <v>1.3299430762864479</v>
      </c>
      <c r="CP265" s="1">
        <v>0.57827867952726941</v>
      </c>
      <c r="CQ265" s="1">
        <v>0.58621467821608775</v>
      </c>
      <c r="CR265" s="1">
        <v>1.6767211595259006</v>
      </c>
      <c r="CS265" s="1">
        <v>2.7751950713952764</v>
      </c>
      <c r="CT265" s="1">
        <v>2.5851738082147668</v>
      </c>
      <c r="CU265" s="1">
        <v>0.7798543933531904</v>
      </c>
      <c r="CV265" s="1">
        <v>0.47365071784239016</v>
      </c>
      <c r="CW265" s="1">
        <v>1.7563569990384633</v>
      </c>
      <c r="CX265" s="1">
        <v>3.6790203067676805</v>
      </c>
      <c r="CY265" s="1">
        <v>1.1009822993617564</v>
      </c>
      <c r="CZ265" s="1">
        <v>1.3317098801604541</v>
      </c>
      <c r="DA265" s="1">
        <v>1.5756381670546755</v>
      </c>
      <c r="DB265" s="1">
        <v>0.49832944109873584</v>
      </c>
      <c r="DC265" s="1">
        <v>0.84692535703908456</v>
      </c>
      <c r="DD265" s="1">
        <v>0.69791289076692364</v>
      </c>
      <c r="DE265" s="1">
        <v>0.33396660224746066</v>
      </c>
      <c r="DF265" s="1">
        <v>1.5534075965512808</v>
      </c>
      <c r="DG265" s="1">
        <v>1.4893633368868049</v>
      </c>
      <c r="DH265" s="1">
        <v>1.7892261807127912</v>
      </c>
      <c r="DI265" s="1">
        <v>1.6696838546884081</v>
      </c>
      <c r="DJ265" s="1">
        <v>1.6705021202396655</v>
      </c>
      <c r="DK265" s="1">
        <v>1.6207200790254632</v>
      </c>
      <c r="DL265" s="1">
        <v>1.8574729735006195</v>
      </c>
      <c r="DM265" s="1">
        <v>2.5284980591907735</v>
      </c>
      <c r="DN265" s="1">
        <v>1.4945331536175426</v>
      </c>
      <c r="DO265" s="1">
        <v>0.97330485173692483</v>
      </c>
      <c r="DP265" s="1">
        <v>1.0243083925201766</v>
      </c>
      <c r="DQ265" s="1">
        <v>1.7161830813742671</v>
      </c>
      <c r="DR265" s="1">
        <v>3.500521111381055</v>
      </c>
      <c r="DS265" s="1">
        <v>2.0175441189422436</v>
      </c>
      <c r="DT265" s="1">
        <v>3.5408695111898019</v>
      </c>
      <c r="DU265" s="1">
        <v>2.2440001937028775</v>
      </c>
      <c r="DV265" s="1">
        <v>0.74151566056463958</v>
      </c>
      <c r="DW265" s="1">
        <v>1.4575829729544509</v>
      </c>
      <c r="DX265" s="1">
        <v>1.1920177470032278</v>
      </c>
      <c r="DY265" s="1">
        <v>1.8151066886892293</v>
      </c>
      <c r="DZ265" s="1">
        <v>1.6704931601097899</v>
      </c>
      <c r="EA265" s="1">
        <v>0.76709021995301385</v>
      </c>
      <c r="EB265" s="1">
        <v>1.2034932579288624</v>
      </c>
      <c r="EC265" s="1">
        <v>3.140000061076786</v>
      </c>
      <c r="ED265" s="1">
        <v>4.366612811743031</v>
      </c>
      <c r="EE265" s="1">
        <v>2.5080142201192799</v>
      </c>
      <c r="EF265" s="1">
        <v>1.5764570397729381</v>
      </c>
      <c r="EG265" s="1">
        <v>1.9010380019806272</v>
      </c>
      <c r="EH265" s="1">
        <v>1.6753832538801754</v>
      </c>
      <c r="EI265" s="1">
        <v>0.14975395271420694</v>
      </c>
      <c r="EJ265" s="1">
        <v>1.4619186969579834</v>
      </c>
      <c r="EK265" s="1">
        <v>1.7883338720941764</v>
      </c>
      <c r="EL265" s="1">
        <v>3.5833077279450229</v>
      </c>
      <c r="EM265" s="1">
        <v>2.7831689621711861</v>
      </c>
      <c r="EN265" s="1">
        <v>3.230583904848646</v>
      </c>
      <c r="EO265" s="1">
        <v>3.7604247578192762</v>
      </c>
      <c r="EP265" s="1">
        <v>0.46263498473512976</v>
      </c>
      <c r="EQ265" s="1">
        <v>2.2778155438445467</v>
      </c>
      <c r="ER265" s="1">
        <v>5.0103007829037098</v>
      </c>
      <c r="ES265" s="1">
        <v>1.8724943132815273</v>
      </c>
      <c r="ET265" s="1">
        <v>2.8068804047017184</v>
      </c>
      <c r="EU265" s="1">
        <v>2.0236842838363556</v>
      </c>
      <c r="EV265" s="1">
        <v>2.8856338608110303</v>
      </c>
      <c r="EW265" s="1">
        <v>2.4086979620049789</v>
      </c>
      <c r="EX265" s="1">
        <v>1.1901431333018258</v>
      </c>
      <c r="EY265" s="1">
        <v>1.1502853853417034</v>
      </c>
      <c r="EZ265" s="1">
        <v>1.5370276914483822</v>
      </c>
      <c r="FA265" s="1">
        <v>1.2234836676945977</v>
      </c>
      <c r="FB265" s="1">
        <v>1.2715382775049775</v>
      </c>
      <c r="FC265" s="1">
        <v>1.9168982792414055</v>
      </c>
      <c r="FD265" s="1">
        <v>1.2172906552977123</v>
      </c>
      <c r="FE265" s="1">
        <v>1.2052428260399635</v>
      </c>
      <c r="FF265" s="1">
        <v>2.3804558504030755</v>
      </c>
      <c r="FG265" s="1">
        <v>0.69851821718209273</v>
      </c>
      <c r="FH265" s="1">
        <v>1.2761475561237643</v>
      </c>
      <c r="FI265" s="1">
        <v>0.45142429090996794</v>
      </c>
      <c r="FJ265" s="1">
        <v>0.41689461806342276</v>
      </c>
      <c r="FK265" s="1">
        <v>0.66476123073274895</v>
      </c>
      <c r="FL265" s="1">
        <v>0.33430873129308403</v>
      </c>
      <c r="FM265" s="1">
        <v>0.55056608778235816</v>
      </c>
      <c r="FN265" s="1">
        <v>0.51872873192753333</v>
      </c>
      <c r="FO265" s="1">
        <v>0.74253047299111219</v>
      </c>
      <c r="FP265" s="1">
        <v>0.79879508177321457</v>
      </c>
      <c r="FQ265" s="1">
        <v>0.4719368860519223</v>
      </c>
      <c r="FR265" s="1">
        <v>0.48115128926523931</v>
      </c>
      <c r="FS265" s="1">
        <v>0.33314841558758157</v>
      </c>
      <c r="FT265" s="1">
        <v>0.94963426147457475</v>
      </c>
      <c r="FU265" s="1">
        <v>0.64715970450542848</v>
      </c>
      <c r="FV265" s="1">
        <v>0.27980702428773346</v>
      </c>
      <c r="FW265" s="1">
        <v>0.67358134325184826</v>
      </c>
      <c r="FX265" s="1">
        <v>0.50406857829788509</v>
      </c>
      <c r="FY265" s="1">
        <v>1.309158126467759</v>
      </c>
      <c r="FZ265" s="1">
        <v>0.63891701309930882</v>
      </c>
      <c r="GA265" s="1">
        <v>1.2894713214650952</v>
      </c>
      <c r="GB265" s="1">
        <v>1.4068810309275805</v>
      </c>
      <c r="GC265" s="1">
        <v>0.62856793020389967</v>
      </c>
      <c r="GD265" s="1">
        <v>0.91069262435747667</v>
      </c>
      <c r="GE265" s="1">
        <v>0.65622839123230936</v>
      </c>
      <c r="GF265" s="1">
        <v>0.64891391410039512</v>
      </c>
      <c r="GG265" s="1">
        <v>0.38946708888484377</v>
      </c>
      <c r="GH265" s="1">
        <v>1.0666269206003669</v>
      </c>
      <c r="GI265" s="1">
        <v>1.0851612569164399</v>
      </c>
      <c r="GJ265" s="1">
        <v>0.81627509863447545</v>
      </c>
      <c r="GK265" s="1">
        <v>0.57448421854199239</v>
      </c>
      <c r="GL265" s="1">
        <v>1.1025374835857267</v>
      </c>
      <c r="GM265" s="1">
        <v>0.70714047608341646</v>
      </c>
      <c r="GN265" s="1">
        <v>1.3357878796926204</v>
      </c>
      <c r="GO265" s="1">
        <v>3.7254211659815462</v>
      </c>
      <c r="GP265" s="1">
        <v>0.58474020122789305</v>
      </c>
      <c r="GQ265" s="1">
        <v>1.6425961708822265</v>
      </c>
      <c r="GR265" s="1">
        <v>1.1977825487867024</v>
      </c>
      <c r="GS265" s="1">
        <v>1.7565549094365871</v>
      </c>
      <c r="GT265" s="1">
        <v>3.3392396435562359</v>
      </c>
      <c r="GU265" s="1">
        <v>3.8859072358834399</v>
      </c>
      <c r="GV265" s="1">
        <v>3.9784258330138371</v>
      </c>
      <c r="GW265" s="1">
        <v>3.1761150482199954</v>
      </c>
      <c r="GX265" s="1">
        <v>4.3727960871533522</v>
      </c>
      <c r="GY265" s="1">
        <v>4.2747554754302719</v>
      </c>
      <c r="GZ265" s="1">
        <v>8.685239765973682</v>
      </c>
      <c r="HA265" s="1">
        <v>5.9793864459116817</v>
      </c>
      <c r="HB265" s="1">
        <v>4.0486162962016348</v>
      </c>
      <c r="HC265" s="1">
        <v>2.3022761651442143</v>
      </c>
      <c r="HD265" s="1">
        <v>2.5445010929013678</v>
      </c>
      <c r="HE265" s="1">
        <v>7.6709448313516653</v>
      </c>
      <c r="HF265" s="1">
        <v>3.5659341837979928</v>
      </c>
      <c r="HG265" s="1">
        <v>1.2953870518615958</v>
      </c>
      <c r="HH265" s="1">
        <v>4.7861502343031876</v>
      </c>
      <c r="HI265" s="1">
        <v>1.0759734181529348</v>
      </c>
      <c r="HJ265" s="1">
        <v>1.7503263603898984</v>
      </c>
      <c r="HK265" s="1">
        <v>2.1152139198552371</v>
      </c>
      <c r="HL265" s="1">
        <v>1.8893958745299586</v>
      </c>
      <c r="HM265" s="1">
        <v>4.0843601266571463</v>
      </c>
      <c r="HN265" s="1">
        <v>8.0696621731825804</v>
      </c>
      <c r="HO265" s="1">
        <v>4.5421192439467797</v>
      </c>
      <c r="HP265" s="1">
        <v>4.1404705782139715</v>
      </c>
      <c r="HQ265" s="1">
        <v>6.8152716894608529</v>
      </c>
      <c r="HR265" s="1">
        <v>0.92306949499693058</v>
      </c>
      <c r="HS265" s="1">
        <v>1.811686373571004</v>
      </c>
      <c r="HT265" s="1">
        <v>2.4019737403746846</v>
      </c>
      <c r="HU265" s="1">
        <v>1.7518012803063037</v>
      </c>
      <c r="HV265" s="1">
        <v>4.7791586483859616</v>
      </c>
      <c r="HW265" s="1">
        <v>2.8625621621126363</v>
      </c>
      <c r="HX265" s="1">
        <v>2.6664485940912033</v>
      </c>
      <c r="HY265" s="1">
        <v>4.0799047469487153</v>
      </c>
      <c r="HZ265" s="1">
        <v>4.9915413182225308</v>
      </c>
      <c r="IA265" s="1">
        <v>4.9539935111806823</v>
      </c>
      <c r="IB265" s="1">
        <v>3.0994712733435983</v>
      </c>
      <c r="IC265" s="1">
        <v>1.4254678702943451</v>
      </c>
      <c r="ID265" s="1">
        <v>1.7675975827141837</v>
      </c>
      <c r="IE265" s="1">
        <v>1.5943575950467461</v>
      </c>
      <c r="IF265" s="1">
        <v>0.32694012096553077</v>
      </c>
      <c r="IG265" s="1">
        <v>4.2473269406078948</v>
      </c>
      <c r="IH265" s="1">
        <v>4.6831451826044397</v>
      </c>
      <c r="II265" s="1">
        <v>2.3090898636611588</v>
      </c>
      <c r="IJ265" s="1">
        <v>4.3701481957132646</v>
      </c>
      <c r="IK265" s="1">
        <v>4.4650842276213476</v>
      </c>
      <c r="IL265" s="1">
        <v>0.96722509951153013</v>
      </c>
      <c r="IM265" s="1">
        <v>2.4410627407965491</v>
      </c>
      <c r="IN265" s="1">
        <v>1.021139541347879</v>
      </c>
      <c r="IO265" s="1">
        <v>0.92354379425776856</v>
      </c>
      <c r="IP265" s="1">
        <v>0.70972964561522289</v>
      </c>
      <c r="IQ265" s="1">
        <v>0.59167967310913272</v>
      </c>
      <c r="IR265" s="1">
        <v>0.51227601549577406</v>
      </c>
      <c r="IS265" s="1">
        <v>0.44982991888346935</v>
      </c>
      <c r="IT265" s="1">
        <v>0.40511797938500388</v>
      </c>
      <c r="IU265" s="1">
        <v>0.36910974943742625</v>
      </c>
      <c r="IV265" s="1">
        <v>0.34233177504012091</v>
      </c>
      <c r="IW265" s="1">
        <v>0.321584579663934</v>
      </c>
      <c r="IX265" s="1">
        <v>0.30475964498369212</v>
      </c>
      <c r="IY265" s="1">
        <v>0.28859371134448625</v>
      </c>
      <c r="IZ265" s="1">
        <v>0.27354967267950614</v>
      </c>
      <c r="JA265" s="1">
        <v>0.26213547086825417</v>
      </c>
      <c r="JB265" s="1">
        <v>0.25375263217674571</v>
      </c>
      <c r="JC265" s="1">
        <v>0.24733528801866136</v>
      </c>
      <c r="JD265" s="1">
        <v>0.23958149234209652</v>
      </c>
      <c r="JE265" s="1">
        <v>0.23136833720142883</v>
      </c>
      <c r="JF265" s="1">
        <v>0.22356641568759333</v>
      </c>
      <c r="JG265" s="1">
        <v>0.21830205994470345</v>
      </c>
      <c r="JH265" s="1">
        <v>0.21524005163312659</v>
      </c>
      <c r="JI265" s="1">
        <v>0.21129385196433095</v>
      </c>
      <c r="JJ265" s="1">
        <v>0.2073523077463062</v>
      </c>
      <c r="JK265" s="1">
        <v>0.20131849988490319</v>
      </c>
      <c r="JL265" s="1">
        <v>0.19685402366093938</v>
      </c>
      <c r="JM265" s="1">
        <v>0.19353540971329078</v>
      </c>
      <c r="JN265" s="1">
        <v>0.1920809576925307</v>
      </c>
      <c r="JO265" s="1">
        <v>0.19061389137882273</v>
      </c>
      <c r="JP265" s="1">
        <v>0.18711638169296665</v>
      </c>
      <c r="JQ265" s="1">
        <v>0.18257737880069411</v>
      </c>
      <c r="JR265" s="1">
        <v>0.17943833177851071</v>
      </c>
      <c r="JS265" s="1">
        <v>0.1777800448682692</v>
      </c>
      <c r="JT265" s="1">
        <v>0.17790554688932697</v>
      </c>
      <c r="JU265" s="1">
        <v>0.17631839231101218</v>
      </c>
      <c r="JV265" s="1">
        <v>0.1731215118725819</v>
      </c>
      <c r="JW265" s="1">
        <v>0.16979073083538518</v>
      </c>
      <c r="JX265" s="1">
        <v>0.16770303838510864</v>
      </c>
      <c r="JY265" s="1">
        <v>0.16700017257463284</v>
      </c>
      <c r="JZ265" s="1">
        <v>0.16687974086620211</v>
      </c>
      <c r="KA265" s="1">
        <v>0.1655168346286581</v>
      </c>
      <c r="KB265" s="1">
        <v>0.16279681580053387</v>
      </c>
      <c r="KC265" s="1">
        <v>0.15980071309005192</v>
      </c>
      <c r="KD265" s="1">
        <v>0.15836070650418979</v>
      </c>
      <c r="KE265" s="1">
        <v>0.15832763274783318</v>
      </c>
      <c r="KF265" s="1">
        <v>0.15897841917572805</v>
      </c>
      <c r="KG265" s="1">
        <v>0.15787563494755039</v>
      </c>
      <c r="KH265" s="1">
        <v>0.15487042854193775</v>
      </c>
      <c r="KI265" s="1">
        <v>0.15281642843253809</v>
      </c>
      <c r="KJ265" s="1">
        <v>0.15176997855497504</v>
      </c>
      <c r="KK265" s="1">
        <v>0.15271649173188401</v>
      </c>
      <c r="KL265" s="1">
        <v>0.15294433053712869</v>
      </c>
      <c r="KM265" s="1">
        <v>0.15111790250724508</v>
      </c>
      <c r="KN265" s="1">
        <v>0.14885544209107823</v>
      </c>
      <c r="KO265" s="1">
        <v>0.14695780573553421</v>
      </c>
      <c r="KP265" s="1">
        <v>0.14737487537027189</v>
      </c>
      <c r="KQ265" s="1">
        <v>0.14828413197696869</v>
      </c>
      <c r="KR265" s="1">
        <v>0.1484110061907456</v>
      </c>
      <c r="KS265" s="1">
        <v>0.14657526142263333</v>
      </c>
      <c r="KT265" s="1">
        <v>0.14373540698509546</v>
      </c>
      <c r="KU265" s="1">
        <v>0.14297123417810567</v>
      </c>
      <c r="KV265" s="1">
        <v>0.14353602292202161</v>
      </c>
      <c r="KW265" s="1">
        <v>0.1453757377059697</v>
      </c>
      <c r="KX265" s="1">
        <v>0.14488266004860134</v>
      </c>
      <c r="KY265" s="1">
        <v>0.14287647217671731</v>
      </c>
      <c r="KZ265" s="1">
        <v>0.14087152198446859</v>
      </c>
      <c r="LA265" s="1">
        <v>0.14024942209572466</v>
      </c>
      <c r="LB265" s="1">
        <v>0.1417614379873488</v>
      </c>
      <c r="LC265" s="1">
        <v>0.14316632057808051</v>
      </c>
      <c r="LD265" s="1">
        <v>0.14225442695565041</v>
      </c>
      <c r="LE265" s="1">
        <v>0.14016702417962906</v>
      </c>
      <c r="LF265" s="1">
        <v>0.13882519513196082</v>
      </c>
      <c r="LG265" s="1">
        <v>0.13894013910618977</v>
      </c>
      <c r="LH265" s="1">
        <v>0.14037506233662669</v>
      </c>
      <c r="LI265" s="1">
        <v>0.14171654551377655</v>
      </c>
      <c r="LJ265" s="1">
        <v>0.14027866140709147</v>
      </c>
      <c r="LK265" s="1">
        <v>0.1391510799947297</v>
      </c>
      <c r="LL265" s="1">
        <v>0.13756346153046914</v>
      </c>
      <c r="LM265" s="1">
        <v>0.13840521370533337</v>
      </c>
      <c r="LN265" s="1">
        <v>0.14008952192628898</v>
      </c>
    </row>
    <row r="266" spans="1:326" s="1" customFormat="1" x14ac:dyDescent="0.2">
      <c r="A266" s="1" t="s">
        <v>0</v>
      </c>
      <c r="B266" s="1">
        <v>1.252326973713934</v>
      </c>
      <c r="C266" s="1">
        <v>1.1095701308505665</v>
      </c>
      <c r="D266" s="1">
        <v>1.4733176089741737</v>
      </c>
      <c r="E266" s="1">
        <v>2.6484782650394405</v>
      </c>
      <c r="F266" s="1">
        <v>3.6336650132853898</v>
      </c>
      <c r="G266" s="1">
        <v>4.4640559160832369</v>
      </c>
      <c r="H266" s="1">
        <v>3.2341837223668173</v>
      </c>
      <c r="I266" s="1">
        <v>1.9672447834381213</v>
      </c>
      <c r="J266" s="1">
        <v>1.8418691529203175</v>
      </c>
      <c r="K266" s="1">
        <v>0.82656493382279106</v>
      </c>
      <c r="L266" s="1">
        <v>0.45256167260112912</v>
      </c>
      <c r="M266" s="1">
        <v>1.0611117960355969</v>
      </c>
      <c r="N266" s="1">
        <v>0.7427682811048455</v>
      </c>
      <c r="O266" s="1">
        <v>0.60352639270402331</v>
      </c>
      <c r="P266" s="1">
        <v>2.5120704145660491</v>
      </c>
      <c r="Q266" s="1">
        <v>3.1071222016078459</v>
      </c>
      <c r="R266" s="1">
        <v>1.7284920982142999</v>
      </c>
      <c r="S266" s="1">
        <v>0.92834229838171289</v>
      </c>
      <c r="T266" s="1">
        <v>1.5906008902580611</v>
      </c>
      <c r="U266" s="1">
        <v>1.7200238138992581</v>
      </c>
      <c r="V266" s="1">
        <v>2.5355462155181585</v>
      </c>
      <c r="W266" s="1">
        <v>2.2393199420835441</v>
      </c>
      <c r="X266" s="1">
        <v>0.50044143646496209</v>
      </c>
      <c r="Y266" s="1">
        <v>1.6577443693990432</v>
      </c>
      <c r="Z266" s="1">
        <v>1.7892694166966643</v>
      </c>
      <c r="AA266" s="1">
        <v>3.2340467131011361</v>
      </c>
      <c r="AB266" s="1">
        <v>5.440490203322506</v>
      </c>
      <c r="AC266" s="1">
        <v>5.1743731428934314</v>
      </c>
      <c r="AD266" s="1">
        <v>4.8904077552915393</v>
      </c>
      <c r="AE266" s="1">
        <v>5.6956618223526352</v>
      </c>
      <c r="AF266" s="1">
        <v>7.0539660881562334</v>
      </c>
      <c r="AG266" s="1">
        <v>9.0689081405328622</v>
      </c>
      <c r="AH266" s="1">
        <v>9.0254524357966233</v>
      </c>
      <c r="AI266" s="1">
        <v>6.3337248772445838</v>
      </c>
      <c r="AJ266" s="1">
        <v>7.307554136985229</v>
      </c>
      <c r="AK266" s="1">
        <v>7.7562757395858029</v>
      </c>
      <c r="AL266" s="1">
        <v>6.5198134853233913</v>
      </c>
      <c r="AM266" s="1">
        <v>4.9383987564110488</v>
      </c>
      <c r="AN266" s="1">
        <v>6.5921042002783787</v>
      </c>
      <c r="AO266" s="1">
        <v>7.3826455026966356</v>
      </c>
      <c r="AP266" s="1">
        <v>4.9235892904116154</v>
      </c>
      <c r="AQ266" s="1">
        <v>10.260284669314762</v>
      </c>
      <c r="AR266" s="1">
        <v>16.231812582936332</v>
      </c>
      <c r="AS266" s="1">
        <v>13.563278640038419</v>
      </c>
      <c r="AT266" s="1">
        <v>9.5433013200432963</v>
      </c>
      <c r="AU266" s="1">
        <v>8.5115783873603927</v>
      </c>
      <c r="AV266" s="1">
        <v>7.7123348847977757</v>
      </c>
      <c r="AW266" s="1">
        <v>5.7403366939812575</v>
      </c>
      <c r="AX266" s="1">
        <v>4.3717145969552069</v>
      </c>
      <c r="AY266" s="1">
        <v>4.8093101367216278</v>
      </c>
      <c r="AZ266" s="1">
        <v>7.0064840068186225</v>
      </c>
      <c r="BA266" s="1">
        <v>9.1623615419899949</v>
      </c>
      <c r="BB266" s="1">
        <v>10.071562306058796</v>
      </c>
      <c r="BC266" s="1">
        <v>8.3615504907534159</v>
      </c>
      <c r="BD266" s="1">
        <v>3.2805741288154238</v>
      </c>
      <c r="BE266" s="1">
        <v>3.7146522426337407</v>
      </c>
      <c r="BF266" s="1">
        <v>5.8835801404260959</v>
      </c>
      <c r="BG266" s="1">
        <v>3.0960673430387384</v>
      </c>
      <c r="BH266" s="1">
        <v>6.1616793732653603</v>
      </c>
      <c r="BI266" s="1">
        <v>8.6545977989776404</v>
      </c>
      <c r="BJ266" s="1">
        <v>6.2680754537230996</v>
      </c>
      <c r="BK266" s="1">
        <v>5.5291152653585254</v>
      </c>
      <c r="BL266" s="1">
        <v>8.9916877267514099</v>
      </c>
      <c r="BM266" s="1">
        <v>6.5078388957259969</v>
      </c>
      <c r="BN266" s="1">
        <v>0.76705853617140729</v>
      </c>
      <c r="BO266" s="1">
        <v>4.0982152974410422</v>
      </c>
      <c r="BP266" s="1">
        <v>2.4290658924105566</v>
      </c>
      <c r="BQ266" s="1">
        <v>2.9084115664313259</v>
      </c>
      <c r="BR266" s="1">
        <v>4.0785197433665124</v>
      </c>
      <c r="BS266" s="1">
        <v>3.8025353967566056</v>
      </c>
      <c r="BT266" s="1">
        <v>1.2554537203052507</v>
      </c>
      <c r="BU266" s="1">
        <v>1.4507319145364748</v>
      </c>
      <c r="BV266" s="1">
        <v>1.8092763533967047</v>
      </c>
      <c r="BW266" s="1">
        <v>1.671619737430974</v>
      </c>
      <c r="BX266" s="1">
        <v>0.39078306641415628</v>
      </c>
      <c r="BY266" s="1">
        <v>1.2744869155669445</v>
      </c>
      <c r="BZ266" s="1">
        <v>1.5472887257722023</v>
      </c>
      <c r="CA266" s="1">
        <v>1.899645436410345</v>
      </c>
      <c r="CB266" s="1">
        <v>1.075348129846138</v>
      </c>
      <c r="CC266" s="1">
        <v>1.0674333421884252</v>
      </c>
      <c r="CD266" s="1">
        <v>2.9180229033033003</v>
      </c>
      <c r="CE266" s="1">
        <v>2.7754438868847995</v>
      </c>
      <c r="CF266" s="1">
        <v>0.84488221422100784</v>
      </c>
      <c r="CG266" s="1">
        <v>1.1229660679772528</v>
      </c>
      <c r="CH266" s="1">
        <v>2.6995733254133611</v>
      </c>
      <c r="CI266" s="1">
        <v>2.653295311338137</v>
      </c>
      <c r="CJ266" s="1">
        <v>0.21398896658645056</v>
      </c>
      <c r="CK266" s="1">
        <v>1.0184899112730166</v>
      </c>
      <c r="CL266" s="1">
        <v>1.1636823517788584</v>
      </c>
      <c r="CM266" s="1">
        <v>1.0580482502180895</v>
      </c>
      <c r="CN266" s="1">
        <v>1.2172487615792384</v>
      </c>
      <c r="CO266" s="1">
        <v>0.63277954225882693</v>
      </c>
      <c r="CP266" s="1">
        <v>0.86317472550414032</v>
      </c>
      <c r="CQ266" s="1">
        <v>1.1287602568422297</v>
      </c>
      <c r="CR266" s="1">
        <v>1.6231081673018173</v>
      </c>
      <c r="CS266" s="1">
        <v>0.59448630456106333</v>
      </c>
      <c r="CT266" s="1">
        <v>0.94288978676286539</v>
      </c>
      <c r="CU266" s="1">
        <v>0.82905553284762423</v>
      </c>
      <c r="CV266" s="1">
        <v>0.70696870841308534</v>
      </c>
      <c r="CW266" s="1">
        <v>2.1402833921574338</v>
      </c>
      <c r="CX266" s="1">
        <v>1.2984314540938602</v>
      </c>
      <c r="CY266" s="1">
        <v>1.7912202553418932</v>
      </c>
      <c r="CZ266" s="1">
        <v>1.0639730222870469</v>
      </c>
      <c r="DA266" s="1">
        <v>0.63867734603743187</v>
      </c>
      <c r="DB266" s="1">
        <v>1.7308121637518534</v>
      </c>
      <c r="DC266" s="1">
        <v>0.75257056725924343</v>
      </c>
      <c r="DD266" s="1">
        <v>0.58055891030380224</v>
      </c>
      <c r="DE266" s="1">
        <v>1.5322306314689227</v>
      </c>
      <c r="DF266" s="1">
        <v>1.6762406672559662</v>
      </c>
      <c r="DG266" s="1">
        <v>1.8283850017948604</v>
      </c>
      <c r="DH266" s="1">
        <v>0.38137424094824413</v>
      </c>
      <c r="DI266" s="1">
        <v>2.4602421081113537</v>
      </c>
      <c r="DJ266" s="1">
        <v>3.4385925403314279</v>
      </c>
      <c r="DK266" s="1">
        <v>0.71459571587946102</v>
      </c>
      <c r="DL266" s="1">
        <v>3.1934132508018771</v>
      </c>
      <c r="DM266" s="1">
        <v>4.0198220577184971</v>
      </c>
      <c r="DN266" s="1">
        <v>2.2671129322633941</v>
      </c>
      <c r="DO266" s="1">
        <v>1.1835106742722747</v>
      </c>
      <c r="DP266" s="1">
        <v>1.1659092273618152</v>
      </c>
      <c r="DQ266" s="1">
        <v>0.27462454311890083</v>
      </c>
      <c r="DR266" s="1">
        <v>0.79463722124312464</v>
      </c>
      <c r="DS266" s="1">
        <v>0.98414149618547908</v>
      </c>
      <c r="DT266" s="1">
        <v>1.1513515578374991</v>
      </c>
      <c r="DU266" s="1">
        <v>2.9453625568994597</v>
      </c>
      <c r="DV266" s="1">
        <v>2.3176129869256537</v>
      </c>
      <c r="DW266" s="1">
        <v>1.557945346958852</v>
      </c>
      <c r="DX266" s="1">
        <v>1.423007380502338</v>
      </c>
      <c r="DY266" s="1">
        <v>1.235587684344813</v>
      </c>
      <c r="DZ266" s="1">
        <v>1.0754660843811732</v>
      </c>
      <c r="EA266" s="1">
        <v>1.6428542357607534</v>
      </c>
      <c r="EB266" s="1">
        <v>1.3577924374056927</v>
      </c>
      <c r="EC266" s="1">
        <v>1.4253779075378143</v>
      </c>
      <c r="ED266" s="1">
        <v>1.6421498572628301</v>
      </c>
      <c r="EE266" s="1">
        <v>1.4859072322654425</v>
      </c>
      <c r="EF266" s="1">
        <v>1.4928668738546356</v>
      </c>
      <c r="EG266" s="1">
        <v>1.9496238824884833</v>
      </c>
      <c r="EH266" s="1">
        <v>2.804795180618139</v>
      </c>
      <c r="EI266" s="1">
        <v>1.5716532391586147</v>
      </c>
      <c r="EJ266" s="1">
        <v>1.744202768840639</v>
      </c>
      <c r="EK266" s="1">
        <v>2.5051606968834608</v>
      </c>
      <c r="EL266" s="1">
        <v>4.2862299406540805</v>
      </c>
      <c r="EM266" s="1">
        <v>2.7218994922384163</v>
      </c>
      <c r="EN266" s="1">
        <v>0.77744941988753158</v>
      </c>
      <c r="EO266" s="1">
        <v>1.6287123101915688</v>
      </c>
      <c r="EP266" s="1">
        <v>2.6917651821262618</v>
      </c>
      <c r="EQ266" s="1">
        <v>2.1750958764757864</v>
      </c>
      <c r="ER266" s="1">
        <v>1.4605621420148611</v>
      </c>
      <c r="ES266" s="1">
        <v>3.4353076794765451</v>
      </c>
      <c r="ET266" s="1">
        <v>3.3186780617038356</v>
      </c>
      <c r="EU266" s="1">
        <v>1.8460283747187787</v>
      </c>
      <c r="EV266" s="1">
        <v>1.6783625594735718</v>
      </c>
      <c r="EW266" s="1">
        <v>1.6474490720496207</v>
      </c>
      <c r="EX266" s="1">
        <v>1.6981355131402018</v>
      </c>
      <c r="EY266" s="1">
        <v>0.28887061457069746</v>
      </c>
      <c r="EZ266" s="1">
        <v>0.95799016246810753</v>
      </c>
      <c r="FA266" s="1">
        <v>0.92677293120776438</v>
      </c>
      <c r="FB266" s="1">
        <v>1.2381013012741739</v>
      </c>
      <c r="FC266" s="1">
        <v>0.44248670592698736</v>
      </c>
      <c r="FD266" s="1">
        <v>1.0051913471044469</v>
      </c>
      <c r="FE266" s="1">
        <v>0.80007741869904381</v>
      </c>
      <c r="FF266" s="1">
        <v>0.63616579767172721</v>
      </c>
      <c r="FG266" s="1">
        <v>1.1593085607139897</v>
      </c>
      <c r="FH266" s="1">
        <v>1.3482166353470904</v>
      </c>
      <c r="FI266" s="1">
        <v>0.70238368927998918</v>
      </c>
      <c r="FJ266" s="1">
        <v>0.3482147254411001</v>
      </c>
      <c r="FK266" s="1">
        <v>0.51402783624337933</v>
      </c>
      <c r="FL266" s="1">
        <v>0.67181311131173571</v>
      </c>
      <c r="FM266" s="1">
        <v>0.29381930267424194</v>
      </c>
      <c r="FN266" s="1">
        <v>0.61947047162090796</v>
      </c>
      <c r="FO266" s="1">
        <v>1.0388854262422493</v>
      </c>
      <c r="FP266" s="1">
        <v>1.0427933234798781</v>
      </c>
      <c r="FQ266" s="1">
        <v>1.0872626556753102</v>
      </c>
      <c r="FR266" s="1">
        <v>1.0221447701841782</v>
      </c>
      <c r="FS266" s="1">
        <v>0.70487376698838644</v>
      </c>
      <c r="FT266" s="1">
        <v>0.71383651320688202</v>
      </c>
      <c r="FU266" s="1">
        <v>0.42401565067100516</v>
      </c>
      <c r="FV266" s="1">
        <v>0.52962435740032587</v>
      </c>
      <c r="FW266" s="1">
        <v>0.19350588208028346</v>
      </c>
      <c r="FX266" s="1">
        <v>1.1118197453182417</v>
      </c>
      <c r="FY266" s="1">
        <v>1.9363610580738007</v>
      </c>
      <c r="FZ266" s="1">
        <v>1.6109531348694039</v>
      </c>
      <c r="GA266" s="1">
        <v>0.43322581708984487</v>
      </c>
      <c r="GB266" s="1">
        <v>1.5042394073143548</v>
      </c>
      <c r="GC266" s="1">
        <v>1.1254774990182728</v>
      </c>
      <c r="GD266" s="1">
        <v>2.1229796300711672</v>
      </c>
      <c r="GE266" s="1">
        <v>2.343524492518148</v>
      </c>
      <c r="GF266" s="1">
        <v>1.3824853423350867</v>
      </c>
      <c r="GG266" s="1">
        <v>1.2499824677744638</v>
      </c>
      <c r="GH266" s="1">
        <v>0.70679706330295766</v>
      </c>
      <c r="GI266" s="1">
        <v>0.68139790492358077</v>
      </c>
      <c r="GJ266" s="1">
        <v>0.57051787059236869</v>
      </c>
      <c r="GK266" s="1">
        <v>0.70760347033300552</v>
      </c>
      <c r="GL266" s="1">
        <v>1.9035341672751325</v>
      </c>
      <c r="GM266" s="1">
        <v>6.14467344778061</v>
      </c>
      <c r="GN266" s="1">
        <v>2.6941843947171824</v>
      </c>
      <c r="GO266" s="1">
        <v>5.1409380093814496</v>
      </c>
      <c r="GP266" s="1">
        <v>3.7917688200515358</v>
      </c>
      <c r="GQ266" s="1">
        <v>12.001392260587325</v>
      </c>
      <c r="GR266" s="1">
        <v>8.4823080827505546</v>
      </c>
      <c r="GS266" s="1">
        <v>0.53403467681165895</v>
      </c>
      <c r="GT266" s="1">
        <v>1.1239131578653947</v>
      </c>
      <c r="GU266" s="1">
        <v>3.1331130193980306</v>
      </c>
      <c r="GV266" s="1">
        <v>1.4983601597148273</v>
      </c>
      <c r="GW266" s="1">
        <v>3.7729469884946769</v>
      </c>
      <c r="GX266" s="1">
        <v>3.7043460833737862</v>
      </c>
      <c r="GY266" s="1">
        <v>0.98301990412775631</v>
      </c>
      <c r="GZ266" s="1">
        <v>6.1953144285478601</v>
      </c>
      <c r="HA266" s="1">
        <v>4.5331546097922333</v>
      </c>
      <c r="HB266" s="1">
        <v>2.6590514400479823</v>
      </c>
      <c r="HC266" s="1">
        <v>3.4284545425893866</v>
      </c>
      <c r="HD266" s="1">
        <v>3.9958759118849638</v>
      </c>
      <c r="HE266" s="1">
        <v>4.3970316933649771</v>
      </c>
      <c r="HF266" s="1">
        <v>3.7952865728059098</v>
      </c>
      <c r="HG266" s="1">
        <v>4.349851338497821</v>
      </c>
      <c r="HH266" s="1">
        <v>5.4104471132471117</v>
      </c>
      <c r="HI266" s="1">
        <v>4.0076627023257929</v>
      </c>
      <c r="HJ266" s="1">
        <v>2.7370604368579876</v>
      </c>
      <c r="HK266" s="1">
        <v>1.3474414415030547</v>
      </c>
      <c r="HL266" s="1">
        <v>2.911724890348347</v>
      </c>
      <c r="HM266" s="1">
        <v>5.7801437231890924</v>
      </c>
      <c r="HN266" s="1">
        <v>4.2949712067366903</v>
      </c>
      <c r="HO266" s="1">
        <v>3.4106462778877997</v>
      </c>
      <c r="HP266" s="1">
        <v>6.6863140946912027</v>
      </c>
      <c r="HQ266" s="1">
        <v>2.4946469266714932</v>
      </c>
      <c r="HR266" s="1">
        <v>2.9858159266460418</v>
      </c>
      <c r="HS266" s="1">
        <v>4.9616340971947341</v>
      </c>
      <c r="HT266" s="1">
        <v>4.5982714072777151</v>
      </c>
      <c r="HU266" s="1">
        <v>5.7653932961145919</v>
      </c>
      <c r="HV266" s="1">
        <v>7.452373476376196</v>
      </c>
      <c r="HW266" s="1">
        <v>9.7165898989987181</v>
      </c>
      <c r="HX266" s="1">
        <v>1.998258942111077</v>
      </c>
      <c r="HY266" s="1">
        <v>8.001963616440694</v>
      </c>
      <c r="HZ266" s="1">
        <v>10.637008536562455</v>
      </c>
      <c r="IA266" s="1">
        <v>7.7361791461935816</v>
      </c>
      <c r="IB266" s="1">
        <v>13.130199827579744</v>
      </c>
      <c r="IC266" s="1">
        <v>1.4559478796303864</v>
      </c>
      <c r="ID266" s="1">
        <v>4.908970647826334</v>
      </c>
      <c r="IE266" s="1">
        <v>7.176910129789098</v>
      </c>
      <c r="IF266" s="1">
        <v>7.4222585624713755</v>
      </c>
      <c r="IG266" s="1">
        <v>4.1883315510005588</v>
      </c>
      <c r="IH266" s="1">
        <v>6.6667703549952542</v>
      </c>
      <c r="II266" s="1">
        <v>7.7734775849977682</v>
      </c>
      <c r="IJ266" s="1">
        <v>8.7547819298808633</v>
      </c>
      <c r="IK266" s="1">
        <v>6.483811064355252</v>
      </c>
      <c r="IL266" s="1">
        <v>2.313330603873395</v>
      </c>
      <c r="IM266" s="1">
        <v>2.6570788628700894</v>
      </c>
      <c r="IN266" s="1">
        <v>1.5210243237390491</v>
      </c>
      <c r="IO266" s="1">
        <v>0.25641828590978133</v>
      </c>
      <c r="IP266" s="1">
        <v>0.42647767152494226</v>
      </c>
      <c r="IQ266" s="1">
        <v>0.27711250738269722</v>
      </c>
      <c r="IR266" s="1">
        <v>0.26484477724543404</v>
      </c>
      <c r="IS266" s="1">
        <v>0.21989190395821595</v>
      </c>
      <c r="IT266" s="1">
        <v>0.2018821424066336</v>
      </c>
      <c r="IU266" s="1">
        <v>0.17553540661528308</v>
      </c>
      <c r="IV266" s="1">
        <v>0.16064411419356606</v>
      </c>
      <c r="IW266" s="1">
        <v>0.14566084630904161</v>
      </c>
      <c r="IX266" s="1">
        <v>0.13330388874818885</v>
      </c>
      <c r="IY266" s="1">
        <v>0.12200701972971274</v>
      </c>
      <c r="IZ266" s="1">
        <v>0.11256783642942214</v>
      </c>
      <c r="JA266" s="1">
        <v>0.10379562436591194</v>
      </c>
      <c r="JB266" s="1">
        <v>9.6450946894360248E-2</v>
      </c>
      <c r="JC266" s="1">
        <v>8.9262926740301451E-2</v>
      </c>
      <c r="JD266" s="1">
        <v>8.2854775284286517E-2</v>
      </c>
      <c r="JE266" s="1">
        <v>7.7675986306971589E-2</v>
      </c>
      <c r="JF266" s="1">
        <v>7.2179583697436017E-2</v>
      </c>
      <c r="JG266" s="1">
        <v>6.7722781662307205E-2</v>
      </c>
      <c r="JH266" s="1">
        <v>6.3617739794926992E-2</v>
      </c>
      <c r="JI266" s="1">
        <v>5.9501771344479155E-2</v>
      </c>
      <c r="JJ266" s="1">
        <v>5.5816192129695456E-2</v>
      </c>
      <c r="JK266" s="1">
        <v>5.2278074146824165E-2</v>
      </c>
      <c r="JL266" s="1">
        <v>4.9135688998006424E-2</v>
      </c>
      <c r="JM266" s="1">
        <v>4.6735328024639998E-2</v>
      </c>
      <c r="JN266" s="1">
        <v>4.3195817920283951E-2</v>
      </c>
      <c r="JO266" s="1">
        <v>4.1429267355448066E-2</v>
      </c>
      <c r="JP266" s="1">
        <v>3.8770324647785917E-2</v>
      </c>
      <c r="JQ266" s="1">
        <v>3.6784323713213357E-2</v>
      </c>
      <c r="JR266" s="1">
        <v>3.4512315295717168E-2</v>
      </c>
      <c r="JS266" s="1">
        <v>3.2522567117008523E-2</v>
      </c>
      <c r="JT266" s="1">
        <v>3.1235245117896628E-2</v>
      </c>
      <c r="JU266" s="1">
        <v>2.9155213993883697E-2</v>
      </c>
      <c r="JV266" s="1">
        <v>2.8030718824114894E-2</v>
      </c>
      <c r="JW266" s="1">
        <v>2.636167501502476E-2</v>
      </c>
      <c r="JX266" s="1">
        <v>2.5155819868757135E-2</v>
      </c>
      <c r="JY266" s="1">
        <v>2.3867942516968686E-2</v>
      </c>
      <c r="JZ266" s="1">
        <v>2.2498609032694072E-2</v>
      </c>
      <c r="KA266" s="1">
        <v>2.0961994786692591E-2</v>
      </c>
      <c r="KB266" s="1">
        <v>2.0502453359981517E-2</v>
      </c>
      <c r="KC266" s="1">
        <v>1.9523363134198338E-2</v>
      </c>
      <c r="KD266" s="1">
        <v>1.853999357972376E-2</v>
      </c>
      <c r="KE266" s="1">
        <v>1.7933439429183483E-2</v>
      </c>
      <c r="KF266" s="1">
        <v>1.7215593349637261E-2</v>
      </c>
      <c r="KG266" s="1">
        <v>1.6403595110291352E-2</v>
      </c>
      <c r="KH266" s="1">
        <v>1.5844867009776407E-2</v>
      </c>
      <c r="KI266" s="1">
        <v>1.4598167600817186E-2</v>
      </c>
      <c r="KJ266" s="1">
        <v>1.4433531221475508E-2</v>
      </c>
      <c r="KK266" s="1">
        <v>1.3953252030716489E-2</v>
      </c>
      <c r="KL266" s="1">
        <v>1.4010284269148306E-2</v>
      </c>
      <c r="KM266" s="1">
        <v>1.3796178944941817E-2</v>
      </c>
      <c r="KN266" s="1">
        <v>1.3012476695902588E-2</v>
      </c>
      <c r="KO266" s="1">
        <v>1.2792764200421592E-2</v>
      </c>
      <c r="KP266" s="1">
        <v>1.2081877167512522E-2</v>
      </c>
      <c r="KQ266" s="1">
        <v>1.2604164796346328E-2</v>
      </c>
      <c r="KR266" s="1">
        <v>1.2117663965730248E-2</v>
      </c>
      <c r="KS266" s="1">
        <v>1.1689173906150502E-2</v>
      </c>
      <c r="KT266" s="1">
        <v>1.2072817114449814E-2</v>
      </c>
      <c r="KU266" s="1">
        <v>1.1777494623833705E-2</v>
      </c>
      <c r="KV266" s="1">
        <v>1.1676820499163109E-2</v>
      </c>
      <c r="KW266" s="1">
        <v>1.1974929562303692E-2</v>
      </c>
      <c r="KX266" s="1">
        <v>1.1660846350091059E-2</v>
      </c>
      <c r="KY266" s="1">
        <v>1.1590501735183941E-2</v>
      </c>
      <c r="KZ266" s="1">
        <v>1.2046246286704787E-2</v>
      </c>
      <c r="LA266" s="1">
        <v>1.15935130738604E-2</v>
      </c>
      <c r="LB266" s="1">
        <v>1.171273730775489E-2</v>
      </c>
      <c r="LC266" s="1">
        <v>1.1500446555510475E-2</v>
      </c>
      <c r="LD266" s="1">
        <v>1.1739413309259769E-2</v>
      </c>
      <c r="LE266" s="1">
        <v>1.173551253319647E-2</v>
      </c>
      <c r="LF266" s="1">
        <v>1.1687839739340752E-2</v>
      </c>
      <c r="LG266" s="1">
        <v>1.1459437651954885E-2</v>
      </c>
      <c r="LH266" s="1">
        <v>1.1734460128635313E-2</v>
      </c>
      <c r="LI266" s="1">
        <v>1.1891361913988987E-2</v>
      </c>
      <c r="LJ266" s="1">
        <v>1.16240767591121E-2</v>
      </c>
      <c r="LK266" s="1">
        <v>1.1550363507545016E-2</v>
      </c>
      <c r="LL266" s="1">
        <v>1.1786621128665742E-2</v>
      </c>
      <c r="LM266" s="1">
        <v>1.1882881551199143E-2</v>
      </c>
      <c r="LN266" s="1">
        <v>1.1618922403928854E-2</v>
      </c>
    </row>
    <row r="267" spans="1:326" s="1" customFormat="1" x14ac:dyDescent="0.2">
      <c r="A267" s="1" t="s">
        <v>17</v>
      </c>
      <c r="B267" s="1">
        <v>0.49815364181995425</v>
      </c>
      <c r="C267" s="1">
        <v>0.55616041814062045</v>
      </c>
      <c r="D267" s="1">
        <v>0.60801467374818852</v>
      </c>
      <c r="E267" s="1">
        <v>1.2069113477053075</v>
      </c>
      <c r="F267" s="1">
        <v>4.4955082559629211</v>
      </c>
      <c r="G267" s="1">
        <v>7.9908724747399766</v>
      </c>
      <c r="H267" s="1">
        <v>4.7140509305031228</v>
      </c>
      <c r="I267" s="1">
        <v>2.381791124496714</v>
      </c>
      <c r="J267" s="1">
        <v>9.0643853149949614</v>
      </c>
      <c r="K267" s="1">
        <v>6.288312743574612</v>
      </c>
      <c r="L267" s="1">
        <v>2.8511423510035097</v>
      </c>
      <c r="M267" s="1">
        <v>2.4660037636201517</v>
      </c>
      <c r="N267" s="1">
        <v>1.8367225464062882</v>
      </c>
      <c r="O267" s="1">
        <v>1.3151470730462593</v>
      </c>
      <c r="P267" s="1">
        <v>4.9958374748419416</v>
      </c>
      <c r="Q267" s="1">
        <v>12.915985605425345</v>
      </c>
      <c r="R267" s="1">
        <v>16.907401422449006</v>
      </c>
      <c r="S267" s="1">
        <v>10.372428490793022</v>
      </c>
      <c r="T267" s="1">
        <v>7.0010757418827767</v>
      </c>
      <c r="U267" s="1">
        <v>4.9777334798126009</v>
      </c>
      <c r="V267" s="1">
        <v>5.6377117331059727</v>
      </c>
      <c r="W267" s="1">
        <v>18.416932150029538</v>
      </c>
      <c r="X267" s="1">
        <v>16.629581895942938</v>
      </c>
      <c r="Y267" s="1">
        <v>6.2260978049530298</v>
      </c>
      <c r="Z267" s="1">
        <v>15.131832414896127</v>
      </c>
      <c r="AA267" s="1">
        <v>21.353223907955474</v>
      </c>
      <c r="AB267" s="1">
        <v>27.516982422087178</v>
      </c>
      <c r="AC267" s="1">
        <v>16.151612923817975</v>
      </c>
      <c r="AD267" s="1">
        <v>1.6885553713413637</v>
      </c>
      <c r="AE267" s="1">
        <v>2.6271885573299936</v>
      </c>
      <c r="AF267" s="1">
        <v>9.4961626372000616</v>
      </c>
      <c r="AG267" s="1">
        <v>6.3522661651834849</v>
      </c>
      <c r="AH267" s="1">
        <v>25.616213514102188</v>
      </c>
      <c r="AI267" s="1">
        <v>16.884266916031489</v>
      </c>
      <c r="AJ267" s="1">
        <v>2.8773384927410701</v>
      </c>
      <c r="AK267" s="1">
        <v>8.5274056280586361</v>
      </c>
      <c r="AL267" s="1">
        <v>29.501217626815574</v>
      </c>
      <c r="AM267" s="1">
        <v>25.771924779576509</v>
      </c>
      <c r="AN267" s="1">
        <v>7.7809101088488806</v>
      </c>
      <c r="AO267" s="1">
        <v>14.072150502154232</v>
      </c>
      <c r="AP267" s="1">
        <v>12.959323921348737</v>
      </c>
      <c r="AQ267" s="1">
        <v>22.874856096759153</v>
      </c>
      <c r="AR267" s="1">
        <v>26.615022454626505</v>
      </c>
      <c r="AS267" s="1">
        <v>22.031193246035965</v>
      </c>
      <c r="AT267" s="1">
        <v>16.649050276759223</v>
      </c>
      <c r="AU267" s="1">
        <v>15.398831375260155</v>
      </c>
      <c r="AV267" s="1">
        <v>11.164111799326809</v>
      </c>
      <c r="AW267" s="1">
        <v>6.2096523027041899</v>
      </c>
      <c r="AX267" s="1">
        <v>7.2246633107613887</v>
      </c>
      <c r="AY267" s="1">
        <v>7.7663272601235187</v>
      </c>
      <c r="AZ267" s="1">
        <v>7.6503235962573637</v>
      </c>
      <c r="BA267" s="1">
        <v>3.3405499062858337</v>
      </c>
      <c r="BB267" s="1">
        <v>6.6708290356159106</v>
      </c>
      <c r="BC267" s="1">
        <v>7.9457605534653917</v>
      </c>
      <c r="BD267" s="1">
        <v>4.6035448405992145</v>
      </c>
      <c r="BE267" s="1">
        <v>2.1341333566700471</v>
      </c>
      <c r="BF267" s="1">
        <v>1.76047635823834</v>
      </c>
      <c r="BG267" s="1">
        <v>3.1047278883336742</v>
      </c>
      <c r="BH267" s="1">
        <v>2.1546907234304058</v>
      </c>
      <c r="BI267" s="1">
        <v>1.9570389440549869</v>
      </c>
      <c r="BJ267" s="1">
        <v>2.8137241278247851</v>
      </c>
      <c r="BK267" s="1">
        <v>1.197500325351198</v>
      </c>
      <c r="BL267" s="1">
        <v>0.38816792681146711</v>
      </c>
      <c r="BM267" s="1">
        <v>3.0772799546306264</v>
      </c>
      <c r="BN267" s="1">
        <v>3.7695697172995177</v>
      </c>
      <c r="BO267" s="1">
        <v>1.4582373407175753</v>
      </c>
      <c r="BP267" s="1">
        <v>0.80141261496674843</v>
      </c>
      <c r="BQ267" s="1">
        <v>1.6695063477295864</v>
      </c>
      <c r="BR267" s="1">
        <v>2.5731856397233863</v>
      </c>
      <c r="BS267" s="1">
        <v>3.4006512750136606</v>
      </c>
      <c r="BT267" s="1">
        <v>2.0297651789693298</v>
      </c>
      <c r="BU267" s="1">
        <v>3.4962733435911755</v>
      </c>
      <c r="BV267" s="1">
        <v>4.2274847805214888</v>
      </c>
      <c r="BW267" s="1">
        <v>2.0772818237789519</v>
      </c>
      <c r="BX267" s="1">
        <v>1.0604251752625578</v>
      </c>
      <c r="BY267" s="1">
        <v>0.73606797373407362</v>
      </c>
      <c r="BZ267" s="1">
        <v>1.5285556474950819</v>
      </c>
      <c r="CA267" s="1">
        <v>0.99195343356616394</v>
      </c>
      <c r="CB267" s="1">
        <v>2.307954177290148</v>
      </c>
      <c r="CC267" s="1">
        <v>3.1189000467649173</v>
      </c>
      <c r="CD267" s="1">
        <v>7.6108573989455086E-2</v>
      </c>
      <c r="CE267" s="1">
        <v>1.2852563918740649</v>
      </c>
      <c r="CF267" s="1">
        <v>1.8890032096855722</v>
      </c>
      <c r="CG267" s="1">
        <v>2.9058453711742969</v>
      </c>
      <c r="CH267" s="1">
        <v>1.5893477070440312</v>
      </c>
      <c r="CI267" s="1">
        <v>0.59808125867206108</v>
      </c>
      <c r="CJ267" s="1">
        <v>0.32444619559212234</v>
      </c>
      <c r="CK267" s="1">
        <v>0.96858570812850497</v>
      </c>
      <c r="CL267" s="1">
        <v>1.6079764759029935</v>
      </c>
      <c r="CM267" s="1">
        <v>2.0259351843430871</v>
      </c>
      <c r="CN267" s="1">
        <v>2.3709789022054326</v>
      </c>
      <c r="CO267" s="1">
        <v>1.7956641974661267</v>
      </c>
      <c r="CP267" s="1">
        <v>1.7215904028572206</v>
      </c>
      <c r="CQ267" s="1">
        <v>5.6382379225662014</v>
      </c>
      <c r="CR267" s="1">
        <v>6.0205635809536799</v>
      </c>
      <c r="CS267" s="1">
        <v>1.5196330437385339</v>
      </c>
      <c r="CT267" s="1">
        <v>2.0991226119993232</v>
      </c>
      <c r="CU267" s="1">
        <v>4.3742089815147347</v>
      </c>
      <c r="CV267" s="1">
        <v>0.93636226999274619</v>
      </c>
      <c r="CW267" s="1">
        <v>0.98724757194713597</v>
      </c>
      <c r="CX267" s="1">
        <v>3.3730817645433193</v>
      </c>
      <c r="CY267" s="1">
        <v>0.94563824687188236</v>
      </c>
      <c r="CZ267" s="1">
        <v>1.4090318407086286</v>
      </c>
      <c r="DA267" s="1">
        <v>1.4243545486957847</v>
      </c>
      <c r="DB267" s="1">
        <v>0.84305616453683074</v>
      </c>
      <c r="DC267" s="1">
        <v>4.022301575087047</v>
      </c>
      <c r="DD267" s="1">
        <v>0.62165713907661191</v>
      </c>
      <c r="DE267" s="1">
        <v>3.748209980755008</v>
      </c>
      <c r="DF267" s="1">
        <v>5.6819491326666309</v>
      </c>
      <c r="DG267" s="1">
        <v>5.04204353513376</v>
      </c>
      <c r="DH267" s="1">
        <v>6.8692362385084511</v>
      </c>
      <c r="DI267" s="1">
        <v>3.6386894714010962</v>
      </c>
      <c r="DJ267" s="1">
        <v>1.2872517908460304</v>
      </c>
      <c r="DK267" s="1">
        <v>1.7152949614652977</v>
      </c>
      <c r="DL267" s="1">
        <v>2.905144307177618</v>
      </c>
      <c r="DM267" s="1">
        <v>2.0693308739327527</v>
      </c>
      <c r="DN267" s="1">
        <v>2.7500237104419862</v>
      </c>
      <c r="DO267" s="1">
        <v>0.84103298226615997</v>
      </c>
      <c r="DP267" s="1">
        <v>1.2587638533791969</v>
      </c>
      <c r="DQ267" s="1">
        <v>2.821575988735642</v>
      </c>
      <c r="DR267" s="1">
        <v>0.35295308255696245</v>
      </c>
      <c r="DS267" s="1">
        <v>4.9338080413518464</v>
      </c>
      <c r="DT267" s="1">
        <v>4.4439205522928251</v>
      </c>
      <c r="DU267" s="1">
        <v>5.3357725254452006</v>
      </c>
      <c r="DV267" s="1">
        <v>2.8198299700503173</v>
      </c>
      <c r="DW267" s="1">
        <v>5.9951926460400706</v>
      </c>
      <c r="DX267" s="1">
        <v>9.9237261154432908</v>
      </c>
      <c r="DY267" s="1">
        <v>1.7121665336659222</v>
      </c>
      <c r="DZ267" s="1">
        <v>3.2174759724964623</v>
      </c>
      <c r="EA267" s="1">
        <v>3.1058957247802721</v>
      </c>
      <c r="EB267" s="1">
        <v>2.4499366194938972</v>
      </c>
      <c r="EC267" s="1">
        <v>8.6856385566583736</v>
      </c>
      <c r="ED267" s="1">
        <v>4.9188825833696406</v>
      </c>
      <c r="EE267" s="1">
        <v>2.5331844709874636</v>
      </c>
      <c r="EF267" s="1">
        <v>2.6677424610892135</v>
      </c>
      <c r="EG267" s="1">
        <v>4.0705837304041861</v>
      </c>
      <c r="EH267" s="1">
        <v>3.5751669619380033</v>
      </c>
      <c r="EI267" s="1">
        <v>4.1141294462662934</v>
      </c>
      <c r="EJ267" s="1">
        <v>0.44466597279856235</v>
      </c>
      <c r="EK267" s="1">
        <v>2.8489932151579351</v>
      </c>
      <c r="EL267" s="1">
        <v>4.1065509225935717</v>
      </c>
      <c r="EM267" s="1">
        <v>5.6530312411462971</v>
      </c>
      <c r="EN267" s="1">
        <v>2.4065023028894208</v>
      </c>
      <c r="EO267" s="1">
        <v>4.0652997114950313</v>
      </c>
      <c r="EP267" s="1">
        <v>4.4221303748919834</v>
      </c>
      <c r="EQ267" s="1">
        <v>2.8164557045723417</v>
      </c>
      <c r="ER267" s="1">
        <v>5.7118776144977215</v>
      </c>
      <c r="ES267" s="1">
        <v>1.3382993470410078</v>
      </c>
      <c r="ET267" s="1">
        <v>2.6418612205421828</v>
      </c>
      <c r="EU267" s="1">
        <v>2.3536764371330534</v>
      </c>
      <c r="EV267" s="1">
        <v>0.79237257210771284</v>
      </c>
      <c r="EW267" s="1">
        <v>0.67748975667879807</v>
      </c>
      <c r="EX267" s="1">
        <v>0.48773583354699879</v>
      </c>
      <c r="EY267" s="1">
        <v>0.87224125156835908</v>
      </c>
      <c r="EZ267" s="1">
        <v>2.3688339260671327</v>
      </c>
      <c r="FA267" s="1">
        <v>1.4837414243211089</v>
      </c>
      <c r="FB267" s="1">
        <v>2.1465427601363869</v>
      </c>
      <c r="FC267" s="1">
        <v>1.0702588963300745</v>
      </c>
      <c r="FD267" s="1">
        <v>4.9498455947374609</v>
      </c>
      <c r="FE267" s="1">
        <v>1.508774709026367</v>
      </c>
      <c r="FF267" s="1">
        <v>2.6927222807372106</v>
      </c>
      <c r="FG267" s="1">
        <v>4.3089841706953909</v>
      </c>
      <c r="FH267" s="1">
        <v>1.3680490519685544</v>
      </c>
      <c r="FI267" s="1">
        <v>2.0270893841956554</v>
      </c>
      <c r="FJ267" s="1">
        <v>2.8561763489811085</v>
      </c>
      <c r="FK267" s="1">
        <v>0.80709854132866599</v>
      </c>
      <c r="FL267" s="1">
        <v>0.80737752781205163</v>
      </c>
      <c r="FM267" s="1">
        <v>0.72018870900087284</v>
      </c>
      <c r="FN267" s="1">
        <v>0.40822385364862579</v>
      </c>
      <c r="FO267" s="1">
        <v>1.3163808806596828</v>
      </c>
      <c r="FP267" s="1">
        <v>0.48689451302975861</v>
      </c>
      <c r="FQ267" s="1">
        <v>1.1067374260405007</v>
      </c>
      <c r="FR267" s="1">
        <v>1.372957486956264</v>
      </c>
      <c r="FS267" s="1">
        <v>0.90476996360646611</v>
      </c>
      <c r="FT267" s="1">
        <v>2.2099275464387858</v>
      </c>
      <c r="FU267" s="1">
        <v>2.2948727720264182</v>
      </c>
      <c r="FV267" s="1">
        <v>1.0208434879320514</v>
      </c>
      <c r="FW267" s="1">
        <v>0.66918352845268103</v>
      </c>
      <c r="FX267" s="1">
        <v>1.4689557646865159</v>
      </c>
      <c r="FY267" s="1">
        <v>0.36380830503708722</v>
      </c>
      <c r="FZ267" s="1">
        <v>0.29361451969118274</v>
      </c>
      <c r="GA267" s="1">
        <v>0.99316286692520761</v>
      </c>
      <c r="GB267" s="1">
        <v>0.75596642291400196</v>
      </c>
      <c r="GC267" s="1">
        <v>0.42288331615282043</v>
      </c>
      <c r="GD267" s="1">
        <v>0.67269539233392794</v>
      </c>
      <c r="GE267" s="1">
        <v>0.55037064584775841</v>
      </c>
      <c r="GF267" s="1">
        <v>0.4756124556543469</v>
      </c>
      <c r="GG267" s="1">
        <v>1.2036718229240058</v>
      </c>
      <c r="GH267" s="1">
        <v>0.90514712340086112</v>
      </c>
      <c r="GI267" s="1">
        <v>2.7099084896993868</v>
      </c>
      <c r="GJ267" s="1">
        <v>1.1171487874658228</v>
      </c>
      <c r="GK267" s="1">
        <v>2.0458728462624833</v>
      </c>
      <c r="GL267" s="1">
        <v>1.9005800619913988</v>
      </c>
      <c r="GM267" s="1">
        <v>1.8291178765679983</v>
      </c>
      <c r="GN267" s="1">
        <v>0.46517773653683842</v>
      </c>
      <c r="GO267" s="1">
        <v>0.24701308959615881</v>
      </c>
      <c r="GP267" s="1">
        <v>1.0510795482665742</v>
      </c>
      <c r="GQ267" s="1">
        <v>0.44454228318902689</v>
      </c>
      <c r="GR267" s="1">
        <v>0.37583599801212364</v>
      </c>
      <c r="GS267" s="1">
        <v>1.2792973807692964</v>
      </c>
      <c r="GT267" s="1">
        <v>0.73822048870594204</v>
      </c>
      <c r="GU267" s="1">
        <v>0.42896127569877662</v>
      </c>
      <c r="GV267" s="1">
        <v>0.10379777759625859</v>
      </c>
      <c r="GW267" s="1">
        <v>1.6784098132242253</v>
      </c>
      <c r="GX267" s="1">
        <v>0.84775452361967163</v>
      </c>
      <c r="GY267" s="1">
        <v>1.7442641672408334</v>
      </c>
      <c r="GZ267" s="1">
        <v>2.2931596930963338</v>
      </c>
      <c r="HA267" s="1">
        <v>7.7356928683979517E-2</v>
      </c>
      <c r="HB267" s="1">
        <v>1.248097036167944</v>
      </c>
      <c r="HC267" s="1">
        <v>1.7573155637797291</v>
      </c>
      <c r="HD267" s="1">
        <v>0.44305681827631244</v>
      </c>
      <c r="HE267" s="1">
        <v>2.1334116804546746</v>
      </c>
      <c r="HF267" s="1">
        <v>2.8775218008039269</v>
      </c>
      <c r="HG267" s="1">
        <v>2.7357901781436182</v>
      </c>
      <c r="HH267" s="1">
        <v>1.6932140918830196</v>
      </c>
      <c r="HI267" s="1">
        <v>2.8584293124652063</v>
      </c>
      <c r="HJ267" s="1">
        <v>1.9827465963963422</v>
      </c>
      <c r="HK267" s="1">
        <v>0.83156253218854193</v>
      </c>
      <c r="HL267" s="1">
        <v>3.973200917054954</v>
      </c>
      <c r="HM267" s="1">
        <v>0.49813072742635783</v>
      </c>
      <c r="HN267" s="1">
        <v>1.331396664535651</v>
      </c>
      <c r="HO267" s="1">
        <v>0.47402773835177903</v>
      </c>
      <c r="HP267" s="1">
        <v>0.77872326703967554</v>
      </c>
      <c r="HQ267" s="1">
        <v>1.4359719290317636</v>
      </c>
      <c r="HR267" s="1">
        <v>2.9717620140178349</v>
      </c>
      <c r="HS267" s="1">
        <v>0.6234274628144395</v>
      </c>
      <c r="HT267" s="1">
        <v>5.5113026471383408</v>
      </c>
      <c r="HU267" s="1">
        <v>0.59617103882398037</v>
      </c>
      <c r="HV267" s="1">
        <v>5.184619201219749</v>
      </c>
      <c r="HW267" s="1">
        <v>0.77328760756795456</v>
      </c>
      <c r="HX267" s="1">
        <v>4.6392612649416352</v>
      </c>
      <c r="HY267" s="1">
        <v>5.2784235703541817</v>
      </c>
      <c r="HZ267" s="1">
        <v>2.9388829749159608</v>
      </c>
      <c r="IA267" s="1">
        <v>6.6518447356786981</v>
      </c>
      <c r="IB267" s="1">
        <v>6.651357080815373</v>
      </c>
      <c r="IC267" s="1">
        <v>7.2441394535189714</v>
      </c>
      <c r="ID267" s="1">
        <v>4.6179029565456382</v>
      </c>
      <c r="IE267" s="1">
        <v>3.2104686806279288</v>
      </c>
      <c r="IF267" s="1">
        <v>7.1764011348592218</v>
      </c>
      <c r="IG267" s="1">
        <v>2.3864506156517198</v>
      </c>
      <c r="IH267" s="1">
        <v>1.2136750085158521</v>
      </c>
      <c r="II267" s="1">
        <v>2.2650705337821764</v>
      </c>
      <c r="IJ267" s="1">
        <v>1.1452002828496692</v>
      </c>
      <c r="IK267" s="1">
        <v>0.92055810029967489</v>
      </c>
      <c r="IL267" s="1">
        <v>0.46122902211273153</v>
      </c>
      <c r="IM267" s="1">
        <v>0.33893412196088768</v>
      </c>
      <c r="IN267" s="1">
        <v>0.24395593820063882</v>
      </c>
      <c r="IO267" s="1">
        <v>0.12179502242817215</v>
      </c>
      <c r="IP267" s="1">
        <v>0.149750451440614</v>
      </c>
      <c r="IQ267" s="1">
        <v>0.16280743985373128</v>
      </c>
      <c r="IR267" s="1">
        <v>0.16655115439118542</v>
      </c>
      <c r="IS267" s="1">
        <v>0.16745817042521136</v>
      </c>
      <c r="IT267" s="1">
        <v>0.16613038269305275</v>
      </c>
      <c r="IU267" s="1">
        <v>0.16389749432413445</v>
      </c>
      <c r="IV267" s="1">
        <v>0.16118013638004619</v>
      </c>
      <c r="IW267" s="1">
        <v>0.15808419319556472</v>
      </c>
      <c r="IX267" s="1">
        <v>0.15459101493698749</v>
      </c>
      <c r="IY267" s="1">
        <v>0.15186462417817748</v>
      </c>
      <c r="IZ267" s="1">
        <v>0.14844292165713832</v>
      </c>
      <c r="JA267" s="1">
        <v>0.14576948448088847</v>
      </c>
      <c r="JB267" s="1">
        <v>0.14273153433224195</v>
      </c>
      <c r="JC267" s="1">
        <v>0.14012359932725324</v>
      </c>
      <c r="JD267" s="1">
        <v>0.13713802769145375</v>
      </c>
      <c r="JE267" s="1">
        <v>0.1350433951376504</v>
      </c>
      <c r="JF267" s="1">
        <v>0.13220678418397158</v>
      </c>
      <c r="JG267" s="1">
        <v>0.12999136911643536</v>
      </c>
      <c r="JH267" s="1">
        <v>0.12788036619084497</v>
      </c>
      <c r="JI267" s="1">
        <v>0.12618632628077736</v>
      </c>
      <c r="JJ267" s="1">
        <v>0.12384752193118199</v>
      </c>
      <c r="JK267" s="1">
        <v>0.12212057670864102</v>
      </c>
      <c r="JL267" s="1">
        <v>0.12053047251730134</v>
      </c>
      <c r="JM267" s="1">
        <v>0.11880654487645036</v>
      </c>
      <c r="JN267" s="1">
        <v>0.11725579166570724</v>
      </c>
      <c r="JO267" s="1">
        <v>0.11551712017759624</v>
      </c>
      <c r="JP267" s="1">
        <v>0.1142109278574252</v>
      </c>
      <c r="JQ267" s="1">
        <v>0.11275701165344967</v>
      </c>
      <c r="JR267" s="1">
        <v>0.11188454523716679</v>
      </c>
      <c r="JS267" s="1">
        <v>0.11044324286924398</v>
      </c>
      <c r="JT267" s="1">
        <v>0.1089389624886687</v>
      </c>
      <c r="JU267" s="1">
        <v>0.10772919732637928</v>
      </c>
      <c r="JV267" s="1">
        <v>0.10681081810100244</v>
      </c>
      <c r="JW267" s="1">
        <v>0.10567126010851088</v>
      </c>
      <c r="JX267" s="1">
        <v>0.10473603157422716</v>
      </c>
      <c r="JY267" s="1">
        <v>0.10384614577627134</v>
      </c>
      <c r="JZ267" s="1">
        <v>0.10281295627626998</v>
      </c>
      <c r="KA267" s="1">
        <v>0.10198796669105253</v>
      </c>
      <c r="KB267" s="1">
        <v>0.1013938904274812</v>
      </c>
      <c r="KC267" s="1">
        <v>0.10060101488083138</v>
      </c>
      <c r="KD267" s="1">
        <v>9.9404440246876044E-2</v>
      </c>
      <c r="KE267" s="1">
        <v>9.873501671374367E-2</v>
      </c>
      <c r="KF267" s="1">
        <v>9.8117379210797911E-2</v>
      </c>
      <c r="KG267" s="1">
        <v>9.7508511320293145E-2</v>
      </c>
      <c r="KH267" s="1">
        <v>9.690992165208015E-2</v>
      </c>
      <c r="KI267" s="1">
        <v>9.6099501347837374E-2</v>
      </c>
      <c r="KJ267" s="1">
        <v>9.5942545475210209E-2</v>
      </c>
      <c r="KK267" s="1">
        <v>9.5341930334339853E-2</v>
      </c>
      <c r="KL267" s="1">
        <v>9.4761417870010384E-2</v>
      </c>
      <c r="KM267" s="1">
        <v>9.4097772967311935E-2</v>
      </c>
      <c r="KN267" s="1">
        <v>9.364562186950795E-2</v>
      </c>
      <c r="KO267" s="1">
        <v>9.3213323651403251E-2</v>
      </c>
      <c r="KP267" s="1">
        <v>9.3000044974077614E-2</v>
      </c>
      <c r="KQ267" s="1">
        <v>9.2712729354952964E-2</v>
      </c>
      <c r="KR267" s="1">
        <v>9.2150011735883205E-2</v>
      </c>
      <c r="KS267" s="1">
        <v>9.1384769360416451E-2</v>
      </c>
      <c r="KT267" s="1">
        <v>9.1582861530315071E-2</v>
      </c>
      <c r="KU267" s="1">
        <v>9.1346273254119995E-2</v>
      </c>
      <c r="KV267" s="1">
        <v>9.0828666254481091E-2</v>
      </c>
      <c r="KW267" s="1">
        <v>9.0566450066615553E-2</v>
      </c>
      <c r="KX267" s="1">
        <v>9.0006733458527249E-2</v>
      </c>
      <c r="KY267" s="1">
        <v>9.0027364126814058E-2</v>
      </c>
      <c r="KZ267" s="1">
        <v>8.9606764427290334E-2</v>
      </c>
      <c r="LA267" s="1">
        <v>8.9028270174107901E-2</v>
      </c>
      <c r="LB267" s="1">
        <v>8.9454218550020143E-2</v>
      </c>
      <c r="LC267" s="1">
        <v>8.925836484279194E-2</v>
      </c>
      <c r="LD267" s="1">
        <v>8.8961889309570191E-2</v>
      </c>
      <c r="LE267" s="1">
        <v>8.891068906816238E-2</v>
      </c>
      <c r="LF267" s="1">
        <v>8.8433081632226948E-2</v>
      </c>
      <c r="LG267" s="1">
        <v>8.8410442740314316E-2</v>
      </c>
      <c r="LH267" s="1">
        <v>8.8373666049182301E-2</v>
      </c>
      <c r="LI267" s="1">
        <v>8.8655309233341209E-2</v>
      </c>
      <c r="LJ267" s="1">
        <v>8.8129060492099315E-2</v>
      </c>
      <c r="LK267" s="1">
        <v>8.8179885296421151E-2</v>
      </c>
      <c r="LL267" s="1">
        <v>8.7771101207070851E-2</v>
      </c>
      <c r="LM267" s="1">
        <v>8.7847144932524254E-2</v>
      </c>
      <c r="LN267" s="1">
        <v>8.8102017827895007E-2</v>
      </c>
    </row>
    <row r="268" spans="1:326" s="1" customFormat="1" x14ac:dyDescent="0.2">
      <c r="A268" s="1" t="s">
        <v>3</v>
      </c>
      <c r="B268" s="1">
        <v>0.59910885710269135</v>
      </c>
      <c r="C268" s="1">
        <v>0.90240903959898899</v>
      </c>
      <c r="D268" s="1">
        <v>1.2191368226487311</v>
      </c>
      <c r="E268" s="1">
        <v>0.72648595917079772</v>
      </c>
      <c r="F268" s="1">
        <v>0.1681945054332098</v>
      </c>
      <c r="G268" s="1">
        <v>2.6866269108997969</v>
      </c>
      <c r="H268" s="1">
        <v>1.8588234691683128</v>
      </c>
      <c r="I268" s="1">
        <v>6.5716673981575999</v>
      </c>
      <c r="J268" s="1">
        <v>2.0679804009176199</v>
      </c>
      <c r="K268" s="1">
        <v>2.3808993808737196</v>
      </c>
      <c r="L268" s="1">
        <v>1.383876853303919</v>
      </c>
      <c r="M268" s="1">
        <v>2.5369624089161693</v>
      </c>
      <c r="N268" s="1">
        <v>2.0262675776687296</v>
      </c>
      <c r="O268" s="1">
        <v>4.368149010824979</v>
      </c>
      <c r="P268" s="1">
        <v>1.9045054500961254</v>
      </c>
      <c r="Q268" s="1">
        <v>2.2360636478246905</v>
      </c>
      <c r="R268" s="1">
        <v>3.2582806223639049</v>
      </c>
      <c r="S268" s="1">
        <v>3.371448040356102</v>
      </c>
      <c r="T268" s="1">
        <v>1.0523873153964249</v>
      </c>
      <c r="U268" s="1">
        <v>10.785739185643235</v>
      </c>
      <c r="V268" s="1">
        <v>3.082985163291609</v>
      </c>
      <c r="W268" s="1">
        <v>7.6832224168334093</v>
      </c>
      <c r="X268" s="1">
        <v>6.8744809327787868</v>
      </c>
      <c r="Y268" s="1">
        <v>4.0390032794198234</v>
      </c>
      <c r="Z268" s="1">
        <v>4.8386283357252262</v>
      </c>
      <c r="AA268" s="1">
        <v>6.5425253541561936</v>
      </c>
      <c r="AB268" s="1">
        <v>17.865586980009869</v>
      </c>
      <c r="AC268" s="1">
        <v>6.8140376834723098</v>
      </c>
      <c r="AD268" s="1">
        <v>25.60741631749827</v>
      </c>
      <c r="AE268" s="1">
        <v>25.153642303526802</v>
      </c>
      <c r="AF268" s="1">
        <v>6.17406431863599</v>
      </c>
      <c r="AG268" s="1">
        <v>23.499332078674669</v>
      </c>
      <c r="AH268" s="1">
        <v>23.154743597020904</v>
      </c>
      <c r="AI268" s="1">
        <v>20.701379465391266</v>
      </c>
      <c r="AJ268" s="1">
        <v>43.902988752281622</v>
      </c>
      <c r="AK268" s="1">
        <v>18.499401506152552</v>
      </c>
      <c r="AL268" s="1">
        <v>40.935559492240294</v>
      </c>
      <c r="AM268" s="1">
        <v>20.897419208828968</v>
      </c>
      <c r="AN268" s="1">
        <v>9.3881150960604707</v>
      </c>
      <c r="AO268" s="1">
        <v>6.3376675397904494</v>
      </c>
      <c r="AP268" s="1">
        <v>12.969512270013785</v>
      </c>
      <c r="AQ268" s="1">
        <v>18.804908834303269</v>
      </c>
      <c r="AR268" s="1">
        <v>10.426885038713079</v>
      </c>
      <c r="AS268" s="1">
        <v>13.788142891849921</v>
      </c>
      <c r="AT268" s="1">
        <v>1.4408866810278671</v>
      </c>
      <c r="AU268" s="1">
        <v>14.829121851331514</v>
      </c>
      <c r="AV268" s="1">
        <v>12.005364388866328</v>
      </c>
      <c r="AW268" s="1">
        <v>2.8163356167540163</v>
      </c>
      <c r="AX268" s="1">
        <v>9.8475696649851372</v>
      </c>
      <c r="AY268" s="1">
        <v>13.933537697256083</v>
      </c>
      <c r="AZ268" s="1">
        <v>16.239103292351377</v>
      </c>
      <c r="BA268" s="1">
        <v>14.610521812736852</v>
      </c>
      <c r="BB268" s="1">
        <v>10.809937405656674</v>
      </c>
      <c r="BC268" s="1">
        <v>13.404251217830106</v>
      </c>
      <c r="BD268" s="1">
        <v>7.9724914353820173</v>
      </c>
      <c r="BE268" s="1">
        <v>1.9155005564011218</v>
      </c>
      <c r="BF268" s="1">
        <v>6.9515591452716716</v>
      </c>
      <c r="BG268" s="1">
        <v>1.6774277052383635</v>
      </c>
      <c r="BH268" s="1">
        <v>4.1898473422084281</v>
      </c>
      <c r="BI268" s="1">
        <v>2.2338867442199568</v>
      </c>
      <c r="BJ268" s="1">
        <v>0.83733422503809884</v>
      </c>
      <c r="BK268" s="1">
        <v>1.3229101201663012</v>
      </c>
      <c r="BL268" s="1">
        <v>5.0858691878882398</v>
      </c>
      <c r="BM268" s="1">
        <v>4.8884389679397122</v>
      </c>
      <c r="BN268" s="1">
        <v>0.26729059823719309</v>
      </c>
      <c r="BO268" s="1">
        <v>3.0507643842650789</v>
      </c>
      <c r="BP268" s="1">
        <v>1.3663692091147137</v>
      </c>
      <c r="BQ268" s="1">
        <v>1.0085229635937902</v>
      </c>
      <c r="BR268" s="1">
        <v>1.103702164810886</v>
      </c>
      <c r="BS268" s="1">
        <v>0.1829822412395338</v>
      </c>
      <c r="BT268" s="1">
        <v>4.0617899483193067</v>
      </c>
      <c r="BU268" s="1">
        <v>4.0824735871997397</v>
      </c>
      <c r="BV268" s="1">
        <v>1.3649813172569625</v>
      </c>
      <c r="BW268" s="1">
        <v>4.0538896184737538</v>
      </c>
      <c r="BX268" s="1">
        <v>2.5922691084435954</v>
      </c>
      <c r="BY268" s="1">
        <v>4.0757447623747645</v>
      </c>
      <c r="BZ268" s="1">
        <v>0.1670523224902376</v>
      </c>
      <c r="CA268" s="1">
        <v>1.6774610006071131</v>
      </c>
      <c r="CB268" s="1">
        <v>3.7780196251574538</v>
      </c>
      <c r="CC268" s="1">
        <v>1.944482657998263</v>
      </c>
      <c r="CD268" s="1">
        <v>5.0221798475276609</v>
      </c>
      <c r="CE268" s="1">
        <v>2.7443793113211017</v>
      </c>
      <c r="CF268" s="1">
        <v>3.5518492982159677</v>
      </c>
      <c r="CG268" s="1">
        <v>1.1168821712438317</v>
      </c>
      <c r="CH268" s="1">
        <v>2.2970477774647033</v>
      </c>
      <c r="CI268" s="1">
        <v>3.4382435773844722</v>
      </c>
      <c r="CJ268" s="1">
        <v>4.544674696651378</v>
      </c>
      <c r="CK268" s="1">
        <v>2.963296555557835</v>
      </c>
      <c r="CL268" s="1">
        <v>0.60482331048450588</v>
      </c>
      <c r="CM268" s="1">
        <v>3.8258607432834175</v>
      </c>
      <c r="CN268" s="1">
        <v>2.0177646485084964</v>
      </c>
      <c r="CO268" s="1">
        <v>1.1224774246873248</v>
      </c>
      <c r="CP268" s="1">
        <v>1.9404025457627767</v>
      </c>
      <c r="CQ268" s="1">
        <v>2.0351331349466468</v>
      </c>
      <c r="CR268" s="1">
        <v>1.1135059702902643</v>
      </c>
      <c r="CS268" s="1">
        <v>1.5284030950080001</v>
      </c>
      <c r="CT268" s="1">
        <v>2.1099075234014477</v>
      </c>
      <c r="CU268" s="1">
        <v>6.1402616799197096</v>
      </c>
      <c r="CV268" s="1">
        <v>4.1305987515200826</v>
      </c>
      <c r="CW268" s="1">
        <v>2.914598495683677</v>
      </c>
      <c r="CX268" s="1">
        <v>3.2357011087631431</v>
      </c>
      <c r="CY268" s="1">
        <v>2.7934002168247023</v>
      </c>
      <c r="CZ268" s="1">
        <v>1.6291723780467871</v>
      </c>
      <c r="DA268" s="1">
        <v>2.3999053624638256</v>
      </c>
      <c r="DB268" s="1">
        <v>1.7605503248042214</v>
      </c>
      <c r="DC268" s="1">
        <v>0.98210659941198286</v>
      </c>
      <c r="DD268" s="1">
        <v>1.9537969597448412</v>
      </c>
      <c r="DE268" s="1">
        <v>0.54939498822489563</v>
      </c>
      <c r="DF268" s="1">
        <v>0.56860650838119653</v>
      </c>
      <c r="DG268" s="1">
        <v>1.1264187020050755</v>
      </c>
      <c r="DH268" s="1">
        <v>0.91948128624526149</v>
      </c>
      <c r="DI268" s="1">
        <v>0.94727065897798857</v>
      </c>
      <c r="DJ268" s="1">
        <v>0.18751153526056225</v>
      </c>
      <c r="DK268" s="1">
        <v>2.012824753352882</v>
      </c>
      <c r="DL268" s="1">
        <v>3.3166445274086946</v>
      </c>
      <c r="DM268" s="1">
        <v>2.728129478289063</v>
      </c>
      <c r="DN268" s="1">
        <v>3.847167525272067</v>
      </c>
      <c r="DO268" s="1">
        <v>1.4903842487924859</v>
      </c>
      <c r="DP268" s="1">
        <v>0.53724608168804011</v>
      </c>
      <c r="DQ268" s="1">
        <v>2.9743209923297025</v>
      </c>
      <c r="DR268" s="1">
        <v>3.5702090783947238</v>
      </c>
      <c r="DS268" s="1">
        <v>0.7909961940288448</v>
      </c>
      <c r="DT268" s="1">
        <v>2.8101983043726757</v>
      </c>
      <c r="DU268" s="1">
        <v>2.3724972796652919</v>
      </c>
      <c r="DV268" s="1">
        <v>5.5837690756429179</v>
      </c>
      <c r="DW268" s="1">
        <v>4.4819479397771751</v>
      </c>
      <c r="DX268" s="1">
        <v>4.9376858176317082</v>
      </c>
      <c r="DY268" s="1">
        <v>7.1209744590342163</v>
      </c>
      <c r="DZ268" s="1">
        <v>2.3207821330901428</v>
      </c>
      <c r="EA268" s="1">
        <v>1.7073428403625024</v>
      </c>
      <c r="EB268" s="1">
        <v>1.7081390873529947</v>
      </c>
      <c r="EC268" s="1">
        <v>1.504434074751245</v>
      </c>
      <c r="ED268" s="1">
        <v>3.2941309882945382</v>
      </c>
      <c r="EE268" s="1">
        <v>3.5077003247206888</v>
      </c>
      <c r="EF268" s="1">
        <v>3.1012978204102568</v>
      </c>
      <c r="EG268" s="1">
        <v>3.9708413989608484</v>
      </c>
      <c r="EH268" s="1">
        <v>3.7992497398208886</v>
      </c>
      <c r="EI268" s="1">
        <v>3.5363729152814658</v>
      </c>
      <c r="EJ268" s="1">
        <v>1.5320158989516734</v>
      </c>
      <c r="EK268" s="1">
        <v>3.8343960027629622</v>
      </c>
      <c r="EL268" s="1">
        <v>1.5016097218189359</v>
      </c>
      <c r="EM268" s="1">
        <v>1.8091296908218693</v>
      </c>
      <c r="EN268" s="1">
        <v>2.0560563644502525</v>
      </c>
      <c r="EO268" s="1">
        <v>0.77601548851805369</v>
      </c>
      <c r="EP268" s="1">
        <v>1.0711870378785817</v>
      </c>
      <c r="EQ268" s="1">
        <v>1.884916395530789</v>
      </c>
      <c r="ER268" s="1">
        <v>0.30205870835538823</v>
      </c>
      <c r="ES268" s="1">
        <v>0.7420841902502151</v>
      </c>
      <c r="ET268" s="1">
        <v>0.23669926144148559</v>
      </c>
      <c r="EU268" s="1">
        <v>0.89909438799661701</v>
      </c>
      <c r="EV268" s="1">
        <v>0.50996324673323279</v>
      </c>
      <c r="EW268" s="1">
        <v>0.18765415543150515</v>
      </c>
      <c r="EX268" s="1">
        <v>0.6431475132490565</v>
      </c>
      <c r="EY268" s="1">
        <v>0.58419202489052779</v>
      </c>
      <c r="EZ268" s="1">
        <v>0.71027264805716617</v>
      </c>
      <c r="FA268" s="1">
        <v>0.59445119360842624</v>
      </c>
      <c r="FB268" s="1">
        <v>1.0697759094522754</v>
      </c>
      <c r="FC268" s="1">
        <v>0.86596255300883906</v>
      </c>
      <c r="FD268" s="1">
        <v>1.9967159871763438</v>
      </c>
      <c r="FE268" s="1">
        <v>3.3047452918971225</v>
      </c>
      <c r="FF268" s="1">
        <v>1.4667805149809559</v>
      </c>
      <c r="FG268" s="1">
        <v>2.2852155308331255</v>
      </c>
      <c r="FH268" s="1">
        <v>1.4745024385766794</v>
      </c>
      <c r="FI268" s="1">
        <v>0.74302823508901727</v>
      </c>
      <c r="FJ268" s="1">
        <v>0.32967685130303226</v>
      </c>
      <c r="FK268" s="1">
        <v>0.40631965363176215</v>
      </c>
      <c r="FL268" s="1">
        <v>0.72153323351712306</v>
      </c>
      <c r="FM268" s="1">
        <v>1.1232053046135246</v>
      </c>
      <c r="FN268" s="1">
        <v>0.97149285398792917</v>
      </c>
      <c r="FO268" s="1">
        <v>0.56942729622847932</v>
      </c>
      <c r="FP268" s="1">
        <v>0.72745741179376378</v>
      </c>
      <c r="FQ268" s="1">
        <v>1.5201969606913821</v>
      </c>
      <c r="FR268" s="1">
        <v>1.8756333612978844</v>
      </c>
      <c r="FS268" s="1">
        <v>1.3068673078799409</v>
      </c>
      <c r="FT268" s="1">
        <v>1.3067371219878841</v>
      </c>
      <c r="FU268" s="1">
        <v>2.8251521313478563</v>
      </c>
      <c r="FV268" s="1">
        <v>4.6586734900533733</v>
      </c>
      <c r="FW268" s="1">
        <v>4.7014395762694843</v>
      </c>
      <c r="FX268" s="1">
        <v>3.0849390503790848</v>
      </c>
      <c r="FY268" s="1">
        <v>5.8184300650530529</v>
      </c>
      <c r="FZ268" s="1">
        <v>2.5919863592056482</v>
      </c>
      <c r="GA268" s="1">
        <v>2.1405533514200221</v>
      </c>
      <c r="GB268" s="1">
        <v>2.0664830867645048</v>
      </c>
      <c r="GC268" s="1">
        <v>2.4279673252782605</v>
      </c>
      <c r="GD268" s="1">
        <v>2.7932862541454297</v>
      </c>
      <c r="GE268" s="1">
        <v>3.7435832347736362</v>
      </c>
      <c r="GF268" s="1">
        <v>1.0875598812398615</v>
      </c>
      <c r="GG268" s="1">
        <v>1.754927128690221</v>
      </c>
      <c r="GH268" s="1">
        <v>1.2998076190159069</v>
      </c>
      <c r="GI268" s="1">
        <v>0.96087504372391164</v>
      </c>
      <c r="GJ268" s="1">
        <v>3.6896319867100873</v>
      </c>
      <c r="GK268" s="1">
        <v>1.772049450629227</v>
      </c>
      <c r="GL268" s="1">
        <v>2.4167322936937317</v>
      </c>
      <c r="GM268" s="1">
        <v>0.65891906571797265</v>
      </c>
      <c r="GN268" s="1">
        <v>3.0304968480132111</v>
      </c>
      <c r="GO268" s="1">
        <v>0.84204243722011984</v>
      </c>
      <c r="GP268" s="1">
        <v>3.0683109625518759</v>
      </c>
      <c r="GQ268" s="1">
        <v>1.0246612704142384</v>
      </c>
      <c r="GR268" s="1">
        <v>1.2313074477809725</v>
      </c>
      <c r="GS268" s="1">
        <v>2.1756929089474153</v>
      </c>
      <c r="GT268" s="1">
        <v>2.6857782254684262</v>
      </c>
      <c r="GU268" s="1">
        <v>4.8480658385538158</v>
      </c>
      <c r="GV268" s="1">
        <v>4.7183595010915127</v>
      </c>
      <c r="GW268" s="1">
        <v>8.7204205301390711</v>
      </c>
      <c r="GX268" s="1">
        <v>2.8022562178535297</v>
      </c>
      <c r="GY268" s="1">
        <v>0.91879163914664397</v>
      </c>
      <c r="GZ268" s="1">
        <v>0.25769909039509625</v>
      </c>
      <c r="HA268" s="1">
        <v>0.58802782393167408</v>
      </c>
      <c r="HB268" s="1">
        <v>0.85220966763506867</v>
      </c>
      <c r="HC268" s="1">
        <v>0.84630092299311011</v>
      </c>
      <c r="HD268" s="1">
        <v>2.6268373221426207</v>
      </c>
      <c r="HE268" s="1">
        <v>1.7227537739249823</v>
      </c>
      <c r="HF268" s="1">
        <v>0.39698392908627594</v>
      </c>
      <c r="HG268" s="1">
        <v>0.69382456350692334</v>
      </c>
      <c r="HH268" s="1">
        <v>0.72686647799098125</v>
      </c>
      <c r="HI268" s="1">
        <v>1.0736904852309446</v>
      </c>
      <c r="HJ268" s="1">
        <v>0.48084317849724861</v>
      </c>
      <c r="HK268" s="1">
        <v>2.8366091960769855</v>
      </c>
      <c r="HL268" s="1">
        <v>2.4889008714677017</v>
      </c>
      <c r="HM268" s="1">
        <v>4.9783442784579668</v>
      </c>
      <c r="HN268" s="1">
        <v>3.3684394078835478</v>
      </c>
      <c r="HO268" s="1">
        <v>0.72219181755791684</v>
      </c>
      <c r="HP268" s="1">
        <v>0.61154798954675615</v>
      </c>
      <c r="HQ268" s="1">
        <v>2.4409261783328295</v>
      </c>
      <c r="HR268" s="1">
        <v>2.3824428775768718</v>
      </c>
      <c r="HS268" s="1">
        <v>1.5195441070462443</v>
      </c>
      <c r="HT268" s="1">
        <v>1.6276204942288823</v>
      </c>
      <c r="HU268" s="1">
        <v>0.40875241821504615</v>
      </c>
      <c r="HV268" s="1">
        <v>1.6080328152135983</v>
      </c>
      <c r="HW268" s="1">
        <v>3.3779775413222026</v>
      </c>
      <c r="HX268" s="1">
        <v>4.2520146452848913</v>
      </c>
      <c r="HY268" s="1">
        <v>4.4680011737639829</v>
      </c>
      <c r="HZ268" s="1">
        <v>7.0165405259273621</v>
      </c>
      <c r="IA268" s="1">
        <v>1.5744358036897512</v>
      </c>
      <c r="IB268" s="1">
        <v>1.0744251665246281</v>
      </c>
      <c r="IC268" s="1">
        <v>0.1649782048252898</v>
      </c>
      <c r="ID268" s="1">
        <v>2.8574809157142478</v>
      </c>
      <c r="IE268" s="1">
        <v>3.4383734397420724</v>
      </c>
      <c r="IF268" s="1">
        <v>3.8861228465665039</v>
      </c>
      <c r="IG268" s="1">
        <v>2.5982066345526036</v>
      </c>
      <c r="IH268" s="1">
        <v>1.3240835487382168</v>
      </c>
      <c r="II268" s="1">
        <v>1.0831226538667267</v>
      </c>
      <c r="IJ268" s="1">
        <v>0.59344252926728702</v>
      </c>
      <c r="IK268" s="1">
        <v>9.3313879224027924E-2</v>
      </c>
      <c r="IL268" s="1">
        <v>0.15748345153914819</v>
      </c>
      <c r="IM268" s="1">
        <v>0.16808768404212768</v>
      </c>
      <c r="IN268" s="1">
        <v>5.1191250300857825E-2</v>
      </c>
      <c r="IO268" s="1">
        <v>7.8725837482384264E-2</v>
      </c>
      <c r="IP268" s="1">
        <v>8.6178500988014203E-2</v>
      </c>
      <c r="IQ268" s="1">
        <v>7.8681234102033717E-2</v>
      </c>
      <c r="IR268" s="1">
        <v>7.5865992327401294E-2</v>
      </c>
      <c r="IS268" s="1">
        <v>7.3546095494829031E-2</v>
      </c>
      <c r="IT268" s="1">
        <v>7.0749562627806878E-2</v>
      </c>
      <c r="IU268" s="1">
        <v>6.8125647655921454E-2</v>
      </c>
      <c r="IV268" s="1">
        <v>6.6059139056540844E-2</v>
      </c>
      <c r="IW268" s="1">
        <v>6.3210860774843822E-2</v>
      </c>
      <c r="IX268" s="1">
        <v>6.1262335949529345E-2</v>
      </c>
      <c r="IY268" s="1">
        <v>5.9332045011535522E-2</v>
      </c>
      <c r="IZ268" s="1">
        <v>5.7243009514146598E-2</v>
      </c>
      <c r="JA268" s="1">
        <v>5.5510156280893112E-2</v>
      </c>
      <c r="JB268" s="1">
        <v>5.3935500903487657E-2</v>
      </c>
      <c r="JC268" s="1">
        <v>5.2326663000213873E-2</v>
      </c>
      <c r="JD268" s="1">
        <v>5.0690133467857848E-2</v>
      </c>
      <c r="JE268" s="1">
        <v>4.9191588060410137E-2</v>
      </c>
      <c r="JF268" s="1">
        <v>4.7669868840405707E-2</v>
      </c>
      <c r="JG268" s="1">
        <v>4.6926017598783287E-2</v>
      </c>
      <c r="JH268" s="1">
        <v>4.5985278763225904E-2</v>
      </c>
      <c r="JI268" s="1">
        <v>4.4863801275162672E-2</v>
      </c>
      <c r="JJ268" s="1">
        <v>4.3226112044013804E-2</v>
      </c>
      <c r="JK268" s="1">
        <v>4.2973622328209095E-2</v>
      </c>
      <c r="JL268" s="1">
        <v>4.14471827857864E-2</v>
      </c>
      <c r="JM268" s="1">
        <v>4.0878127173204742E-2</v>
      </c>
      <c r="JN268" s="1">
        <v>3.9878604067123714E-2</v>
      </c>
      <c r="JO268" s="1">
        <v>3.9025315962559509E-2</v>
      </c>
      <c r="JP268" s="1">
        <v>3.8472875728184606E-2</v>
      </c>
      <c r="JQ268" s="1">
        <v>3.7833667386919324E-2</v>
      </c>
      <c r="JR268" s="1">
        <v>3.6983128565579435E-2</v>
      </c>
      <c r="JS268" s="1">
        <v>3.6460147885290957E-2</v>
      </c>
      <c r="JT268" s="1">
        <v>3.5624175310953167E-2</v>
      </c>
      <c r="JU268" s="1">
        <v>3.4633404635530461E-2</v>
      </c>
      <c r="JV268" s="1">
        <v>3.4640480123268536E-2</v>
      </c>
      <c r="JW268" s="1">
        <v>3.3933740633707771E-2</v>
      </c>
      <c r="JX268" s="1">
        <v>3.3528886318868655E-2</v>
      </c>
      <c r="JY268" s="1">
        <v>3.2925825739995342E-2</v>
      </c>
      <c r="JZ268" s="1">
        <v>3.2254947143891585E-2</v>
      </c>
      <c r="KA268" s="1">
        <v>3.1676542174739038E-2</v>
      </c>
      <c r="KB268" s="1">
        <v>3.1487713679337642E-2</v>
      </c>
      <c r="KC268" s="1">
        <v>3.0999351742919443E-2</v>
      </c>
      <c r="KD268" s="1">
        <v>3.1032813317427011E-2</v>
      </c>
      <c r="KE268" s="1">
        <v>3.0503696342157247E-2</v>
      </c>
      <c r="KF268" s="1">
        <v>2.9880360816275202E-2</v>
      </c>
      <c r="KG268" s="1">
        <v>3.0196200123535265E-2</v>
      </c>
      <c r="KH268" s="1">
        <v>2.9095478923332314E-2</v>
      </c>
      <c r="KI268" s="1">
        <v>2.8641567201596534E-2</v>
      </c>
      <c r="KJ268" s="1">
        <v>2.9119383682401374E-2</v>
      </c>
      <c r="KK268" s="1">
        <v>2.8158775360107843E-2</v>
      </c>
      <c r="KL268" s="1">
        <v>2.8299825356857877E-2</v>
      </c>
      <c r="KM268" s="1">
        <v>2.7515685492151071E-2</v>
      </c>
      <c r="KN268" s="1">
        <v>2.7457192838460539E-2</v>
      </c>
      <c r="KO268" s="1">
        <v>2.7085488383947941E-2</v>
      </c>
      <c r="KP268" s="1">
        <v>2.7355860635203368E-2</v>
      </c>
      <c r="KQ268" s="1">
        <v>2.6893973240033314E-2</v>
      </c>
      <c r="KR268" s="1">
        <v>2.6875579910207142E-2</v>
      </c>
      <c r="KS268" s="1">
        <v>2.656202969589223E-2</v>
      </c>
      <c r="KT268" s="1">
        <v>2.6327637089745483E-2</v>
      </c>
      <c r="KU268" s="1">
        <v>2.6277208923014949E-2</v>
      </c>
      <c r="KV268" s="1">
        <v>2.6291672565288152E-2</v>
      </c>
      <c r="KW268" s="1">
        <v>2.5892852905803759E-2</v>
      </c>
      <c r="KX268" s="1">
        <v>2.5864914080602135E-2</v>
      </c>
      <c r="KY268" s="1">
        <v>2.507629116361508E-2</v>
      </c>
      <c r="KZ268" s="1">
        <v>2.5215247209814422E-2</v>
      </c>
      <c r="LA268" s="1">
        <v>2.5595636384514345E-2</v>
      </c>
      <c r="LB268" s="1">
        <v>2.5139127801962848E-2</v>
      </c>
      <c r="LC268" s="1">
        <v>2.4882617768795575E-2</v>
      </c>
      <c r="LD268" s="1">
        <v>2.5206293115909665E-2</v>
      </c>
      <c r="LE268" s="1">
        <v>2.4914032175206133E-2</v>
      </c>
      <c r="LF268" s="1">
        <v>2.4997464828007358E-2</v>
      </c>
      <c r="LG268" s="1">
        <v>2.4661984388275347E-2</v>
      </c>
      <c r="LH268" s="1">
        <v>2.4794166955306909E-2</v>
      </c>
      <c r="LI268" s="1">
        <v>2.4620571438477172E-2</v>
      </c>
      <c r="LJ268" s="1">
        <v>2.4741920452769867E-2</v>
      </c>
      <c r="LK268" s="1">
        <v>2.4610994161043662E-2</v>
      </c>
      <c r="LL268" s="1">
        <v>2.4558255509723553E-2</v>
      </c>
      <c r="LM268" s="1">
        <v>2.4488596477432782E-2</v>
      </c>
      <c r="LN268" s="1">
        <v>2.4535710377586107E-2</v>
      </c>
    </row>
    <row r="269" spans="1:326" s="1" customFormat="1" x14ac:dyDescent="0.2">
      <c r="A269" s="2">
        <v>6</v>
      </c>
      <c r="B269" s="1">
        <v>0.35316004697233405</v>
      </c>
      <c r="C269" s="1">
        <v>0.19770164599859641</v>
      </c>
      <c r="D269" s="1">
        <v>0.46948249596000591</v>
      </c>
      <c r="E269" s="1">
        <v>0.37577778515560634</v>
      </c>
      <c r="F269" s="1">
        <v>0.2669809559687874</v>
      </c>
      <c r="G269" s="1">
        <v>0.20651276656967332</v>
      </c>
      <c r="H269" s="1">
        <v>0.63451606251019277</v>
      </c>
      <c r="I269" s="1">
        <v>0.14372418910060406</v>
      </c>
      <c r="J269" s="1">
        <v>1.0639306832277788</v>
      </c>
      <c r="K269" s="1">
        <v>1.4905678436787411</v>
      </c>
      <c r="L269" s="1">
        <v>0.88394454663923205</v>
      </c>
      <c r="M269" s="1">
        <v>0.94467089538667215</v>
      </c>
      <c r="N269" s="1">
        <v>0.81576102725440769</v>
      </c>
      <c r="O269" s="1">
        <v>3.1632426399820845</v>
      </c>
      <c r="P269" s="1">
        <v>3.1566506433061288</v>
      </c>
      <c r="Q269" s="1">
        <v>4.0571626241568755</v>
      </c>
      <c r="R269" s="1">
        <v>4.443499381498988</v>
      </c>
      <c r="S269" s="1">
        <v>4.6290800296917505</v>
      </c>
      <c r="T269" s="1">
        <v>4.1022011973499914</v>
      </c>
      <c r="U269" s="1">
        <v>8.9878042038841635</v>
      </c>
      <c r="V269" s="1">
        <v>6.9625556557052164</v>
      </c>
      <c r="W269" s="1">
        <v>0.32704883795116957</v>
      </c>
      <c r="X269" s="1">
        <v>2.2905236084012426</v>
      </c>
      <c r="Y269" s="1">
        <v>1.4075880142992094</v>
      </c>
      <c r="Z269" s="1">
        <v>5.4120041309797076</v>
      </c>
      <c r="AA269" s="1">
        <v>4.5101762509592112</v>
      </c>
      <c r="AB269" s="1">
        <v>7.7142533073690762</v>
      </c>
      <c r="AC269" s="1">
        <v>8.5072840100645664</v>
      </c>
      <c r="AD269" s="1">
        <v>6.3408725958739129</v>
      </c>
      <c r="AE269" s="1">
        <v>10.496365402954007</v>
      </c>
      <c r="AF269" s="1">
        <v>17.611766903379824</v>
      </c>
      <c r="AG269" s="1">
        <v>20.95307281505147</v>
      </c>
      <c r="AH269" s="1">
        <v>24.440611322974569</v>
      </c>
      <c r="AI269" s="1">
        <v>25.042529722890045</v>
      </c>
      <c r="AJ269" s="1">
        <v>18.655815572297435</v>
      </c>
      <c r="AK269" s="1">
        <v>8.213479292640379</v>
      </c>
      <c r="AL269" s="1">
        <v>4.9770918378087021</v>
      </c>
      <c r="AM269" s="1">
        <v>3.2689843912521619</v>
      </c>
      <c r="AN269" s="1">
        <v>2.3965594153027907</v>
      </c>
      <c r="AO269" s="1">
        <v>2.4668987104923779</v>
      </c>
      <c r="AP269" s="1">
        <v>8.4769429163083458</v>
      </c>
      <c r="AQ269" s="1">
        <v>9.6247535336386338</v>
      </c>
      <c r="AR269" s="1">
        <v>6.4056879089711494</v>
      </c>
      <c r="AS269" s="1">
        <v>13.274914748943743</v>
      </c>
      <c r="AT269" s="1">
        <v>22.598466870059735</v>
      </c>
      <c r="AU269" s="1">
        <v>24.308141228470504</v>
      </c>
      <c r="AV269" s="1">
        <v>18.822624609582906</v>
      </c>
      <c r="AW269" s="1">
        <v>15.423896681425729</v>
      </c>
      <c r="AX269" s="1">
        <v>16.921718193354838</v>
      </c>
      <c r="AY269" s="1">
        <v>15.745174830968621</v>
      </c>
      <c r="AZ269" s="1">
        <v>10.960389067431572</v>
      </c>
      <c r="BA269" s="1">
        <v>4.4445650577403653</v>
      </c>
      <c r="BB269" s="1">
        <v>0.45012448726702953</v>
      </c>
      <c r="BC269" s="1">
        <v>3.5574931615972076</v>
      </c>
      <c r="BD269" s="1">
        <v>8.595799805568161</v>
      </c>
      <c r="BE269" s="1">
        <v>10.394083462981975</v>
      </c>
      <c r="BF269" s="1">
        <v>6.2607667340352622</v>
      </c>
      <c r="BG269" s="1">
        <v>3.1551810808185148</v>
      </c>
      <c r="BH269" s="1">
        <v>4.9087991412143426</v>
      </c>
      <c r="BI269" s="1">
        <v>5.8698434898047891</v>
      </c>
      <c r="BJ269" s="1">
        <v>3.8524320486043218</v>
      </c>
      <c r="BK269" s="1">
        <v>1.4049847414428245</v>
      </c>
      <c r="BL269" s="1">
        <v>1.1038012873261571</v>
      </c>
      <c r="BM269" s="1">
        <v>0.34110442492781862</v>
      </c>
      <c r="BN269" s="1">
        <v>2.7652821511189911</v>
      </c>
      <c r="BO269" s="1">
        <v>2.5113684898195241</v>
      </c>
      <c r="BP269" s="1">
        <v>0.58346632888445116</v>
      </c>
      <c r="BQ269" s="1">
        <v>3.4711211875192012</v>
      </c>
      <c r="BR269" s="1">
        <v>4.7771639169439597</v>
      </c>
      <c r="BS269" s="1">
        <v>3.6496903877297897</v>
      </c>
      <c r="BT269" s="1">
        <v>2.6891928942326637</v>
      </c>
      <c r="BU269" s="1">
        <v>6.5484794249868719</v>
      </c>
      <c r="BV269" s="1">
        <v>6.2487296483436419</v>
      </c>
      <c r="BW269" s="1">
        <v>0.73470785952930895</v>
      </c>
      <c r="BX269" s="1">
        <v>3.5566180747814835</v>
      </c>
      <c r="BY269" s="1">
        <v>5.205802500206091</v>
      </c>
      <c r="BZ269" s="1">
        <v>6.3340174433952878</v>
      </c>
      <c r="CA269" s="1">
        <v>1.9288976645055302</v>
      </c>
      <c r="CB269" s="1">
        <v>1.9697484670702612</v>
      </c>
      <c r="CC269" s="1">
        <v>0.32798678944305237</v>
      </c>
      <c r="CD269" s="1">
        <v>2.2445623648507405</v>
      </c>
      <c r="CE269" s="1">
        <v>0.80922983772371848</v>
      </c>
      <c r="CF269" s="1">
        <v>1.4822090057326014</v>
      </c>
      <c r="CG269" s="1">
        <v>2.2583142170921398</v>
      </c>
      <c r="CH269" s="1">
        <v>1.1394389999217103</v>
      </c>
      <c r="CI269" s="1">
        <v>1.8608907649525903</v>
      </c>
      <c r="CJ269" s="1">
        <v>1.3079080341328291</v>
      </c>
      <c r="CK269" s="1">
        <v>1.245502185039373</v>
      </c>
      <c r="CL269" s="1">
        <v>1.1111040503815075</v>
      </c>
      <c r="CM269" s="1">
        <v>0.57288927321137584</v>
      </c>
      <c r="CN269" s="1">
        <v>1.4929616099335825</v>
      </c>
      <c r="CO269" s="1">
        <v>0.44144328002191152</v>
      </c>
      <c r="CP269" s="1">
        <v>1.1716278251387733</v>
      </c>
      <c r="CQ269" s="1">
        <v>1.257357247473889</v>
      </c>
      <c r="CR269" s="1">
        <v>1.0284563587076998</v>
      </c>
      <c r="CS269" s="1">
        <v>0.85724936850138789</v>
      </c>
      <c r="CT269" s="1">
        <v>0.84598208199737535</v>
      </c>
      <c r="CU269" s="1">
        <v>0.53805293823400535</v>
      </c>
      <c r="CV269" s="1">
        <v>0.5035916431726678</v>
      </c>
      <c r="CW269" s="1">
        <v>1.7036662643215734</v>
      </c>
      <c r="CX269" s="1">
        <v>1.3025562804354669</v>
      </c>
      <c r="CY269" s="1">
        <v>2.9052531589561763</v>
      </c>
      <c r="CZ269" s="1">
        <v>1.7126523907989082</v>
      </c>
      <c r="DA269" s="1">
        <v>0.99622132007646491</v>
      </c>
      <c r="DB269" s="1">
        <v>0.76581894035562825</v>
      </c>
      <c r="DC269" s="1">
        <v>1.8544427610471157</v>
      </c>
      <c r="DD269" s="1">
        <v>0.83484468405642964</v>
      </c>
      <c r="DE269" s="1">
        <v>3.1766662825451477</v>
      </c>
      <c r="DF269" s="1">
        <v>6.8624241016815315</v>
      </c>
      <c r="DG269" s="1">
        <v>2.7453631551901534</v>
      </c>
      <c r="DH269" s="1">
        <v>3.8040844249388082</v>
      </c>
      <c r="DI269" s="1">
        <v>2.6180770504126833</v>
      </c>
      <c r="DJ269" s="1">
        <v>1.9822482991091568</v>
      </c>
      <c r="DK269" s="1">
        <v>7.6867825179303244</v>
      </c>
      <c r="DL269" s="1">
        <v>2.7142703920546243</v>
      </c>
      <c r="DM269" s="1">
        <v>2.8759327917311581</v>
      </c>
      <c r="DN269" s="1">
        <v>5.5026417445517781</v>
      </c>
      <c r="DO269" s="1">
        <v>3.6352928736612631</v>
      </c>
      <c r="DP269" s="1">
        <v>5.1991958828320364</v>
      </c>
      <c r="DQ269" s="1">
        <v>0.72400825748195474</v>
      </c>
      <c r="DR269" s="1">
        <v>2.1200885854952687</v>
      </c>
      <c r="DS269" s="1">
        <v>0.93474055098161302</v>
      </c>
      <c r="DT269" s="1">
        <v>0.65350362655494754</v>
      </c>
      <c r="DU269" s="1">
        <v>3.873715360707005</v>
      </c>
      <c r="DV269" s="1">
        <v>2.4958787963933466</v>
      </c>
      <c r="DW269" s="1">
        <v>2.1310363921933679</v>
      </c>
      <c r="DX269" s="1">
        <v>0.71917887737229802</v>
      </c>
      <c r="DY269" s="1">
        <v>1.2097795680226875</v>
      </c>
      <c r="DZ269" s="1">
        <v>5.8309878592111772</v>
      </c>
      <c r="EA269" s="1">
        <v>5.0492335135332898</v>
      </c>
      <c r="EB269" s="1">
        <v>3.2189617819895116</v>
      </c>
      <c r="EC269" s="1">
        <v>4.9579720122609912</v>
      </c>
      <c r="ED269" s="1">
        <v>5.3913631677788025</v>
      </c>
      <c r="EE269" s="1">
        <v>5.5921815573613687</v>
      </c>
      <c r="EF269" s="1">
        <v>9.0259461886010772</v>
      </c>
      <c r="EG269" s="1">
        <v>8.2150813728963445</v>
      </c>
      <c r="EH269" s="1">
        <v>3.497642949275972</v>
      </c>
      <c r="EI269" s="1">
        <v>1.8820838326152669</v>
      </c>
      <c r="EJ269" s="1">
        <v>8.9035847578351035</v>
      </c>
      <c r="EK269" s="1">
        <v>1.7609941632777522</v>
      </c>
      <c r="EL269" s="1">
        <v>4.2382184076548253</v>
      </c>
      <c r="EM269" s="1">
        <v>2.5284312533526001</v>
      </c>
      <c r="EN269" s="1">
        <v>3.1575273726907733</v>
      </c>
      <c r="EO269" s="1">
        <v>2.6505722578282138</v>
      </c>
      <c r="EP269" s="1">
        <v>3.7870927314233915</v>
      </c>
      <c r="EQ269" s="1">
        <v>4.2115831956644785</v>
      </c>
      <c r="ER269" s="1">
        <v>2.0445186031941858</v>
      </c>
      <c r="ES269" s="1">
        <v>2.1571037523353076</v>
      </c>
      <c r="ET269" s="1">
        <v>5.1794590640916365</v>
      </c>
      <c r="EU269" s="1">
        <v>2.691275887179752</v>
      </c>
      <c r="EV269" s="1">
        <v>3.5541512792485488</v>
      </c>
      <c r="EW269" s="1">
        <v>3.0184193124999275</v>
      </c>
      <c r="EX269" s="1">
        <v>2.0767484930001414</v>
      </c>
      <c r="EY269" s="1">
        <v>0.76328151919464149</v>
      </c>
      <c r="EZ269" s="1">
        <v>1.6109804340068352</v>
      </c>
      <c r="FA269" s="1">
        <v>2.5088261241258842</v>
      </c>
      <c r="FB269" s="1">
        <v>1.190014807247364</v>
      </c>
      <c r="FC269" s="1">
        <v>0.72402356576090787</v>
      </c>
      <c r="FD269" s="1">
        <v>1.1989268719109696</v>
      </c>
      <c r="FE269" s="1">
        <v>1.1540593490252316</v>
      </c>
      <c r="FF269" s="1">
        <v>1.2678814272179173</v>
      </c>
      <c r="FG269" s="1">
        <v>0.28558377616810737</v>
      </c>
      <c r="FH269" s="1">
        <v>0.45322533434225837</v>
      </c>
      <c r="FI269" s="1">
        <v>1.5248281761410565</v>
      </c>
      <c r="FJ269" s="1">
        <v>1.1259820028598473</v>
      </c>
      <c r="FK269" s="1">
        <v>0.59262126034227247</v>
      </c>
      <c r="FL269" s="1">
        <v>0.52410953419133433</v>
      </c>
      <c r="FM269" s="1">
        <v>0.69708991847984469</v>
      </c>
      <c r="FN269" s="1">
        <v>2.3827030437938581</v>
      </c>
      <c r="FO269" s="1">
        <v>2.6858206019389379</v>
      </c>
      <c r="FP269" s="1">
        <v>1.1678888227127839</v>
      </c>
      <c r="FQ269" s="1">
        <v>1.0808358500709156</v>
      </c>
      <c r="FR269" s="1">
        <v>1.5576530148995187</v>
      </c>
      <c r="FS269" s="1">
        <v>0.86426643015640714</v>
      </c>
      <c r="FT269" s="1">
        <v>0.98389521807285418</v>
      </c>
      <c r="FU269" s="1">
        <v>0.82934465140068148</v>
      </c>
      <c r="FV269" s="1">
        <v>0.73326933562191965</v>
      </c>
      <c r="FW269" s="1">
        <v>2.423360580534843</v>
      </c>
      <c r="FX269" s="1">
        <v>0.42725701931258758</v>
      </c>
      <c r="FY269" s="1">
        <v>1.6616712096244302</v>
      </c>
      <c r="FZ269" s="1">
        <v>1.1452408524229964</v>
      </c>
      <c r="GA269" s="1">
        <v>1.8796440066982238</v>
      </c>
      <c r="GB269" s="1">
        <v>3.1190702281011617</v>
      </c>
      <c r="GC269" s="1">
        <v>2.9660120749016343</v>
      </c>
      <c r="GD269" s="1">
        <v>2.6739391384894353</v>
      </c>
      <c r="GE269" s="1">
        <v>3.2134558510448925</v>
      </c>
      <c r="GF269" s="1">
        <v>1.620798192378254</v>
      </c>
      <c r="GG269" s="1">
        <v>1.4788049119104589</v>
      </c>
      <c r="GH269" s="1">
        <v>1.0347216732380795</v>
      </c>
      <c r="GI269" s="1">
        <v>2.8535270047615429</v>
      </c>
      <c r="GJ269" s="1">
        <v>3.8377505004865831</v>
      </c>
      <c r="GK269" s="1">
        <v>4.5245067400040098</v>
      </c>
      <c r="GL269" s="1">
        <v>2.2752360463007992</v>
      </c>
      <c r="GM269" s="1">
        <v>5.7447572666528259</v>
      </c>
      <c r="GN269" s="1">
        <v>7.1124169465499039</v>
      </c>
      <c r="GO269" s="1">
        <v>4.3728883489487815</v>
      </c>
      <c r="GP269" s="1">
        <v>1.5588660555533362</v>
      </c>
      <c r="GQ269" s="1">
        <v>2.756779549705255</v>
      </c>
      <c r="GR269" s="1">
        <v>2.7146182772087766</v>
      </c>
      <c r="GS269" s="1">
        <v>3.3941331744543328</v>
      </c>
      <c r="GT269" s="1">
        <v>2.784581659398798</v>
      </c>
      <c r="GU269" s="1">
        <v>5.7084344222263192</v>
      </c>
      <c r="GV269" s="1">
        <v>8.2115899289421659</v>
      </c>
      <c r="GW269" s="1">
        <v>7.0501996736833297</v>
      </c>
      <c r="GX269" s="1">
        <v>5.7431760532396599</v>
      </c>
      <c r="GY269" s="1">
        <v>4.4646000613182562</v>
      </c>
      <c r="GZ269" s="1">
        <v>3.9591792651281583</v>
      </c>
      <c r="HA269" s="1">
        <v>2.8230286151123374</v>
      </c>
      <c r="HB269" s="1">
        <v>6.0574499501925008</v>
      </c>
      <c r="HC269" s="1">
        <v>7.0222643111058787</v>
      </c>
      <c r="HD269" s="1">
        <v>6.4066650545541792</v>
      </c>
      <c r="HE269" s="1">
        <v>3.810946501823429</v>
      </c>
      <c r="HF269" s="1">
        <v>9.7345391398980805</v>
      </c>
      <c r="HG269" s="1">
        <v>2.8411587894097012</v>
      </c>
      <c r="HH269" s="1">
        <v>5.0296622678939444</v>
      </c>
      <c r="HI269" s="1">
        <v>1.4414798157505404</v>
      </c>
      <c r="HJ269" s="1">
        <v>4.1464400162878663</v>
      </c>
      <c r="HK269" s="1">
        <v>4.048025127631357</v>
      </c>
      <c r="HL269" s="1">
        <v>5.1851778702856723</v>
      </c>
      <c r="HM269" s="1">
        <v>8.8898783090321096</v>
      </c>
      <c r="HN269" s="1">
        <v>3.432521921544573</v>
      </c>
      <c r="HO269" s="1">
        <v>7.4531877115701741</v>
      </c>
      <c r="HP269" s="1">
        <v>6.1112811011578723</v>
      </c>
      <c r="HQ269" s="1">
        <v>3.287309753679803</v>
      </c>
      <c r="HR269" s="1">
        <v>3.1052254851765135</v>
      </c>
      <c r="HS269" s="1">
        <v>3.2667261380487367</v>
      </c>
      <c r="HT269" s="1">
        <v>1.9890065811089219</v>
      </c>
      <c r="HU269" s="1">
        <v>5.5131326146490158</v>
      </c>
      <c r="HV269" s="1">
        <v>3.4917941444849903</v>
      </c>
      <c r="HW269" s="1">
        <v>3.1195298863636847</v>
      </c>
      <c r="HX269" s="1">
        <v>3.1734388889303933</v>
      </c>
      <c r="HY269" s="1">
        <v>5.7941522370886824</v>
      </c>
      <c r="HZ269" s="1">
        <v>7.3346338562303206</v>
      </c>
      <c r="IA269" s="1">
        <v>3.1464867799272436</v>
      </c>
      <c r="IB269" s="1">
        <v>4.7826806789914729</v>
      </c>
      <c r="IC269" s="1">
        <v>4.2670201140316122</v>
      </c>
      <c r="ID269" s="1">
        <v>4.1041743785735649</v>
      </c>
      <c r="IE269" s="1">
        <v>8.8800672800939964</v>
      </c>
      <c r="IF269" s="1">
        <v>11.50077841631698</v>
      </c>
      <c r="IG269" s="1">
        <v>12.751064164702855</v>
      </c>
      <c r="IH269" s="1">
        <v>7.8133660095405313</v>
      </c>
      <c r="II269" s="1">
        <v>8.1145391884963924</v>
      </c>
      <c r="IJ269" s="1">
        <v>2.2918732440994884</v>
      </c>
      <c r="IK269" s="1">
        <v>4.332426246261817</v>
      </c>
      <c r="IL269" s="1">
        <v>2.0080637937673971</v>
      </c>
      <c r="IM269" s="1">
        <v>0.7305179214683386</v>
      </c>
      <c r="IN269" s="1">
        <v>0.68575495438487499</v>
      </c>
      <c r="IO269" s="1">
        <v>0.4148258892025411</v>
      </c>
      <c r="IP269" s="1">
        <v>0.34075768146972485</v>
      </c>
      <c r="IQ269" s="1">
        <v>0.2648433989426075</v>
      </c>
      <c r="IR269" s="1">
        <v>0.23244621342992253</v>
      </c>
      <c r="IS269" s="1">
        <v>0.20684830458359871</v>
      </c>
      <c r="IT269" s="1">
        <v>0.18468796087559297</v>
      </c>
      <c r="IU269" s="1">
        <v>0.16619560427707905</v>
      </c>
      <c r="IV269" s="1">
        <v>0.15012160783692724</v>
      </c>
      <c r="IW269" s="1">
        <v>0.13631455066174952</v>
      </c>
      <c r="IX269" s="1">
        <v>0.12406625464395418</v>
      </c>
      <c r="IY269" s="1">
        <v>0.11310705405088899</v>
      </c>
      <c r="IZ269" s="1">
        <v>0.10418274947697342</v>
      </c>
      <c r="JA269" s="1">
        <v>9.5071988251791362E-2</v>
      </c>
      <c r="JB269" s="1">
        <v>8.7720413587610985E-2</v>
      </c>
      <c r="JC269" s="1">
        <v>8.0885647773897493E-2</v>
      </c>
      <c r="JD269" s="1">
        <v>7.4951254706123877E-2</v>
      </c>
      <c r="JE269" s="1">
        <v>6.884718496396891E-2</v>
      </c>
      <c r="JF269" s="1">
        <v>6.3614450150445201E-2</v>
      </c>
      <c r="JG269" s="1">
        <v>5.9120020814070244E-2</v>
      </c>
      <c r="JH269" s="1">
        <v>5.4672949036787162E-2</v>
      </c>
      <c r="JI269" s="1">
        <v>5.0886300721843053E-2</v>
      </c>
      <c r="JJ269" s="1">
        <v>4.743279693734706E-2</v>
      </c>
      <c r="JK269" s="1">
        <v>4.3533320435224579E-2</v>
      </c>
      <c r="JL269" s="1">
        <v>4.0691194528772262E-2</v>
      </c>
      <c r="JM269" s="1">
        <v>3.7629061876374423E-2</v>
      </c>
      <c r="JN269" s="1">
        <v>3.4860102474318713E-2</v>
      </c>
      <c r="JO269" s="1">
        <v>3.2424805631044967E-2</v>
      </c>
      <c r="JP269" s="1">
        <v>2.9984136217102289E-2</v>
      </c>
      <c r="JQ269" s="1">
        <v>2.7879663309293982E-2</v>
      </c>
      <c r="JR269" s="1">
        <v>2.5443675952609865E-2</v>
      </c>
      <c r="JS269" s="1">
        <v>2.366573297719362E-2</v>
      </c>
      <c r="JT269" s="1">
        <v>2.1661860324007676E-2</v>
      </c>
      <c r="JU269" s="1">
        <v>2.0421463650048797E-2</v>
      </c>
      <c r="JV269" s="1">
        <v>1.8576837787642981E-2</v>
      </c>
      <c r="JW269" s="1">
        <v>1.7180626633841629E-2</v>
      </c>
      <c r="JX269" s="1">
        <v>1.5684274060195572E-2</v>
      </c>
      <c r="JY269" s="1">
        <v>1.4255146095067893E-2</v>
      </c>
      <c r="JZ269" s="1">
        <v>1.3327433139790448E-2</v>
      </c>
      <c r="KA269" s="1">
        <v>1.2458956706821889E-2</v>
      </c>
      <c r="KB269" s="1">
        <v>1.0915029895275171E-2</v>
      </c>
      <c r="KC269" s="1">
        <v>9.7792277777837729E-3</v>
      </c>
      <c r="KD269" s="1">
        <v>9.2853828091765817E-3</v>
      </c>
      <c r="KE269" s="1">
        <v>7.8616396670016606E-3</v>
      </c>
      <c r="KF269" s="1">
        <v>7.2498033119979656E-3</v>
      </c>
      <c r="KG269" s="1">
        <v>6.0692930878508949E-3</v>
      </c>
      <c r="KH269" s="1">
        <v>5.6205413961116979E-3</v>
      </c>
      <c r="KI269" s="1">
        <v>4.749714857415141E-3</v>
      </c>
      <c r="KJ269" s="1">
        <v>4.0638043963219352E-3</v>
      </c>
      <c r="KK269" s="1">
        <v>3.5502030873143307E-3</v>
      </c>
      <c r="KL269" s="1">
        <v>2.7169317742791856E-3</v>
      </c>
      <c r="KM269" s="1">
        <v>1.9432108224772279E-3</v>
      </c>
      <c r="KN269" s="1">
        <v>1.6249060264715556E-3</v>
      </c>
      <c r="KO269" s="1">
        <v>1.1016050594385399E-3</v>
      </c>
      <c r="KP269" s="1">
        <v>5.0879811006785791E-4</v>
      </c>
      <c r="KQ269" s="1">
        <v>7.9391768492351363E-4</v>
      </c>
      <c r="KR269" s="1">
        <v>7.3822201786789615E-4</v>
      </c>
      <c r="KS269" s="1">
        <v>6.159802040574076E-4</v>
      </c>
      <c r="KT269" s="1">
        <v>1.4824322638170419E-3</v>
      </c>
      <c r="KU269" s="1">
        <v>1.7260784177823151E-3</v>
      </c>
      <c r="KV269" s="1">
        <v>2.4421910529000756E-3</v>
      </c>
      <c r="KW269" s="1">
        <v>2.3157978135939111E-3</v>
      </c>
      <c r="KX269" s="1">
        <v>2.4465538697945868E-3</v>
      </c>
      <c r="KY269" s="1">
        <v>3.1333473535260451E-3</v>
      </c>
      <c r="KZ269" s="1">
        <v>3.0566566786151719E-3</v>
      </c>
      <c r="LA269" s="1">
        <v>4.0802930733469444E-3</v>
      </c>
      <c r="LB269" s="1">
        <v>3.6091623744346846E-3</v>
      </c>
      <c r="LC269" s="1">
        <v>3.9748837722239716E-3</v>
      </c>
      <c r="LD269" s="1">
        <v>4.1831329236102456E-3</v>
      </c>
      <c r="LE269" s="1">
        <v>4.3778010544877144E-3</v>
      </c>
      <c r="LF269" s="1">
        <v>4.3699925582430868E-3</v>
      </c>
      <c r="LG269" s="1">
        <v>4.5182232177276857E-3</v>
      </c>
      <c r="LH269" s="1">
        <v>4.6653753943826136E-3</v>
      </c>
      <c r="LI269" s="1">
        <v>4.9392473783852944E-3</v>
      </c>
      <c r="LJ269" s="1">
        <v>4.5991460519241491E-3</v>
      </c>
      <c r="LK269" s="1">
        <v>5.0713079430086145E-3</v>
      </c>
      <c r="LL269" s="1">
        <v>5.0135258727717433E-3</v>
      </c>
      <c r="LM269" s="1">
        <v>4.7540216636749368E-3</v>
      </c>
      <c r="LN269" s="1">
        <v>5.3297025416241131E-3</v>
      </c>
    </row>
    <row r="270" spans="1:326" s="1" customFormat="1" x14ac:dyDescent="0.2">
      <c r="A270" s="1" t="s">
        <v>16</v>
      </c>
      <c r="B270" s="1">
        <v>2.6697286274284107</v>
      </c>
      <c r="C270" s="1">
        <v>1.7417940035122792</v>
      </c>
      <c r="D270" s="1">
        <v>2.5067819149489652</v>
      </c>
      <c r="E270" s="1">
        <v>1.0205283453458218</v>
      </c>
      <c r="F270" s="1">
        <v>0.9723602778444439</v>
      </c>
      <c r="G270" s="1">
        <v>1.3226306441354687</v>
      </c>
      <c r="H270" s="1">
        <v>4.0130569147127897</v>
      </c>
      <c r="I270" s="1">
        <v>2.3140817437049064</v>
      </c>
      <c r="J270" s="1">
        <v>5.7651195114131246</v>
      </c>
      <c r="K270" s="1">
        <v>5.2524610362974808</v>
      </c>
      <c r="L270" s="1">
        <v>4.1478475685256209</v>
      </c>
      <c r="M270" s="1">
        <v>2.8816766479989524</v>
      </c>
      <c r="N270" s="1">
        <v>1.9146564564655664</v>
      </c>
      <c r="O270" s="1">
        <v>1.1351741234638744</v>
      </c>
      <c r="P270" s="1">
        <v>2.1365368604290484</v>
      </c>
      <c r="Q270" s="1">
        <v>6.409783148062318</v>
      </c>
      <c r="R270" s="1">
        <v>3.6758805053337493</v>
      </c>
      <c r="S270" s="1">
        <v>5.5907463191438129</v>
      </c>
      <c r="T270" s="1">
        <v>4.3694142602100934</v>
      </c>
      <c r="U270" s="1">
        <v>2.573330249891896</v>
      </c>
      <c r="V270" s="1">
        <v>1.608159779565028</v>
      </c>
      <c r="W270" s="1">
        <v>1.1937896819205545</v>
      </c>
      <c r="X270" s="1">
        <v>7.5971935504585142</v>
      </c>
      <c r="Y270" s="1">
        <v>5.3203361256094004</v>
      </c>
      <c r="Z270" s="1">
        <v>7.6391638670545721</v>
      </c>
      <c r="AA270" s="1">
        <v>10.029643214318522</v>
      </c>
      <c r="AB270" s="1">
        <v>6.6179521367001595</v>
      </c>
      <c r="AC270" s="1">
        <v>9.3076087992607253</v>
      </c>
      <c r="AD270" s="1">
        <v>2.0042803543698495</v>
      </c>
      <c r="AE270" s="1">
        <v>9.0347736384870867</v>
      </c>
      <c r="AF270" s="1">
        <v>7.3751078694500265</v>
      </c>
      <c r="AG270" s="1">
        <v>11.75406061155268</v>
      </c>
      <c r="AH270" s="1">
        <v>15.894780317938586</v>
      </c>
      <c r="AI270" s="1">
        <v>13.050628384258586</v>
      </c>
      <c r="AJ270" s="1">
        <v>40.485709220433833</v>
      </c>
      <c r="AK270" s="1">
        <v>44.008585935725584</v>
      </c>
      <c r="AL270" s="1">
        <v>14.247007907958755</v>
      </c>
      <c r="AM270" s="1">
        <v>20.591218488245943</v>
      </c>
      <c r="AN270" s="1">
        <v>16.322360992593108</v>
      </c>
      <c r="AO270" s="1">
        <v>9.8968047271114052</v>
      </c>
      <c r="AP270" s="1">
        <v>18.907979155406235</v>
      </c>
      <c r="AQ270" s="1">
        <v>15.605000011961282</v>
      </c>
      <c r="AR270" s="1">
        <v>9.8938363222342929</v>
      </c>
      <c r="AS270" s="1">
        <v>18.976709645291717</v>
      </c>
      <c r="AT270" s="1">
        <v>13.65306982634325</v>
      </c>
      <c r="AU270" s="1">
        <v>16.982659405516706</v>
      </c>
      <c r="AV270" s="1">
        <v>11.483378227526682</v>
      </c>
      <c r="AW270" s="1">
        <v>4.0488687217582049</v>
      </c>
      <c r="AX270" s="1">
        <v>5.0739549438456928</v>
      </c>
      <c r="AY270" s="1">
        <v>5.6035480124993686</v>
      </c>
      <c r="AZ270" s="1">
        <v>5.8229793603639868</v>
      </c>
      <c r="BA270" s="1">
        <v>13.520770387048252</v>
      </c>
      <c r="BB270" s="1">
        <v>21.789984566078139</v>
      </c>
      <c r="BC270" s="1">
        <v>10.025915079065168</v>
      </c>
      <c r="BD270" s="1">
        <v>18.549232167502751</v>
      </c>
      <c r="BE270" s="1">
        <v>12.771234922765698</v>
      </c>
      <c r="BF270" s="1">
        <v>8.5242485035869393</v>
      </c>
      <c r="BG270" s="1">
        <v>8.478954448638838</v>
      </c>
      <c r="BH270" s="1">
        <v>3.6774656024582266</v>
      </c>
      <c r="BI270" s="1">
        <v>4.1239139775167688</v>
      </c>
      <c r="BJ270" s="1">
        <v>1.6958153762409369</v>
      </c>
      <c r="BK270" s="1">
        <v>1.6126987557394061</v>
      </c>
      <c r="BL270" s="1">
        <v>0.71966226175828907</v>
      </c>
      <c r="BM270" s="1">
        <v>0.67127250557016915</v>
      </c>
      <c r="BN270" s="1">
        <v>1.0079591596221347</v>
      </c>
      <c r="BO270" s="1">
        <v>2.0577211997292606</v>
      </c>
      <c r="BP270" s="1">
        <v>1.3787936618455916</v>
      </c>
      <c r="BQ270" s="1">
        <v>4.4086873966652504</v>
      </c>
      <c r="BR270" s="1">
        <v>1.1703230760748189</v>
      </c>
      <c r="BS270" s="1">
        <v>2.5727437345773452</v>
      </c>
      <c r="BT270" s="1">
        <v>4.448840083837089</v>
      </c>
      <c r="BU270" s="1">
        <v>0.33656562589169009</v>
      </c>
      <c r="BV270" s="1">
        <v>2.2298668626517797</v>
      </c>
      <c r="BW270" s="1">
        <v>1.313302604216148</v>
      </c>
      <c r="BX270" s="1">
        <v>4.7230590254206666</v>
      </c>
      <c r="BY270" s="1">
        <v>4.2503196775575995</v>
      </c>
      <c r="BZ270" s="1">
        <v>1.8189634363755671</v>
      </c>
      <c r="CA270" s="1">
        <v>0.68629602619539498</v>
      </c>
      <c r="CB270" s="1">
        <v>0.91112734567465636</v>
      </c>
      <c r="CC270" s="1">
        <v>2.1752401607714904</v>
      </c>
      <c r="CD270" s="1">
        <v>2.3467687354915352</v>
      </c>
      <c r="CE270" s="1">
        <v>2.9966593349955444</v>
      </c>
      <c r="CF270" s="1">
        <v>2.2970621607137693</v>
      </c>
      <c r="CG270" s="1">
        <v>0.74469680919507808</v>
      </c>
      <c r="CH270" s="1">
        <v>5.8812582938685214</v>
      </c>
      <c r="CI270" s="1">
        <v>3.4179281645576842</v>
      </c>
      <c r="CJ270" s="1">
        <v>3.5561061079524308</v>
      </c>
      <c r="CK270" s="1">
        <v>1.2427820100760936</v>
      </c>
      <c r="CL270" s="1">
        <v>1.5021851876383521</v>
      </c>
      <c r="CM270" s="1">
        <v>1.4862181101453811</v>
      </c>
      <c r="CN270" s="1">
        <v>1.3302409626130038</v>
      </c>
      <c r="CO270" s="1">
        <v>2.385207781585537</v>
      </c>
      <c r="CP270" s="1">
        <v>2.4307986478123595</v>
      </c>
      <c r="CQ270" s="1">
        <v>1.3652602679242829</v>
      </c>
      <c r="CR270" s="1">
        <v>1.7042170602910409</v>
      </c>
      <c r="CS270" s="1">
        <v>2.1205214235624719</v>
      </c>
      <c r="CT270" s="1">
        <v>1.8567266601105572</v>
      </c>
      <c r="CU270" s="1">
        <v>4.2286252716477</v>
      </c>
      <c r="CV270" s="1">
        <v>3.4887153081481332</v>
      </c>
      <c r="CW270" s="1">
        <v>1.2608707016558367</v>
      </c>
      <c r="CX270" s="1">
        <v>3.2613426339938649</v>
      </c>
      <c r="CY270" s="1">
        <v>2.3037974948781614</v>
      </c>
      <c r="CZ270" s="1">
        <v>2.0749409580688742</v>
      </c>
      <c r="DA270" s="1">
        <v>5.4518909621795277</v>
      </c>
      <c r="DB270" s="1">
        <v>6.0358526880924099</v>
      </c>
      <c r="DC270" s="1">
        <v>5.0307307427671084</v>
      </c>
      <c r="DD270" s="1">
        <v>2.6548130778908683</v>
      </c>
      <c r="DE270" s="1">
        <v>3.2376196133029884</v>
      </c>
      <c r="DF270" s="1">
        <v>3.1161699488535239</v>
      </c>
      <c r="DG270" s="1">
        <v>1.5139269926982002</v>
      </c>
      <c r="DH270" s="1">
        <v>1.9590894015796314</v>
      </c>
      <c r="DI270" s="1">
        <v>0.69812570711240296</v>
      </c>
      <c r="DJ270" s="1">
        <v>1.1821813801994594</v>
      </c>
      <c r="DK270" s="1">
        <v>3.6546969286467959</v>
      </c>
      <c r="DL270" s="1">
        <v>2.9488189978303541</v>
      </c>
      <c r="DM270" s="1">
        <v>2.3378822275750446</v>
      </c>
      <c r="DN270" s="1">
        <v>5.0378212669544853</v>
      </c>
      <c r="DO270" s="1">
        <v>3.2330305262611096</v>
      </c>
      <c r="DP270" s="1">
        <v>2.01870603870585</v>
      </c>
      <c r="DQ270" s="1">
        <v>5.1039176174902874</v>
      </c>
      <c r="DR270" s="1">
        <v>5.4768592203890423</v>
      </c>
      <c r="DS270" s="1">
        <v>10.407652247150793</v>
      </c>
      <c r="DT270" s="1">
        <v>3.4790053930743294</v>
      </c>
      <c r="DU270" s="1">
        <v>4.9408658596053741</v>
      </c>
      <c r="DV270" s="1">
        <v>1.1627375959634363</v>
      </c>
      <c r="DW270" s="1">
        <v>4.6009881974603486</v>
      </c>
      <c r="DX270" s="1">
        <v>2.9163105017129545</v>
      </c>
      <c r="DY270" s="1">
        <v>3.5066566248076922</v>
      </c>
      <c r="DZ270" s="1">
        <v>8.2748617295197562</v>
      </c>
      <c r="EA270" s="1">
        <v>10.072088484918828</v>
      </c>
      <c r="EB270" s="1">
        <v>3.4278203866275083</v>
      </c>
      <c r="EC270" s="1">
        <v>10.210064694691317</v>
      </c>
      <c r="ED270" s="1">
        <v>10.989232198339899</v>
      </c>
      <c r="EE270" s="1">
        <v>8.724348228154895</v>
      </c>
      <c r="EF270" s="1">
        <v>4.8518276301536387</v>
      </c>
      <c r="EG270" s="1">
        <v>6.9388809023563756</v>
      </c>
      <c r="EH270" s="1">
        <v>6.6981185943863792</v>
      </c>
      <c r="EI270" s="1">
        <v>3.3716630754430761</v>
      </c>
      <c r="EJ270" s="1">
        <v>2.3266837134195604</v>
      </c>
      <c r="EK270" s="1">
        <v>2.2560232769936333</v>
      </c>
      <c r="EL270" s="1">
        <v>1.5566916613715169</v>
      </c>
      <c r="EM270" s="1">
        <v>2.9641551839986846</v>
      </c>
      <c r="EN270" s="1">
        <v>5.1922470202109281</v>
      </c>
      <c r="EO270" s="1">
        <v>3.5163791746461244</v>
      </c>
      <c r="EP270" s="1">
        <v>1.9875902664503622</v>
      </c>
      <c r="EQ270" s="1">
        <v>1.9385002683813912</v>
      </c>
      <c r="ER270" s="1">
        <v>2.0967691204707051</v>
      </c>
      <c r="ES270" s="1">
        <v>1.5099255966563294</v>
      </c>
      <c r="ET270" s="1">
        <v>3.0039162489406039</v>
      </c>
      <c r="EU270" s="1">
        <v>0.82495800934094909</v>
      </c>
      <c r="EV270" s="1">
        <v>1.4932567193852027</v>
      </c>
      <c r="EW270" s="1">
        <v>0.56002069941616073</v>
      </c>
      <c r="EX270" s="1">
        <v>0.44226442754470868</v>
      </c>
      <c r="EY270" s="1">
        <v>1.4057002981157745</v>
      </c>
      <c r="EZ270" s="1">
        <v>8.4098595691299141E-2</v>
      </c>
      <c r="FA270" s="1">
        <v>0.7289453631852848</v>
      </c>
      <c r="FB270" s="1">
        <v>0.51065516881918638</v>
      </c>
      <c r="FC270" s="1">
        <v>0.46063366475678275</v>
      </c>
      <c r="FD270" s="1">
        <v>0.57942297650756025</v>
      </c>
      <c r="FE270" s="1">
        <v>0.15671589762191002</v>
      </c>
      <c r="FF270" s="1">
        <v>1.1781969325338781</v>
      </c>
      <c r="FG270" s="1">
        <v>1.0180238275262352</v>
      </c>
      <c r="FH270" s="1">
        <v>1.2370870140436645</v>
      </c>
      <c r="FI270" s="1">
        <v>0.18098521943686938</v>
      </c>
      <c r="FJ270" s="1">
        <v>5.8786591234210282E-2</v>
      </c>
      <c r="FK270" s="1">
        <v>0.36245487929253656</v>
      </c>
      <c r="FL270" s="1">
        <v>0.24407658027203794</v>
      </c>
      <c r="FM270" s="1">
        <v>0.59898757558287918</v>
      </c>
      <c r="FN270" s="1">
        <v>0.33053631277412271</v>
      </c>
      <c r="FO270" s="1">
        <v>1.6526926446648511</v>
      </c>
      <c r="FP270" s="1">
        <v>1.6195148402494264</v>
      </c>
      <c r="FQ270" s="1">
        <v>2.0569710357659825</v>
      </c>
      <c r="FR270" s="1">
        <v>2.404127257702112</v>
      </c>
      <c r="FS270" s="1">
        <v>1.69905566590251</v>
      </c>
      <c r="FT270" s="1">
        <v>1.2578586041599482</v>
      </c>
      <c r="FU270" s="1">
        <v>2.8800581129858451</v>
      </c>
      <c r="FV270" s="1">
        <v>3.0267068358231142</v>
      </c>
      <c r="FW270" s="1">
        <v>1.9220386207980542</v>
      </c>
      <c r="FX270" s="1">
        <v>1.4994781612331538</v>
      </c>
      <c r="FY270" s="1">
        <v>2.167118705182125</v>
      </c>
      <c r="FZ270" s="1">
        <v>2.1322482699343044</v>
      </c>
      <c r="GA270" s="1">
        <v>2.5888659533622591</v>
      </c>
      <c r="GB270" s="1">
        <v>1.0871775845032599</v>
      </c>
      <c r="GC270" s="1">
        <v>3.779440143580806</v>
      </c>
      <c r="GD270" s="1">
        <v>1.5234793803653357</v>
      </c>
      <c r="GE270" s="1">
        <v>2.3130345938734806</v>
      </c>
      <c r="GF270" s="1">
        <v>1.639330823445456</v>
      </c>
      <c r="GG270" s="1">
        <v>4.0729476053142015</v>
      </c>
      <c r="GH270" s="1">
        <v>2.7946235938372297</v>
      </c>
      <c r="GI270" s="1">
        <v>2.2085720359395942</v>
      </c>
      <c r="GJ270" s="1">
        <v>4.7391761516680289</v>
      </c>
      <c r="GK270" s="1">
        <v>7.0727312332434806</v>
      </c>
      <c r="GL270" s="1">
        <v>4.567176681492974</v>
      </c>
      <c r="GM270" s="1">
        <v>3.5435827541126779</v>
      </c>
      <c r="GN270" s="1">
        <v>5.8503981852310991</v>
      </c>
      <c r="GO270" s="1">
        <v>3.0750406427871106</v>
      </c>
      <c r="GP270" s="1">
        <v>2.7698814646024053</v>
      </c>
      <c r="GQ270" s="1">
        <v>3.4639203715771822</v>
      </c>
      <c r="GR270" s="1">
        <v>1.2768143705631754</v>
      </c>
      <c r="GS270" s="1">
        <v>4.3740892622317569</v>
      </c>
      <c r="GT270" s="1">
        <v>5.1029699455771551</v>
      </c>
      <c r="GU270" s="1">
        <v>3.1815685203613677</v>
      </c>
      <c r="GV270" s="1">
        <v>1.4414428661404992</v>
      </c>
      <c r="GW270" s="1">
        <v>0.93182991118360536</v>
      </c>
      <c r="GX270" s="1">
        <v>1.3240640774075494</v>
      </c>
      <c r="GY270" s="1">
        <v>0.20673947871988341</v>
      </c>
      <c r="GZ270" s="1">
        <v>1.2401014659684286</v>
      </c>
      <c r="HA270" s="1">
        <v>1.0379263767238536</v>
      </c>
      <c r="HB270" s="1">
        <v>0.89519895215265721</v>
      </c>
      <c r="HC270" s="1">
        <v>2.1822126580453007</v>
      </c>
      <c r="HD270" s="1">
        <v>7.0450039703919254</v>
      </c>
      <c r="HE270" s="1">
        <v>4.8277770989282969</v>
      </c>
      <c r="HF270" s="1">
        <v>3.2333431630364284</v>
      </c>
      <c r="HG270" s="1">
        <v>5.8349379582899292</v>
      </c>
      <c r="HH270" s="1">
        <v>6.8910162841438396</v>
      </c>
      <c r="HI270" s="1">
        <v>1.5054487171405058</v>
      </c>
      <c r="HJ270" s="1">
        <v>1.3735303930324421</v>
      </c>
      <c r="HK270" s="1">
        <v>0.2853475834019038</v>
      </c>
      <c r="HL270" s="1">
        <v>1.3501357121729298</v>
      </c>
      <c r="HM270" s="1">
        <v>0.70709840279982972</v>
      </c>
      <c r="HN270" s="1">
        <v>0.59024308601987607</v>
      </c>
      <c r="HO270" s="1">
        <v>1.13062572096374</v>
      </c>
      <c r="HP270" s="1">
        <v>0.65105381264596007</v>
      </c>
      <c r="HQ270" s="1">
        <v>0.55488431716901787</v>
      </c>
      <c r="HR270" s="1">
        <v>0.64466016001441151</v>
      </c>
      <c r="HS270" s="1">
        <v>0.41563213291418322</v>
      </c>
      <c r="HT270" s="1">
        <v>0.48679138840921299</v>
      </c>
      <c r="HU270" s="1">
        <v>2.3686391461081175</v>
      </c>
      <c r="HV270" s="1">
        <v>1.5735021220622638</v>
      </c>
      <c r="HW270" s="1">
        <v>2.0932817682896521</v>
      </c>
      <c r="HX270" s="1">
        <v>1.0816816491664705</v>
      </c>
      <c r="HY270" s="1">
        <v>2.5339600371842566</v>
      </c>
      <c r="HZ270" s="1">
        <v>0.94387092759993807</v>
      </c>
      <c r="IA270" s="1">
        <v>0.71509508417372281</v>
      </c>
      <c r="IB270" s="1">
        <v>3.1099626572315331</v>
      </c>
      <c r="IC270" s="1">
        <v>2.0055711740963087</v>
      </c>
      <c r="ID270" s="1">
        <v>2.6462021745255138</v>
      </c>
      <c r="IE270" s="1">
        <v>1.925792807602918</v>
      </c>
      <c r="IF270" s="1">
        <v>3.3438094709109438</v>
      </c>
      <c r="IG270" s="1">
        <v>5.2541371045188425</v>
      </c>
      <c r="IH270" s="1">
        <v>5.8621809159157667</v>
      </c>
      <c r="II270" s="1">
        <v>0.25456097810056594</v>
      </c>
      <c r="IJ270" s="1">
        <v>3.7551563244640396</v>
      </c>
      <c r="IK270" s="1">
        <v>5.8962922952182275</v>
      </c>
      <c r="IL270" s="1">
        <v>3.7064968863323582</v>
      </c>
      <c r="IM270" s="1">
        <v>2.3030552067018308</v>
      </c>
      <c r="IN270" s="1">
        <v>0.39285851868000343</v>
      </c>
      <c r="IO270" s="1">
        <v>0.41776326750236115</v>
      </c>
      <c r="IP270" s="1">
        <v>0.46580302424577352</v>
      </c>
      <c r="IQ270" s="1">
        <v>0.41049833048916312</v>
      </c>
      <c r="IR270" s="1">
        <v>0.38735959155868249</v>
      </c>
      <c r="IS270" s="1">
        <v>0.40122767448115881</v>
      </c>
      <c r="IT270" s="1">
        <v>0.43958557343890942</v>
      </c>
      <c r="IU270" s="1">
        <v>0.47663752810384769</v>
      </c>
      <c r="IV270" s="1">
        <v>0.49147215965268787</v>
      </c>
      <c r="IW270" s="1">
        <v>0.47681088491116153</v>
      </c>
      <c r="IX270" s="1">
        <v>0.43906645279266227</v>
      </c>
      <c r="IY270" s="1">
        <v>0.3964831379156793</v>
      </c>
      <c r="IZ270" s="1">
        <v>0.37794482409983143</v>
      </c>
      <c r="JA270" s="1">
        <v>0.39572758016127196</v>
      </c>
      <c r="JB270" s="1">
        <v>0.43538650425253761</v>
      </c>
      <c r="JC270" s="1">
        <v>0.47059039137129222</v>
      </c>
      <c r="JD270" s="1">
        <v>0.48238030079522198</v>
      </c>
      <c r="JE270" s="1">
        <v>0.46436952669417064</v>
      </c>
      <c r="JF270" s="1">
        <v>0.42443719706208866</v>
      </c>
      <c r="JG270" s="1">
        <v>0.38408440969827762</v>
      </c>
      <c r="JH270" s="1">
        <v>0.36957035728735033</v>
      </c>
      <c r="JI270" s="1">
        <v>0.39103539772866497</v>
      </c>
      <c r="JJ270" s="1">
        <v>0.43225160564218446</v>
      </c>
      <c r="JK270" s="1">
        <v>0.46517463302307943</v>
      </c>
      <c r="JL270" s="1">
        <v>0.47401579343755929</v>
      </c>
      <c r="JM270" s="1">
        <v>0.45261085240588395</v>
      </c>
      <c r="JN270" s="1">
        <v>0.41231955532562364</v>
      </c>
      <c r="JO270" s="1">
        <v>0.37309657957879372</v>
      </c>
      <c r="JP270" s="1">
        <v>0.36256947800597394</v>
      </c>
      <c r="JQ270" s="1">
        <v>0.3887930730708547</v>
      </c>
      <c r="JR270" s="1">
        <v>0.42977033195288267</v>
      </c>
      <c r="JS270" s="1">
        <v>0.46123860143450041</v>
      </c>
      <c r="JT270" s="1">
        <v>0.46583854980337375</v>
      </c>
      <c r="JU270" s="1">
        <v>0.44210223144774197</v>
      </c>
      <c r="JV270" s="1">
        <v>0.40056538208082176</v>
      </c>
      <c r="JW270" s="1">
        <v>0.36425898619910557</v>
      </c>
      <c r="JX270" s="1">
        <v>0.35865683525257946</v>
      </c>
      <c r="JY270" s="1">
        <v>0.38745912869911098</v>
      </c>
      <c r="JZ270" s="1">
        <v>0.42930168303555744</v>
      </c>
      <c r="KA270" s="1">
        <v>0.45785010374075463</v>
      </c>
      <c r="KB270" s="1">
        <v>0.45961956276171506</v>
      </c>
      <c r="KC270" s="1">
        <v>0.43331249014836509</v>
      </c>
      <c r="KD270" s="1">
        <v>0.39034780356403403</v>
      </c>
      <c r="KE270" s="1">
        <v>0.35647837553988992</v>
      </c>
      <c r="KF270" s="1">
        <v>0.35574225643414864</v>
      </c>
      <c r="KG270" s="1">
        <v>0.38793237671793596</v>
      </c>
      <c r="KH270" s="1">
        <v>0.42916219661654986</v>
      </c>
      <c r="KI270" s="1">
        <v>0.45559998129588003</v>
      </c>
      <c r="KJ270" s="1">
        <v>0.45376833605546174</v>
      </c>
      <c r="KK270" s="1">
        <v>0.42417987373265709</v>
      </c>
      <c r="KL270" s="1">
        <v>0.38190652291947069</v>
      </c>
      <c r="KM270" s="1">
        <v>0.35107971203524196</v>
      </c>
      <c r="KN270" s="1">
        <v>0.3543081945026299</v>
      </c>
      <c r="KO270" s="1">
        <v>0.3891866776285115</v>
      </c>
      <c r="KP270" s="1">
        <v>0.42961382878707582</v>
      </c>
      <c r="KQ270" s="1">
        <v>0.45326743702286187</v>
      </c>
      <c r="KR270" s="1">
        <v>0.44848955036107746</v>
      </c>
      <c r="KS270" s="1">
        <v>0.41719532085535943</v>
      </c>
      <c r="KT270" s="1">
        <v>0.37430143054731579</v>
      </c>
      <c r="KU270" s="1">
        <v>0.34643359382109257</v>
      </c>
      <c r="KV270" s="1">
        <v>0.35430352679678484</v>
      </c>
      <c r="KW270" s="1">
        <v>0.39133647192620008</v>
      </c>
      <c r="KX270" s="1">
        <v>0.43112558337478368</v>
      </c>
      <c r="KY270" s="1">
        <v>0.45242865805478594</v>
      </c>
      <c r="KZ270" s="1">
        <v>0.44423203951812551</v>
      </c>
      <c r="LA270" s="1">
        <v>0.41061216707951531</v>
      </c>
      <c r="LB270" s="1">
        <v>0.36810321865428403</v>
      </c>
      <c r="LC270" s="1">
        <v>0.34367348432790756</v>
      </c>
      <c r="LD270" s="1">
        <v>0.35579111677852565</v>
      </c>
      <c r="LE270" s="1">
        <v>0.39462202757852355</v>
      </c>
      <c r="LF270" s="1">
        <v>0.43363650184974667</v>
      </c>
      <c r="LG270" s="1">
        <v>0.45114052585637654</v>
      </c>
      <c r="LH270" s="1">
        <v>0.43986180138791514</v>
      </c>
      <c r="LI270" s="1">
        <v>0.40447350696259438</v>
      </c>
      <c r="LJ270" s="1">
        <v>0.36317965884669223</v>
      </c>
      <c r="LK270" s="1">
        <v>0.34171326717318795</v>
      </c>
      <c r="LL270" s="1">
        <v>0.35860973659909579</v>
      </c>
      <c r="LM270" s="1">
        <v>0.39925610976076392</v>
      </c>
      <c r="LN270" s="1">
        <v>0.43651559319030347</v>
      </c>
    </row>
    <row r="271" spans="1:326" s="1" customFormat="1" x14ac:dyDescent="0.2">
      <c r="A271" s="2">
        <v>4</v>
      </c>
      <c r="B271" s="1">
        <v>0.31858272012323147</v>
      </c>
      <c r="C271" s="1">
        <v>0.72324373965085997</v>
      </c>
      <c r="D271" s="1">
        <v>1.0244941211616712</v>
      </c>
      <c r="E271" s="1">
        <v>1.5371092626101499</v>
      </c>
      <c r="F271" s="1">
        <v>1.390576330297564</v>
      </c>
      <c r="G271" s="1">
        <v>1.0767028987104914</v>
      </c>
      <c r="H271" s="1">
        <v>0.7866215400492591</v>
      </c>
      <c r="I271" s="1">
        <v>1.0744052579112555</v>
      </c>
      <c r="J271" s="1">
        <v>4.023223433869676</v>
      </c>
      <c r="K271" s="1">
        <v>2.3339882796835529</v>
      </c>
      <c r="L271" s="1">
        <v>0.68413265946138591</v>
      </c>
      <c r="M271" s="1">
        <v>0.31024916518468659</v>
      </c>
      <c r="N271" s="1">
        <v>0.53897993177453041</v>
      </c>
      <c r="O271" s="1">
        <v>0.67602267382646175</v>
      </c>
      <c r="P271" s="1">
        <v>1.7491562292466341</v>
      </c>
      <c r="Q271" s="1">
        <v>4.0428432078912158</v>
      </c>
      <c r="R271" s="1">
        <v>3.7855701423552</v>
      </c>
      <c r="S271" s="1">
        <v>3.5182464093995165</v>
      </c>
      <c r="T271" s="1">
        <v>1.6797890012424797</v>
      </c>
      <c r="U271" s="1">
        <v>0.58705309417850848</v>
      </c>
      <c r="V271" s="1">
        <v>1.2015855223242158</v>
      </c>
      <c r="W271" s="1">
        <v>2.0359246920623151</v>
      </c>
      <c r="X271" s="1">
        <v>2.9350926050270214</v>
      </c>
      <c r="Y271" s="1">
        <v>4.4685251095036636</v>
      </c>
      <c r="Z271" s="1">
        <v>5.2495387197828851</v>
      </c>
      <c r="AA271" s="1">
        <v>4.6978793056504715</v>
      </c>
      <c r="AB271" s="1">
        <v>3.176463048195874</v>
      </c>
      <c r="AC271" s="1">
        <v>1.7877968551846886</v>
      </c>
      <c r="AD271" s="1">
        <v>2.1766735288589314</v>
      </c>
      <c r="AE271" s="1">
        <v>1.8702443805833731</v>
      </c>
      <c r="AF271" s="1">
        <v>2.5670920723045931</v>
      </c>
      <c r="AG271" s="1">
        <v>5.163333794110021</v>
      </c>
      <c r="AH271" s="1">
        <v>7.6609579523402029</v>
      </c>
      <c r="AI271" s="1">
        <v>8.7126815022789028</v>
      </c>
      <c r="AJ271" s="1">
        <v>8.5530388201922154</v>
      </c>
      <c r="AK271" s="1">
        <v>6.7339940893045336</v>
      </c>
      <c r="AL271" s="1">
        <v>4.0065062933486981</v>
      </c>
      <c r="AM271" s="1">
        <v>2.1584046636621004</v>
      </c>
      <c r="AN271" s="1">
        <v>2.8659204831434311</v>
      </c>
      <c r="AO271" s="1">
        <v>3.9760073258803996</v>
      </c>
      <c r="AP271" s="1">
        <v>4.5638511459545148</v>
      </c>
      <c r="AQ271" s="1">
        <v>4.9964600376113122</v>
      </c>
      <c r="AR271" s="1">
        <v>8.0103383416847276</v>
      </c>
      <c r="AS271" s="1">
        <v>11.419114607716025</v>
      </c>
      <c r="AT271" s="1">
        <v>13.306241416305564</v>
      </c>
      <c r="AU271" s="1">
        <v>13.161210360876787</v>
      </c>
      <c r="AV271" s="1">
        <v>11.29286606194766</v>
      </c>
      <c r="AW271" s="1">
        <v>9.3608547435054685</v>
      </c>
      <c r="AX271" s="1">
        <v>9.2741230651670552</v>
      </c>
      <c r="AY271" s="1">
        <v>11.226802933649937</v>
      </c>
      <c r="AZ271" s="1">
        <v>12.994340075923125</v>
      </c>
      <c r="BA271" s="1">
        <v>13.604415049301812</v>
      </c>
      <c r="BB271" s="1">
        <v>12.408158407347134</v>
      </c>
      <c r="BC271" s="1">
        <v>9.9829117491982622</v>
      </c>
      <c r="BD271" s="1">
        <v>7.5353841881009904</v>
      </c>
      <c r="BE271" s="1">
        <v>5.6974703679143026</v>
      </c>
      <c r="BF271" s="1">
        <v>4.1632201224427314</v>
      </c>
      <c r="BG271" s="1">
        <v>2.2767674259567534</v>
      </c>
      <c r="BH271" s="1">
        <v>0.50392688212106929</v>
      </c>
      <c r="BI271" s="1">
        <v>1.0012173826372697</v>
      </c>
      <c r="BJ271" s="1">
        <v>2.3128358597327767</v>
      </c>
      <c r="BK271" s="1">
        <v>3.2177581546446041</v>
      </c>
      <c r="BL271" s="1">
        <v>2.3805828897726125</v>
      </c>
      <c r="BM271" s="1">
        <v>0.95572242749511549</v>
      </c>
      <c r="BN271" s="1">
        <v>0.97451762563943645</v>
      </c>
      <c r="BO271" s="1">
        <v>1.5216247502266946</v>
      </c>
      <c r="BP271" s="1">
        <v>0.84958022510037823</v>
      </c>
      <c r="BQ271" s="1">
        <v>0.89099175795918051</v>
      </c>
      <c r="BR271" s="1">
        <v>4.8989361914715719</v>
      </c>
      <c r="BS271" s="1">
        <v>5.0917537392179684</v>
      </c>
      <c r="BT271" s="1">
        <v>2.201838392205719</v>
      </c>
      <c r="BU271" s="1">
        <v>3.7753826578748155</v>
      </c>
      <c r="BV271" s="1">
        <v>4.4910235663383631</v>
      </c>
      <c r="BW271" s="1">
        <v>13.531918515135056</v>
      </c>
      <c r="BX271" s="1">
        <v>9.8166589030375775</v>
      </c>
      <c r="BY271" s="1">
        <v>3.3770409079660091</v>
      </c>
      <c r="BZ271" s="1">
        <v>3.2057934648828379</v>
      </c>
      <c r="CA271" s="1">
        <v>1.6359910761473755</v>
      </c>
      <c r="CB271" s="1">
        <v>1.5164483733648149</v>
      </c>
      <c r="CC271" s="1">
        <v>0.70525395757240417</v>
      </c>
      <c r="CD271" s="1">
        <v>2.6335964028538159</v>
      </c>
      <c r="CE271" s="1">
        <v>6.9390610982669916</v>
      </c>
      <c r="CF271" s="1">
        <v>6.4341645326815868</v>
      </c>
      <c r="CG271" s="1">
        <v>3.9636334229678676</v>
      </c>
      <c r="CH271" s="1">
        <v>4.1930496111599966</v>
      </c>
      <c r="CI271" s="1">
        <v>1.5323228584968094</v>
      </c>
      <c r="CJ271" s="1">
        <v>1.3299933564993704</v>
      </c>
      <c r="CK271" s="1">
        <v>1.6709125704635934</v>
      </c>
      <c r="CL271" s="1">
        <v>1.5376169919965337</v>
      </c>
      <c r="CM271" s="1">
        <v>1.2879605680642217</v>
      </c>
      <c r="CN271" s="1">
        <v>1.3943857670836941</v>
      </c>
      <c r="CO271" s="1">
        <v>0.29540474689047347</v>
      </c>
      <c r="CP271" s="1">
        <v>1.1918232594284162</v>
      </c>
      <c r="CQ271" s="1">
        <v>0.24345879767077661</v>
      </c>
      <c r="CR271" s="1">
        <v>1.7525363824148457</v>
      </c>
      <c r="CS271" s="1">
        <v>0.81864284445333813</v>
      </c>
      <c r="CT271" s="1">
        <v>0.58278993450684935</v>
      </c>
      <c r="CU271" s="1">
        <v>1.4780842320016021</v>
      </c>
      <c r="CV271" s="1">
        <v>2.3116340741699606</v>
      </c>
      <c r="CW271" s="1">
        <v>2.7267253082963321</v>
      </c>
      <c r="CX271" s="1">
        <v>0.69507501559359142</v>
      </c>
      <c r="CY271" s="1">
        <v>2.0825097468656204</v>
      </c>
      <c r="CZ271" s="1">
        <v>2.5715858155311251</v>
      </c>
      <c r="DA271" s="1">
        <v>1.1635586686497024</v>
      </c>
      <c r="DB271" s="1">
        <v>2.2119218041246387</v>
      </c>
      <c r="DC271" s="1">
        <v>0.57321670901531485</v>
      </c>
      <c r="DD271" s="1">
        <v>2.1915779618185454</v>
      </c>
      <c r="DE271" s="1">
        <v>1.8946591686517222</v>
      </c>
      <c r="DF271" s="1">
        <v>3.581825450748191</v>
      </c>
      <c r="DG271" s="1">
        <v>2.716557866319866</v>
      </c>
      <c r="DH271" s="1">
        <v>6.6791151567190292</v>
      </c>
      <c r="DI271" s="1">
        <v>7.4635611574832623</v>
      </c>
      <c r="DJ271" s="1">
        <v>5.5983981917801655</v>
      </c>
      <c r="DK271" s="1">
        <v>2.0008036702816807</v>
      </c>
      <c r="DL271" s="1">
        <v>1.9179962976047291</v>
      </c>
      <c r="DM271" s="1">
        <v>1.8648542646646722</v>
      </c>
      <c r="DN271" s="1">
        <v>1.7853390877462216</v>
      </c>
      <c r="DO271" s="1">
        <v>4.1350328882798193</v>
      </c>
      <c r="DP271" s="1">
        <v>2.6860421316576417</v>
      </c>
      <c r="DQ271" s="1">
        <v>0.82795247649010961</v>
      </c>
      <c r="DR271" s="1">
        <v>3.2988821726458011</v>
      </c>
      <c r="DS271" s="1">
        <v>6.4188387335498556</v>
      </c>
      <c r="DT271" s="1">
        <v>3.5739041950900043</v>
      </c>
      <c r="DU271" s="1">
        <v>2.6050742577638246</v>
      </c>
      <c r="DV271" s="1">
        <v>4.9389457776667092</v>
      </c>
      <c r="DW271" s="1">
        <v>6.4461330289581813</v>
      </c>
      <c r="DX271" s="1">
        <v>4.8502434352358668</v>
      </c>
      <c r="DY271" s="1">
        <v>4.2825226351164432</v>
      </c>
      <c r="DZ271" s="1">
        <v>4.5888713385604012</v>
      </c>
      <c r="EA271" s="1">
        <v>3.3935948935493845</v>
      </c>
      <c r="EB271" s="1">
        <v>3.6328679862823487</v>
      </c>
      <c r="EC271" s="1">
        <v>8.4827777172036498</v>
      </c>
      <c r="ED271" s="1">
        <v>9.3729309331229551</v>
      </c>
      <c r="EE271" s="1">
        <v>0.57034738421070019</v>
      </c>
      <c r="EF271" s="1">
        <v>6.3581477692143897</v>
      </c>
      <c r="EG271" s="1">
        <v>11.095532424245874</v>
      </c>
      <c r="EH271" s="1">
        <v>10.033119452825424</v>
      </c>
      <c r="EI271" s="1">
        <v>19.280354527931557</v>
      </c>
      <c r="EJ271" s="1">
        <v>23.700925012458892</v>
      </c>
      <c r="EK271" s="1">
        <v>19.972661931067016</v>
      </c>
      <c r="EL271" s="1">
        <v>6.4582374177381352</v>
      </c>
      <c r="EM271" s="1">
        <v>6.2074188652998794</v>
      </c>
      <c r="EN271" s="1">
        <v>14.227565504712103</v>
      </c>
      <c r="EO271" s="1">
        <v>7.5014996866840065</v>
      </c>
      <c r="EP271" s="1">
        <v>14.836197858575176</v>
      </c>
      <c r="EQ271" s="1">
        <v>7.9541408735068249</v>
      </c>
      <c r="ER271" s="1">
        <v>24.293867891195319</v>
      </c>
      <c r="ES271" s="1">
        <v>11.697656151123331</v>
      </c>
      <c r="ET271" s="1">
        <v>4.8632100114368981</v>
      </c>
      <c r="EU271" s="1">
        <v>8.1215670287990633</v>
      </c>
      <c r="EV271" s="1">
        <v>3.0375260354813758</v>
      </c>
      <c r="EW271" s="1">
        <v>11.595915924803341</v>
      </c>
      <c r="EX271" s="1">
        <v>3.8895929916827701</v>
      </c>
      <c r="EY271" s="1">
        <v>2.5728792067349362</v>
      </c>
      <c r="EZ271" s="1">
        <v>2.229920528689711</v>
      </c>
      <c r="FA271" s="1">
        <v>1.0894778775977583</v>
      </c>
      <c r="FB271" s="1">
        <v>2.2434434402988948</v>
      </c>
      <c r="FC271" s="1">
        <v>3.6499829181443602</v>
      </c>
      <c r="FD271" s="1">
        <v>2.3407742711153907</v>
      </c>
      <c r="FE271" s="1">
        <v>6.2309631618074555</v>
      </c>
      <c r="FF271" s="1">
        <v>5.1780561906519393</v>
      </c>
      <c r="FG271" s="1">
        <v>1.9526720985328325</v>
      </c>
      <c r="FH271" s="1">
        <v>3.990563146024205</v>
      </c>
      <c r="FI271" s="1">
        <v>0.32462816779474496</v>
      </c>
      <c r="FJ271" s="1">
        <v>2.5086356841584294</v>
      </c>
      <c r="FK271" s="1">
        <v>1.7579698648975954</v>
      </c>
      <c r="FL271" s="1">
        <v>1.3054145530802714</v>
      </c>
      <c r="FM271" s="1">
        <v>1.7059021379730968</v>
      </c>
      <c r="FN271" s="1">
        <v>1.7763022643182094</v>
      </c>
      <c r="FO271" s="1">
        <v>0.89119032844007984</v>
      </c>
      <c r="FP271" s="1">
        <v>2.5748957334558744</v>
      </c>
      <c r="FQ271" s="1">
        <v>2.7937629923995884</v>
      </c>
      <c r="FR271" s="1">
        <v>1.4843111301014003</v>
      </c>
      <c r="FS271" s="1">
        <v>6.8187814773554054E-2</v>
      </c>
      <c r="FT271" s="1">
        <v>1.0683758947228024</v>
      </c>
      <c r="FU271" s="1">
        <v>0.65484046357759662</v>
      </c>
      <c r="FV271" s="1">
        <v>1.503519892063385</v>
      </c>
      <c r="FW271" s="1">
        <v>2.6632321284373313</v>
      </c>
      <c r="FX271" s="1">
        <v>0.93853332870776029</v>
      </c>
      <c r="FY271" s="1">
        <v>1.4117759331763164</v>
      </c>
      <c r="FZ271" s="1">
        <v>0.91221237764774477</v>
      </c>
      <c r="GA271" s="1">
        <v>0.90818597819246372</v>
      </c>
      <c r="GB271" s="1">
        <v>2.0066282099462356</v>
      </c>
      <c r="GC271" s="1">
        <v>1.8445447095186012</v>
      </c>
      <c r="GD271" s="1">
        <v>4.1882271570131246</v>
      </c>
      <c r="GE271" s="1">
        <v>2.7615411664680609</v>
      </c>
      <c r="GF271" s="1">
        <v>5.0636874786685864</v>
      </c>
      <c r="GG271" s="1">
        <v>0.80106215144064941</v>
      </c>
      <c r="GH271" s="1">
        <v>6.3003936750753349</v>
      </c>
      <c r="GI271" s="1">
        <v>7.6784157368972394</v>
      </c>
      <c r="GJ271" s="1">
        <v>7.1514945702850889</v>
      </c>
      <c r="GK271" s="1">
        <v>3.1926022428633174</v>
      </c>
      <c r="GL271" s="1">
        <v>0.86612515483904329</v>
      </c>
      <c r="GM271" s="1">
        <v>0.92707801761670161</v>
      </c>
      <c r="GN271" s="1">
        <v>4.4023932815325892</v>
      </c>
      <c r="GO271" s="1">
        <v>2.1388247526409976</v>
      </c>
      <c r="GP271" s="1">
        <v>0.94667316775178867</v>
      </c>
      <c r="GQ271" s="1">
        <v>2.0625032457672687</v>
      </c>
      <c r="GR271" s="1">
        <v>3.1702014009172013</v>
      </c>
      <c r="GS271" s="1">
        <v>3.2682131157632623</v>
      </c>
      <c r="GT271" s="1">
        <v>2.3870342489111605</v>
      </c>
      <c r="GU271" s="1">
        <v>2.1409382875635976</v>
      </c>
      <c r="GV271" s="1">
        <v>3.1013703950600533</v>
      </c>
      <c r="GW271" s="1">
        <v>1.1187128399331052</v>
      </c>
      <c r="GX271" s="1">
        <v>1.8339775501438056</v>
      </c>
      <c r="GY271" s="1">
        <v>0.28300208300604135</v>
      </c>
      <c r="GZ271" s="1">
        <v>2.3228907343352243</v>
      </c>
      <c r="HA271" s="1">
        <v>1.8245106647671496</v>
      </c>
      <c r="HB271" s="1">
        <v>4.0106929518761927</v>
      </c>
      <c r="HC271" s="1">
        <v>2.5094686487140372</v>
      </c>
      <c r="HD271" s="1">
        <v>4.6510009752889596</v>
      </c>
      <c r="HE271" s="1">
        <v>6.1574272712587534</v>
      </c>
      <c r="HF271" s="1">
        <v>2.8711306344478031</v>
      </c>
      <c r="HG271" s="1">
        <v>8.6576547518839213</v>
      </c>
      <c r="HH271" s="1">
        <v>3.3344240253104509</v>
      </c>
      <c r="HI271" s="1">
        <v>10.923656106156704</v>
      </c>
      <c r="HJ271" s="1">
        <v>5.0379911833838289</v>
      </c>
      <c r="HK271" s="1">
        <v>4.1105185288350619</v>
      </c>
      <c r="HL271" s="1">
        <v>0.95982140424104745</v>
      </c>
      <c r="HM271" s="1">
        <v>2.520673500013296</v>
      </c>
      <c r="HN271" s="1">
        <v>0.3134767731974954</v>
      </c>
      <c r="HO271" s="1">
        <v>5.2083477234457503</v>
      </c>
      <c r="HP271" s="1">
        <v>4.2877062406600448</v>
      </c>
      <c r="HQ271" s="1">
        <v>7.0661158619718538</v>
      </c>
      <c r="HR271" s="1">
        <v>4.9189623493231407</v>
      </c>
      <c r="HS271" s="1">
        <v>3.9150312884155509</v>
      </c>
      <c r="HT271" s="1">
        <v>1.3496574991502399</v>
      </c>
      <c r="HU271" s="1">
        <v>6.8324876993592243</v>
      </c>
      <c r="HV271" s="1">
        <v>3.368565935544543</v>
      </c>
      <c r="HW271" s="1">
        <v>4.2248037208029032</v>
      </c>
      <c r="HX271" s="1">
        <v>4.1977491084448797</v>
      </c>
      <c r="HY271" s="1">
        <v>3.9271378378362578</v>
      </c>
      <c r="HZ271" s="1">
        <v>6.3291808825495144</v>
      </c>
      <c r="IA271" s="1">
        <v>5.1261686220424307</v>
      </c>
      <c r="IB271" s="1">
        <v>2.9507288913795731</v>
      </c>
      <c r="IC271" s="1">
        <v>4.7698074294148665</v>
      </c>
      <c r="ID271" s="1">
        <v>7.2559325962396803</v>
      </c>
      <c r="IE271" s="1">
        <v>3.9765417479173348</v>
      </c>
      <c r="IF271" s="1">
        <v>3.4533217813347856</v>
      </c>
      <c r="IG271" s="1">
        <v>2.0783160297171022</v>
      </c>
      <c r="IH271" s="1">
        <v>5.070198162373182</v>
      </c>
      <c r="II271" s="1">
        <v>4.681658553231177</v>
      </c>
      <c r="IJ271" s="1">
        <v>1.5940754578706917</v>
      </c>
      <c r="IK271" s="1">
        <v>1.9910862756200602</v>
      </c>
      <c r="IL271" s="1">
        <v>2.3538141415237273</v>
      </c>
      <c r="IM271" s="1">
        <v>0.36612448256068425</v>
      </c>
      <c r="IN271" s="1">
        <v>0.37870568918981373</v>
      </c>
      <c r="IO271" s="1">
        <v>0.55448488481035074</v>
      </c>
      <c r="IP271" s="1">
        <v>0.38847931338463282</v>
      </c>
      <c r="IQ271" s="1">
        <v>0.32044376283443105</v>
      </c>
      <c r="IR271" s="1">
        <v>0.29914829013038086</v>
      </c>
      <c r="IS271" s="1">
        <v>0.28464854209814094</v>
      </c>
      <c r="IT271" s="1">
        <v>0.27109378770596787</v>
      </c>
      <c r="IU271" s="1">
        <v>0.26057779159826938</v>
      </c>
      <c r="IV271" s="1">
        <v>0.25203351421692144</v>
      </c>
      <c r="IW271" s="1">
        <v>0.2453363983340037</v>
      </c>
      <c r="IX271" s="1">
        <v>0.23866556108173526</v>
      </c>
      <c r="IY271" s="1">
        <v>0.23250796644813787</v>
      </c>
      <c r="IZ271" s="1">
        <v>0.22686316435018705</v>
      </c>
      <c r="JA271" s="1">
        <v>0.22189060894323984</v>
      </c>
      <c r="JB271" s="1">
        <v>0.2165735043611475</v>
      </c>
      <c r="JC271" s="1">
        <v>0.21143214717778944</v>
      </c>
      <c r="JD271" s="1">
        <v>0.20662524720736095</v>
      </c>
      <c r="JE271" s="1">
        <v>0.20277992645015239</v>
      </c>
      <c r="JF271" s="1">
        <v>0.1985788278088591</v>
      </c>
      <c r="JG271" s="1">
        <v>0.1948260009222911</v>
      </c>
      <c r="JH271" s="1">
        <v>0.19073812183937255</v>
      </c>
      <c r="JI271" s="1">
        <v>0.18698294830389889</v>
      </c>
      <c r="JJ271" s="1">
        <v>0.18361157018146257</v>
      </c>
      <c r="JK271" s="1">
        <v>0.17996392012893186</v>
      </c>
      <c r="JL271" s="1">
        <v>0.17670487424304693</v>
      </c>
      <c r="JM271" s="1">
        <v>0.17354715797652706</v>
      </c>
      <c r="JN271" s="1">
        <v>0.17112058689483461</v>
      </c>
      <c r="JO271" s="1">
        <v>0.16776168945759273</v>
      </c>
      <c r="JP271" s="1">
        <v>0.16535992520473639</v>
      </c>
      <c r="JQ271" s="1">
        <v>0.16225992642050313</v>
      </c>
      <c r="JR271" s="1">
        <v>0.15991760778149616</v>
      </c>
      <c r="JS271" s="1">
        <v>0.15781242112281108</v>
      </c>
      <c r="JT271" s="1">
        <v>0.15529722611230959</v>
      </c>
      <c r="JU271" s="1">
        <v>0.15306232777517428</v>
      </c>
      <c r="JV271" s="1">
        <v>0.15084213555274481</v>
      </c>
      <c r="JW271" s="1">
        <v>0.14901614560756049</v>
      </c>
      <c r="JX271" s="1">
        <v>0.14661739545043712</v>
      </c>
      <c r="JY271" s="1">
        <v>0.14482636739854518</v>
      </c>
      <c r="JZ271" s="1">
        <v>0.14339322273136143</v>
      </c>
      <c r="KA271" s="1">
        <v>0.14141276130937397</v>
      </c>
      <c r="KB271" s="1">
        <v>0.13986912316929132</v>
      </c>
      <c r="KC271" s="1">
        <v>0.13839717265162205</v>
      </c>
      <c r="KD271" s="1">
        <v>0.13681516887755499</v>
      </c>
      <c r="KE271" s="1">
        <v>0.13530828367696865</v>
      </c>
      <c r="KF271" s="1">
        <v>0.13369269848230131</v>
      </c>
      <c r="KG271" s="1">
        <v>0.13264865519734162</v>
      </c>
      <c r="KH271" s="1">
        <v>0.13093845759048128</v>
      </c>
      <c r="KI271" s="1">
        <v>0.12968011629280751</v>
      </c>
      <c r="KJ271" s="1">
        <v>0.12855163954900967</v>
      </c>
      <c r="KK271" s="1">
        <v>0.12700992330776562</v>
      </c>
      <c r="KL271" s="1">
        <v>0.12610639141452537</v>
      </c>
      <c r="KM271" s="1">
        <v>0.12525340087687209</v>
      </c>
      <c r="KN271" s="1">
        <v>0.12437032534416097</v>
      </c>
      <c r="KO271" s="1">
        <v>0.12335276963692525</v>
      </c>
      <c r="KP271" s="1">
        <v>0.122623370040427</v>
      </c>
      <c r="KQ271" s="1">
        <v>0.12103621089060967</v>
      </c>
      <c r="KR271" s="1">
        <v>0.12081827938246584</v>
      </c>
      <c r="KS271" s="1">
        <v>0.1194038702740115</v>
      </c>
      <c r="KT271" s="1">
        <v>0.11875466004822385</v>
      </c>
      <c r="KU271" s="1">
        <v>0.11787672694958984</v>
      </c>
      <c r="KV271" s="1">
        <v>0.11759518934622892</v>
      </c>
      <c r="KW271" s="1">
        <v>0.11685835144063453</v>
      </c>
      <c r="KX271" s="1">
        <v>0.1160826780667458</v>
      </c>
      <c r="KY271" s="1">
        <v>0.11590016705290089</v>
      </c>
      <c r="KZ271" s="1">
        <v>0.11507319426068888</v>
      </c>
      <c r="LA271" s="1">
        <v>0.11456835729719063</v>
      </c>
      <c r="LB271" s="1">
        <v>0.11414316285322378</v>
      </c>
      <c r="LC271" s="1">
        <v>0.11447016770092376</v>
      </c>
      <c r="LD271" s="1">
        <v>0.11355409610689425</v>
      </c>
      <c r="LE271" s="1">
        <v>0.11323333293007982</v>
      </c>
      <c r="LF271" s="1">
        <v>0.11285116446802219</v>
      </c>
      <c r="LG271" s="1">
        <v>0.11259288961668103</v>
      </c>
      <c r="LH271" s="1">
        <v>0.11274074328725556</v>
      </c>
      <c r="LI271" s="1">
        <v>0.11221627173038488</v>
      </c>
      <c r="LJ271" s="1">
        <v>0.11215570324910257</v>
      </c>
      <c r="LK271" s="1">
        <v>0.11200361602110472</v>
      </c>
      <c r="LL271" s="1">
        <v>0.11198254375582058</v>
      </c>
      <c r="LM271" s="1">
        <v>0.11173639172605068</v>
      </c>
      <c r="LN271" s="1">
        <v>0.11154785471970115</v>
      </c>
    </row>
    <row r="272" spans="1:326" s="1" customFormat="1" x14ac:dyDescent="0.2">
      <c r="A272" s="1" t="s">
        <v>22</v>
      </c>
      <c r="B272" s="1">
        <v>1.0910366121679542</v>
      </c>
      <c r="C272" s="1">
        <v>0.93772019256405481</v>
      </c>
      <c r="D272" s="1">
        <v>0.45107754255522609</v>
      </c>
      <c r="E272" s="1">
        <v>0.42549377709664432</v>
      </c>
      <c r="F272" s="1">
        <v>1.3648382887669719</v>
      </c>
      <c r="G272" s="1">
        <v>3.0912646753836635</v>
      </c>
      <c r="H272" s="1">
        <v>2.9483475677024287</v>
      </c>
      <c r="I272" s="1">
        <v>4.2694188263874606</v>
      </c>
      <c r="J272" s="1">
        <v>3.2759617269566452</v>
      </c>
      <c r="K272" s="1">
        <v>0.85450276787133039</v>
      </c>
      <c r="L272" s="1">
        <v>4.269117337684869</v>
      </c>
      <c r="M272" s="1">
        <v>2.4168220750499669</v>
      </c>
      <c r="N272" s="1">
        <v>1.7335783178329929</v>
      </c>
      <c r="O272" s="1">
        <v>1.9219948045403412</v>
      </c>
      <c r="P272" s="1">
        <v>1.9586551589653323</v>
      </c>
      <c r="Q272" s="1">
        <v>1.498164590802852</v>
      </c>
      <c r="R272" s="1">
        <v>2.9048166868440348</v>
      </c>
      <c r="S272" s="1">
        <v>1.473228811066815</v>
      </c>
      <c r="T272" s="1">
        <v>3.1646589732817683</v>
      </c>
      <c r="U272" s="1">
        <v>2.0745436496013254</v>
      </c>
      <c r="V272" s="1">
        <v>0.4123009814400177</v>
      </c>
      <c r="W272" s="1">
        <v>5.3847481063790212</v>
      </c>
      <c r="X272" s="1">
        <v>9.6465817464992192</v>
      </c>
      <c r="Y272" s="1">
        <v>11.911382927706022</v>
      </c>
      <c r="Z272" s="1">
        <v>12.51730855320125</v>
      </c>
      <c r="AA272" s="1">
        <v>11.329638770150032</v>
      </c>
      <c r="AB272" s="1">
        <v>4.5302658177482993</v>
      </c>
      <c r="AC272" s="1">
        <v>1.3999270730621522</v>
      </c>
      <c r="AD272" s="1">
        <v>5.1054313215880587</v>
      </c>
      <c r="AE272" s="1">
        <v>7.5460944230008415</v>
      </c>
      <c r="AF272" s="1">
        <v>6.5868024913991494</v>
      </c>
      <c r="AG272" s="1">
        <v>3.1356332781610963</v>
      </c>
      <c r="AH272" s="1">
        <v>9.376501822976417</v>
      </c>
      <c r="AI272" s="1">
        <v>18.024634977002535</v>
      </c>
      <c r="AJ272" s="1">
        <v>24.571770047328567</v>
      </c>
      <c r="AK272" s="1">
        <v>27.573069607841898</v>
      </c>
      <c r="AL272" s="1">
        <v>26.554790519356704</v>
      </c>
      <c r="AM272" s="1">
        <v>20.596494848731769</v>
      </c>
      <c r="AN272" s="1">
        <v>11.629012515680701</v>
      </c>
      <c r="AO272" s="1">
        <v>3.8727748183035446</v>
      </c>
      <c r="AP272" s="1">
        <v>8.1703367605404242</v>
      </c>
      <c r="AQ272" s="1">
        <v>14.907025496649915</v>
      </c>
      <c r="AR272" s="1">
        <v>20.767876194730103</v>
      </c>
      <c r="AS272" s="1">
        <v>20.874677869499902</v>
      </c>
      <c r="AT272" s="1">
        <v>18.604349747465591</v>
      </c>
      <c r="AU272" s="1">
        <v>12.724483017715873</v>
      </c>
      <c r="AV272" s="1">
        <v>6.445037012173529</v>
      </c>
      <c r="AW272" s="1">
        <v>1.6962288334368889</v>
      </c>
      <c r="AX272" s="1">
        <v>4.4906750297972184</v>
      </c>
      <c r="AY272" s="1">
        <v>6.464203768638753</v>
      </c>
      <c r="AZ272" s="1">
        <v>7.2620512891244324</v>
      </c>
      <c r="BA272" s="1">
        <v>5.4418473320540102</v>
      </c>
      <c r="BB272" s="1">
        <v>3.343585942025145</v>
      </c>
      <c r="BC272" s="1">
        <v>4.7521364134646964</v>
      </c>
      <c r="BD272" s="1">
        <v>6.7879218088922713</v>
      </c>
      <c r="BE272" s="1">
        <v>8.8813081753423457</v>
      </c>
      <c r="BF272" s="1">
        <v>9.6729849528024161</v>
      </c>
      <c r="BG272" s="1">
        <v>8.4880135110927597</v>
      </c>
      <c r="BH272" s="1">
        <v>7.9131313577311335</v>
      </c>
      <c r="BI272" s="1">
        <v>6.0111598595445566</v>
      </c>
      <c r="BJ272" s="1">
        <v>4.6056402924702917</v>
      </c>
      <c r="BK272" s="1">
        <v>3.3211849013217205</v>
      </c>
      <c r="BL272" s="1">
        <v>2.4163934863182255</v>
      </c>
      <c r="BM272" s="1">
        <v>1.6219351837197145</v>
      </c>
      <c r="BN272" s="1">
        <v>0.41538740922051703</v>
      </c>
      <c r="BO272" s="1">
        <v>0.25333074356332991</v>
      </c>
      <c r="BP272" s="1">
        <v>1.4274063379932598</v>
      </c>
      <c r="BQ272" s="1">
        <v>0.51273153210667943</v>
      </c>
      <c r="BR272" s="1">
        <v>0.96848001670086692</v>
      </c>
      <c r="BS272" s="1">
        <v>2.0687332535977174</v>
      </c>
      <c r="BT272" s="1">
        <v>1.9391224947921055</v>
      </c>
      <c r="BU272" s="1">
        <v>3.6709096354864337</v>
      </c>
      <c r="BV272" s="1">
        <v>2.2674404988608208</v>
      </c>
      <c r="BW272" s="1">
        <v>2.0524479151081922</v>
      </c>
      <c r="BX272" s="1">
        <v>1.4117879159630897</v>
      </c>
      <c r="BY272" s="1">
        <v>4.0809866987922332</v>
      </c>
      <c r="BZ272" s="1">
        <v>4.6396305552102159</v>
      </c>
      <c r="CA272" s="1">
        <v>5.0847872872348674</v>
      </c>
      <c r="CB272" s="1">
        <v>2.6987987840273187</v>
      </c>
      <c r="CC272" s="1">
        <v>3.9437131224396742</v>
      </c>
      <c r="CD272" s="1">
        <v>4.9115514677167145</v>
      </c>
      <c r="CE272" s="1">
        <v>3.3422294262022749</v>
      </c>
      <c r="CF272" s="1">
        <v>1.464752180469139</v>
      </c>
      <c r="CG272" s="1">
        <v>4.6707089601135463</v>
      </c>
      <c r="CH272" s="1">
        <v>2.932743191899942</v>
      </c>
      <c r="CI272" s="1">
        <v>4.1882776459447877</v>
      </c>
      <c r="CJ272" s="1">
        <v>5.2962510538284047</v>
      </c>
      <c r="CK272" s="1">
        <v>4.3398121555263041</v>
      </c>
      <c r="CL272" s="1">
        <v>4.1443428376680043</v>
      </c>
      <c r="CM272" s="1">
        <v>0.37468862662329988</v>
      </c>
      <c r="CN272" s="1">
        <v>3.0007747071898989</v>
      </c>
      <c r="CO272" s="1">
        <v>2.5767730690095334</v>
      </c>
      <c r="CP272" s="1">
        <v>1.4524533207130625</v>
      </c>
      <c r="CQ272" s="1">
        <v>4.0249953063694015</v>
      </c>
      <c r="CR272" s="1">
        <v>2.5293814656912006</v>
      </c>
      <c r="CS272" s="1">
        <v>1.1730423763284406</v>
      </c>
      <c r="CT272" s="1">
        <v>2.8837960521271495</v>
      </c>
      <c r="CU272" s="1">
        <v>2.6039114798929832</v>
      </c>
      <c r="CV272" s="1">
        <v>7.3072430955486025</v>
      </c>
      <c r="CW272" s="1">
        <v>2.8852916935069235</v>
      </c>
      <c r="CX272" s="1">
        <v>4.0310098531254397</v>
      </c>
      <c r="CY272" s="1">
        <v>9.8646384691891829</v>
      </c>
      <c r="CZ272" s="1">
        <v>8.1243907457144164</v>
      </c>
      <c r="DA272" s="1">
        <v>12.429597710727602</v>
      </c>
      <c r="DB272" s="1">
        <v>7.6283808049351052</v>
      </c>
      <c r="DC272" s="1">
        <v>15.537861237193241</v>
      </c>
      <c r="DD272" s="1">
        <v>8.7005511807058458</v>
      </c>
      <c r="DE272" s="1">
        <v>11.717841062641822</v>
      </c>
      <c r="DF272" s="1">
        <v>6.5156062180639998</v>
      </c>
      <c r="DG272" s="1">
        <v>2.7040582924324887</v>
      </c>
      <c r="DH272" s="1">
        <v>4.0398403351765566</v>
      </c>
      <c r="DI272" s="1">
        <v>6.0705928819277979</v>
      </c>
      <c r="DJ272" s="1">
        <v>1.7964995066951377</v>
      </c>
      <c r="DK272" s="1">
        <v>1.8413886863094258</v>
      </c>
      <c r="DL272" s="1">
        <v>4.0571216092476829</v>
      </c>
      <c r="DM272" s="1">
        <v>0.23323765590135501</v>
      </c>
      <c r="DN272" s="1">
        <v>3.179899804248314</v>
      </c>
      <c r="DO272" s="1">
        <v>2.5015490611422018</v>
      </c>
      <c r="DP272" s="1">
        <v>7.694107209003473</v>
      </c>
      <c r="DQ272" s="1">
        <v>11.829445909984353</v>
      </c>
      <c r="DR272" s="1">
        <v>6.450688318918826</v>
      </c>
      <c r="DS272" s="1">
        <v>22.027249785672144</v>
      </c>
      <c r="DT272" s="1">
        <v>13.384528737594044</v>
      </c>
      <c r="DU272" s="1">
        <v>10.254159973855705</v>
      </c>
      <c r="DV272" s="1">
        <v>9.3389534909728749</v>
      </c>
      <c r="DW272" s="1">
        <v>5.2929170629229993</v>
      </c>
      <c r="DX272" s="1">
        <v>10.314670366773806</v>
      </c>
      <c r="DY272" s="1">
        <v>12.670695191269715</v>
      </c>
      <c r="DZ272" s="1">
        <v>20.002651778879557</v>
      </c>
      <c r="EA272" s="1">
        <v>5.2456934836856242</v>
      </c>
      <c r="EB272" s="1">
        <v>4.2635688192840675</v>
      </c>
      <c r="EC272" s="1">
        <v>2.7158795544377923</v>
      </c>
      <c r="ED272" s="1">
        <v>4.6696741313358124E-2</v>
      </c>
      <c r="EE272" s="1">
        <v>3.362879464259009</v>
      </c>
      <c r="EF272" s="1">
        <v>5.0021595013462745</v>
      </c>
      <c r="EG272" s="1">
        <v>1.4326925151728294</v>
      </c>
      <c r="EH272" s="1">
        <v>7.1822776071837131</v>
      </c>
      <c r="EI272" s="1">
        <v>5.3037989744437439</v>
      </c>
      <c r="EJ272" s="1">
        <v>13.57211935200567</v>
      </c>
      <c r="EK272" s="1">
        <v>9.806508770161301</v>
      </c>
      <c r="EL272" s="1">
        <v>19.974282687666552</v>
      </c>
      <c r="EM272" s="1">
        <v>18.461633603066481</v>
      </c>
      <c r="EN272" s="1">
        <v>9.5636259491576769</v>
      </c>
      <c r="EO272" s="1">
        <v>11.804235998254574</v>
      </c>
      <c r="EP272" s="1">
        <v>13.346292023191733</v>
      </c>
      <c r="EQ272" s="1">
        <v>6.1273222402166159</v>
      </c>
      <c r="ER272" s="1">
        <v>6.2802198864818299</v>
      </c>
      <c r="ES272" s="1">
        <v>6.9639679004467636</v>
      </c>
      <c r="ET272" s="1">
        <v>6.8985341447245556</v>
      </c>
      <c r="EU272" s="1">
        <v>1.1438744454393497</v>
      </c>
      <c r="EV272" s="1">
        <v>4.1498225433862039</v>
      </c>
      <c r="EW272" s="1">
        <v>5.0580934808473677</v>
      </c>
      <c r="EX272" s="1">
        <v>1.4787585535856533</v>
      </c>
      <c r="EY272" s="1">
        <v>1.9481172715609263</v>
      </c>
      <c r="EZ272" s="1">
        <v>1.609669938055408</v>
      </c>
      <c r="FA272" s="1">
        <v>0.77108289944671771</v>
      </c>
      <c r="FB272" s="1">
        <v>2.3228992746937416</v>
      </c>
      <c r="FC272" s="1">
        <v>1.3293969704727375</v>
      </c>
      <c r="FD272" s="1">
        <v>2.0022041127603982</v>
      </c>
      <c r="FE272" s="1">
        <v>0.67558535735787606</v>
      </c>
      <c r="FF272" s="1">
        <v>1.0124166429764867</v>
      </c>
      <c r="FG272" s="1">
        <v>2.6984368806985408</v>
      </c>
      <c r="FH272" s="1">
        <v>3.0958414378099053</v>
      </c>
      <c r="FI272" s="1">
        <v>2.806359022676407</v>
      </c>
      <c r="FJ272" s="1">
        <v>2.6501352738718369</v>
      </c>
      <c r="FK272" s="1">
        <v>1.5888263250712371</v>
      </c>
      <c r="FL272" s="1">
        <v>3.6094044410416042</v>
      </c>
      <c r="FM272" s="1">
        <v>1.7013284645613282</v>
      </c>
      <c r="FN272" s="1">
        <v>1.598491826851397</v>
      </c>
      <c r="FO272" s="1">
        <v>2.5673746280561871</v>
      </c>
      <c r="FP272" s="1">
        <v>0.40472137699008554</v>
      </c>
      <c r="FQ272" s="1">
        <v>1.39917811796145</v>
      </c>
      <c r="FR272" s="1">
        <v>1.4664628313103876</v>
      </c>
      <c r="FS272" s="1">
        <v>0.27713216355413611</v>
      </c>
      <c r="FT272" s="1">
        <v>3.2506441757646605</v>
      </c>
      <c r="FU272" s="1">
        <v>2.6953864125861782</v>
      </c>
      <c r="FV272" s="1">
        <v>2.0774268928116091</v>
      </c>
      <c r="FW272" s="1">
        <v>2.3669945397118579</v>
      </c>
      <c r="FX272" s="1">
        <v>4.0105180521131558</v>
      </c>
      <c r="FY272" s="1">
        <v>2.3167835640509518</v>
      </c>
      <c r="FZ272" s="1">
        <v>2.7722794775746773</v>
      </c>
      <c r="GA272" s="1">
        <v>2.7701444794546592</v>
      </c>
      <c r="GB272" s="1">
        <v>5.858598026351336</v>
      </c>
      <c r="GC272" s="1">
        <v>1.9085027494051168</v>
      </c>
      <c r="GD272" s="1">
        <v>4.3532380498903533</v>
      </c>
      <c r="GE272" s="1">
        <v>0.86823683337226842</v>
      </c>
      <c r="GF272" s="1">
        <v>2.139870533317739</v>
      </c>
      <c r="GG272" s="1">
        <v>1.6727905397564407</v>
      </c>
      <c r="GH272" s="1">
        <v>3.6274224389193339</v>
      </c>
      <c r="GI272" s="1">
        <v>5.1542901424402316</v>
      </c>
      <c r="GJ272" s="1">
        <v>6.798937746932765</v>
      </c>
      <c r="GK272" s="1">
        <v>4.5584823093904792</v>
      </c>
      <c r="GL272" s="1">
        <v>3.3549962985540365</v>
      </c>
      <c r="GM272" s="1">
        <v>5.8270903645347829</v>
      </c>
      <c r="GN272" s="1">
        <v>1.8621006564199827</v>
      </c>
      <c r="GO272" s="1">
        <v>5.2222139944793486</v>
      </c>
      <c r="GP272" s="1">
        <v>4.5005602640109874</v>
      </c>
      <c r="GQ272" s="1">
        <v>3.8067927545129456</v>
      </c>
      <c r="GR272" s="1">
        <v>5.5588808090604784</v>
      </c>
      <c r="GS272" s="1">
        <v>2.9038726941493795</v>
      </c>
      <c r="GT272" s="1">
        <v>4.0088864321895015</v>
      </c>
      <c r="GU272" s="1">
        <v>2.9944563496325891</v>
      </c>
      <c r="GV272" s="1">
        <v>2.695169638637525</v>
      </c>
      <c r="GW272" s="1">
        <v>3.8940659043673294</v>
      </c>
      <c r="GX272" s="1">
        <v>5.0014279269951416</v>
      </c>
      <c r="GY272" s="1">
        <v>2.6337345463060711</v>
      </c>
      <c r="GZ272" s="1">
        <v>4.5705816398230805</v>
      </c>
      <c r="HA272" s="1">
        <v>6.0629149167243392</v>
      </c>
      <c r="HB272" s="1">
        <v>4.5815904803887939</v>
      </c>
      <c r="HC272" s="1">
        <v>7.0317717489517353</v>
      </c>
      <c r="HD272" s="1">
        <v>4.5770236137615985</v>
      </c>
      <c r="HE272" s="1">
        <v>8.4902483326745841</v>
      </c>
      <c r="HF272" s="1">
        <v>6.9096598615535054</v>
      </c>
      <c r="HG272" s="1">
        <v>6.2740936712185205</v>
      </c>
      <c r="HH272" s="1">
        <v>2.864785153527718</v>
      </c>
      <c r="HI272" s="1">
        <v>4.6443979748705058</v>
      </c>
      <c r="HJ272" s="1">
        <v>3.2697517039214472</v>
      </c>
      <c r="HK272" s="1">
        <v>3.6870521266322012</v>
      </c>
      <c r="HL272" s="1">
        <v>4.3539708466973295</v>
      </c>
      <c r="HM272" s="1">
        <v>6.6231555035086425</v>
      </c>
      <c r="HN272" s="1">
        <v>5.7404094028154109</v>
      </c>
      <c r="HO272" s="1">
        <v>20.138567438647716</v>
      </c>
      <c r="HP272" s="1">
        <v>10.591657382846055</v>
      </c>
      <c r="HQ272" s="1">
        <v>8.2572458932249653</v>
      </c>
      <c r="HR272" s="1">
        <v>13.081415851025607</v>
      </c>
      <c r="HS272" s="1">
        <v>12.903896910785358</v>
      </c>
      <c r="HT272" s="1">
        <v>6.1832488493645137</v>
      </c>
      <c r="HU272" s="1">
        <v>5.4956162487825626</v>
      </c>
      <c r="HV272" s="1">
        <v>6.2706502036523712</v>
      </c>
      <c r="HW272" s="1">
        <v>4.0152403196110855</v>
      </c>
      <c r="HX272" s="1">
        <v>5.5964645760354585</v>
      </c>
      <c r="HY272" s="1">
        <v>1.7869285215055788</v>
      </c>
      <c r="HZ272" s="1">
        <v>7.8086425657599197</v>
      </c>
      <c r="IA272" s="1">
        <v>7.5062282598967798</v>
      </c>
      <c r="IB272" s="1">
        <v>2.9057540487087108</v>
      </c>
      <c r="IC272" s="1">
        <v>2.8313044693469998</v>
      </c>
      <c r="ID272" s="1">
        <v>4.8037726844166908</v>
      </c>
      <c r="IE272" s="1">
        <v>0.41010851266782333</v>
      </c>
      <c r="IF272" s="1">
        <v>2.4566464257510479</v>
      </c>
      <c r="IG272" s="1">
        <v>1.4895709822032273</v>
      </c>
      <c r="IH272" s="1">
        <v>0.32704356268974261</v>
      </c>
      <c r="II272" s="1">
        <v>0.81114149256004897</v>
      </c>
      <c r="IJ272" s="1">
        <v>0.49690850681229676</v>
      </c>
      <c r="IK272" s="1">
        <v>2.0032170945160837</v>
      </c>
      <c r="IL272" s="1">
        <v>0.76917151683022167</v>
      </c>
      <c r="IM272" s="1">
        <v>0.97024905348495483</v>
      </c>
      <c r="IN272" s="1">
        <v>0.15713604560898056</v>
      </c>
      <c r="IO272" s="1">
        <v>0.11500083163385104</v>
      </c>
      <c r="IP272" s="1">
        <v>0.13573245131707157</v>
      </c>
      <c r="IQ272" s="1">
        <v>0.11734695326422422</v>
      </c>
      <c r="IR272" s="1">
        <v>0.11316614112142862</v>
      </c>
      <c r="IS272" s="1">
        <v>0.10939062241020675</v>
      </c>
      <c r="IT272" s="1">
        <v>9.9655283234122732E-2</v>
      </c>
      <c r="IU272" s="1">
        <v>9.1313288801794942E-2</v>
      </c>
      <c r="IV272" s="1">
        <v>8.6611089823968118E-2</v>
      </c>
      <c r="IW272" s="1">
        <v>8.396546039291973E-2</v>
      </c>
      <c r="IX272" s="1">
        <v>8.3281133839822899E-2</v>
      </c>
      <c r="IY272" s="1">
        <v>8.381634136080357E-2</v>
      </c>
      <c r="IZ272" s="1">
        <v>8.3940834969213327E-2</v>
      </c>
      <c r="JA272" s="1">
        <v>8.2807751631667259E-2</v>
      </c>
      <c r="JB272" s="1">
        <v>8.1012425941039912E-2</v>
      </c>
      <c r="JC272" s="1">
        <v>7.7447668122835753E-2</v>
      </c>
      <c r="JD272" s="1">
        <v>7.263773115330667E-2</v>
      </c>
      <c r="JE272" s="1">
        <v>6.7062227606072972E-2</v>
      </c>
      <c r="JF272" s="1">
        <v>6.2522917175819967E-2</v>
      </c>
      <c r="JG272" s="1">
        <v>5.8612090138075126E-2</v>
      </c>
      <c r="JH272" s="1">
        <v>5.6927024237246694E-2</v>
      </c>
      <c r="JI272" s="1">
        <v>5.7313254578208621E-2</v>
      </c>
      <c r="JJ272" s="1">
        <v>5.9386848046293357E-2</v>
      </c>
      <c r="JK272" s="1">
        <v>6.2696004238585706E-2</v>
      </c>
      <c r="JL272" s="1">
        <v>6.5649356835035824E-2</v>
      </c>
      <c r="JM272" s="1">
        <v>6.8004219780166256E-2</v>
      </c>
      <c r="JN272" s="1">
        <v>6.9393347209519202E-2</v>
      </c>
      <c r="JO272" s="1">
        <v>6.8334545246807155E-2</v>
      </c>
      <c r="JP272" s="1">
        <v>6.6167821910542643E-2</v>
      </c>
      <c r="JQ272" s="1">
        <v>6.3088437424571334E-2</v>
      </c>
      <c r="JR272" s="1">
        <v>5.93320819564973E-2</v>
      </c>
      <c r="JS272" s="1">
        <v>5.659238309202784E-2</v>
      </c>
      <c r="JT272" s="1">
        <v>5.390907954439518E-2</v>
      </c>
      <c r="JU272" s="1">
        <v>5.4016078338072322E-2</v>
      </c>
      <c r="JV272" s="1">
        <v>5.604211644953936E-2</v>
      </c>
      <c r="JW272" s="1">
        <v>5.943496529764862E-2</v>
      </c>
      <c r="JX272" s="1">
        <v>6.2966570724254461E-2</v>
      </c>
      <c r="JY272" s="1">
        <v>6.6699250222330975E-2</v>
      </c>
      <c r="JZ272" s="1">
        <v>6.9224392471648813E-2</v>
      </c>
      <c r="KA272" s="1">
        <v>6.9937776876331889E-2</v>
      </c>
      <c r="KB272" s="1">
        <v>6.9418072988397833E-2</v>
      </c>
      <c r="KC272" s="1">
        <v>6.7983698643084109E-2</v>
      </c>
      <c r="KD272" s="1">
        <v>6.473678286828223E-2</v>
      </c>
      <c r="KE272" s="1">
        <v>6.1080082152898299E-2</v>
      </c>
      <c r="KF272" s="1">
        <v>5.8864776548347909E-2</v>
      </c>
      <c r="KG272" s="1">
        <v>5.7097717088100061E-2</v>
      </c>
      <c r="KH272" s="1">
        <v>5.6764605157643248E-2</v>
      </c>
      <c r="KI272" s="1">
        <v>5.89282255536967E-2</v>
      </c>
      <c r="KJ272" s="1">
        <v>6.1553244105598474E-2</v>
      </c>
      <c r="KK272" s="1">
        <v>6.5028486234317617E-2</v>
      </c>
      <c r="KL272" s="1">
        <v>6.8809605455732253E-2</v>
      </c>
      <c r="KM272" s="1">
        <v>7.1438992865143033E-2</v>
      </c>
      <c r="KN272" s="1">
        <v>7.236277485078664E-2</v>
      </c>
      <c r="KO272" s="1">
        <v>7.2241250921262212E-2</v>
      </c>
      <c r="KP272" s="1">
        <v>7.0737774837568712E-2</v>
      </c>
      <c r="KQ272" s="1">
        <v>6.8505730613623902E-2</v>
      </c>
      <c r="KR272" s="1">
        <v>6.4927169946155647E-2</v>
      </c>
      <c r="KS272" s="1">
        <v>6.1951885214047306E-2</v>
      </c>
      <c r="KT272" s="1">
        <v>5.9128571200622607E-2</v>
      </c>
      <c r="KU272" s="1">
        <v>5.9134111786491549E-2</v>
      </c>
      <c r="KV272" s="1">
        <v>5.9780221581619698E-2</v>
      </c>
      <c r="KW272" s="1">
        <v>6.2810342945626346E-2</v>
      </c>
      <c r="KX272" s="1">
        <v>6.6304621212806308E-2</v>
      </c>
      <c r="KY272" s="1">
        <v>6.9525877195474414E-2</v>
      </c>
      <c r="KZ272" s="1">
        <v>7.266505965480255E-2</v>
      </c>
      <c r="LA272" s="1">
        <v>7.451912539057233E-2</v>
      </c>
      <c r="LB272" s="1">
        <v>7.4468585597410875E-2</v>
      </c>
      <c r="LC272" s="1">
        <v>7.2904948407186754E-2</v>
      </c>
      <c r="LD272" s="1">
        <v>7.0803680223074761E-2</v>
      </c>
      <c r="LE272" s="1">
        <v>6.7536095891339562E-2</v>
      </c>
      <c r="LF272" s="1">
        <v>6.4450451636516956E-2</v>
      </c>
      <c r="LG272" s="1">
        <v>6.1581763547061491E-2</v>
      </c>
      <c r="LH272" s="1">
        <v>5.985020821375181E-2</v>
      </c>
      <c r="LI272" s="1">
        <v>6.0789693390378541E-2</v>
      </c>
      <c r="LJ272" s="1">
        <v>6.278880451183716E-2</v>
      </c>
      <c r="LK272" s="1">
        <v>6.613016077321654E-2</v>
      </c>
      <c r="LL272" s="1">
        <v>6.9312238420100897E-2</v>
      </c>
      <c r="LM272" s="1">
        <v>7.31088835085585E-2</v>
      </c>
      <c r="LN272" s="1">
        <v>7.4669210406623568E-2</v>
      </c>
    </row>
    <row r="273" spans="1:326" s="1" customFormat="1" x14ac:dyDescent="0.2">
      <c r="A273" s="1" t="s">
        <v>18</v>
      </c>
      <c r="B273" s="1">
        <v>1.4183782534673806</v>
      </c>
      <c r="C273" s="1">
        <v>1.7622723973596357</v>
      </c>
      <c r="D273" s="1">
        <v>1.706498525397973</v>
      </c>
      <c r="E273" s="1">
        <v>2.248932941540029</v>
      </c>
      <c r="F273" s="1">
        <v>2.5130998981963515</v>
      </c>
      <c r="G273" s="1">
        <v>2.1251416113426114</v>
      </c>
      <c r="H273" s="1">
        <v>4.2890921047537613</v>
      </c>
      <c r="I273" s="1">
        <v>2.0871241394515607</v>
      </c>
      <c r="J273" s="1">
        <v>4.1825807265130175</v>
      </c>
      <c r="K273" s="1">
        <v>2.6843915964093119</v>
      </c>
      <c r="L273" s="1">
        <v>1.4998137778519192</v>
      </c>
      <c r="M273" s="1">
        <v>0.79589001925911429</v>
      </c>
      <c r="N273" s="1">
        <v>0.31687214352356391</v>
      </c>
      <c r="O273" s="1">
        <v>1.8214107236481945</v>
      </c>
      <c r="P273" s="1">
        <v>3.0647646455961297</v>
      </c>
      <c r="Q273" s="1">
        <v>4.3093755195685306</v>
      </c>
      <c r="R273" s="1">
        <v>3.2270377370026049</v>
      </c>
      <c r="S273" s="1">
        <v>4.4229334195352088</v>
      </c>
      <c r="T273" s="1">
        <v>3.5598717431968319</v>
      </c>
      <c r="U273" s="1">
        <v>3.5499409674393716</v>
      </c>
      <c r="V273" s="1">
        <v>2.8177517569550634</v>
      </c>
      <c r="W273" s="1">
        <v>4.9952128502632949</v>
      </c>
      <c r="X273" s="1">
        <v>3.5677530555719446</v>
      </c>
      <c r="Y273" s="1">
        <v>4.895652296914891</v>
      </c>
      <c r="Z273" s="1">
        <v>5.755949125236933</v>
      </c>
      <c r="AA273" s="1">
        <v>9.4289807221206985</v>
      </c>
      <c r="AB273" s="1">
        <v>12.27906407682744</v>
      </c>
      <c r="AC273" s="1">
        <v>8.0358149406148041</v>
      </c>
      <c r="AD273" s="1">
        <v>21.671132960162979</v>
      </c>
      <c r="AE273" s="1">
        <v>13.679260377558084</v>
      </c>
      <c r="AF273" s="1">
        <v>11.936073597512031</v>
      </c>
      <c r="AG273" s="1">
        <v>8.3715617678968641</v>
      </c>
      <c r="AH273" s="1">
        <v>13.93382223943364</v>
      </c>
      <c r="AI273" s="1">
        <v>12.213448592354256</v>
      </c>
      <c r="AJ273" s="1">
        <v>20.336864611122547</v>
      </c>
      <c r="AK273" s="1">
        <v>35.867385256721079</v>
      </c>
      <c r="AL273" s="1">
        <v>23.115688875533884</v>
      </c>
      <c r="AM273" s="1">
        <v>36.163132237002316</v>
      </c>
      <c r="AN273" s="1">
        <v>42.471907259584341</v>
      </c>
      <c r="AO273" s="1">
        <v>26.708324779242389</v>
      </c>
      <c r="AP273" s="1">
        <v>47.710773683846938</v>
      </c>
      <c r="AQ273" s="1">
        <v>11.398794919586001</v>
      </c>
      <c r="AR273" s="1">
        <v>26.36195360880998</v>
      </c>
      <c r="AS273" s="1">
        <v>14.106539825592188</v>
      </c>
      <c r="AT273" s="1">
        <v>21.293213224793913</v>
      </c>
      <c r="AU273" s="1">
        <v>8.7224688736793521</v>
      </c>
      <c r="AV273" s="1">
        <v>18.373052290248872</v>
      </c>
      <c r="AW273" s="1">
        <v>12.132634091471338</v>
      </c>
      <c r="AX273" s="1">
        <v>13.745607018869077</v>
      </c>
      <c r="AY273" s="1">
        <v>11.161085226180447</v>
      </c>
      <c r="AZ273" s="1">
        <v>2.9443183469890548</v>
      </c>
      <c r="BA273" s="1">
        <v>6.5273241920640821</v>
      </c>
      <c r="BB273" s="1">
        <v>2.1385889842723946</v>
      </c>
      <c r="BC273" s="1">
        <v>8.4430233086334514</v>
      </c>
      <c r="BD273" s="1">
        <v>5.7289044148714154</v>
      </c>
      <c r="BE273" s="1">
        <v>6.3068890806178395</v>
      </c>
      <c r="BF273" s="1">
        <v>7.6609939406506422</v>
      </c>
      <c r="BG273" s="1">
        <v>1.7172232310988358</v>
      </c>
      <c r="BH273" s="1">
        <v>6.6311461978350215</v>
      </c>
      <c r="BI273" s="1">
        <v>2.2030857243203474</v>
      </c>
      <c r="BJ273" s="1">
        <v>4.0097753056964471</v>
      </c>
      <c r="BK273" s="1">
        <v>2.9627121551065785</v>
      </c>
      <c r="BL273" s="1">
        <v>4.8337421765201336</v>
      </c>
      <c r="BM273" s="1">
        <v>2.1105430912520298</v>
      </c>
      <c r="BN273" s="1">
        <v>2.6211309722297109</v>
      </c>
      <c r="BO273" s="1">
        <v>1.7976198838142046</v>
      </c>
      <c r="BP273" s="1">
        <v>1.0461182690583202</v>
      </c>
      <c r="BQ273" s="1">
        <v>1.4807971832906999</v>
      </c>
      <c r="BR273" s="1">
        <v>1.8689712526398661</v>
      </c>
      <c r="BS273" s="1">
        <v>0.78189952035195909</v>
      </c>
      <c r="BT273" s="1">
        <v>2.4442908698995409</v>
      </c>
      <c r="BU273" s="1">
        <v>0.71289841601157056</v>
      </c>
      <c r="BV273" s="1">
        <v>1.0208220736192761</v>
      </c>
      <c r="BW273" s="1">
        <v>0.9403273491185784</v>
      </c>
      <c r="BX273" s="1">
        <v>1.3284864301335959</v>
      </c>
      <c r="BY273" s="1">
        <v>1.642700102235304</v>
      </c>
      <c r="BZ273" s="1">
        <v>1.0462420816312528</v>
      </c>
      <c r="CA273" s="1">
        <v>0.39199281922244383</v>
      </c>
      <c r="CB273" s="1">
        <v>1.2953163615571481</v>
      </c>
      <c r="CC273" s="1">
        <v>2.2629463805055274</v>
      </c>
      <c r="CD273" s="1">
        <v>0.42938180684511407</v>
      </c>
      <c r="CE273" s="1">
        <v>0.64674085113247459</v>
      </c>
      <c r="CF273" s="1">
        <v>0.82488181285874174</v>
      </c>
      <c r="CG273" s="1">
        <v>0.87639821592327816</v>
      </c>
      <c r="CH273" s="1">
        <v>0.23032262512400822</v>
      </c>
      <c r="CI273" s="1">
        <v>1.3965655863297763</v>
      </c>
      <c r="CJ273" s="1">
        <v>0.73383987690934127</v>
      </c>
      <c r="CK273" s="1">
        <v>0.79150382045073198</v>
      </c>
      <c r="CL273" s="1">
        <v>0.95744675189390116</v>
      </c>
      <c r="CM273" s="1">
        <v>0.34315814993116284</v>
      </c>
      <c r="CN273" s="1">
        <v>0.37084853384907512</v>
      </c>
      <c r="CO273" s="1">
        <v>0.97812220931184157</v>
      </c>
      <c r="CP273" s="1">
        <v>0.24385937897714499</v>
      </c>
      <c r="CQ273" s="1">
        <v>0.49884699839373281</v>
      </c>
      <c r="CR273" s="1">
        <v>0.5710835515965158</v>
      </c>
      <c r="CS273" s="1">
        <v>0.78653461510483669</v>
      </c>
      <c r="CT273" s="1">
        <v>1.1951114628767707</v>
      </c>
      <c r="CU273" s="1">
        <v>0.24267954406177331</v>
      </c>
      <c r="CV273" s="1">
        <v>1.1783795216840696</v>
      </c>
      <c r="CW273" s="1">
        <v>0.39616528990139355</v>
      </c>
      <c r="CX273" s="1">
        <v>1.4054649405845119</v>
      </c>
      <c r="CY273" s="1">
        <v>0.75885374668601602</v>
      </c>
      <c r="CZ273" s="1">
        <v>1.2025549585645545</v>
      </c>
      <c r="DA273" s="1">
        <v>1.5411580136947369</v>
      </c>
      <c r="DB273" s="1">
        <v>0.18684834370825737</v>
      </c>
      <c r="DC273" s="1">
        <v>1.4048733994411551</v>
      </c>
      <c r="DD273" s="1">
        <v>2.064640880497596</v>
      </c>
      <c r="DE273" s="1">
        <v>0.22782574959121957</v>
      </c>
      <c r="DF273" s="1">
        <v>0.71397422542110267</v>
      </c>
      <c r="DG273" s="1">
        <v>0.86104723995759014</v>
      </c>
      <c r="DH273" s="1">
        <v>1.5789692589393394</v>
      </c>
      <c r="DI273" s="1">
        <v>2.1627617311047156</v>
      </c>
      <c r="DJ273" s="1">
        <v>1.8345674788383055</v>
      </c>
      <c r="DK273" s="1">
        <v>1.1199294024436732</v>
      </c>
      <c r="DL273" s="1">
        <v>0.81460748893833779</v>
      </c>
      <c r="DM273" s="1">
        <v>0.64980471438958454</v>
      </c>
      <c r="DN273" s="1">
        <v>0.29577453409434407</v>
      </c>
      <c r="DO273" s="1">
        <v>0.88729399289852118</v>
      </c>
      <c r="DP273" s="1">
        <v>1.1494180363356328</v>
      </c>
      <c r="DQ273" s="1">
        <v>1.0067795991446726</v>
      </c>
      <c r="DR273" s="1">
        <v>5.2475342475695488</v>
      </c>
      <c r="DS273" s="1">
        <v>3.2778538543875646</v>
      </c>
      <c r="DT273" s="1">
        <v>0.17894421169687919</v>
      </c>
      <c r="DU273" s="1">
        <v>8.9846333065691564</v>
      </c>
      <c r="DV273" s="1">
        <v>4.5064959459786298</v>
      </c>
      <c r="DW273" s="1">
        <v>3.8718340502211364</v>
      </c>
      <c r="DX273" s="1">
        <v>3.8171007195815236</v>
      </c>
      <c r="DY273" s="1">
        <v>0.67503234930068412</v>
      </c>
      <c r="DZ273" s="1">
        <v>3.8548213069498938</v>
      </c>
      <c r="EA273" s="1">
        <v>1.8849939389030799</v>
      </c>
      <c r="EB273" s="1">
        <v>1.8777624054207323</v>
      </c>
      <c r="EC273" s="1">
        <v>8.9443484240667885</v>
      </c>
      <c r="ED273" s="1">
        <v>3.2240204838159947</v>
      </c>
      <c r="EE273" s="1">
        <v>8.2832843294203098</v>
      </c>
      <c r="EF273" s="1">
        <v>3.7604378012452067</v>
      </c>
      <c r="EG273" s="1">
        <v>1.0455074358592751</v>
      </c>
      <c r="EH273" s="1">
        <v>0.90383378384551705</v>
      </c>
      <c r="EI273" s="1">
        <v>1.2451219645475686</v>
      </c>
      <c r="EJ273" s="1">
        <v>1.4888496453436673</v>
      </c>
      <c r="EK273" s="1">
        <v>1.5948686922126838</v>
      </c>
      <c r="EL273" s="1">
        <v>2.0284047846968245</v>
      </c>
      <c r="EM273" s="1">
        <v>0.93454897258321545</v>
      </c>
      <c r="EN273" s="1">
        <v>1.2402456254391929</v>
      </c>
      <c r="EO273" s="1">
        <v>2.9877566621785321</v>
      </c>
      <c r="EP273" s="1">
        <v>1.8887478052106634</v>
      </c>
      <c r="EQ273" s="1">
        <v>2.9327530492899649</v>
      </c>
      <c r="ER273" s="1">
        <v>1.1532887071575681</v>
      </c>
      <c r="ES273" s="1">
        <v>1.2636330872410446</v>
      </c>
      <c r="ET273" s="1">
        <v>1.9730674514735134</v>
      </c>
      <c r="EU273" s="1">
        <v>3.4718783447642618</v>
      </c>
      <c r="EV273" s="1">
        <v>0.92555965866925904</v>
      </c>
      <c r="EW273" s="1">
        <v>0.53173057418608871</v>
      </c>
      <c r="EX273" s="1">
        <v>0.63187259683675145</v>
      </c>
      <c r="EY273" s="1">
        <v>1.1227882342355815</v>
      </c>
      <c r="EZ273" s="1">
        <v>1.4416076143156478</v>
      </c>
      <c r="FA273" s="1">
        <v>0.76109836163739319</v>
      </c>
      <c r="FB273" s="1">
        <v>1.5309950223131299</v>
      </c>
      <c r="FC273" s="1">
        <v>0.33378076703416731</v>
      </c>
      <c r="FD273" s="1">
        <v>0.86549885438774943</v>
      </c>
      <c r="FE273" s="1">
        <v>0.90952369552670109</v>
      </c>
      <c r="FF273" s="1">
        <v>0.64586428343240254</v>
      </c>
      <c r="FG273" s="1">
        <v>0.24411105778597986</v>
      </c>
      <c r="FH273" s="1">
        <v>0.84972841963580992</v>
      </c>
      <c r="FI273" s="1">
        <v>0.64290200904633343</v>
      </c>
      <c r="FJ273" s="1">
        <v>0.68441706562272708</v>
      </c>
      <c r="FK273" s="1">
        <v>1.7585271431251015</v>
      </c>
      <c r="FL273" s="1">
        <v>2.3382814405160532</v>
      </c>
      <c r="FM273" s="1">
        <v>1.29014094130942</v>
      </c>
      <c r="FN273" s="1">
        <v>0.17679044705333666</v>
      </c>
      <c r="FO273" s="1">
        <v>2.0259319623723879</v>
      </c>
      <c r="FP273" s="1">
        <v>3.1793100364103584</v>
      </c>
      <c r="FQ273" s="1">
        <v>1.4687682554157442</v>
      </c>
      <c r="FR273" s="1">
        <v>0.78910896420772192</v>
      </c>
      <c r="FS273" s="1">
        <v>0.95687250286197778</v>
      </c>
      <c r="FT273" s="1">
        <v>0.65761423692598309</v>
      </c>
      <c r="FU273" s="1">
        <v>0.85695531052245022</v>
      </c>
      <c r="FV273" s="1">
        <v>0.45481515745818468</v>
      </c>
      <c r="FW273" s="1">
        <v>0.57079459397228005</v>
      </c>
      <c r="FX273" s="1">
        <v>0.27995845551412102</v>
      </c>
      <c r="FY273" s="1">
        <v>0.45491978612970452</v>
      </c>
      <c r="FZ273" s="1">
        <v>0.89084729905218096</v>
      </c>
      <c r="GA273" s="1">
        <v>0.59310174631976764</v>
      </c>
      <c r="GB273" s="1">
        <v>0.67588823787108365</v>
      </c>
      <c r="GC273" s="1">
        <v>1.449038302544893</v>
      </c>
      <c r="GD273" s="1">
        <v>0.93169803430688702</v>
      </c>
      <c r="GE273" s="1">
        <v>1.4663967345883078</v>
      </c>
      <c r="GF273" s="1">
        <v>1.3138568791552707</v>
      </c>
      <c r="GG273" s="1">
        <v>0.82785530639600569</v>
      </c>
      <c r="GH273" s="1">
        <v>0.61272482718494925</v>
      </c>
      <c r="GI273" s="1">
        <v>0.41111955649214299</v>
      </c>
      <c r="GJ273" s="1">
        <v>0.19106700597910029</v>
      </c>
      <c r="GK273" s="1">
        <v>1.6681403934269383</v>
      </c>
      <c r="GL273" s="1">
        <v>1.6214827395498632</v>
      </c>
      <c r="GM273" s="1">
        <v>1.1458612050161578</v>
      </c>
      <c r="GN273" s="1">
        <v>0.46488044311332699</v>
      </c>
      <c r="GO273" s="1">
        <v>1.4222226713121133</v>
      </c>
      <c r="GP273" s="1">
        <v>1.8136937202781001</v>
      </c>
      <c r="GQ273" s="1">
        <v>1.3067586834658518</v>
      </c>
      <c r="GR273" s="1">
        <v>1.3172892405753502</v>
      </c>
      <c r="GS273" s="1">
        <v>1.9631600573139134</v>
      </c>
      <c r="GT273" s="1">
        <v>2.3944345328153163</v>
      </c>
      <c r="GU273" s="1">
        <v>2.4339337120273665</v>
      </c>
      <c r="GV273" s="1">
        <v>0.30948962333581509</v>
      </c>
      <c r="GW273" s="1">
        <v>1.3721904615785694</v>
      </c>
      <c r="GX273" s="1">
        <v>1.7642116296045118</v>
      </c>
      <c r="GY273" s="1">
        <v>1.1335455367511176</v>
      </c>
      <c r="GZ273" s="1">
        <v>0.22739302809337139</v>
      </c>
      <c r="HA273" s="1">
        <v>1.0464953796587178</v>
      </c>
      <c r="HB273" s="1">
        <v>0.62795771220837426</v>
      </c>
      <c r="HC273" s="1">
        <v>0.12043187519719203</v>
      </c>
      <c r="HD273" s="1">
        <v>1.0698189475423807</v>
      </c>
      <c r="HE273" s="1">
        <v>0.59603021596086003</v>
      </c>
      <c r="HF273" s="1">
        <v>1.2217014063086313</v>
      </c>
      <c r="HG273" s="1">
        <v>1.6259434691232109</v>
      </c>
      <c r="HH273" s="1">
        <v>1.8463068556952511</v>
      </c>
      <c r="HI273" s="1">
        <v>0.39394555928081282</v>
      </c>
      <c r="HJ273" s="1">
        <v>1.3844304821934319</v>
      </c>
      <c r="HK273" s="1">
        <v>0.45435173211932678</v>
      </c>
      <c r="HL273" s="1">
        <v>1.0166902209716344</v>
      </c>
      <c r="HM273" s="1">
        <v>3.1197458836273908</v>
      </c>
      <c r="HN273" s="1">
        <v>3.1217448829784944</v>
      </c>
      <c r="HO273" s="1">
        <v>2.7412878500880202</v>
      </c>
      <c r="HP273" s="1">
        <v>2.7580508195357494</v>
      </c>
      <c r="HQ273" s="1">
        <v>1.6909545634786485</v>
      </c>
      <c r="HR273" s="1">
        <v>1.8296546298909826</v>
      </c>
      <c r="HS273" s="1">
        <v>0.47282242111555034</v>
      </c>
      <c r="HT273" s="1">
        <v>1.3340957041885901</v>
      </c>
      <c r="HU273" s="1">
        <v>0.47404940118086492</v>
      </c>
      <c r="HV273" s="1">
        <v>4.1714116776954251</v>
      </c>
      <c r="HW273" s="1">
        <v>1.4207922287881429</v>
      </c>
      <c r="HX273" s="1">
        <v>1.9588807787043874</v>
      </c>
      <c r="HY273" s="1">
        <v>4.6206106191690024</v>
      </c>
      <c r="HZ273" s="1">
        <v>4.8598217588598374</v>
      </c>
      <c r="IA273" s="1">
        <v>4.2911931279876079</v>
      </c>
      <c r="IB273" s="1">
        <v>1.3511001331777881</v>
      </c>
      <c r="IC273" s="1">
        <v>2.2527057383876343</v>
      </c>
      <c r="ID273" s="1">
        <v>2.8723042109956665</v>
      </c>
      <c r="IE273" s="1">
        <v>2.0094815272646471</v>
      </c>
      <c r="IF273" s="1">
        <v>2.1660959729547935</v>
      </c>
      <c r="IG273" s="1">
        <v>2.3759490831324115</v>
      </c>
      <c r="IH273" s="1">
        <v>0.71002412589265751</v>
      </c>
      <c r="II273" s="1">
        <v>2.5048636561313806</v>
      </c>
      <c r="IJ273" s="1">
        <v>0.3852073285165078</v>
      </c>
      <c r="IK273" s="1">
        <v>0.16105834240719133</v>
      </c>
      <c r="IL273" s="1">
        <v>0.60048053135156987</v>
      </c>
      <c r="IM273" s="1">
        <v>0.11141915463391235</v>
      </c>
      <c r="IN273" s="1">
        <v>6.5229152682938399E-2</v>
      </c>
      <c r="IO273" s="1">
        <v>5.6576837394726555E-2</v>
      </c>
      <c r="IP273" s="1">
        <v>5.2939624642906254E-2</v>
      </c>
      <c r="IQ273" s="1">
        <v>6.8822207654254119E-2</v>
      </c>
      <c r="IR273" s="1">
        <v>7.4587660826554103E-2</v>
      </c>
      <c r="IS273" s="1">
        <v>7.0345777596350398E-2</v>
      </c>
      <c r="IT273" s="1">
        <v>5.8523939042731572E-2</v>
      </c>
      <c r="IU273" s="1">
        <v>5.190206200041781E-2</v>
      </c>
      <c r="IV273" s="1">
        <v>5.8078490375410338E-2</v>
      </c>
      <c r="IW273" s="1">
        <v>6.8535443987486566E-2</v>
      </c>
      <c r="IX273" s="1">
        <v>7.3162477232329284E-2</v>
      </c>
      <c r="IY273" s="1">
        <v>6.8076316619484947E-2</v>
      </c>
      <c r="IZ273" s="1">
        <v>5.6268072313546767E-2</v>
      </c>
      <c r="JA273" s="1">
        <v>5.0267079291062139E-2</v>
      </c>
      <c r="JB273" s="1">
        <v>5.6931356909317526E-2</v>
      </c>
      <c r="JC273" s="1">
        <v>6.7879399397042309E-2</v>
      </c>
      <c r="JD273" s="1">
        <v>7.1387931682364639E-2</v>
      </c>
      <c r="JE273" s="1">
        <v>6.6455275216487225E-2</v>
      </c>
      <c r="JF273" s="1">
        <v>5.5185104371906581E-2</v>
      </c>
      <c r="JG273" s="1">
        <v>4.9454276548411696E-2</v>
      </c>
      <c r="JH273" s="1">
        <v>5.6281108087805336E-2</v>
      </c>
      <c r="JI273" s="1">
        <v>6.6831528458167394E-2</v>
      </c>
      <c r="JJ273" s="1">
        <v>7.0724527919053912E-2</v>
      </c>
      <c r="JK273" s="1">
        <v>6.4923812664849284E-2</v>
      </c>
      <c r="JL273" s="1">
        <v>5.3738934882336997E-2</v>
      </c>
      <c r="JM273" s="1">
        <v>4.8662218894017749E-2</v>
      </c>
      <c r="JN273" s="1">
        <v>5.6099883919844495E-2</v>
      </c>
      <c r="JO273" s="1">
        <v>6.6332152407371003E-2</v>
      </c>
      <c r="JP273" s="1">
        <v>7.0006515412513848E-2</v>
      </c>
      <c r="JQ273" s="1">
        <v>6.4314786794472154E-2</v>
      </c>
      <c r="JR273" s="1">
        <v>5.3242708053826249E-2</v>
      </c>
      <c r="JS273" s="1">
        <v>4.8112820931595315E-2</v>
      </c>
      <c r="JT273" s="1">
        <v>5.5580257082663828E-2</v>
      </c>
      <c r="JU273" s="1">
        <v>6.5859424484061957E-2</v>
      </c>
      <c r="JV273" s="1">
        <v>6.9655195897507002E-2</v>
      </c>
      <c r="JW273" s="1">
        <v>6.4354751692033085E-2</v>
      </c>
      <c r="JX273" s="1">
        <v>5.3048408986355204E-2</v>
      </c>
      <c r="JY273" s="1">
        <v>4.769293694489983E-2</v>
      </c>
      <c r="JZ273" s="1">
        <v>5.5131031016053406E-2</v>
      </c>
      <c r="KA273" s="1">
        <v>6.5774427555416112E-2</v>
      </c>
      <c r="KB273" s="1">
        <v>6.9241139191251688E-2</v>
      </c>
      <c r="KC273" s="1">
        <v>6.3565369828930365E-2</v>
      </c>
      <c r="KD273" s="1">
        <v>5.295931335582485E-2</v>
      </c>
      <c r="KE273" s="1">
        <v>4.7869087028519129E-2</v>
      </c>
      <c r="KF273" s="1">
        <v>5.5030684018923755E-2</v>
      </c>
      <c r="KG273" s="1">
        <v>6.5619124810157803E-2</v>
      </c>
      <c r="KH273" s="1">
        <v>6.9113267627624653E-2</v>
      </c>
      <c r="KI273" s="1">
        <v>6.3412871027057657E-2</v>
      </c>
      <c r="KJ273" s="1">
        <v>5.226021043363481E-2</v>
      </c>
      <c r="KK273" s="1">
        <v>4.7099311258022407E-2</v>
      </c>
      <c r="KL273" s="1">
        <v>5.4812335835146317E-2</v>
      </c>
      <c r="KM273" s="1">
        <v>6.5137334492132506E-2</v>
      </c>
      <c r="KN273" s="1">
        <v>6.9218015411108239E-2</v>
      </c>
      <c r="KO273" s="1">
        <v>6.3599015103977891E-2</v>
      </c>
      <c r="KP273" s="1">
        <v>5.2691196160575805E-2</v>
      </c>
      <c r="KQ273" s="1">
        <v>4.6786785695880101E-2</v>
      </c>
      <c r="KR273" s="1">
        <v>5.4278640735790841E-2</v>
      </c>
      <c r="KS273" s="1">
        <v>6.4958524015813646E-2</v>
      </c>
      <c r="KT273" s="1">
        <v>6.9003226075879817E-2</v>
      </c>
      <c r="KU273" s="1">
        <v>6.3886953407304492E-2</v>
      </c>
      <c r="KV273" s="1">
        <v>5.2877238072736588E-2</v>
      </c>
      <c r="KW273" s="1">
        <v>4.7171696334143018E-2</v>
      </c>
      <c r="KX273" s="1">
        <v>5.3906908691244648E-2</v>
      </c>
      <c r="KY273" s="1">
        <v>6.4679835606983996E-2</v>
      </c>
      <c r="KZ273" s="1">
        <v>6.8929944516653519E-2</v>
      </c>
      <c r="LA273" s="1">
        <v>6.3878144356576891E-2</v>
      </c>
      <c r="LB273" s="1">
        <v>5.2801919123676481E-2</v>
      </c>
      <c r="LC273" s="1">
        <v>4.6706961943917845E-2</v>
      </c>
      <c r="LD273" s="1">
        <v>5.3928733752925256E-2</v>
      </c>
      <c r="LE273" s="1">
        <v>6.4423434977676067E-2</v>
      </c>
      <c r="LF273" s="1">
        <v>6.8855380549989922E-2</v>
      </c>
      <c r="LG273" s="1">
        <v>6.3723001703690663E-2</v>
      </c>
      <c r="LH273" s="1">
        <v>5.2885608007513636E-2</v>
      </c>
      <c r="LI273" s="1">
        <v>4.6751480062544676E-2</v>
      </c>
      <c r="LJ273" s="1">
        <v>5.3253732476452029E-2</v>
      </c>
      <c r="LK273" s="1">
        <v>6.4174118850567771E-2</v>
      </c>
      <c r="LL273" s="1">
        <v>6.8852180376515693E-2</v>
      </c>
      <c r="LM273" s="1">
        <v>6.3854089103416251E-2</v>
      </c>
      <c r="LN273" s="1">
        <v>5.3362447234498532E-2</v>
      </c>
    </row>
    <row r="274" spans="1:326" s="1" customFormat="1" x14ac:dyDescent="0.2">
      <c r="A274" s="1" t="s">
        <v>16</v>
      </c>
      <c r="B274" s="1">
        <v>0.31205187458544931</v>
      </c>
      <c r="C274" s="1">
        <v>0.32948255130426618</v>
      </c>
      <c r="D274" s="1">
        <v>0.49355528606844395</v>
      </c>
      <c r="E274" s="1">
        <v>0.70945496703083699</v>
      </c>
      <c r="F274" s="1">
        <v>0.96734853279588984</v>
      </c>
      <c r="G274" s="1">
        <v>1.5173626561220765</v>
      </c>
      <c r="H274" s="1">
        <v>1.8755387674810027</v>
      </c>
      <c r="I274" s="1">
        <v>2.3836231924579074</v>
      </c>
      <c r="J274" s="1">
        <v>2.3077923273026646</v>
      </c>
      <c r="K274" s="1">
        <v>1.5879605852698808</v>
      </c>
      <c r="L274" s="1">
        <v>0.8604204160228307</v>
      </c>
      <c r="M274" s="1">
        <v>2.2178490109552875</v>
      </c>
      <c r="N274" s="1">
        <v>2.2723783426890041</v>
      </c>
      <c r="O274" s="1">
        <v>5.3430686145891952</v>
      </c>
      <c r="P274" s="1">
        <v>3.402422984851825</v>
      </c>
      <c r="Q274" s="1">
        <v>2.6592909947394854</v>
      </c>
      <c r="R274" s="1">
        <v>2.9287096729848869</v>
      </c>
      <c r="S274" s="1">
        <v>3.8804769105073653</v>
      </c>
      <c r="T274" s="1">
        <v>3.6470651140660562</v>
      </c>
      <c r="U274" s="1">
        <v>8.3438141892513276</v>
      </c>
      <c r="V274" s="1">
        <v>5.3889682523060944</v>
      </c>
      <c r="W274" s="1">
        <v>7.1352406463118605</v>
      </c>
      <c r="X274" s="1">
        <v>5.1223088548391864</v>
      </c>
      <c r="Y274" s="1">
        <v>9.6068122256218516</v>
      </c>
      <c r="Z274" s="1">
        <v>5.2960821529984594</v>
      </c>
      <c r="AA274" s="1">
        <v>1.6242879078091739</v>
      </c>
      <c r="AB274" s="1">
        <v>10.72787736797857</v>
      </c>
      <c r="AC274" s="1">
        <v>11.666334583857193</v>
      </c>
      <c r="AD274" s="1">
        <v>2.5180192203237883</v>
      </c>
      <c r="AE274" s="1">
        <v>4.6400319881301693</v>
      </c>
      <c r="AF274" s="1">
        <v>11.307034501395476</v>
      </c>
      <c r="AG274" s="1">
        <v>5.8534483669841793</v>
      </c>
      <c r="AH274" s="1">
        <v>9.2145390956459323</v>
      </c>
      <c r="AI274" s="1">
        <v>9.5290463402730143</v>
      </c>
      <c r="AJ274" s="1">
        <v>5.2272507900875924</v>
      </c>
      <c r="AK274" s="1">
        <v>15.149167095969975</v>
      </c>
      <c r="AL274" s="1">
        <v>30.050520123738757</v>
      </c>
      <c r="AM274" s="1">
        <v>14.63972008502793</v>
      </c>
      <c r="AN274" s="1">
        <v>9.562889032472718</v>
      </c>
      <c r="AO274" s="1">
        <v>8.2680089049377834</v>
      </c>
      <c r="AP274" s="1">
        <v>12.894238963949883</v>
      </c>
      <c r="AQ274" s="1">
        <v>6.5194450082573905</v>
      </c>
      <c r="AR274" s="1">
        <v>18.79670789564349</v>
      </c>
      <c r="AS274" s="1">
        <v>10.366069273173553</v>
      </c>
      <c r="AT274" s="1">
        <v>10.646464788610833</v>
      </c>
      <c r="AU274" s="1">
        <v>15.346839383431702</v>
      </c>
      <c r="AV274" s="1">
        <v>17.172567986466127</v>
      </c>
      <c r="AW274" s="1">
        <v>4.4625621754837361</v>
      </c>
      <c r="AX274" s="1">
        <v>11.572102819787821</v>
      </c>
      <c r="AY274" s="1">
        <v>6.2429037435907855</v>
      </c>
      <c r="AZ274" s="1">
        <v>3.8816539630231217</v>
      </c>
      <c r="BA274" s="1">
        <v>13.892695035691828</v>
      </c>
      <c r="BB274" s="1">
        <v>14.384592761849229</v>
      </c>
      <c r="BC274" s="1">
        <v>3.8914093938737007</v>
      </c>
      <c r="BD274" s="1">
        <v>8.5125394672886454</v>
      </c>
      <c r="BE274" s="1">
        <v>13.991280551645854</v>
      </c>
      <c r="BF274" s="1">
        <v>7.8324386937651784</v>
      </c>
      <c r="BG274" s="1">
        <v>9.6972346594698298</v>
      </c>
      <c r="BH274" s="1">
        <v>10.489506789545048</v>
      </c>
      <c r="BI274" s="1">
        <v>4.3827216808607528</v>
      </c>
      <c r="BJ274" s="1">
        <v>10.89312589047498</v>
      </c>
      <c r="BK274" s="1">
        <v>6.1611119724840364</v>
      </c>
      <c r="BL274" s="1">
        <v>7.3788675834726094</v>
      </c>
      <c r="BM274" s="1">
        <v>4.7796402676190679</v>
      </c>
      <c r="BN274" s="1">
        <v>6.0547727210473559</v>
      </c>
      <c r="BO274" s="1">
        <v>4.6811824379614579</v>
      </c>
      <c r="BP274" s="1">
        <v>4.9482687098701144</v>
      </c>
      <c r="BQ274" s="1">
        <v>2.9171605220615247</v>
      </c>
      <c r="BR274" s="1">
        <v>1.4775877316902091</v>
      </c>
      <c r="BS274" s="1">
        <v>4.3540912483237122</v>
      </c>
      <c r="BT274" s="1">
        <v>3.138156983916824</v>
      </c>
      <c r="BU274" s="1">
        <v>1.2990677921140648</v>
      </c>
      <c r="BV274" s="1">
        <v>3.7838820304524803</v>
      </c>
      <c r="BW274" s="1">
        <v>4.6137018744278357</v>
      </c>
      <c r="BX274" s="1">
        <v>3.8195861467037533</v>
      </c>
      <c r="BY274" s="1">
        <v>1.0892478323468491</v>
      </c>
      <c r="BZ274" s="1">
        <v>2.1055033863529387</v>
      </c>
      <c r="CA274" s="1">
        <v>1.141091729518851</v>
      </c>
      <c r="CB274" s="1">
        <v>0.27716757352424976</v>
      </c>
      <c r="CC274" s="1">
        <v>3.8555817546452502</v>
      </c>
      <c r="CD274" s="1">
        <v>1.6971933869338036</v>
      </c>
      <c r="CE274" s="1">
        <v>2.3010588013335345</v>
      </c>
      <c r="CF274" s="1">
        <v>1.1312201864292664</v>
      </c>
      <c r="CG274" s="1">
        <v>2.0366306372016227</v>
      </c>
      <c r="CH274" s="1">
        <v>2.1344578772699774</v>
      </c>
      <c r="CI274" s="1">
        <v>1.8414537133509457</v>
      </c>
      <c r="CJ274" s="1">
        <v>0.63049229234392001</v>
      </c>
      <c r="CK274" s="1">
        <v>1.1848702561067948</v>
      </c>
      <c r="CL274" s="1">
        <v>1.6709890586682814</v>
      </c>
      <c r="CM274" s="1">
        <v>1.036992665151605</v>
      </c>
      <c r="CN274" s="1">
        <v>1.8279137027887209</v>
      </c>
      <c r="CO274" s="1">
        <v>1.5968213141875587</v>
      </c>
      <c r="CP274" s="1">
        <v>3.3821901135655708</v>
      </c>
      <c r="CQ274" s="1">
        <v>0.76513254405129794</v>
      </c>
      <c r="CR274" s="1">
        <v>1.9652684325606118</v>
      </c>
      <c r="CS274" s="1">
        <v>2.620826562207605</v>
      </c>
      <c r="CT274" s="1">
        <v>3.3012861534234883</v>
      </c>
      <c r="CU274" s="1">
        <v>1.8276019223439302</v>
      </c>
      <c r="CV274" s="1">
        <v>2.7610449793077434</v>
      </c>
      <c r="CW274" s="1">
        <v>1.8174231682692672</v>
      </c>
      <c r="CX274" s="1">
        <v>3.9621572867517401</v>
      </c>
      <c r="CY274" s="1">
        <v>3.2805289374821238</v>
      </c>
      <c r="CZ274" s="1">
        <v>3.5877355553410593</v>
      </c>
      <c r="DA274" s="1">
        <v>6.5482870181047668</v>
      </c>
      <c r="DB274" s="1">
        <v>7.5335253093655918</v>
      </c>
      <c r="DC274" s="1">
        <v>2.4368051416145149</v>
      </c>
      <c r="DD274" s="1">
        <v>9.3471046513104863</v>
      </c>
      <c r="DE274" s="1">
        <v>3.3020856839448167</v>
      </c>
      <c r="DF274" s="1">
        <v>6.7341831514211581</v>
      </c>
      <c r="DG274" s="1">
        <v>2.1462143826279045</v>
      </c>
      <c r="DH274" s="1">
        <v>0.36245899804557219</v>
      </c>
      <c r="DI274" s="1">
        <v>4.3280913966072792</v>
      </c>
      <c r="DJ274" s="1">
        <v>3.7550867581772018</v>
      </c>
      <c r="DK274" s="1">
        <v>3.6414712483244185</v>
      </c>
      <c r="DL274" s="1">
        <v>2.9994094577425265</v>
      </c>
      <c r="DM274" s="1">
        <v>4.5612559545399174</v>
      </c>
      <c r="DN274" s="1">
        <v>3.8168166263008581</v>
      </c>
      <c r="DO274" s="1">
        <v>3.5254703683565221</v>
      </c>
      <c r="DP274" s="1">
        <v>6.5328533531830804</v>
      </c>
      <c r="DQ274" s="1">
        <v>3.9800120918401025</v>
      </c>
      <c r="DR274" s="1">
        <v>11.751674370320394</v>
      </c>
      <c r="DS274" s="1">
        <v>12.366705067525299</v>
      </c>
      <c r="DT274" s="1">
        <v>9.0766645431426465</v>
      </c>
      <c r="DU274" s="1">
        <v>5.260943038649911</v>
      </c>
      <c r="DV274" s="1">
        <v>3.8623157262961723</v>
      </c>
      <c r="DW274" s="1">
        <v>13.299111771111228</v>
      </c>
      <c r="DX274" s="1">
        <v>10.790369112634389</v>
      </c>
      <c r="DY274" s="1">
        <v>2.0472004292242461</v>
      </c>
      <c r="DZ274" s="1">
        <v>7.5350217657726928</v>
      </c>
      <c r="EA274" s="1">
        <v>6.2068368936078846</v>
      </c>
      <c r="EB274" s="1">
        <v>7.4555751037055478</v>
      </c>
      <c r="EC274" s="1">
        <v>2.4433584267760686</v>
      </c>
      <c r="ED274" s="1">
        <v>2.0005454869979595</v>
      </c>
      <c r="EE274" s="1">
        <v>6.0394914654513316</v>
      </c>
      <c r="EF274" s="1">
        <v>3.6401679201781256</v>
      </c>
      <c r="EG274" s="1">
        <v>1.0632980275234121</v>
      </c>
      <c r="EH274" s="1">
        <v>1.9250936927103601</v>
      </c>
      <c r="EI274" s="1">
        <v>4.2630391193731034</v>
      </c>
      <c r="EJ274" s="1">
        <v>3.3287231200168015</v>
      </c>
      <c r="EK274" s="1">
        <v>1.3166063008121052</v>
      </c>
      <c r="EL274" s="1">
        <v>0.64924722489565723</v>
      </c>
      <c r="EM274" s="1">
        <v>2.6148240738363913</v>
      </c>
      <c r="EN274" s="1">
        <v>3.0189215325942409</v>
      </c>
      <c r="EO274" s="1">
        <v>1.5479807010226105</v>
      </c>
      <c r="EP274" s="1">
        <v>1.2721358702765777</v>
      </c>
      <c r="EQ274" s="1">
        <v>0.46907159984628743</v>
      </c>
      <c r="ER274" s="1">
        <v>0.91273471649238391</v>
      </c>
      <c r="ES274" s="1">
        <v>0.68733057389212038</v>
      </c>
      <c r="ET274" s="1">
        <v>2.9692664988393589</v>
      </c>
      <c r="EU274" s="1">
        <v>0.68245188192993955</v>
      </c>
      <c r="EV274" s="1">
        <v>2.2389890929123575</v>
      </c>
      <c r="EW274" s="1">
        <v>2.6153892936676701</v>
      </c>
      <c r="EX274" s="1">
        <v>2.306684141803804</v>
      </c>
      <c r="EY274" s="1">
        <v>1.8623212094907851</v>
      </c>
      <c r="EZ274" s="1">
        <v>1.8837664487678911</v>
      </c>
      <c r="FA274" s="1">
        <v>1.8320724745432586</v>
      </c>
      <c r="FB274" s="1">
        <v>1.0475880899575012</v>
      </c>
      <c r="FC274" s="1">
        <v>1.2881775962952666</v>
      </c>
      <c r="FD274" s="1">
        <v>2.7597948736148674</v>
      </c>
      <c r="FE274" s="1">
        <v>1.0997932789292522</v>
      </c>
      <c r="FF274" s="1">
        <v>0.38157525345515714</v>
      </c>
      <c r="FG274" s="1">
        <v>0.2274530261600804</v>
      </c>
      <c r="FH274" s="1">
        <v>0.43991253260437935</v>
      </c>
      <c r="FI274" s="1">
        <v>1.1295805283631444</v>
      </c>
      <c r="FJ274" s="1">
        <v>1.1349991650931854</v>
      </c>
      <c r="FK274" s="1">
        <v>1.3945670003217792</v>
      </c>
      <c r="FL274" s="1">
        <v>0.87111725759000136</v>
      </c>
      <c r="FM274" s="1">
        <v>1.2942826564453587</v>
      </c>
      <c r="FN274" s="1">
        <v>0.85785695802161277</v>
      </c>
      <c r="FO274" s="1">
        <v>0.54379404016609689</v>
      </c>
      <c r="FP274" s="1">
        <v>3.624937473603862</v>
      </c>
      <c r="FQ274" s="1">
        <v>1.7798161144725166</v>
      </c>
      <c r="FR274" s="1">
        <v>2.1923291469827659</v>
      </c>
      <c r="FS274" s="1">
        <v>2.13695171111809</v>
      </c>
      <c r="FT274" s="1">
        <v>1.177042095501712</v>
      </c>
      <c r="FU274" s="1">
        <v>1.4900640361060962</v>
      </c>
      <c r="FV274" s="1">
        <v>1.4949235746424498</v>
      </c>
      <c r="FW274" s="1">
        <v>1.3836665765604335</v>
      </c>
      <c r="FX274" s="1">
        <v>1.5731808250046704</v>
      </c>
      <c r="FY274" s="1">
        <v>1.4993930961700592</v>
      </c>
      <c r="FZ274" s="1">
        <v>1.5795817504466199</v>
      </c>
      <c r="GA274" s="1">
        <v>1.0378954875298958</v>
      </c>
      <c r="GB274" s="1">
        <v>0.75037868812612285</v>
      </c>
      <c r="GC274" s="1">
        <v>0.23987854371917083</v>
      </c>
      <c r="GD274" s="1">
        <v>2.1296992597453928</v>
      </c>
      <c r="GE274" s="1">
        <v>1.952182476539861</v>
      </c>
      <c r="GF274" s="1">
        <v>0.64000357200412072</v>
      </c>
      <c r="GG274" s="1">
        <v>0.73220000191248658</v>
      </c>
      <c r="GH274" s="1">
        <v>2.1435601549974801</v>
      </c>
      <c r="GI274" s="1">
        <v>2.1057632733460436</v>
      </c>
      <c r="GJ274" s="1">
        <v>3.3818946924459419</v>
      </c>
      <c r="GK274" s="1">
        <v>2.3530793891627289</v>
      </c>
      <c r="GL274" s="1">
        <v>1.6577533557247193</v>
      </c>
      <c r="GM274" s="1">
        <v>4.3654756149011718</v>
      </c>
      <c r="GN274" s="1">
        <v>3.8866356762739134</v>
      </c>
      <c r="GO274" s="1">
        <v>2.095601559750623</v>
      </c>
      <c r="GP274" s="1">
        <v>0.68263082935696873</v>
      </c>
      <c r="GQ274" s="1">
        <v>0.58853309810583998</v>
      </c>
      <c r="GR274" s="1">
        <v>2.3997667327763592</v>
      </c>
      <c r="GS274" s="1">
        <v>2.0422207101576491</v>
      </c>
      <c r="GT274" s="1">
        <v>2.1506781904028918</v>
      </c>
      <c r="GU274" s="1">
        <v>1.0893025070684415</v>
      </c>
      <c r="GV274" s="1">
        <v>3.3503530457246118</v>
      </c>
      <c r="GW274" s="1">
        <v>4.3188900639580021</v>
      </c>
      <c r="GX274" s="1">
        <v>5.05201655935997</v>
      </c>
      <c r="GY274" s="1">
        <v>5.067099589100839</v>
      </c>
      <c r="GZ274" s="1">
        <v>6.2816534053438247</v>
      </c>
      <c r="HA274" s="1">
        <v>4.3232853705351868</v>
      </c>
      <c r="HB274" s="1">
        <v>2.592949259535569</v>
      </c>
      <c r="HC274" s="1">
        <v>0.46784735904315472</v>
      </c>
      <c r="HD274" s="1">
        <v>0.7416070913605991</v>
      </c>
      <c r="HE274" s="1">
        <v>1.6793426571190597</v>
      </c>
      <c r="HF274" s="1">
        <v>1.0229566045193832</v>
      </c>
      <c r="HG274" s="1">
        <v>0.81161499336918963</v>
      </c>
      <c r="HH274" s="1">
        <v>0.26548500991108509</v>
      </c>
      <c r="HI274" s="1">
        <v>1.0534946674936068</v>
      </c>
      <c r="HJ274" s="1">
        <v>2.1131281235838255</v>
      </c>
      <c r="HK274" s="1">
        <v>1.5628785373317724</v>
      </c>
      <c r="HL274" s="1">
        <v>0.96396479022894832</v>
      </c>
      <c r="HM274" s="1">
        <v>1.9370359001138442</v>
      </c>
      <c r="HN274" s="1">
        <v>3.7502500416593603</v>
      </c>
      <c r="HO274" s="1">
        <v>2.5565925370148386</v>
      </c>
      <c r="HP274" s="1">
        <v>0.60780618507015127</v>
      </c>
      <c r="HQ274" s="1">
        <v>2.1485153898215477</v>
      </c>
      <c r="HR274" s="1">
        <v>3.0869943162125049</v>
      </c>
      <c r="HS274" s="1">
        <v>4.5870633807168915</v>
      </c>
      <c r="HT274" s="1">
        <v>5.7784643405995615</v>
      </c>
      <c r="HU274" s="1">
        <v>1.2495671381586975</v>
      </c>
      <c r="HV274" s="1">
        <v>1.2832840058814914</v>
      </c>
      <c r="HW274" s="1">
        <v>1.4208600039755368</v>
      </c>
      <c r="HX274" s="1">
        <v>2.1620840785255209</v>
      </c>
      <c r="HY274" s="1">
        <v>1.6617243820721626</v>
      </c>
      <c r="HZ274" s="1">
        <v>1.4733194179695552</v>
      </c>
      <c r="IA274" s="1">
        <v>0.66606381207218368</v>
      </c>
      <c r="IB274" s="1">
        <v>5.7416220559628703</v>
      </c>
      <c r="IC274" s="1">
        <v>4.3198823167190952</v>
      </c>
      <c r="ID274" s="1">
        <v>0.7791219892683896</v>
      </c>
      <c r="IE274" s="1">
        <v>3.7228648514073814</v>
      </c>
      <c r="IF274" s="1">
        <v>4.155574331287462</v>
      </c>
      <c r="IG274" s="1">
        <v>0.69077847438035567</v>
      </c>
      <c r="IH274" s="1">
        <v>1.0886298110667185</v>
      </c>
      <c r="II274" s="1">
        <v>1.3302028223822899</v>
      </c>
      <c r="IJ274" s="1">
        <v>2.8116726967224692</v>
      </c>
      <c r="IK274" s="1">
        <v>3.5525791615401077</v>
      </c>
      <c r="IL274" s="1">
        <v>0.79830691364719397</v>
      </c>
      <c r="IM274" s="1">
        <v>1.6943096412274967</v>
      </c>
      <c r="IN274" s="1">
        <v>1.0987519293327275</v>
      </c>
      <c r="IO274" s="1">
        <v>0.77106045944097179</v>
      </c>
      <c r="IP274" s="1">
        <v>0.71592894582497035</v>
      </c>
      <c r="IQ274" s="1">
        <v>0.69100580099488884</v>
      </c>
      <c r="IR274" s="1">
        <v>0.6619489521580203</v>
      </c>
      <c r="IS274" s="1">
        <v>0.63881087836726769</v>
      </c>
      <c r="IT274" s="1">
        <v>0.62026284225366313</v>
      </c>
      <c r="IU274" s="1">
        <v>0.60446438437842775</v>
      </c>
      <c r="IV274" s="1">
        <v>0.59118814922299068</v>
      </c>
      <c r="IW274" s="1">
        <v>0.57867950098300136</v>
      </c>
      <c r="IX274" s="1">
        <v>0.56771492305207549</v>
      </c>
      <c r="IY274" s="1">
        <v>0.55807516950558933</v>
      </c>
      <c r="IZ274" s="1">
        <v>0.54927624137644526</v>
      </c>
      <c r="JA274" s="1">
        <v>0.54127734250229764</v>
      </c>
      <c r="JB274" s="1">
        <v>0.53399002360823966</v>
      </c>
      <c r="JC274" s="1">
        <v>0.52766227468311699</v>
      </c>
      <c r="JD274" s="1">
        <v>0.52168615667408813</v>
      </c>
      <c r="JE274" s="1">
        <v>0.51576995209747756</v>
      </c>
      <c r="JF274" s="1">
        <v>0.51068285479856268</v>
      </c>
      <c r="JG274" s="1">
        <v>0.50548074044684232</v>
      </c>
      <c r="JH274" s="1">
        <v>0.5016684836643156</v>
      </c>
      <c r="JI274" s="1">
        <v>0.49708390406585568</v>
      </c>
      <c r="JJ274" s="1">
        <v>0.49310562717255435</v>
      </c>
      <c r="JK274" s="1">
        <v>0.49004638764908581</v>
      </c>
      <c r="JL274" s="1">
        <v>0.48669052426035558</v>
      </c>
      <c r="JM274" s="1">
        <v>0.4832320547171457</v>
      </c>
      <c r="JN274" s="1">
        <v>0.47992969645044686</v>
      </c>
      <c r="JO274" s="1">
        <v>0.47714029239314792</v>
      </c>
      <c r="JP274" s="1">
        <v>0.47430285834876079</v>
      </c>
      <c r="JQ274" s="1">
        <v>0.47165510666993393</v>
      </c>
      <c r="JR274" s="1">
        <v>0.46960655720386352</v>
      </c>
      <c r="JS274" s="1">
        <v>0.46719319922481484</v>
      </c>
      <c r="JT274" s="1">
        <v>0.46479152223426295</v>
      </c>
      <c r="JU274" s="1">
        <v>0.462612032713201</v>
      </c>
      <c r="JV274" s="1">
        <v>0.46109409702076154</v>
      </c>
      <c r="JW274" s="1">
        <v>0.45894864259228113</v>
      </c>
      <c r="JX274" s="1">
        <v>0.45691031915316649</v>
      </c>
      <c r="JY274" s="1">
        <v>0.45542586152221698</v>
      </c>
      <c r="JZ274" s="1">
        <v>0.45371370127478799</v>
      </c>
      <c r="KA274" s="1">
        <v>0.45260483180655492</v>
      </c>
      <c r="KB274" s="1">
        <v>0.45046058227155306</v>
      </c>
      <c r="KC274" s="1">
        <v>0.44905784147000732</v>
      </c>
      <c r="KD274" s="1">
        <v>0.44765638714321787</v>
      </c>
      <c r="KE274" s="1">
        <v>0.44595915907249983</v>
      </c>
      <c r="KF274" s="1">
        <v>0.44491871843240555</v>
      </c>
      <c r="KG274" s="1">
        <v>0.44383458385286761</v>
      </c>
      <c r="KH274" s="1">
        <v>0.44292295760328287</v>
      </c>
      <c r="KI274" s="1">
        <v>0.44227558959063834</v>
      </c>
      <c r="KJ274" s="1">
        <v>0.44055268155308935</v>
      </c>
      <c r="KK274" s="1">
        <v>0.43938941333415915</v>
      </c>
      <c r="KL274" s="1">
        <v>0.43871335542875134</v>
      </c>
      <c r="KM274" s="1">
        <v>0.43732003331584762</v>
      </c>
      <c r="KN274" s="1">
        <v>0.43648083595627096</v>
      </c>
      <c r="KO274" s="1">
        <v>0.43601171984890325</v>
      </c>
      <c r="KP274" s="1">
        <v>0.43494962496708395</v>
      </c>
      <c r="KQ274" s="1">
        <v>0.43466945867718904</v>
      </c>
      <c r="KR274" s="1">
        <v>0.43413722559091233</v>
      </c>
      <c r="KS274" s="1">
        <v>0.43308052918000056</v>
      </c>
      <c r="KT274" s="1">
        <v>0.43262322718371937</v>
      </c>
      <c r="KU274" s="1">
        <v>0.43166526318476173</v>
      </c>
      <c r="KV274" s="1">
        <v>0.43107304816480674</v>
      </c>
      <c r="KW274" s="1">
        <v>0.43069462178370177</v>
      </c>
      <c r="KX274" s="1">
        <v>0.43009211906618305</v>
      </c>
      <c r="KY274" s="1">
        <v>0.42965206440475007</v>
      </c>
      <c r="KZ274" s="1">
        <v>0.42910139378740475</v>
      </c>
      <c r="LA274" s="1">
        <v>0.42881993536885671</v>
      </c>
      <c r="LB274" s="1">
        <v>0.4285329836642901</v>
      </c>
      <c r="LC274" s="1">
        <v>0.4279077822004555</v>
      </c>
      <c r="LD274" s="1">
        <v>0.42816549225757972</v>
      </c>
      <c r="LE274" s="1">
        <v>0.42732215204019336</v>
      </c>
      <c r="LF274" s="1">
        <v>0.4274667025677728</v>
      </c>
      <c r="LG274" s="1">
        <v>0.42694794627392296</v>
      </c>
      <c r="LH274" s="1">
        <v>0.42697738031478444</v>
      </c>
      <c r="LI274" s="1">
        <v>0.42630225968476182</v>
      </c>
      <c r="LJ274" s="1">
        <v>0.42643239090067003</v>
      </c>
      <c r="LK274" s="1">
        <v>0.42696273457407957</v>
      </c>
      <c r="LL274" s="1">
        <v>0.42624573910975311</v>
      </c>
      <c r="LM274" s="1">
        <v>0.42649940551303051</v>
      </c>
      <c r="LN274" s="1">
        <v>0.42647425218042023</v>
      </c>
    </row>
    <row r="275" spans="1:326" s="1" customFormat="1" x14ac:dyDescent="0.2">
      <c r="A275" s="1" t="s">
        <v>18</v>
      </c>
      <c r="B275" s="1">
        <v>2.0101017672568551</v>
      </c>
      <c r="C275" s="1">
        <v>0.69108533051335841</v>
      </c>
      <c r="D275" s="1">
        <v>2.0701929536034998</v>
      </c>
      <c r="E275" s="1">
        <v>1.0647892760716267</v>
      </c>
      <c r="F275" s="1">
        <v>9.2123907093705923E-2</v>
      </c>
      <c r="G275" s="1">
        <v>1.9964136205221197</v>
      </c>
      <c r="H275" s="1">
        <v>4.0560814582034848</v>
      </c>
      <c r="I275" s="1">
        <v>3.2816839193847809</v>
      </c>
      <c r="J275" s="1">
        <v>2.2320735125657269</v>
      </c>
      <c r="K275" s="1">
        <v>2.5163904024415036</v>
      </c>
      <c r="L275" s="1">
        <v>1.0022389192573853</v>
      </c>
      <c r="M275" s="1">
        <v>0.70972086417255464</v>
      </c>
      <c r="N275" s="1">
        <v>1.0281261033398106</v>
      </c>
      <c r="O275" s="1">
        <v>2.1797534907055272</v>
      </c>
      <c r="P275" s="1">
        <v>2.3337518121377379</v>
      </c>
      <c r="Q275" s="1">
        <v>5.1556643563600533</v>
      </c>
      <c r="R275" s="1">
        <v>3.7885548007459828</v>
      </c>
      <c r="S275" s="1">
        <v>4.3839083143833788</v>
      </c>
      <c r="T275" s="1">
        <v>2.3178930888838938</v>
      </c>
      <c r="U275" s="1">
        <v>5.0324465517095556</v>
      </c>
      <c r="V275" s="1">
        <v>7.4612620555817744</v>
      </c>
      <c r="W275" s="1">
        <v>3.8000653069853048</v>
      </c>
      <c r="X275" s="1">
        <v>2.2981421005333944</v>
      </c>
      <c r="Y275" s="1">
        <v>1.3482196500639883</v>
      </c>
      <c r="Z275" s="1">
        <v>4.955506133539167</v>
      </c>
      <c r="AA275" s="1">
        <v>10.331641363130085</v>
      </c>
      <c r="AB275" s="1">
        <v>10.987165584482357</v>
      </c>
      <c r="AC275" s="1">
        <v>4.2596242100461295</v>
      </c>
      <c r="AD275" s="1">
        <v>17.645705263260794</v>
      </c>
      <c r="AE275" s="1">
        <v>8.1748665506260565</v>
      </c>
      <c r="AF275" s="1">
        <v>12.447223208160091</v>
      </c>
      <c r="AG275" s="1">
        <v>15.712373806954263</v>
      </c>
      <c r="AH275" s="1">
        <v>15.452787491389756</v>
      </c>
      <c r="AI275" s="1">
        <v>42.536432588099871</v>
      </c>
      <c r="AJ275" s="1">
        <v>30.924152217198266</v>
      </c>
      <c r="AK275" s="1">
        <v>37.293280354985477</v>
      </c>
      <c r="AL275" s="1">
        <v>22.576263539800159</v>
      </c>
      <c r="AM275" s="1">
        <v>39.83183296323412</v>
      </c>
      <c r="AN275" s="1">
        <v>13.704048909916651</v>
      </c>
      <c r="AO275" s="1">
        <v>46.193374296896224</v>
      </c>
      <c r="AP275" s="1">
        <v>11.012460280261438</v>
      </c>
      <c r="AQ275" s="1">
        <v>15.152424000281846</v>
      </c>
      <c r="AR275" s="1">
        <v>30.023581972826889</v>
      </c>
      <c r="AS275" s="1">
        <v>26.521448732693599</v>
      </c>
      <c r="AT275" s="1">
        <v>24.297686369797205</v>
      </c>
      <c r="AU275" s="1">
        <v>5.0610147674931945</v>
      </c>
      <c r="AV275" s="1">
        <v>31.251429149965187</v>
      </c>
      <c r="AW275" s="1">
        <v>8.9021683697645866</v>
      </c>
      <c r="AX275" s="1">
        <v>16.569259872224727</v>
      </c>
      <c r="AY275" s="1">
        <v>2.3548037768211931</v>
      </c>
      <c r="AZ275" s="1">
        <v>5.8648905380590888</v>
      </c>
      <c r="BA275" s="1">
        <v>3.0073798759115746</v>
      </c>
      <c r="BB275" s="1">
        <v>8.4798599857076411</v>
      </c>
      <c r="BC275" s="1">
        <v>7.6045323518018781</v>
      </c>
      <c r="BD275" s="1">
        <v>6.2271971413817102</v>
      </c>
      <c r="BE275" s="1">
        <v>6.6818322138853343</v>
      </c>
      <c r="BF275" s="1">
        <v>5.3329224001373481</v>
      </c>
      <c r="BG275" s="1">
        <v>6.4699054439356036</v>
      </c>
      <c r="BH275" s="1">
        <v>1.3240311081871723</v>
      </c>
      <c r="BI275" s="1">
        <v>3.8021363170706275</v>
      </c>
      <c r="BJ275" s="1">
        <v>2.7978686140647264</v>
      </c>
      <c r="BK275" s="1">
        <v>6.3445950178379551</v>
      </c>
      <c r="BL275" s="1">
        <v>8.2559705458388386</v>
      </c>
      <c r="BM275" s="1">
        <v>4.5294994898156267</v>
      </c>
      <c r="BN275" s="1">
        <v>5.3422632995796322</v>
      </c>
      <c r="BO275" s="1">
        <v>2.6963507766874364</v>
      </c>
      <c r="BP275" s="1">
        <v>1.5725641934348851</v>
      </c>
      <c r="BQ275" s="1">
        <v>2.6424659740945708</v>
      </c>
      <c r="BR275" s="1">
        <v>0.51128471242182338</v>
      </c>
      <c r="BS275" s="1">
        <v>2.0448566401632298</v>
      </c>
      <c r="BT275" s="1">
        <v>1.443343467121331</v>
      </c>
      <c r="BU275" s="1">
        <v>1.3662713954977443</v>
      </c>
      <c r="BV275" s="1">
        <v>1.9973143635424466</v>
      </c>
      <c r="BW275" s="1">
        <v>0.40414927012306412</v>
      </c>
      <c r="BX275" s="1">
        <v>1.2700808810488518</v>
      </c>
      <c r="BY275" s="1">
        <v>1.4353683369205716</v>
      </c>
      <c r="BZ275" s="1">
        <v>1.8263884577205485</v>
      </c>
      <c r="CA275" s="1">
        <v>1.5423570931927486</v>
      </c>
      <c r="CB275" s="1">
        <v>0.74603151152015901</v>
      </c>
      <c r="CC275" s="1">
        <v>0.66040539980944057</v>
      </c>
      <c r="CD275" s="1">
        <v>0.78459476374120085</v>
      </c>
      <c r="CE275" s="1">
        <v>0.48478346712988651</v>
      </c>
      <c r="CF275" s="1">
        <v>0.52204542268571175</v>
      </c>
      <c r="CG275" s="1">
        <v>1.2700173549336251</v>
      </c>
      <c r="CH275" s="1">
        <v>1.0234870418055824</v>
      </c>
      <c r="CI275" s="1">
        <v>0.90018664547161142</v>
      </c>
      <c r="CJ275" s="1">
        <v>0.36449315436786217</v>
      </c>
      <c r="CK275" s="1">
        <v>0.52321388917677603</v>
      </c>
      <c r="CL275" s="1">
        <v>0.25274769312448492</v>
      </c>
      <c r="CM275" s="1">
        <v>0.57525387532188343</v>
      </c>
      <c r="CN275" s="1">
        <v>0.66717971664609854</v>
      </c>
      <c r="CO275" s="1">
        <v>0.60483369112692087</v>
      </c>
      <c r="CP275" s="1">
        <v>0.25614567755716156</v>
      </c>
      <c r="CQ275" s="1">
        <v>0.47828621559771317</v>
      </c>
      <c r="CR275" s="1">
        <v>0.17389928942897301</v>
      </c>
      <c r="CS275" s="1">
        <v>1.6225802231761717</v>
      </c>
      <c r="CT275" s="1">
        <v>0.71452769899434365</v>
      </c>
      <c r="CU275" s="1">
        <v>0.73066789550674527</v>
      </c>
      <c r="CV275" s="1">
        <v>0.71810815356849156</v>
      </c>
      <c r="CW275" s="1">
        <v>1.2831930776729541</v>
      </c>
      <c r="CX275" s="1">
        <v>1.4347562743028981</v>
      </c>
      <c r="CY275" s="1">
        <v>1.1503376745773393</v>
      </c>
      <c r="CZ275" s="1">
        <v>2.0313849625517437</v>
      </c>
      <c r="DA275" s="1">
        <v>2.1076103946763172</v>
      </c>
      <c r="DB275" s="1">
        <v>1.8770330829638289</v>
      </c>
      <c r="DC275" s="1">
        <v>2.8008788559885862</v>
      </c>
      <c r="DD275" s="1">
        <v>0.43549833997406728</v>
      </c>
      <c r="DE275" s="1">
        <v>0.36477367986081544</v>
      </c>
      <c r="DF275" s="1">
        <v>0.64850017059439879</v>
      </c>
      <c r="DG275" s="1">
        <v>1.0702172124745242</v>
      </c>
      <c r="DH275" s="1">
        <v>1.1763232901735858</v>
      </c>
      <c r="DI275" s="1">
        <v>0.38940420166131051</v>
      </c>
      <c r="DJ275" s="1">
        <v>0.31419698093074783</v>
      </c>
      <c r="DK275" s="1">
        <v>0.27570652745088281</v>
      </c>
      <c r="DL275" s="1">
        <v>0.27368827367726722</v>
      </c>
      <c r="DM275" s="1">
        <v>0.45477990606407609</v>
      </c>
      <c r="DN275" s="1">
        <v>1.4335305170117723</v>
      </c>
      <c r="DO275" s="1">
        <v>1.1930388680422364</v>
      </c>
      <c r="DP275" s="1">
        <v>0.47840669223936544</v>
      </c>
      <c r="DQ275" s="1">
        <v>2.5036573725293199</v>
      </c>
      <c r="DR275" s="1">
        <v>4.2434626190030675</v>
      </c>
      <c r="DS275" s="1">
        <v>4.4645810003510675</v>
      </c>
      <c r="DT275" s="1">
        <v>2.4178676569889133</v>
      </c>
      <c r="DU275" s="1">
        <v>1.6522038953330418</v>
      </c>
      <c r="DV275" s="1">
        <v>1.5072428323775218</v>
      </c>
      <c r="DW275" s="1">
        <v>3.141519395144841</v>
      </c>
      <c r="DX275" s="1">
        <v>3.0956964449516571</v>
      </c>
      <c r="DY275" s="1">
        <v>2.4024494140477746</v>
      </c>
      <c r="DZ275" s="1">
        <v>2.0514348484443206</v>
      </c>
      <c r="EA275" s="1">
        <v>2.1918496048697045</v>
      </c>
      <c r="EB275" s="1">
        <v>2.9567186193377335</v>
      </c>
      <c r="EC275" s="1">
        <v>2.0716987496311026</v>
      </c>
      <c r="ED275" s="1">
        <v>3.3926539390448882</v>
      </c>
      <c r="EE275" s="1">
        <v>5.3591727951466153</v>
      </c>
      <c r="EF275" s="1">
        <v>4.318982222069458</v>
      </c>
      <c r="EG275" s="1">
        <v>1.0896751619239169</v>
      </c>
      <c r="EH275" s="1">
        <v>0.89275962672759601</v>
      </c>
      <c r="EI275" s="1">
        <v>1.0127583306154786</v>
      </c>
      <c r="EJ275" s="1">
        <v>0.51196297711724781</v>
      </c>
      <c r="EK275" s="1">
        <v>0.77676223766926233</v>
      </c>
      <c r="EL275" s="1">
        <v>1.0497257373130708</v>
      </c>
      <c r="EM275" s="1">
        <v>1.0325231199022482</v>
      </c>
      <c r="EN275" s="1">
        <v>1.3361540137856642</v>
      </c>
      <c r="EO275" s="1">
        <v>0.93831691662478178</v>
      </c>
      <c r="EP275" s="1">
        <v>0.66434966737821766</v>
      </c>
      <c r="EQ275" s="1">
        <v>1.5069664102164086</v>
      </c>
      <c r="ER275" s="1">
        <v>1.4367435996702305</v>
      </c>
      <c r="ES275" s="1">
        <v>1.6917239170479776</v>
      </c>
      <c r="ET275" s="1">
        <v>1.0671129725376387</v>
      </c>
      <c r="EU275" s="1">
        <v>0.74732112631855352</v>
      </c>
      <c r="EV275" s="1">
        <v>1.1587189071531008</v>
      </c>
      <c r="EW275" s="1">
        <v>0.56290627398118642</v>
      </c>
      <c r="EX275" s="1">
        <v>1.1184838132685688</v>
      </c>
      <c r="EY275" s="1">
        <v>1.9514104834042059</v>
      </c>
      <c r="EZ275" s="1">
        <v>2.0366477509115177</v>
      </c>
      <c r="FA275" s="1">
        <v>0.68138122265310053</v>
      </c>
      <c r="FB275" s="1">
        <v>2.3612617721203706</v>
      </c>
      <c r="FC275" s="1">
        <v>1.2724615125886032</v>
      </c>
      <c r="FD275" s="1">
        <v>1.3970641916889666</v>
      </c>
      <c r="FE275" s="1">
        <v>0.26318520089950381</v>
      </c>
      <c r="FF275" s="1">
        <v>1.2941368030998868</v>
      </c>
      <c r="FG275" s="1">
        <v>0.57222138506393405</v>
      </c>
      <c r="FH275" s="1">
        <v>0.20543654300603667</v>
      </c>
      <c r="FI275" s="1">
        <v>0.21227791063790835</v>
      </c>
      <c r="FJ275" s="1">
        <v>0.72248250148237481</v>
      </c>
      <c r="FK275" s="1">
        <v>1.0090905800629011</v>
      </c>
      <c r="FL275" s="1">
        <v>0.91867525537154027</v>
      </c>
      <c r="FM275" s="1">
        <v>0.9099244943519581</v>
      </c>
      <c r="FN275" s="1">
        <v>1.2627902509822171</v>
      </c>
      <c r="FO275" s="1">
        <v>1.6982524700314801</v>
      </c>
      <c r="FP275" s="1">
        <v>1.2810354735815308</v>
      </c>
      <c r="FQ275" s="1">
        <v>0.21067190104529365</v>
      </c>
      <c r="FR275" s="1">
        <v>0.78294911709656012</v>
      </c>
      <c r="FS275" s="1">
        <v>5.6397384098381874E-2</v>
      </c>
      <c r="FT275" s="1">
        <v>0.19880277048600295</v>
      </c>
      <c r="FU275" s="1">
        <v>0.77394503554578264</v>
      </c>
      <c r="FV275" s="1">
        <v>6.1419226663295877E-2</v>
      </c>
      <c r="FW275" s="1">
        <v>0.91889136791883319</v>
      </c>
      <c r="FX275" s="1">
        <v>0.78300300954826962</v>
      </c>
      <c r="FY275" s="1">
        <v>0.70291621509012636</v>
      </c>
      <c r="FZ275" s="1">
        <v>0.58592418195093521</v>
      </c>
      <c r="GA275" s="1">
        <v>0.37463962547342361</v>
      </c>
      <c r="GB275" s="1">
        <v>0.32590554844469266</v>
      </c>
      <c r="GC275" s="1">
        <v>0.71652531227497485</v>
      </c>
      <c r="GD275" s="1">
        <v>1.0505654187388271</v>
      </c>
      <c r="GE275" s="1">
        <v>0.31997792937509056</v>
      </c>
      <c r="GF275" s="1">
        <v>0.30734598635055532</v>
      </c>
      <c r="GG275" s="1">
        <v>0.36170591620781656</v>
      </c>
      <c r="GH275" s="1">
        <v>0.75490217598144271</v>
      </c>
      <c r="GI275" s="1">
        <v>0.46187104937340528</v>
      </c>
      <c r="GJ275" s="1">
        <v>1.1495543227482161</v>
      </c>
      <c r="GK275" s="1">
        <v>0.56091564933926152</v>
      </c>
      <c r="GL275" s="1">
        <v>0.17161005818826477</v>
      </c>
      <c r="GM275" s="1">
        <v>0.7242027797932159</v>
      </c>
      <c r="GN275" s="1">
        <v>1.4932512087376208</v>
      </c>
      <c r="GO275" s="1">
        <v>0.33297961450421332</v>
      </c>
      <c r="GP275" s="1">
        <v>0.60961733535961005</v>
      </c>
      <c r="GQ275" s="1">
        <v>0.50368805743675249</v>
      </c>
      <c r="GR275" s="1">
        <v>0.47057251765617414</v>
      </c>
      <c r="GS275" s="1">
        <v>0.58846100905104781</v>
      </c>
      <c r="GT275" s="1">
        <v>1.4642216666887768</v>
      </c>
      <c r="GU275" s="1">
        <v>1.3322215780989335</v>
      </c>
      <c r="GV275" s="1">
        <v>2.1497106497118992</v>
      </c>
      <c r="GW275" s="1">
        <v>2.7755303666156905</v>
      </c>
      <c r="GX275" s="1">
        <v>2.3299064380562977</v>
      </c>
      <c r="GY275" s="1">
        <v>1.7799910718019198</v>
      </c>
      <c r="GZ275" s="1">
        <v>2.2997325150961556</v>
      </c>
      <c r="HA275" s="1">
        <v>1.5347303305183444</v>
      </c>
      <c r="HB275" s="1">
        <v>1.5568922895037265</v>
      </c>
      <c r="HC275" s="1">
        <v>0.44671610838874087</v>
      </c>
      <c r="HD275" s="1">
        <v>0.23318981992522586</v>
      </c>
      <c r="HE275" s="1">
        <v>0.31849665217490214</v>
      </c>
      <c r="HF275" s="1">
        <v>0.75566424767560747</v>
      </c>
      <c r="HG275" s="1">
        <v>0.8873234889671836</v>
      </c>
      <c r="HH275" s="1">
        <v>0.77852814222588418</v>
      </c>
      <c r="HI275" s="1">
        <v>0.34374792997162001</v>
      </c>
      <c r="HJ275" s="1">
        <v>1.1856373152147996</v>
      </c>
      <c r="HK275" s="1">
        <v>1.5246216044984489</v>
      </c>
      <c r="HL275" s="1">
        <v>2.0334811247238918</v>
      </c>
      <c r="HM275" s="1">
        <v>1.3971356583766206</v>
      </c>
      <c r="HN275" s="1">
        <v>0.7517658881070709</v>
      </c>
      <c r="HO275" s="1">
        <v>0.77729640797476252</v>
      </c>
      <c r="HP275" s="1">
        <v>0.86939733032205602</v>
      </c>
      <c r="HQ275" s="1">
        <v>1.1844201763811775</v>
      </c>
      <c r="HR275" s="1">
        <v>0.33171541194777548</v>
      </c>
      <c r="HS275" s="1">
        <v>0.39606001040024541</v>
      </c>
      <c r="HT275" s="1">
        <v>1.8956044425401601</v>
      </c>
      <c r="HU275" s="1">
        <v>2.3219317672683211</v>
      </c>
      <c r="HV275" s="1">
        <v>0.95263197479223971</v>
      </c>
      <c r="HW275" s="1">
        <v>0.7537199275334826</v>
      </c>
      <c r="HX275" s="1">
        <v>0.70292061703590658</v>
      </c>
      <c r="HY275" s="1">
        <v>0.53711838327042893</v>
      </c>
      <c r="HZ275" s="1">
        <v>1.0525226605319253</v>
      </c>
      <c r="IA275" s="1">
        <v>0.80944631080844187</v>
      </c>
      <c r="IB275" s="1">
        <v>0.38634285427100995</v>
      </c>
      <c r="IC275" s="1">
        <v>1.2628560292510298</v>
      </c>
      <c r="ID275" s="1">
        <v>6.148938176805864E-2</v>
      </c>
      <c r="IE275" s="1">
        <v>0.45234870115601783</v>
      </c>
      <c r="IF275" s="1">
        <v>2.4115679310203375</v>
      </c>
      <c r="IG275" s="1">
        <v>1.331086626911955</v>
      </c>
      <c r="IH275" s="1">
        <v>2.0593762218230389</v>
      </c>
      <c r="II275" s="1">
        <v>0.69835988117473413</v>
      </c>
      <c r="IJ275" s="1">
        <v>1.476839842083796</v>
      </c>
      <c r="IK275" s="1">
        <v>1.070886716102748</v>
      </c>
      <c r="IL275" s="1">
        <v>0.35314792264199291</v>
      </c>
      <c r="IM275" s="1">
        <v>0.23902540123766144</v>
      </c>
      <c r="IN275" s="1">
        <v>0.10755376661590052</v>
      </c>
      <c r="IO275" s="1">
        <v>3.7832179048871595E-2</v>
      </c>
      <c r="IP275" s="1">
        <v>6.4971972061833139E-2</v>
      </c>
      <c r="IQ275" s="1">
        <v>7.783992594371128E-2</v>
      </c>
      <c r="IR275" s="1">
        <v>8.4921029818859725E-2</v>
      </c>
      <c r="IS275" s="1">
        <v>8.4942708957462143E-2</v>
      </c>
      <c r="IT275" s="1">
        <v>7.8982418359727607E-2</v>
      </c>
      <c r="IU275" s="1">
        <v>7.3960754613381557E-2</v>
      </c>
      <c r="IV275" s="1">
        <v>7.6589770635540719E-2</v>
      </c>
      <c r="IW275" s="1">
        <v>8.292666218519551E-2</v>
      </c>
      <c r="IX275" s="1">
        <v>8.7155089510060388E-2</v>
      </c>
      <c r="IY275" s="1">
        <v>8.485203676306538E-2</v>
      </c>
      <c r="IZ275" s="1">
        <v>7.8497274334780737E-2</v>
      </c>
      <c r="JA275" s="1">
        <v>7.3854867080881945E-2</v>
      </c>
      <c r="JB275" s="1">
        <v>7.5316488894086292E-2</v>
      </c>
      <c r="JC275" s="1">
        <v>8.1120129470714758E-2</v>
      </c>
      <c r="JD275" s="1">
        <v>8.5972223627310621E-2</v>
      </c>
      <c r="JE275" s="1">
        <v>8.4992287206606953E-2</v>
      </c>
      <c r="JF275" s="1">
        <v>7.8848657023536342E-2</v>
      </c>
      <c r="JG275" s="1">
        <v>7.3367054246450694E-2</v>
      </c>
      <c r="JH275" s="1">
        <v>7.3068758469852294E-2</v>
      </c>
      <c r="JI275" s="1">
        <v>7.8992687555122537E-2</v>
      </c>
      <c r="JJ275" s="1">
        <v>8.3974424974866291E-2</v>
      </c>
      <c r="JK275" s="1">
        <v>8.4585743459745233E-2</v>
      </c>
      <c r="JL275" s="1">
        <v>7.9067130676395175E-2</v>
      </c>
      <c r="JM275" s="1">
        <v>7.2854479050431076E-2</v>
      </c>
      <c r="JN275" s="1">
        <v>7.1058852450614648E-2</v>
      </c>
      <c r="JO275" s="1">
        <v>7.5710789864656375E-2</v>
      </c>
      <c r="JP275" s="1">
        <v>8.1960353088948598E-2</v>
      </c>
      <c r="JQ275" s="1">
        <v>8.4098714705786851E-2</v>
      </c>
      <c r="JR275" s="1">
        <v>7.9723220097700581E-2</v>
      </c>
      <c r="JS275" s="1">
        <v>7.28340164439822E-2</v>
      </c>
      <c r="JT275" s="1">
        <v>6.9634957283130461E-2</v>
      </c>
      <c r="JU275" s="1">
        <v>7.3277405356948461E-2</v>
      </c>
      <c r="JV275" s="1">
        <v>7.9752181422308999E-2</v>
      </c>
      <c r="JW275" s="1">
        <v>8.2771327507552589E-2</v>
      </c>
      <c r="JX275" s="1">
        <v>7.9922232604244164E-2</v>
      </c>
      <c r="JY275" s="1">
        <v>7.4073158000344211E-2</v>
      </c>
      <c r="JZ275" s="1">
        <v>6.876856585748771E-2</v>
      </c>
      <c r="KA275" s="1">
        <v>7.0820065821537659E-2</v>
      </c>
      <c r="KB275" s="1">
        <v>7.6746183961087108E-2</v>
      </c>
      <c r="KC275" s="1">
        <v>8.1414656705019475E-2</v>
      </c>
      <c r="KD275" s="1">
        <v>8.0622561405346113E-2</v>
      </c>
      <c r="KE275" s="1">
        <v>7.4659767499515917E-2</v>
      </c>
      <c r="KF275" s="1">
        <v>6.8726536718916278E-2</v>
      </c>
      <c r="KG275" s="1">
        <v>6.8912328141882959E-2</v>
      </c>
      <c r="KH275" s="1">
        <v>7.4511018543295393E-2</v>
      </c>
      <c r="KI275" s="1">
        <v>7.9915805207256704E-2</v>
      </c>
      <c r="KJ275" s="1">
        <v>8.0450443218461828E-2</v>
      </c>
      <c r="KK275" s="1">
        <v>7.5714293000950145E-2</v>
      </c>
      <c r="KL275" s="1">
        <v>6.9330957975719795E-2</v>
      </c>
      <c r="KM275" s="1">
        <v>6.7249009547946534E-2</v>
      </c>
      <c r="KN275" s="1">
        <v>7.2180549322493417E-2</v>
      </c>
      <c r="KO275" s="1">
        <v>7.8235195811399524E-2</v>
      </c>
      <c r="KP275" s="1">
        <v>8.0384368659179126E-2</v>
      </c>
      <c r="KQ275" s="1">
        <v>7.6907218544095879E-2</v>
      </c>
      <c r="KR275" s="1">
        <v>7.0347190561163023E-2</v>
      </c>
      <c r="KS275" s="1">
        <v>6.66804508191957E-2</v>
      </c>
      <c r="KT275" s="1">
        <v>6.9707216776183231E-2</v>
      </c>
      <c r="KU275" s="1">
        <v>7.6150652278960243E-2</v>
      </c>
      <c r="KV275" s="1">
        <v>7.946661927024945E-2</v>
      </c>
      <c r="KW275" s="1">
        <v>7.7875999002572902E-2</v>
      </c>
      <c r="KX275" s="1">
        <v>7.1651878934174337E-2</v>
      </c>
      <c r="KY275" s="1">
        <v>6.6534024066288014E-2</v>
      </c>
      <c r="KZ275" s="1">
        <v>6.7778583801299558E-2</v>
      </c>
      <c r="LA275" s="1">
        <v>7.4135315842020544E-2</v>
      </c>
      <c r="LB275" s="1">
        <v>7.9764563401057448E-2</v>
      </c>
      <c r="LC275" s="1">
        <v>7.9296887323402759E-2</v>
      </c>
      <c r="LD275" s="1">
        <v>7.3197163803018717E-2</v>
      </c>
      <c r="LE275" s="1">
        <v>6.7106414839241221E-2</v>
      </c>
      <c r="LF275" s="1">
        <v>6.6369998626990473E-2</v>
      </c>
      <c r="LG275" s="1">
        <v>7.1818169165975818E-2</v>
      </c>
      <c r="LH275" s="1">
        <v>7.7909963785500108E-2</v>
      </c>
      <c r="LI275" s="1">
        <v>7.9524233030994276E-2</v>
      </c>
      <c r="LJ275" s="1">
        <v>7.4752139624354064E-2</v>
      </c>
      <c r="LK275" s="1">
        <v>6.8327327650267791E-2</v>
      </c>
      <c r="LL275" s="1">
        <v>6.602138119889446E-2</v>
      </c>
      <c r="LM275" s="1">
        <v>7.0153899699512537E-2</v>
      </c>
      <c r="LN275" s="1">
        <v>7.6533264172134421E-2</v>
      </c>
    </row>
    <row r="276" spans="1:326" s="1" customFormat="1" x14ac:dyDescent="0.2">
      <c r="A276" s="1" t="s">
        <v>17</v>
      </c>
      <c r="B276" s="1">
        <v>1.4860071660950775</v>
      </c>
      <c r="C276" s="1">
        <v>1.5098297970407168</v>
      </c>
      <c r="D276" s="1">
        <v>1.5341890773777571</v>
      </c>
      <c r="E276" s="1">
        <v>1.328095805887014</v>
      </c>
      <c r="F276" s="1">
        <v>1.42995637637643</v>
      </c>
      <c r="G276" s="1">
        <v>0.90521194232851354</v>
      </c>
      <c r="H276" s="1">
        <v>3.9084276467063535</v>
      </c>
      <c r="I276" s="1">
        <v>4.695407466100038</v>
      </c>
      <c r="J276" s="1">
        <v>4.1011630616748995</v>
      </c>
      <c r="K276" s="1">
        <v>4.7697318745228632</v>
      </c>
      <c r="L276" s="1">
        <v>3.2136187345310816</v>
      </c>
      <c r="M276" s="1">
        <v>2.3969953950698821</v>
      </c>
      <c r="N276" s="1">
        <v>3.0189654064699472</v>
      </c>
      <c r="O276" s="1">
        <v>5.2578516853149919</v>
      </c>
      <c r="P276" s="1">
        <v>8.1231936676155456</v>
      </c>
      <c r="Q276" s="1">
        <v>9.9027820711612087</v>
      </c>
      <c r="R276" s="1">
        <v>6.6591023185884994</v>
      </c>
      <c r="S276" s="1">
        <v>4.4737994642926147</v>
      </c>
      <c r="T276" s="1">
        <v>1.9855164767835352</v>
      </c>
      <c r="U276" s="1">
        <v>3.2885530804274921</v>
      </c>
      <c r="V276" s="1">
        <v>3.5281059119033338</v>
      </c>
      <c r="W276" s="1">
        <v>5.872710934714684</v>
      </c>
      <c r="X276" s="1">
        <v>9.4612280729024185</v>
      </c>
      <c r="Y276" s="1">
        <v>15.761941166958783</v>
      </c>
      <c r="Z276" s="1">
        <v>23.77017971799026</v>
      </c>
      <c r="AA276" s="1">
        <v>27.33310062581095</v>
      </c>
      <c r="AB276" s="1">
        <v>26.730641134079619</v>
      </c>
      <c r="AC276" s="1">
        <v>24.568675691912656</v>
      </c>
      <c r="AD276" s="1">
        <v>19.395541261945127</v>
      </c>
      <c r="AE276" s="1">
        <v>16.268332977036295</v>
      </c>
      <c r="AF276" s="1">
        <v>16.629785530882671</v>
      </c>
      <c r="AG276" s="1">
        <v>18.265552674247822</v>
      </c>
      <c r="AH276" s="1">
        <v>18.643515749087246</v>
      </c>
      <c r="AI276" s="1">
        <v>14.113736721570554</v>
      </c>
      <c r="AJ276" s="1">
        <v>7.9236732755845729</v>
      </c>
      <c r="AK276" s="1">
        <v>8.0212945102090174</v>
      </c>
      <c r="AL276" s="1">
        <v>14.445177641514908</v>
      </c>
      <c r="AM276" s="1">
        <v>16.610357162956952</v>
      </c>
      <c r="AN276" s="1">
        <v>13.729682489469837</v>
      </c>
      <c r="AO276" s="1">
        <v>10.086841033073094</v>
      </c>
      <c r="AP276" s="1">
        <v>9.4581357508381405</v>
      </c>
      <c r="AQ276" s="1">
        <v>7.3126225818789745</v>
      </c>
      <c r="AR276" s="1">
        <v>3.519039521216456</v>
      </c>
      <c r="AS276" s="1">
        <v>7.9510298757901481</v>
      </c>
      <c r="AT276" s="1">
        <v>14.590435835754347</v>
      </c>
      <c r="AU276" s="1">
        <v>16.67248644309862</v>
      </c>
      <c r="AV276" s="1">
        <v>14.584556731020998</v>
      </c>
      <c r="AW276" s="1">
        <v>9.2618685483765013</v>
      </c>
      <c r="AX276" s="1">
        <v>6.0039105037415457</v>
      </c>
      <c r="AY276" s="1">
        <v>6.5994222508687184</v>
      </c>
      <c r="AZ276" s="1">
        <v>6.8611572341940521</v>
      </c>
      <c r="BA276" s="1">
        <v>6.2016389377506913</v>
      </c>
      <c r="BB276" s="1">
        <v>5.4190828895031489</v>
      </c>
      <c r="BC276" s="1">
        <v>4.0093791884788077</v>
      </c>
      <c r="BD276" s="1">
        <v>2.3663051117336593</v>
      </c>
      <c r="BE276" s="1">
        <v>2.4677654918994194</v>
      </c>
      <c r="BF276" s="1">
        <v>3.6989287615839799</v>
      </c>
      <c r="BG276" s="1">
        <v>4.6800398051825045</v>
      </c>
      <c r="BH276" s="1">
        <v>4.5460850670087627</v>
      </c>
      <c r="BI276" s="1">
        <v>3.5431605321324171</v>
      </c>
      <c r="BJ276" s="1">
        <v>1.8507222329915243</v>
      </c>
      <c r="BK276" s="1">
        <v>1.0421252819477052</v>
      </c>
      <c r="BL276" s="1">
        <v>2.9058528556610055</v>
      </c>
      <c r="BM276" s="1">
        <v>4.3825270211755241</v>
      </c>
      <c r="BN276" s="1">
        <v>4.4334923246097588</v>
      </c>
      <c r="BO276" s="1">
        <v>3.2328450224081147</v>
      </c>
      <c r="BP276" s="1">
        <v>1.1460563787871654</v>
      </c>
      <c r="BQ276" s="1">
        <v>2.3414580706652801</v>
      </c>
      <c r="BR276" s="1">
        <v>6.0445371317394478</v>
      </c>
      <c r="BS276" s="1">
        <v>5.401794162041238</v>
      </c>
      <c r="BT276" s="1">
        <v>4.7818079211987117</v>
      </c>
      <c r="BU276" s="1">
        <v>8.7430571809469271</v>
      </c>
      <c r="BV276" s="1">
        <v>8.1180864207214309</v>
      </c>
      <c r="BW276" s="1">
        <v>5.9986222455941514</v>
      </c>
      <c r="BX276" s="1">
        <v>3.9311297803613332</v>
      </c>
      <c r="BY276" s="1">
        <v>2.5633738761424261</v>
      </c>
      <c r="BZ276" s="1">
        <v>3.6274775622394584</v>
      </c>
      <c r="CA276" s="1">
        <v>3.4239264498203483</v>
      </c>
      <c r="CB276" s="1">
        <v>2.7229051417038814</v>
      </c>
      <c r="CC276" s="1">
        <v>2.6352496890346631</v>
      </c>
      <c r="CD276" s="1">
        <v>1.0935414687465528</v>
      </c>
      <c r="CE276" s="1">
        <v>2.5727197018002199</v>
      </c>
      <c r="CF276" s="1">
        <v>2.3983247553621627</v>
      </c>
      <c r="CG276" s="1">
        <v>2.0832181629263582</v>
      </c>
      <c r="CH276" s="1">
        <v>1.3227384451293343</v>
      </c>
      <c r="CI276" s="1">
        <v>0.52796079645367699</v>
      </c>
      <c r="CJ276" s="1">
        <v>0.48933357038669373</v>
      </c>
      <c r="CK276" s="1">
        <v>0.74671260761777059</v>
      </c>
      <c r="CL276" s="1">
        <v>0.85648615078034429</v>
      </c>
      <c r="CM276" s="1">
        <v>1.1489660153804262</v>
      </c>
      <c r="CN276" s="1">
        <v>0.42871695929796638</v>
      </c>
      <c r="CO276" s="1">
        <v>3.2335753379666796</v>
      </c>
      <c r="CP276" s="1">
        <v>4.4883987963300411</v>
      </c>
      <c r="CQ276" s="1">
        <v>4.0780958063241544</v>
      </c>
      <c r="CR276" s="1">
        <v>2.7591265956285267</v>
      </c>
      <c r="CS276" s="1">
        <v>6.4052483213125875</v>
      </c>
      <c r="CT276" s="1">
        <v>8.3124875787449763</v>
      </c>
      <c r="CU276" s="1">
        <v>7.0401504162077355</v>
      </c>
      <c r="CV276" s="1">
        <v>6.5514731376321249</v>
      </c>
      <c r="CW276" s="1">
        <v>5.7389878200801956</v>
      </c>
      <c r="CX276" s="1">
        <v>2.5387543977418718</v>
      </c>
      <c r="CY276" s="1">
        <v>2.0418425601516907</v>
      </c>
      <c r="CZ276" s="1">
        <v>3.7406294700266467</v>
      </c>
      <c r="DA276" s="1">
        <v>1.833667183231007</v>
      </c>
      <c r="DB276" s="1">
        <v>0.47583805034066395</v>
      </c>
      <c r="DC276" s="1">
        <v>0.18411232039527406</v>
      </c>
      <c r="DD276" s="1">
        <v>5.2846060681327129</v>
      </c>
      <c r="DE276" s="1">
        <v>4.655117227315908</v>
      </c>
      <c r="DF276" s="1">
        <v>9.1717167012490677</v>
      </c>
      <c r="DG276" s="1">
        <v>13.516168590217694</v>
      </c>
      <c r="DH276" s="1">
        <v>6.3529976890294853</v>
      </c>
      <c r="DI276" s="1">
        <v>7.7464796970230898</v>
      </c>
      <c r="DJ276" s="1">
        <v>2.4897243446798387</v>
      </c>
      <c r="DK276" s="1">
        <v>0.71118686079164883</v>
      </c>
      <c r="DL276" s="1">
        <v>1.568585224084095</v>
      </c>
      <c r="DM276" s="1">
        <v>1.0454527560448499</v>
      </c>
      <c r="DN276" s="1">
        <v>3.4951794430746479</v>
      </c>
      <c r="DO276" s="1">
        <v>2.1606370438415201</v>
      </c>
      <c r="DP276" s="1">
        <v>4.0091511664837096</v>
      </c>
      <c r="DQ276" s="1">
        <v>0.26990745893031359</v>
      </c>
      <c r="DR276" s="1">
        <v>1.138366136028317</v>
      </c>
      <c r="DS276" s="1">
        <v>7.9935797518084302</v>
      </c>
      <c r="DT276" s="1">
        <v>11.246857119995337</v>
      </c>
      <c r="DU276" s="1">
        <v>9.4196176179732198</v>
      </c>
      <c r="DV276" s="1">
        <v>6.6122587611296773</v>
      </c>
      <c r="DW276" s="1">
        <v>3.6336193645188946</v>
      </c>
      <c r="DX276" s="1">
        <v>2.5817488550911798</v>
      </c>
      <c r="DY276" s="1">
        <v>7.8947923866883212</v>
      </c>
      <c r="DZ276" s="1">
        <v>3.1406504818840411</v>
      </c>
      <c r="EA276" s="1">
        <v>4.9366645030160816</v>
      </c>
      <c r="EB276" s="1">
        <v>1.3279649204684267</v>
      </c>
      <c r="EC276" s="1">
        <v>2.23588107067703</v>
      </c>
      <c r="ED276" s="1">
        <v>2.455303398907144</v>
      </c>
      <c r="EE276" s="1">
        <v>2.8785487466586095</v>
      </c>
      <c r="EF276" s="1">
        <v>3.6834974980732378</v>
      </c>
      <c r="EG276" s="1">
        <v>5.9414717491615674</v>
      </c>
      <c r="EH276" s="1">
        <v>1.1042634093851282</v>
      </c>
      <c r="EI276" s="1">
        <v>4.6384623820357485</v>
      </c>
      <c r="EJ276" s="1">
        <v>1.4339381288451842</v>
      </c>
      <c r="EK276" s="1">
        <v>6.6772893786975551</v>
      </c>
      <c r="EL276" s="1">
        <v>2.8147821598720384</v>
      </c>
      <c r="EM276" s="1">
        <v>1.3635026129050833</v>
      </c>
      <c r="EN276" s="1">
        <v>4.1024937048443633</v>
      </c>
      <c r="EO276" s="1">
        <v>10.428525911556033</v>
      </c>
      <c r="EP276" s="1">
        <v>7.4102003872695494</v>
      </c>
      <c r="EQ276" s="1">
        <v>9.7876361929322826</v>
      </c>
      <c r="ER276" s="1">
        <v>7.8127683069077518</v>
      </c>
      <c r="ES276" s="1">
        <v>2.4637845830778802</v>
      </c>
      <c r="ET276" s="1">
        <v>0.60272612015239502</v>
      </c>
      <c r="EU276" s="1">
        <v>3.3518256172053964</v>
      </c>
      <c r="EV276" s="1">
        <v>3.1002265183670188</v>
      </c>
      <c r="EW276" s="1">
        <v>0.65139169066312608</v>
      </c>
      <c r="EX276" s="1">
        <v>2.7926243058083258</v>
      </c>
      <c r="EY276" s="1">
        <v>1.2823043530025002</v>
      </c>
      <c r="EZ276" s="1">
        <v>2.0234049510992884</v>
      </c>
      <c r="FA276" s="1">
        <v>2.917038751052345</v>
      </c>
      <c r="FB276" s="1">
        <v>4.0355018881852232</v>
      </c>
      <c r="FC276" s="1">
        <v>4.0502955877619691</v>
      </c>
      <c r="FD276" s="1">
        <v>1.347070276836736</v>
      </c>
      <c r="FE276" s="1">
        <v>1.4591279520054863</v>
      </c>
      <c r="FF276" s="1">
        <v>3.8758842222361234</v>
      </c>
      <c r="FG276" s="1">
        <v>3.85263761212512</v>
      </c>
      <c r="FH276" s="1">
        <v>2.7776950252172754</v>
      </c>
      <c r="FI276" s="1">
        <v>1.6381043779420892</v>
      </c>
      <c r="FJ276" s="1">
        <v>0.38455791768712094</v>
      </c>
      <c r="FK276" s="1">
        <v>1.0218017301161546</v>
      </c>
      <c r="FL276" s="1">
        <v>1.853790709476536</v>
      </c>
      <c r="FM276" s="1">
        <v>2.742635656524123</v>
      </c>
      <c r="FN276" s="1">
        <v>2.5726743384628925</v>
      </c>
      <c r="FO276" s="1">
        <v>2.4902185778508419</v>
      </c>
      <c r="FP276" s="1">
        <v>2.7740793055789084</v>
      </c>
      <c r="FQ276" s="1">
        <v>2.2351481379013034</v>
      </c>
      <c r="FR276" s="1">
        <v>5.1476181041531097</v>
      </c>
      <c r="FS276" s="1">
        <v>5.7653579131380912</v>
      </c>
      <c r="FT276" s="1">
        <v>1.6306342511460856</v>
      </c>
      <c r="FU276" s="1">
        <v>3.7667697202400974</v>
      </c>
      <c r="FV276" s="1">
        <v>3.5154842820154779</v>
      </c>
      <c r="FW276" s="1">
        <v>2.757477151500499</v>
      </c>
      <c r="FX276" s="1">
        <v>1.7603508561621553</v>
      </c>
      <c r="FY276" s="1">
        <v>0.80544455498696066</v>
      </c>
      <c r="FZ276" s="1">
        <v>0.5249159256422562</v>
      </c>
      <c r="GA276" s="1">
        <v>0.86141474809058705</v>
      </c>
      <c r="GB276" s="1">
        <v>0.7146050065920263</v>
      </c>
      <c r="GC276" s="1">
        <v>0.62794718121706972</v>
      </c>
      <c r="GD276" s="1">
        <v>0.48820875438734157</v>
      </c>
      <c r="GE276" s="1">
        <v>0.4682782764182476</v>
      </c>
      <c r="GF276" s="1">
        <v>0.32612184194452309</v>
      </c>
      <c r="GG276" s="1">
        <v>1.1321231874226825</v>
      </c>
      <c r="GH276" s="1">
        <v>4.227460977473724</v>
      </c>
      <c r="GI276" s="1">
        <v>1.9803777005715557</v>
      </c>
      <c r="GJ276" s="1">
        <v>2.6406066666604113</v>
      </c>
      <c r="GK276" s="1">
        <v>1.7283536485296416</v>
      </c>
      <c r="GL276" s="1">
        <v>1.6595251358475236</v>
      </c>
      <c r="GM276" s="1">
        <v>2.3163923276758807</v>
      </c>
      <c r="GN276" s="1">
        <v>2.352016687362537</v>
      </c>
      <c r="GO276" s="1">
        <v>1.4574327579869941</v>
      </c>
      <c r="GP276" s="1">
        <v>0.83084444688597403</v>
      </c>
      <c r="GQ276" s="1">
        <v>1.4809507662845229</v>
      </c>
      <c r="GR276" s="1">
        <v>1.7416787768823616</v>
      </c>
      <c r="GS276" s="1">
        <v>2.0344892136418991</v>
      </c>
      <c r="GT276" s="1">
        <v>1.7752945424717661</v>
      </c>
      <c r="GU276" s="1">
        <v>1.2820998071197784</v>
      </c>
      <c r="GV276" s="1">
        <v>2.0156934345817716</v>
      </c>
      <c r="GW276" s="1">
        <v>1.223927179564714</v>
      </c>
      <c r="GX276" s="1">
        <v>0.42827596446037458</v>
      </c>
      <c r="GY276" s="1">
        <v>0.86182534034941427</v>
      </c>
      <c r="GZ276" s="1">
        <v>0.75503894318124931</v>
      </c>
      <c r="HA276" s="1">
        <v>0.36477200393152309</v>
      </c>
      <c r="HB276" s="1">
        <v>1.1792197257021482</v>
      </c>
      <c r="HC276" s="1">
        <v>1.5963542640691792</v>
      </c>
      <c r="HD276" s="1">
        <v>2.3352518701402478</v>
      </c>
      <c r="HE276" s="1">
        <v>0.59997780169945514</v>
      </c>
      <c r="HF276" s="1">
        <v>2.1533622416560871</v>
      </c>
      <c r="HG276" s="1">
        <v>2.1901130254002106</v>
      </c>
      <c r="HH276" s="1">
        <v>1.6275829825103914</v>
      </c>
      <c r="HI276" s="1">
        <v>3.6629569542732847</v>
      </c>
      <c r="HJ276" s="1">
        <v>4.3079434826074445</v>
      </c>
      <c r="HK276" s="1">
        <v>6.9697686586905734</v>
      </c>
      <c r="HL276" s="1">
        <v>6.0310647858344515</v>
      </c>
      <c r="HM276" s="1">
        <v>1.236552879633708</v>
      </c>
      <c r="HN276" s="1">
        <v>0.55943315915258618</v>
      </c>
      <c r="HO276" s="1">
        <v>4.0759416258208248</v>
      </c>
      <c r="HP276" s="1">
        <v>8.7015347613849947</v>
      </c>
      <c r="HQ276" s="1">
        <v>1.2470818384289231</v>
      </c>
      <c r="HR276" s="1">
        <v>2.5804279725186214</v>
      </c>
      <c r="HS276" s="1">
        <v>7.444456569221936</v>
      </c>
      <c r="HT276" s="1">
        <v>11.407211758174252</v>
      </c>
      <c r="HU276" s="1">
        <v>7.6875481766345759</v>
      </c>
      <c r="HV276" s="1">
        <v>4.4103674402484705</v>
      </c>
      <c r="HW276" s="1">
        <v>5.4497999589952935</v>
      </c>
      <c r="HX276" s="1">
        <v>2.417166170994252</v>
      </c>
      <c r="HY276" s="1">
        <v>6.8986563993319141</v>
      </c>
      <c r="HZ276" s="1">
        <v>2.7489292389884152</v>
      </c>
      <c r="IA276" s="1">
        <v>1.969626343208557</v>
      </c>
      <c r="IB276" s="1">
        <v>4.4940675490523976</v>
      </c>
      <c r="IC276" s="1">
        <v>5.718833363145837</v>
      </c>
      <c r="ID276" s="1">
        <v>6.6726273617789458</v>
      </c>
      <c r="IE276" s="1">
        <v>4.345969693294764</v>
      </c>
      <c r="IF276" s="1">
        <v>3.0824056136487861</v>
      </c>
      <c r="IG276" s="1">
        <v>0.84731237559261285</v>
      </c>
      <c r="IH276" s="1">
        <v>3.3861545475813295</v>
      </c>
      <c r="II276" s="1">
        <v>1.9878607962256589</v>
      </c>
      <c r="IJ276" s="1">
        <v>2.0691359046517097</v>
      </c>
      <c r="IK276" s="1">
        <v>3.5109283835441474</v>
      </c>
      <c r="IL276" s="1">
        <v>2.6289121189980644</v>
      </c>
      <c r="IM276" s="1">
        <v>0.41910467237869536</v>
      </c>
      <c r="IN276" s="1">
        <v>0.72113439960982073</v>
      </c>
      <c r="IO276" s="1">
        <v>0.74498499731759515</v>
      </c>
      <c r="IP276" s="1">
        <v>0.68495854551790858</v>
      </c>
      <c r="IQ276" s="1">
        <v>0.61392850393069798</v>
      </c>
      <c r="IR276" s="1">
        <v>0.577496315917707</v>
      </c>
      <c r="IS276" s="1">
        <v>0.54842650540183402</v>
      </c>
      <c r="IT276" s="1">
        <v>0.51958116492860318</v>
      </c>
      <c r="IU276" s="1">
        <v>0.49728981862012006</v>
      </c>
      <c r="IV276" s="1">
        <v>0.47768981312399328</v>
      </c>
      <c r="IW276" s="1">
        <v>0.45974435791600043</v>
      </c>
      <c r="IX276" s="1">
        <v>0.44284132182507757</v>
      </c>
      <c r="IY276" s="1">
        <v>0.42725288186163174</v>
      </c>
      <c r="IZ276" s="1">
        <v>0.41300267504615823</v>
      </c>
      <c r="JA276" s="1">
        <v>0.4009761653026635</v>
      </c>
      <c r="JB276" s="1">
        <v>0.38876704402519274</v>
      </c>
      <c r="JC276" s="1">
        <v>0.37786230324982556</v>
      </c>
      <c r="JD276" s="1">
        <v>0.36703872082275985</v>
      </c>
      <c r="JE276" s="1">
        <v>0.35783285238759138</v>
      </c>
      <c r="JF276" s="1">
        <v>0.34906964758442022</v>
      </c>
      <c r="JG276" s="1">
        <v>0.34085515964648938</v>
      </c>
      <c r="JH276" s="1">
        <v>0.33309577077957114</v>
      </c>
      <c r="JI276" s="1">
        <v>0.32534163446978193</v>
      </c>
      <c r="JJ276" s="1">
        <v>0.31820850093041325</v>
      </c>
      <c r="JK276" s="1">
        <v>0.3114898760898564</v>
      </c>
      <c r="JL276" s="1">
        <v>0.30538554255966388</v>
      </c>
      <c r="JM276" s="1">
        <v>0.2993475297226128</v>
      </c>
      <c r="JN276" s="1">
        <v>0.29361259378514215</v>
      </c>
      <c r="JO276" s="1">
        <v>0.28823248956803288</v>
      </c>
      <c r="JP276" s="1">
        <v>0.28364278216031824</v>
      </c>
      <c r="JQ276" s="1">
        <v>0.27878690386241373</v>
      </c>
      <c r="JR276" s="1">
        <v>0.27382681706828788</v>
      </c>
      <c r="JS276" s="1">
        <v>0.26974921347923442</v>
      </c>
      <c r="JT276" s="1">
        <v>0.26562860716152115</v>
      </c>
      <c r="JU276" s="1">
        <v>0.26145522024114376</v>
      </c>
      <c r="JV276" s="1">
        <v>0.25813510385344141</v>
      </c>
      <c r="JW276" s="1">
        <v>0.25428512656342733</v>
      </c>
      <c r="JX276" s="1">
        <v>0.25041256000929241</v>
      </c>
      <c r="JY276" s="1">
        <v>0.24803448048945667</v>
      </c>
      <c r="JZ276" s="1">
        <v>0.24481012192568008</v>
      </c>
      <c r="KA276" s="1">
        <v>0.24186397378663801</v>
      </c>
      <c r="KB276" s="1">
        <v>0.2391053950854467</v>
      </c>
      <c r="KC276" s="1">
        <v>0.23561428765274015</v>
      </c>
      <c r="KD276" s="1">
        <v>0.23330705920636227</v>
      </c>
      <c r="KE276" s="1">
        <v>0.23053600378539435</v>
      </c>
      <c r="KF276" s="1">
        <v>0.2288735904010428</v>
      </c>
      <c r="KG276" s="1">
        <v>0.22627688104511079</v>
      </c>
      <c r="KH276" s="1">
        <v>0.22420047577123131</v>
      </c>
      <c r="KI276" s="1">
        <v>0.22184706478561095</v>
      </c>
      <c r="KJ276" s="1">
        <v>0.21997871670702976</v>
      </c>
      <c r="KK276" s="1">
        <v>0.21792635980511949</v>
      </c>
      <c r="KL276" s="1">
        <v>0.21634017705036926</v>
      </c>
      <c r="KM276" s="1">
        <v>0.21459868694501802</v>
      </c>
      <c r="KN276" s="1">
        <v>0.21286544950347183</v>
      </c>
      <c r="KO276" s="1">
        <v>0.21127967584174764</v>
      </c>
      <c r="KP276" s="1">
        <v>0.20945648322244373</v>
      </c>
      <c r="KQ276" s="1">
        <v>0.2081091725771291</v>
      </c>
      <c r="KR276" s="1">
        <v>0.2070857101468844</v>
      </c>
      <c r="KS276" s="1">
        <v>0.20564668699117167</v>
      </c>
      <c r="KT276" s="1">
        <v>0.20421942200274365</v>
      </c>
      <c r="KU276" s="1">
        <v>0.20314436051094945</v>
      </c>
      <c r="KV276" s="1">
        <v>0.20228891901616733</v>
      </c>
      <c r="KW276" s="1">
        <v>0.20134122393319265</v>
      </c>
      <c r="KX276" s="1">
        <v>0.20018421942422701</v>
      </c>
      <c r="KY276" s="1">
        <v>0.19952767595442275</v>
      </c>
      <c r="KZ276" s="1">
        <v>0.19833315122184977</v>
      </c>
      <c r="LA276" s="1">
        <v>0.19771599128757791</v>
      </c>
      <c r="LB276" s="1">
        <v>0.1973329182250757</v>
      </c>
      <c r="LC276" s="1">
        <v>0.19660619097163926</v>
      </c>
      <c r="LD276" s="1">
        <v>0.19544355627890389</v>
      </c>
      <c r="LE276" s="1">
        <v>0.19559716994685344</v>
      </c>
      <c r="LF276" s="1">
        <v>0.19447664534595818</v>
      </c>
      <c r="LG276" s="1">
        <v>0.19400992756123955</v>
      </c>
      <c r="LH276" s="1">
        <v>0.19389378590814213</v>
      </c>
      <c r="LI276" s="1">
        <v>0.19389022745113113</v>
      </c>
      <c r="LJ276" s="1">
        <v>0.19321199696908986</v>
      </c>
      <c r="LK276" s="1">
        <v>0.1928354462860469</v>
      </c>
      <c r="LL276" s="1">
        <v>0.19267875693720155</v>
      </c>
      <c r="LM276" s="1">
        <v>0.19304769368986804</v>
      </c>
      <c r="LN276" s="1">
        <v>0.19255981391383734</v>
      </c>
    </row>
    <row r="277" spans="1:326" s="1" customFormat="1" x14ac:dyDescent="0.2">
      <c r="A277" s="2">
        <v>4</v>
      </c>
      <c r="B277" s="1">
        <v>0.10065003763884428</v>
      </c>
      <c r="C277" s="1">
        <v>9.3485132803673654E-2</v>
      </c>
      <c r="D277" s="1">
        <v>0.1430065106024257</v>
      </c>
      <c r="E277" s="1">
        <v>0.13636367295058066</v>
      </c>
      <c r="F277" s="1">
        <v>4.7386853846336903E-2</v>
      </c>
      <c r="G277" s="1">
        <v>0.64295464271644953</v>
      </c>
      <c r="H277" s="1">
        <v>0.51004177977328646</v>
      </c>
      <c r="I277" s="1">
        <v>0.80944804712892882</v>
      </c>
      <c r="J277" s="1">
        <v>1.735337642613572</v>
      </c>
      <c r="K277" s="1">
        <v>4.7793965474965194</v>
      </c>
      <c r="L277" s="1">
        <v>3.3709074172223299</v>
      </c>
      <c r="M277" s="1">
        <v>0.75321948025231567</v>
      </c>
      <c r="N277" s="1">
        <v>1.1953529662035689</v>
      </c>
      <c r="O277" s="1">
        <v>2.0382408820969489</v>
      </c>
      <c r="P277" s="1">
        <v>2.1207681886866481</v>
      </c>
      <c r="Q277" s="1">
        <v>2.0791870699677739</v>
      </c>
      <c r="R277" s="1">
        <v>3.0971494781095288</v>
      </c>
      <c r="S277" s="1">
        <v>3.4158263050736881</v>
      </c>
      <c r="T277" s="1">
        <v>7.2498349903403838</v>
      </c>
      <c r="U277" s="1">
        <v>6.9884287094976578</v>
      </c>
      <c r="V277" s="1">
        <v>1.8190837639147794</v>
      </c>
      <c r="W277" s="1">
        <v>3.8158442995053528</v>
      </c>
      <c r="X277" s="1">
        <v>4.9322311678448214</v>
      </c>
      <c r="Y277" s="1">
        <v>2.3174555223655995</v>
      </c>
      <c r="Z277" s="1">
        <v>1.7997208402881191</v>
      </c>
      <c r="AA277" s="1">
        <v>3.5409731302962806</v>
      </c>
      <c r="AB277" s="1">
        <v>3.9402615372100498</v>
      </c>
      <c r="AC277" s="1">
        <v>5.0518966704017902</v>
      </c>
      <c r="AD277" s="1">
        <v>10.499560288814427</v>
      </c>
      <c r="AE277" s="1">
        <v>10.298286232193751</v>
      </c>
      <c r="AF277" s="1">
        <v>4.1962644519775942</v>
      </c>
      <c r="AG277" s="1">
        <v>1.5069246477472809</v>
      </c>
      <c r="AH277" s="1">
        <v>3.8262283493182139</v>
      </c>
      <c r="AI277" s="1">
        <v>9.0086201888413768</v>
      </c>
      <c r="AJ277" s="1">
        <v>9.0760862372616682</v>
      </c>
      <c r="AK277" s="1">
        <v>2.9917401784650246</v>
      </c>
      <c r="AL277" s="1">
        <v>3.3137836993147083</v>
      </c>
      <c r="AM277" s="1">
        <v>2.0260658363077089</v>
      </c>
      <c r="AN277" s="1">
        <v>4.1843280317489295</v>
      </c>
      <c r="AO277" s="1">
        <v>10.303343888246953</v>
      </c>
      <c r="AP277" s="1">
        <v>10.9929457904481</v>
      </c>
      <c r="AQ277" s="1">
        <v>9.3431132308241676</v>
      </c>
      <c r="AR277" s="1">
        <v>5.355175754120304</v>
      </c>
      <c r="AS277" s="1">
        <v>3.67471722546227</v>
      </c>
      <c r="AT277" s="1">
        <v>8.214910787167538</v>
      </c>
      <c r="AU277" s="1">
        <v>5.6484978422272638</v>
      </c>
      <c r="AV277" s="1">
        <v>7.9146113742077278</v>
      </c>
      <c r="AW277" s="1">
        <v>6.997166071220092</v>
      </c>
      <c r="AX277" s="1">
        <v>2.0521135303571687</v>
      </c>
      <c r="AY277" s="1">
        <v>3.5670454362363331</v>
      </c>
      <c r="AZ277" s="1">
        <v>3.5777249399878368</v>
      </c>
      <c r="BA277" s="1">
        <v>0.50309583334130625</v>
      </c>
      <c r="BB277" s="1">
        <v>2.7822563910040725</v>
      </c>
      <c r="BC277" s="1">
        <v>2.4833044909348696</v>
      </c>
      <c r="BD277" s="1">
        <v>6.4502018944722872</v>
      </c>
      <c r="BE277" s="1">
        <v>6.6223476141748527</v>
      </c>
      <c r="BF277" s="1">
        <v>4.4236452195191447</v>
      </c>
      <c r="BG277" s="1">
        <v>2.6369141096842581</v>
      </c>
      <c r="BH277" s="1">
        <v>0.88224903226571405</v>
      </c>
      <c r="BI277" s="1">
        <v>1.0269105168880497</v>
      </c>
      <c r="BJ277" s="1">
        <v>2.0975142132815656</v>
      </c>
      <c r="BK277" s="1">
        <v>3.7350674899113163</v>
      </c>
      <c r="BL277" s="1">
        <v>2.4117607732382096</v>
      </c>
      <c r="BM277" s="1">
        <v>0.50793316674478706</v>
      </c>
      <c r="BN277" s="1">
        <v>0.3669465528073273</v>
      </c>
      <c r="BO277" s="1">
        <v>1.5315574228035185</v>
      </c>
      <c r="BP277" s="1">
        <v>1.2996120941369191</v>
      </c>
      <c r="BQ277" s="1">
        <v>5.8515055197259231</v>
      </c>
      <c r="BR277" s="1">
        <v>3.7121511658334541</v>
      </c>
      <c r="BS277" s="1">
        <v>2.9560001785898935</v>
      </c>
      <c r="BT277" s="1">
        <v>8.4668676296607401</v>
      </c>
      <c r="BU277" s="1">
        <v>10.214331564769024</v>
      </c>
      <c r="BV277" s="1">
        <v>4.1984987712309243</v>
      </c>
      <c r="BW277" s="1">
        <v>4.9204084139647968</v>
      </c>
      <c r="BX277" s="1">
        <v>6.7367526823810975</v>
      </c>
      <c r="BY277" s="1">
        <v>1.7661446409285271</v>
      </c>
      <c r="BZ277" s="1">
        <v>7.2871319651170827</v>
      </c>
      <c r="CA277" s="1">
        <v>2.239268836704011</v>
      </c>
      <c r="CB277" s="1">
        <v>1.4878885380402445</v>
      </c>
      <c r="CC277" s="1">
        <v>2.350751465008956</v>
      </c>
      <c r="CD277" s="1">
        <v>0.72181888561843732</v>
      </c>
      <c r="CE277" s="1">
        <v>2.6575708320098101</v>
      </c>
      <c r="CF277" s="1">
        <v>1.9532391868752788</v>
      </c>
      <c r="CG277" s="1">
        <v>4.3730778499015823</v>
      </c>
      <c r="CH277" s="1">
        <v>3.9081144159100911</v>
      </c>
      <c r="CI277" s="1">
        <v>0.77335218503596281</v>
      </c>
      <c r="CJ277" s="1">
        <v>2.8464473634664094</v>
      </c>
      <c r="CK277" s="1">
        <v>0.70703055569961104</v>
      </c>
      <c r="CL277" s="1">
        <v>1.1851800297111623</v>
      </c>
      <c r="CM277" s="1">
        <v>0.17379208539344415</v>
      </c>
      <c r="CN277" s="1">
        <v>1.2150621402695849</v>
      </c>
      <c r="CO277" s="1">
        <v>1.4248110836600747</v>
      </c>
      <c r="CP277" s="1">
        <v>2.1814224830622022</v>
      </c>
      <c r="CQ277" s="1">
        <v>1.2016247894068981</v>
      </c>
      <c r="CR277" s="1">
        <v>0.44607126725159607</v>
      </c>
      <c r="CS277" s="1">
        <v>0.30644480748582315</v>
      </c>
      <c r="CT277" s="1">
        <v>0.50101221808373508</v>
      </c>
      <c r="CU277" s="1">
        <v>1.4489128446005559</v>
      </c>
      <c r="CV277" s="1">
        <v>0.68859847652833983</v>
      </c>
      <c r="CW277" s="1">
        <v>3.0999050605949017</v>
      </c>
      <c r="CX277" s="1">
        <v>1.7364982607357287</v>
      </c>
      <c r="CY277" s="1">
        <v>1.601941423681549</v>
      </c>
      <c r="CZ277" s="1">
        <v>0.50752682778687808</v>
      </c>
      <c r="DA277" s="1">
        <v>1.9152806673671205</v>
      </c>
      <c r="DB277" s="1">
        <v>1.0680223496193548</v>
      </c>
      <c r="DC277" s="1">
        <v>1.5011502777328651</v>
      </c>
      <c r="DD277" s="1">
        <v>1.7258590440191404</v>
      </c>
      <c r="DE277" s="1">
        <v>1.0737647394143799</v>
      </c>
      <c r="DF277" s="1">
        <v>0.30162514591365208</v>
      </c>
      <c r="DG277" s="1">
        <v>1.148948038693451</v>
      </c>
      <c r="DH277" s="1">
        <v>1.4068944222149249</v>
      </c>
      <c r="DI277" s="1">
        <v>2.6664834576752554</v>
      </c>
      <c r="DJ277" s="1">
        <v>1.8567469482357752</v>
      </c>
      <c r="DK277" s="1">
        <v>1.6452734419524109</v>
      </c>
      <c r="DL277" s="1">
        <v>1.1910364958515416</v>
      </c>
      <c r="DM277" s="1">
        <v>1.4022377862667152</v>
      </c>
      <c r="DN277" s="1">
        <v>2.134021028056746</v>
      </c>
      <c r="DO277" s="1">
        <v>1.5136352170551897</v>
      </c>
      <c r="DP277" s="1">
        <v>2.8493800585823332</v>
      </c>
      <c r="DQ277" s="1">
        <v>1.7577968239182982</v>
      </c>
      <c r="DR277" s="1">
        <v>1.1537604605827692</v>
      </c>
      <c r="DS277" s="1">
        <v>2.5577730169465518</v>
      </c>
      <c r="DT277" s="1">
        <v>0.61027876747128185</v>
      </c>
      <c r="DU277" s="1">
        <v>0.34632973981994764</v>
      </c>
      <c r="DV277" s="1">
        <v>1.7783127717441052</v>
      </c>
      <c r="DW277" s="1">
        <v>1.7282401208581148</v>
      </c>
      <c r="DX277" s="1">
        <v>1.5770149404594926</v>
      </c>
      <c r="DY277" s="1">
        <v>1.1945814451780195</v>
      </c>
      <c r="DZ277" s="1">
        <v>0.70700211593580475</v>
      </c>
      <c r="EA277" s="1">
        <v>2.0771249972917571</v>
      </c>
      <c r="EB277" s="1">
        <v>3.8352722898059981</v>
      </c>
      <c r="EC277" s="1">
        <v>3.0729064683505594</v>
      </c>
      <c r="ED277" s="1">
        <v>2.8184422909422073</v>
      </c>
      <c r="EE277" s="1">
        <v>3.4320941229291981</v>
      </c>
      <c r="EF277" s="1">
        <v>1.8954369243410889</v>
      </c>
      <c r="EG277" s="1">
        <v>6.3712720688899758</v>
      </c>
      <c r="EH277" s="1">
        <v>6.8422688983721214</v>
      </c>
      <c r="EI277" s="1">
        <v>11.769172116347242</v>
      </c>
      <c r="EJ277" s="1">
        <v>19.205606558674326</v>
      </c>
      <c r="EK277" s="1">
        <v>14.248742053093235</v>
      </c>
      <c r="EL277" s="1">
        <v>2.5185319129570041</v>
      </c>
      <c r="EM277" s="1">
        <v>4.7629143837390933</v>
      </c>
      <c r="EN277" s="1">
        <v>7.0845329916966158</v>
      </c>
      <c r="EO277" s="1">
        <v>8.331970254201897</v>
      </c>
      <c r="EP277" s="1">
        <v>5.0865635826994122</v>
      </c>
      <c r="EQ277" s="1">
        <v>13.795250997662338</v>
      </c>
      <c r="ER277" s="1">
        <v>8.2625271559778053</v>
      </c>
      <c r="ES277" s="1">
        <v>7.2785186323046256</v>
      </c>
      <c r="ET277" s="1">
        <v>17.009323091881051</v>
      </c>
      <c r="EU277" s="1">
        <v>4.7308103595940487</v>
      </c>
      <c r="EV277" s="1">
        <v>11.181908769273747</v>
      </c>
      <c r="EW277" s="1">
        <v>6.8810396303345387</v>
      </c>
      <c r="EX277" s="1">
        <v>3.9898999729811444</v>
      </c>
      <c r="EY277" s="1">
        <v>3.8185233766962456</v>
      </c>
      <c r="EZ277" s="1">
        <v>3.5431508386684425</v>
      </c>
      <c r="FA277" s="1">
        <v>5.5587509876722532</v>
      </c>
      <c r="FB277" s="1">
        <v>4.2766607963695611</v>
      </c>
      <c r="FC277" s="1">
        <v>5.7180295445665639</v>
      </c>
      <c r="FD277" s="1">
        <v>3.9061968754330496</v>
      </c>
      <c r="FE277" s="1">
        <v>3.0843951718056135</v>
      </c>
      <c r="FF277" s="1">
        <v>2.4387738924549081</v>
      </c>
      <c r="FG277" s="1">
        <v>2.4277316251486094</v>
      </c>
      <c r="FH277" s="1">
        <v>0.60284924986930388</v>
      </c>
      <c r="FI277" s="1">
        <v>1.549051358333144</v>
      </c>
      <c r="FJ277" s="1">
        <v>1.108629521146139</v>
      </c>
      <c r="FK277" s="1">
        <v>0.56352175673621441</v>
      </c>
      <c r="FL277" s="1">
        <v>2.0203270338492629</v>
      </c>
      <c r="FM277" s="1">
        <v>4.6248482734254672</v>
      </c>
      <c r="FN277" s="1">
        <v>4.0033724462389815</v>
      </c>
      <c r="FO277" s="1">
        <v>4.0221998142435025</v>
      </c>
      <c r="FP277" s="1">
        <v>2.8553530919448429</v>
      </c>
      <c r="FQ277" s="1">
        <v>1.633055685672911</v>
      </c>
      <c r="FR277" s="1">
        <v>1.063278198238242</v>
      </c>
      <c r="FS277" s="1">
        <v>1.4006146703864957</v>
      </c>
      <c r="FT277" s="1">
        <v>3.5270862597339185</v>
      </c>
      <c r="FU277" s="1">
        <v>2.1992989728551344</v>
      </c>
      <c r="FV277" s="1">
        <v>2.7080019988730561</v>
      </c>
      <c r="FW277" s="1">
        <v>1.6445754843386231</v>
      </c>
      <c r="FX277" s="1">
        <v>1.9534516170768317</v>
      </c>
      <c r="FY277" s="1">
        <v>0.49552657016306401</v>
      </c>
      <c r="FZ277" s="1">
        <v>1.9011238411161921</v>
      </c>
      <c r="GA277" s="1">
        <v>2.9799496469464666</v>
      </c>
      <c r="GB277" s="1">
        <v>1.2084947139409969</v>
      </c>
      <c r="GC277" s="1">
        <v>1.9388593580600031</v>
      </c>
      <c r="GD277" s="1">
        <v>1.4135062524779507</v>
      </c>
      <c r="GE277" s="1">
        <v>3.1484627652049415</v>
      </c>
      <c r="GF277" s="1">
        <v>0.77641499070394904</v>
      </c>
      <c r="GG277" s="1">
        <v>1.1488198186162286</v>
      </c>
      <c r="GH277" s="1">
        <v>2.5274533211757686</v>
      </c>
      <c r="GI277" s="1">
        <v>3.6741779853076402</v>
      </c>
      <c r="GJ277" s="1">
        <v>1.8491595547317252</v>
      </c>
      <c r="GK277" s="1">
        <v>5.6502211005464567</v>
      </c>
      <c r="GL277" s="1">
        <v>3.1308219911770845</v>
      </c>
      <c r="GM277" s="1">
        <v>2.8662575361183409</v>
      </c>
      <c r="GN277" s="1">
        <v>6.5910426152065318</v>
      </c>
      <c r="GO277" s="1">
        <v>0.84024176328979405</v>
      </c>
      <c r="GP277" s="1">
        <v>1.4320294049059226</v>
      </c>
      <c r="GQ277" s="1">
        <v>8.5239032283952341</v>
      </c>
      <c r="GR277" s="1">
        <v>16.495811890373851</v>
      </c>
      <c r="GS277" s="1">
        <v>10.022240556731976</v>
      </c>
      <c r="GT277" s="1">
        <v>10.813374586985903</v>
      </c>
      <c r="GU277" s="1">
        <v>6.3737690285797584</v>
      </c>
      <c r="GV277" s="1">
        <v>7.0025057868770695</v>
      </c>
      <c r="GW277" s="1">
        <v>1.0589477964073499</v>
      </c>
      <c r="GX277" s="1">
        <v>2.5620560463221467</v>
      </c>
      <c r="GY277" s="1">
        <v>1.5820961176784352</v>
      </c>
      <c r="GZ277" s="1">
        <v>4.0698247958277607</v>
      </c>
      <c r="HA277" s="1">
        <v>9.8438611728914012</v>
      </c>
      <c r="HB277" s="1">
        <v>1.9237783831405355</v>
      </c>
      <c r="HC277" s="1">
        <v>12.21046799256132</v>
      </c>
      <c r="HD277" s="1">
        <v>7.9345730096550913</v>
      </c>
      <c r="HE277" s="1">
        <v>0.78343918983248895</v>
      </c>
      <c r="HF277" s="1">
        <v>4.7783749404230083</v>
      </c>
      <c r="HG277" s="1">
        <v>4.5486883730766019</v>
      </c>
      <c r="HH277" s="1">
        <v>3.8226635391503621</v>
      </c>
      <c r="HI277" s="1">
        <v>4.8860947621330109</v>
      </c>
      <c r="HJ277" s="1">
        <v>2.6205962879679277</v>
      </c>
      <c r="HK277" s="1">
        <v>1.0194245023940847</v>
      </c>
      <c r="HL277" s="1">
        <v>2.8580434059055486</v>
      </c>
      <c r="HM277" s="1">
        <v>6.0311346476254011</v>
      </c>
      <c r="HN277" s="1">
        <v>8.6349863550977695</v>
      </c>
      <c r="HO277" s="1">
        <v>11.976652545725029</v>
      </c>
      <c r="HP277" s="1">
        <v>11.48602026127635</v>
      </c>
      <c r="HQ277" s="1">
        <v>7.340779414465036</v>
      </c>
      <c r="HR277" s="1">
        <v>8.2728626014709796</v>
      </c>
      <c r="HS277" s="1">
        <v>5.5891913817423919</v>
      </c>
      <c r="HT277" s="1">
        <v>4.8905390394218164</v>
      </c>
      <c r="HU277" s="1">
        <v>3.1171287183444587</v>
      </c>
      <c r="HV277" s="1">
        <v>12.736851579978991</v>
      </c>
      <c r="HW277" s="1">
        <v>14.885587059557896</v>
      </c>
      <c r="HX277" s="1">
        <v>11.52437885141352</v>
      </c>
      <c r="HY277" s="1">
        <v>7.3875507116183226</v>
      </c>
      <c r="HZ277" s="1">
        <v>12.578487412592535</v>
      </c>
      <c r="IA277" s="1">
        <v>16.331498298467061</v>
      </c>
      <c r="IB277" s="1">
        <v>11.895950228557593</v>
      </c>
      <c r="IC277" s="1">
        <v>6.6609014367147257</v>
      </c>
      <c r="ID277" s="1">
        <v>8.4303630306812707</v>
      </c>
      <c r="IE277" s="1">
        <v>5.6058992537001595</v>
      </c>
      <c r="IF277" s="1">
        <v>3.0285641733787672</v>
      </c>
      <c r="IG277" s="1">
        <v>2.8326581861672144</v>
      </c>
      <c r="IH277" s="1">
        <v>4.6313105324653767</v>
      </c>
      <c r="II277" s="1">
        <v>8.2881856474704403</v>
      </c>
      <c r="IJ277" s="1">
        <v>4.4651388652528823</v>
      </c>
      <c r="IK277" s="1">
        <v>2.8607228291646303</v>
      </c>
      <c r="IL277" s="1">
        <v>2.4882117090564195</v>
      </c>
      <c r="IM277" s="1">
        <v>0.88024397988868708</v>
      </c>
      <c r="IN277" s="1">
        <v>1.0073065387608122</v>
      </c>
      <c r="IO277" s="1">
        <v>0.7519010049479472</v>
      </c>
      <c r="IP277" s="1">
        <v>0.32727415254322911</v>
      </c>
      <c r="IQ277" s="1">
        <v>0.38817645801721085</v>
      </c>
      <c r="IR277" s="1">
        <v>0.35084747613186407</v>
      </c>
      <c r="IS277" s="1">
        <v>0.32170172077140535</v>
      </c>
      <c r="IT277" s="1">
        <v>0.31476514726299853</v>
      </c>
      <c r="IU277" s="1">
        <v>0.29334862833653819</v>
      </c>
      <c r="IV277" s="1">
        <v>0.28086755727783763</v>
      </c>
      <c r="IW277" s="1">
        <v>0.26931339803545434</v>
      </c>
      <c r="IX277" s="1">
        <v>0.2599357735721497</v>
      </c>
      <c r="IY277" s="1">
        <v>0.24974043729629328</v>
      </c>
      <c r="IZ277" s="1">
        <v>0.24233225915810516</v>
      </c>
      <c r="JA277" s="1">
        <v>0.23525383003846681</v>
      </c>
      <c r="JB277" s="1">
        <v>0.22812471051595626</v>
      </c>
      <c r="JC277" s="1">
        <v>0.22192511541421125</v>
      </c>
      <c r="JD277" s="1">
        <v>0.21647696873780942</v>
      </c>
      <c r="JE277" s="1">
        <v>0.21147726034466358</v>
      </c>
      <c r="JF277" s="1">
        <v>0.20677355864126923</v>
      </c>
      <c r="JG277" s="1">
        <v>0.20245845094824474</v>
      </c>
      <c r="JH277" s="1">
        <v>0.19800438820633523</v>
      </c>
      <c r="JI277" s="1">
        <v>0.19389852674548855</v>
      </c>
      <c r="JJ277" s="1">
        <v>0.19064182712337935</v>
      </c>
      <c r="JK277" s="1">
        <v>0.18674534999309295</v>
      </c>
      <c r="JL277" s="1">
        <v>0.18338629640069859</v>
      </c>
      <c r="JM277" s="1">
        <v>0.18060660104165638</v>
      </c>
      <c r="JN277" s="1">
        <v>0.17828330283976784</v>
      </c>
      <c r="JO277" s="1">
        <v>0.17527099870759622</v>
      </c>
      <c r="JP277" s="1">
        <v>0.17237161838839571</v>
      </c>
      <c r="JQ277" s="1">
        <v>0.17036405846779237</v>
      </c>
      <c r="JR277" s="1">
        <v>0.16775069136161552</v>
      </c>
      <c r="JS277" s="1">
        <v>0.16554651971450002</v>
      </c>
      <c r="JT277" s="1">
        <v>0.16351352776189151</v>
      </c>
      <c r="JU277" s="1">
        <v>0.16142097331745495</v>
      </c>
      <c r="JV277" s="1">
        <v>0.15979769410622346</v>
      </c>
      <c r="JW277" s="1">
        <v>0.15752975473261829</v>
      </c>
      <c r="JX277" s="1">
        <v>0.15622804816687391</v>
      </c>
      <c r="JY277" s="1">
        <v>0.15434529082763274</v>
      </c>
      <c r="JZ277" s="1">
        <v>0.1527522536074899</v>
      </c>
      <c r="KA277" s="1">
        <v>0.15088475002982837</v>
      </c>
      <c r="KB277" s="1">
        <v>0.14979312213919418</v>
      </c>
      <c r="KC277" s="1">
        <v>0.14821211117243846</v>
      </c>
      <c r="KD277" s="1">
        <v>0.1469032687062117</v>
      </c>
      <c r="KE277" s="1">
        <v>0.14596132224327096</v>
      </c>
      <c r="KF277" s="1">
        <v>0.1448742196070153</v>
      </c>
      <c r="KG277" s="1">
        <v>0.14364637518148299</v>
      </c>
      <c r="KH277" s="1">
        <v>0.14289388782134937</v>
      </c>
      <c r="KI277" s="1">
        <v>0.1417393889192074</v>
      </c>
      <c r="KJ277" s="1">
        <v>0.14038651808323119</v>
      </c>
      <c r="KK277" s="1">
        <v>0.13924053407384412</v>
      </c>
      <c r="KL277" s="1">
        <v>0.13878682309434984</v>
      </c>
      <c r="KM277" s="1">
        <v>0.13803265350452967</v>
      </c>
      <c r="KN277" s="1">
        <v>0.13741031177740703</v>
      </c>
      <c r="KO277" s="1">
        <v>0.13627449837148742</v>
      </c>
      <c r="KP277" s="1">
        <v>0.1357019912353595</v>
      </c>
      <c r="KQ277" s="1">
        <v>0.13443738247807563</v>
      </c>
      <c r="KR277" s="1">
        <v>0.13409142401585644</v>
      </c>
      <c r="KS277" s="1">
        <v>0.13349193500279163</v>
      </c>
      <c r="KT277" s="1">
        <v>0.13299791533223387</v>
      </c>
      <c r="KU277" s="1">
        <v>0.13219441835523396</v>
      </c>
      <c r="KV277" s="1">
        <v>0.13139569090051958</v>
      </c>
      <c r="KW277" s="1">
        <v>0.13161284426866332</v>
      </c>
      <c r="KX277" s="1">
        <v>0.13060212502503196</v>
      </c>
      <c r="KY277" s="1">
        <v>0.13041312533721994</v>
      </c>
      <c r="KZ277" s="1">
        <v>0.1298691946222307</v>
      </c>
      <c r="LA277" s="1">
        <v>0.12979511632855387</v>
      </c>
      <c r="LB277" s="1">
        <v>0.12906820660367077</v>
      </c>
      <c r="LC277" s="1">
        <v>0.12908543956311574</v>
      </c>
      <c r="LD277" s="1">
        <v>0.12856674791558015</v>
      </c>
      <c r="LE277" s="1">
        <v>0.12840292607720952</v>
      </c>
      <c r="LF277" s="1">
        <v>0.1275761721113631</v>
      </c>
      <c r="LG277" s="1">
        <v>0.12780113957946376</v>
      </c>
      <c r="LH277" s="1">
        <v>0.12776470655611527</v>
      </c>
      <c r="LI277" s="1">
        <v>0.12749761228423373</v>
      </c>
      <c r="LJ277" s="1">
        <v>0.12707386796696857</v>
      </c>
      <c r="LK277" s="1">
        <v>0.12756108742471328</v>
      </c>
      <c r="LL277" s="1">
        <v>0.12707430380286511</v>
      </c>
      <c r="LM277" s="1">
        <v>0.12678991229124059</v>
      </c>
      <c r="LN277" s="1">
        <v>0.12683411985302009</v>
      </c>
    </row>
    <row r="278" spans="1:326" s="1" customFormat="1" x14ac:dyDescent="0.2">
      <c r="A278" s="1" t="s">
        <v>5</v>
      </c>
      <c r="B278" s="1">
        <v>0.70992155373096377</v>
      </c>
      <c r="C278" s="1">
        <v>0.66224526799573902</v>
      </c>
      <c r="D278" s="1">
        <v>0.58071451292436038</v>
      </c>
      <c r="E278" s="1">
        <v>0.26367295926608331</v>
      </c>
      <c r="F278" s="1">
        <v>0.14286849440991939</v>
      </c>
      <c r="G278" s="1">
        <v>0.39719374811253949</v>
      </c>
      <c r="H278" s="1">
        <v>0.60553483881313475</v>
      </c>
      <c r="I278" s="1">
        <v>0.393891097694403</v>
      </c>
      <c r="J278" s="1">
        <v>1.2740571721344507</v>
      </c>
      <c r="K278" s="1">
        <v>1.8559101871861916</v>
      </c>
      <c r="L278" s="1">
        <v>1.0734496246793637</v>
      </c>
      <c r="M278" s="1">
        <v>2.0875288302693882</v>
      </c>
      <c r="N278" s="1">
        <v>2.4424914174890797</v>
      </c>
      <c r="O278" s="1">
        <v>1.186957668764792</v>
      </c>
      <c r="P278" s="1">
        <v>0.441745431340267</v>
      </c>
      <c r="Q278" s="1">
        <v>0.48820566564136469</v>
      </c>
      <c r="R278" s="1">
        <v>0.10738085635159604</v>
      </c>
      <c r="S278" s="1">
        <v>1.6707225581634699</v>
      </c>
      <c r="T278" s="1">
        <v>1.8578374065434695</v>
      </c>
      <c r="U278" s="1">
        <v>0.80438862327822436</v>
      </c>
      <c r="V278" s="1">
        <v>0.47850724286199336</v>
      </c>
      <c r="W278" s="1">
        <v>1.1511977525527279</v>
      </c>
      <c r="X278" s="1">
        <v>1.51321285737705</v>
      </c>
      <c r="Y278" s="1">
        <v>2.0588989882744313</v>
      </c>
      <c r="Z278" s="1">
        <v>0.82873626446111115</v>
      </c>
      <c r="AA278" s="1">
        <v>2.5978648910942401</v>
      </c>
      <c r="AB278" s="1">
        <v>5.924798167825803</v>
      </c>
      <c r="AC278" s="1">
        <v>6.8047007899727472</v>
      </c>
      <c r="AD278" s="1">
        <v>3.9568085960244788</v>
      </c>
      <c r="AE278" s="1">
        <v>2.3069455297811445</v>
      </c>
      <c r="AF278" s="1">
        <v>6.8073470699520282</v>
      </c>
      <c r="AG278" s="1">
        <v>9.1406459049596283</v>
      </c>
      <c r="AH278" s="1">
        <v>7.9804642581572054</v>
      </c>
      <c r="AI278" s="1">
        <v>3.6403866094970931</v>
      </c>
      <c r="AJ278" s="1">
        <v>0.71499347926481149</v>
      </c>
      <c r="AK278" s="1">
        <v>4.5805336994137633</v>
      </c>
      <c r="AL278" s="1">
        <v>6.7317195706459545</v>
      </c>
      <c r="AM278" s="1">
        <v>6.4492876934891079</v>
      </c>
      <c r="AN278" s="1">
        <v>5.7670306461867638</v>
      </c>
      <c r="AO278" s="1">
        <v>5.7053437823448219</v>
      </c>
      <c r="AP278" s="1">
        <v>7.3081056809333953</v>
      </c>
      <c r="AQ278" s="1">
        <v>7.8910320594328978</v>
      </c>
      <c r="AR278" s="1">
        <v>6.1778730754619309</v>
      </c>
      <c r="AS278" s="1">
        <v>3.6959199675388108</v>
      </c>
      <c r="AT278" s="1">
        <v>3.3290894673211389</v>
      </c>
      <c r="AU278" s="1">
        <v>6.0454753896076632</v>
      </c>
      <c r="AV278" s="1">
        <v>8.5270917373625288</v>
      </c>
      <c r="AW278" s="1">
        <v>10.148666241357732</v>
      </c>
      <c r="AX278" s="1">
        <v>10.691006906337932</v>
      </c>
      <c r="AY278" s="1">
        <v>9.9726705675038829</v>
      </c>
      <c r="AZ278" s="1">
        <v>7.990989954934248</v>
      </c>
      <c r="BA278" s="1">
        <v>5.7804524288238106</v>
      </c>
      <c r="BB278" s="1">
        <v>5.1635036428521142</v>
      </c>
      <c r="BC278" s="1">
        <v>5.2307520320823944</v>
      </c>
      <c r="BD278" s="1">
        <v>5.0913087037392426</v>
      </c>
      <c r="BE278" s="1">
        <v>4.050223416282833</v>
      </c>
      <c r="BF278" s="1">
        <v>3.5036680738189854</v>
      </c>
      <c r="BG278" s="1">
        <v>5.7040000982466994</v>
      </c>
      <c r="BH278" s="1">
        <v>8.8293020220150193</v>
      </c>
      <c r="BI278" s="1">
        <v>11.643938684748893</v>
      </c>
      <c r="BJ278" s="1">
        <v>13.456747604368759</v>
      </c>
      <c r="BK278" s="1">
        <v>13.713437739007556</v>
      </c>
      <c r="BL278" s="1">
        <v>12.516214250893286</v>
      </c>
      <c r="BM278" s="1">
        <v>9.9829320963933377</v>
      </c>
      <c r="BN278" s="1">
        <v>7.0449618967503556</v>
      </c>
      <c r="BO278" s="1">
        <v>5.6419525442350196</v>
      </c>
      <c r="BP278" s="1">
        <v>1.8615828799717367</v>
      </c>
      <c r="BQ278" s="1">
        <v>4.544939185228773</v>
      </c>
      <c r="BR278" s="1">
        <v>2.4216168049469604</v>
      </c>
      <c r="BS278" s="1">
        <v>6.8623977667882636</v>
      </c>
      <c r="BT278" s="1">
        <v>1.6309089578733964</v>
      </c>
      <c r="BU278" s="1">
        <v>1.1890012187922476</v>
      </c>
      <c r="BV278" s="1">
        <v>2.5581874718080062</v>
      </c>
      <c r="BW278" s="1">
        <v>4.1223677439308934</v>
      </c>
      <c r="BX278" s="1">
        <v>1.6470892267028729</v>
      </c>
      <c r="BY278" s="1">
        <v>3.1049832794321404</v>
      </c>
      <c r="BZ278" s="1">
        <v>3.2675301761159199</v>
      </c>
      <c r="CA278" s="1">
        <v>1.2545860647647928</v>
      </c>
      <c r="CB278" s="1">
        <v>5.4340033813554864</v>
      </c>
      <c r="CC278" s="1">
        <v>7.6589728260702836</v>
      </c>
      <c r="CD278" s="1">
        <v>3.0767895772249463</v>
      </c>
      <c r="CE278" s="1">
        <v>0.72624056924754565</v>
      </c>
      <c r="CF278" s="1">
        <v>0.64294347391062878</v>
      </c>
      <c r="CG278" s="1">
        <v>2.4411740780857203</v>
      </c>
      <c r="CH278" s="1">
        <v>1.7550403334414757</v>
      </c>
      <c r="CI278" s="1">
        <v>2.6049062542232897</v>
      </c>
      <c r="CJ278" s="1">
        <v>1.8808008037120847</v>
      </c>
      <c r="CK278" s="1">
        <v>0.7439798958090571</v>
      </c>
      <c r="CL278" s="1">
        <v>1.2851321492351058</v>
      </c>
      <c r="CM278" s="1">
        <v>3.3838235226285049</v>
      </c>
      <c r="CN278" s="1">
        <v>2.6717097967386039</v>
      </c>
      <c r="CO278" s="1">
        <v>1.2552057612955621</v>
      </c>
      <c r="CP278" s="1">
        <v>0.6270508767325591</v>
      </c>
      <c r="CQ278" s="1">
        <v>1.1086751898432845</v>
      </c>
      <c r="CR278" s="1">
        <v>0.89095229749042326</v>
      </c>
      <c r="CS278" s="1">
        <v>2.8141259069064453</v>
      </c>
      <c r="CT278" s="1">
        <v>3.4439807997687941</v>
      </c>
      <c r="CU278" s="1">
        <v>5.7191813798596343</v>
      </c>
      <c r="CV278" s="1">
        <v>4.2757914495326119</v>
      </c>
      <c r="CW278" s="1">
        <v>1.9876495817790161</v>
      </c>
      <c r="CX278" s="1">
        <v>3.0907014165132174</v>
      </c>
      <c r="CY278" s="1">
        <v>0.58735630258551752</v>
      </c>
      <c r="CZ278" s="1">
        <v>3.5250286763643435</v>
      </c>
      <c r="DA278" s="1">
        <v>5.7574618969611171</v>
      </c>
      <c r="DB278" s="1">
        <v>3.0025877485933545</v>
      </c>
      <c r="DC278" s="1">
        <v>5.3576426315324408</v>
      </c>
      <c r="DD278" s="1">
        <v>3.9170632535328482</v>
      </c>
      <c r="DE278" s="1">
        <v>9.6677742537086573</v>
      </c>
      <c r="DF278" s="1">
        <v>1.3558447396797249</v>
      </c>
      <c r="DG278" s="1">
        <v>2.0015549758477373</v>
      </c>
      <c r="DH278" s="1">
        <v>2.696360265498158</v>
      </c>
      <c r="DI278" s="1">
        <v>8.8495541974629894</v>
      </c>
      <c r="DJ278" s="1">
        <v>4.5749795566024449</v>
      </c>
      <c r="DK278" s="1">
        <v>7.0336010495825532</v>
      </c>
      <c r="DL278" s="1">
        <v>7.1831984035139627</v>
      </c>
      <c r="DM278" s="1">
        <v>5.763225977183291</v>
      </c>
      <c r="DN278" s="1">
        <v>3.3143544778424663</v>
      </c>
      <c r="DO278" s="1">
        <v>4.8748912197706327</v>
      </c>
      <c r="DP278" s="1">
        <v>2.9973998504065165</v>
      </c>
      <c r="DQ278" s="1">
        <v>4.322673774772527</v>
      </c>
      <c r="DR278" s="1">
        <v>2.3775442491712391</v>
      </c>
      <c r="DS278" s="1">
        <v>3.6564713034380918</v>
      </c>
      <c r="DT278" s="1">
        <v>2.6948831940747384</v>
      </c>
      <c r="DU278" s="1">
        <v>8.5946710994117232</v>
      </c>
      <c r="DV278" s="1">
        <v>12.12389927371334</v>
      </c>
      <c r="DW278" s="1">
        <v>5.5875012913226758</v>
      </c>
      <c r="DX278" s="1">
        <v>11.61694577074123</v>
      </c>
      <c r="DY278" s="1">
        <v>8.3675484170511538</v>
      </c>
      <c r="DZ278" s="1">
        <v>11.467970747088032</v>
      </c>
      <c r="EA278" s="1">
        <v>5.0258772517041006</v>
      </c>
      <c r="EB278" s="1">
        <v>9.6416546168283173</v>
      </c>
      <c r="EC278" s="1">
        <v>8.9118184470997601</v>
      </c>
      <c r="ED278" s="1">
        <v>10.536936829700688</v>
      </c>
      <c r="EE278" s="1">
        <v>13.663230027354894</v>
      </c>
      <c r="EF278" s="1">
        <v>15.178245150104795</v>
      </c>
      <c r="EG278" s="1">
        <v>19.696525409379444</v>
      </c>
      <c r="EH278" s="1">
        <v>19.789133571177988</v>
      </c>
      <c r="EI278" s="1">
        <v>17.907379623145438</v>
      </c>
      <c r="EJ278" s="1">
        <v>24.44573299290407</v>
      </c>
      <c r="EK278" s="1">
        <v>7.7397179280865602</v>
      </c>
      <c r="EL278" s="1">
        <v>5.9888882723489933</v>
      </c>
      <c r="EM278" s="1">
        <v>7.8127453471810213</v>
      </c>
      <c r="EN278" s="1">
        <v>9.6086830339606326</v>
      </c>
      <c r="EO278" s="1">
        <v>5.4169278639946761</v>
      </c>
      <c r="EP278" s="1">
        <v>3.2652001818980243</v>
      </c>
      <c r="EQ278" s="1">
        <v>5.5187803973830674</v>
      </c>
      <c r="ER278" s="1">
        <v>10.503113598978439</v>
      </c>
      <c r="ES278" s="1">
        <v>2.7848314500113815</v>
      </c>
      <c r="ET278" s="1">
        <v>1.4920962653871639</v>
      </c>
      <c r="EU278" s="1">
        <v>5.3415916004009221</v>
      </c>
      <c r="EV278" s="1">
        <v>9.3236768177034772</v>
      </c>
      <c r="EW278" s="1">
        <v>2.198746412585117</v>
      </c>
      <c r="EX278" s="1">
        <v>2.1812847640445483</v>
      </c>
      <c r="EY278" s="1">
        <v>6.4657184041055684</v>
      </c>
      <c r="EZ278" s="1">
        <v>10.18476876411356</v>
      </c>
      <c r="FA278" s="1">
        <v>13.830130434282417</v>
      </c>
      <c r="FB278" s="1">
        <v>0.89228431455570445</v>
      </c>
      <c r="FC278" s="1">
        <v>5.8090655240026576</v>
      </c>
      <c r="FD278" s="1">
        <v>2.032448168340228</v>
      </c>
      <c r="FE278" s="1">
        <v>5.1282234868366565</v>
      </c>
      <c r="FF278" s="1">
        <v>3.8422896659730381</v>
      </c>
      <c r="FG278" s="1">
        <v>2.6622151981791071</v>
      </c>
      <c r="FH278" s="1">
        <v>1.4050898181104825</v>
      </c>
      <c r="FI278" s="1">
        <v>1.9162124741700826</v>
      </c>
      <c r="FJ278" s="1">
        <v>1.6140122685087601</v>
      </c>
      <c r="FK278" s="1">
        <v>3.3034647409959348</v>
      </c>
      <c r="FL278" s="1">
        <v>2.4228205598365951</v>
      </c>
      <c r="FM278" s="1">
        <v>2.02801509823869</v>
      </c>
      <c r="FN278" s="1">
        <v>1.9565879809792168</v>
      </c>
      <c r="FO278" s="1">
        <v>0.79740806848184376</v>
      </c>
      <c r="FP278" s="1">
        <v>2.4421159831071635</v>
      </c>
      <c r="FQ278" s="1">
        <v>0.88057169015843884</v>
      </c>
      <c r="FR278" s="1">
        <v>1.8916173121555646</v>
      </c>
      <c r="FS278" s="1">
        <v>2.6032874141264348</v>
      </c>
      <c r="FT278" s="1">
        <v>1.3312566215867085</v>
      </c>
      <c r="FU278" s="1">
        <v>4.2098085043218916</v>
      </c>
      <c r="FV278" s="1">
        <v>1.4836708897548043</v>
      </c>
      <c r="FW278" s="1">
        <v>4.9420932299975071</v>
      </c>
      <c r="FX278" s="1">
        <v>4.9376479433055955</v>
      </c>
      <c r="FY278" s="1">
        <v>13.084775824783966</v>
      </c>
      <c r="FZ278" s="1">
        <v>4.9471578810993115</v>
      </c>
      <c r="GA278" s="1">
        <v>3.3586411452723235</v>
      </c>
      <c r="GB278" s="1">
        <v>3.5325141028495222</v>
      </c>
      <c r="GC278" s="1">
        <v>3.6211065740150525</v>
      </c>
      <c r="GD278" s="1">
        <v>0.87921547423336377</v>
      </c>
      <c r="GE278" s="1">
        <v>4.1906067527977626</v>
      </c>
      <c r="GF278" s="1">
        <v>6.913876777569544</v>
      </c>
      <c r="GG278" s="1">
        <v>5.4353413094286029</v>
      </c>
      <c r="GH278" s="1">
        <v>1.3564738360121809</v>
      </c>
      <c r="GI278" s="1">
        <v>8.8795387624616691</v>
      </c>
      <c r="GJ278" s="1">
        <v>11.275986465341726</v>
      </c>
      <c r="GK278" s="1">
        <v>3.0891113579850047</v>
      </c>
      <c r="GL278" s="1">
        <v>2.2416272162861173</v>
      </c>
      <c r="GM278" s="1">
        <v>5.1344981577299853</v>
      </c>
      <c r="GN278" s="1">
        <v>4.4949835536193303</v>
      </c>
      <c r="GO278" s="1">
        <v>5.1518879370351227</v>
      </c>
      <c r="GP278" s="1">
        <v>7.2776535367433199</v>
      </c>
      <c r="GQ278" s="1">
        <v>5.526635435586738</v>
      </c>
      <c r="GR278" s="1">
        <v>4.2581242481988255</v>
      </c>
      <c r="GS278" s="1">
        <v>4.6668652314661383</v>
      </c>
      <c r="GT278" s="1">
        <v>6.3646303994667051</v>
      </c>
      <c r="GU278" s="1">
        <v>6.5817159288100902</v>
      </c>
      <c r="GV278" s="1">
        <v>11.103500036421995</v>
      </c>
      <c r="GW278" s="1">
        <v>9.9358659903111164</v>
      </c>
      <c r="GX278" s="1">
        <v>7.1473084710840755</v>
      </c>
      <c r="GY278" s="1">
        <v>5.8313837525914414</v>
      </c>
      <c r="GZ278" s="1">
        <v>5.0559403414551589</v>
      </c>
      <c r="HA278" s="1">
        <v>6.9825544849238099</v>
      </c>
      <c r="HB278" s="1">
        <v>8.0504389688430074</v>
      </c>
      <c r="HC278" s="1">
        <v>3.1891659445741469</v>
      </c>
      <c r="HD278" s="1">
        <v>4.388455383517611</v>
      </c>
      <c r="HE278" s="1">
        <v>8.8904991040970085</v>
      </c>
      <c r="HF278" s="1">
        <v>13.384410163141901</v>
      </c>
      <c r="HG278" s="1">
        <v>14.848887459040307</v>
      </c>
      <c r="HH278" s="1">
        <v>5.3364912870275658</v>
      </c>
      <c r="HI278" s="1">
        <v>8.6687904015233617</v>
      </c>
      <c r="HJ278" s="1">
        <v>6.0681464834157053</v>
      </c>
      <c r="HK278" s="1">
        <v>9.1217485636353626</v>
      </c>
      <c r="HL278" s="1">
        <v>8.9859004943595746</v>
      </c>
      <c r="HM278" s="1">
        <v>6.5601630835921769</v>
      </c>
      <c r="HN278" s="1">
        <v>13.629382192595159</v>
      </c>
      <c r="HO278" s="1">
        <v>13.374052716854527</v>
      </c>
      <c r="HP278" s="1">
        <v>10.292299006321004</v>
      </c>
      <c r="HQ278" s="1">
        <v>15.377999663710174</v>
      </c>
      <c r="HR278" s="1">
        <v>11.024935529326902</v>
      </c>
      <c r="HS278" s="1">
        <v>5.8076498164122761</v>
      </c>
      <c r="HT278" s="1">
        <v>8.2807609112021883</v>
      </c>
      <c r="HU278" s="1">
        <v>5.5681516313105268</v>
      </c>
      <c r="HV278" s="1">
        <v>10.104619976745662</v>
      </c>
      <c r="HW278" s="1">
        <v>14.275962659744071</v>
      </c>
      <c r="HX278" s="1">
        <v>3.7547544166459987</v>
      </c>
      <c r="HY278" s="1">
        <v>12.234231597216846</v>
      </c>
      <c r="HZ278" s="1">
        <v>6.9363681222090383</v>
      </c>
      <c r="IA278" s="1">
        <v>3.5308034130805859</v>
      </c>
      <c r="IB278" s="1">
        <v>6.4392977156811932</v>
      </c>
      <c r="IC278" s="1">
        <v>4.3860013484303986</v>
      </c>
      <c r="ID278" s="1">
        <v>3.4207090717051303</v>
      </c>
      <c r="IE278" s="1">
        <v>2.6044706518682119</v>
      </c>
      <c r="IF278" s="1">
        <v>1.7947704282736821</v>
      </c>
      <c r="IG278" s="1">
        <v>4.8535098618496066</v>
      </c>
      <c r="IH278" s="1">
        <v>9.6745778616130611</v>
      </c>
      <c r="II278" s="1">
        <v>11.352208371343472</v>
      </c>
      <c r="IJ278" s="1">
        <v>11.536351709645794</v>
      </c>
      <c r="IK278" s="1">
        <v>9.2292083316041271</v>
      </c>
      <c r="IL278" s="1">
        <v>5.8730273880407724</v>
      </c>
      <c r="IM278" s="1">
        <v>1.7355432074146671</v>
      </c>
      <c r="IN278" s="1">
        <v>1.8126205752608804</v>
      </c>
      <c r="IO278" s="1">
        <v>1.5315484206053342</v>
      </c>
      <c r="IP278" s="1">
        <v>1.0692432266984848</v>
      </c>
      <c r="IQ278" s="1">
        <v>0.89866482514218948</v>
      </c>
      <c r="IR278" s="1">
        <v>0.81991759414222887</v>
      </c>
      <c r="IS278" s="1">
        <v>0.73538770405106446</v>
      </c>
      <c r="IT278" s="1">
        <v>0.68029016920514074</v>
      </c>
      <c r="IU278" s="1">
        <v>0.63195889489174617</v>
      </c>
      <c r="IV278" s="1">
        <v>0.58899631682892573</v>
      </c>
      <c r="IW278" s="1">
        <v>0.55592998370792468</v>
      </c>
      <c r="IX278" s="1">
        <v>0.52348788694129844</v>
      </c>
      <c r="IY278" s="1">
        <v>0.4964470428430563</v>
      </c>
      <c r="IZ278" s="1">
        <v>0.47197088713197216</v>
      </c>
      <c r="JA278" s="1">
        <v>0.44981656469092596</v>
      </c>
      <c r="JB278" s="1">
        <v>0.43018344371426342</v>
      </c>
      <c r="JC278" s="1">
        <v>0.41209504774899963</v>
      </c>
      <c r="JD278" s="1">
        <v>0.39517229090736461</v>
      </c>
      <c r="JE278" s="1">
        <v>0.37948506003648486</v>
      </c>
      <c r="JF278" s="1">
        <v>0.36608879551644852</v>
      </c>
      <c r="JG278" s="1">
        <v>0.35299787877797917</v>
      </c>
      <c r="JH278" s="1">
        <v>0.34067472135315235</v>
      </c>
      <c r="JI278" s="1">
        <v>0.32915951392149695</v>
      </c>
      <c r="JJ278" s="1">
        <v>0.31833534663689489</v>
      </c>
      <c r="JK278" s="1">
        <v>0.3090640298905929</v>
      </c>
      <c r="JL278" s="1">
        <v>0.29962541292480027</v>
      </c>
      <c r="JM278" s="1">
        <v>0.29076082184359936</v>
      </c>
      <c r="JN278" s="1">
        <v>0.28250103681975358</v>
      </c>
      <c r="JO278" s="1">
        <v>0.27558062322692711</v>
      </c>
      <c r="JP278" s="1">
        <v>0.26766423273819084</v>
      </c>
      <c r="JQ278" s="1">
        <v>0.26116222220604651</v>
      </c>
      <c r="JR278" s="1">
        <v>0.25455898800679116</v>
      </c>
      <c r="JS278" s="1">
        <v>0.24868287039245876</v>
      </c>
      <c r="JT278" s="1">
        <v>0.24216875705673005</v>
      </c>
      <c r="JU278" s="1">
        <v>0.23712608194191573</v>
      </c>
      <c r="JV278" s="1">
        <v>0.23187711694279864</v>
      </c>
      <c r="JW278" s="1">
        <v>0.22687938248289088</v>
      </c>
      <c r="JX278" s="1">
        <v>0.22224491328681656</v>
      </c>
      <c r="JY278" s="1">
        <v>0.21793128771901513</v>
      </c>
      <c r="JZ278" s="1">
        <v>0.21351355534246017</v>
      </c>
      <c r="KA278" s="1">
        <v>0.2093073139091281</v>
      </c>
      <c r="KB278" s="1">
        <v>0.20551158095547756</v>
      </c>
      <c r="KC278" s="1">
        <v>0.20199801093985245</v>
      </c>
      <c r="KD278" s="1">
        <v>0.19832232256006141</v>
      </c>
      <c r="KE278" s="1">
        <v>0.19502378333158699</v>
      </c>
      <c r="KF278" s="1">
        <v>0.19161809546862205</v>
      </c>
      <c r="KG278" s="1">
        <v>0.18869479389674668</v>
      </c>
      <c r="KH278" s="1">
        <v>0.18569657384615953</v>
      </c>
      <c r="KI278" s="1">
        <v>0.18300805773586012</v>
      </c>
      <c r="KJ278" s="1">
        <v>0.18033532159661361</v>
      </c>
      <c r="KK278" s="1">
        <v>0.17772257327827171</v>
      </c>
      <c r="KL278" s="1">
        <v>0.17567729862713868</v>
      </c>
      <c r="KM278" s="1">
        <v>0.17344107299999334</v>
      </c>
      <c r="KN278" s="1">
        <v>0.17121876939749822</v>
      </c>
      <c r="KO278" s="1">
        <v>0.16916938851488503</v>
      </c>
      <c r="KP278" s="1">
        <v>0.16745458449126643</v>
      </c>
      <c r="KQ278" s="1">
        <v>0.16522980201704554</v>
      </c>
      <c r="KR278" s="1">
        <v>0.16327081925977294</v>
      </c>
      <c r="KS278" s="1">
        <v>0.16205539914842032</v>
      </c>
      <c r="KT278" s="1">
        <v>0.16053313953376447</v>
      </c>
      <c r="KU278" s="1">
        <v>0.15880235803339965</v>
      </c>
      <c r="KV278" s="1">
        <v>0.15683237610563003</v>
      </c>
      <c r="KW278" s="1">
        <v>0.15546747250227111</v>
      </c>
      <c r="KX278" s="1">
        <v>0.15526324935098795</v>
      </c>
      <c r="KY278" s="1">
        <v>0.15326752217262929</v>
      </c>
      <c r="KZ278" s="1">
        <v>0.15287071401072705</v>
      </c>
      <c r="LA278" s="1">
        <v>0.15202165829569744</v>
      </c>
      <c r="LB278" s="1">
        <v>0.15071962867294986</v>
      </c>
      <c r="LC278" s="1">
        <v>0.1500098679438942</v>
      </c>
      <c r="LD278" s="1">
        <v>0.1491569093182844</v>
      </c>
      <c r="LE278" s="1">
        <v>0.14833752838981226</v>
      </c>
      <c r="LF278" s="1">
        <v>0.14815475339948714</v>
      </c>
      <c r="LG278" s="1">
        <v>0.14699972617943013</v>
      </c>
      <c r="LH278" s="1">
        <v>0.14657973871503724</v>
      </c>
      <c r="LI278" s="1">
        <v>0.14662481653887285</v>
      </c>
      <c r="LJ278" s="1">
        <v>0.14604613384474341</v>
      </c>
      <c r="LK278" s="1">
        <v>0.1455227225989926</v>
      </c>
      <c r="LL278" s="1">
        <v>0.14520472665190354</v>
      </c>
      <c r="LM278" s="1">
        <v>0.14550430004842482</v>
      </c>
      <c r="LN278" s="1">
        <v>0.14483254713508945</v>
      </c>
    </row>
    <row r="279" spans="1:326" s="1" customFormat="1" x14ac:dyDescent="0.2">
      <c r="A279" s="1" t="s">
        <v>19</v>
      </c>
      <c r="B279" s="1">
        <v>1.7767570940777659</v>
      </c>
      <c r="C279" s="1">
        <v>1.6349747277050599</v>
      </c>
      <c r="D279" s="1">
        <v>1.2867169521120805</v>
      </c>
      <c r="E279" s="1">
        <v>0.77451212211291665</v>
      </c>
      <c r="F279" s="1">
        <v>0.67418180430715435</v>
      </c>
      <c r="G279" s="1">
        <v>1.3930084989292957</v>
      </c>
      <c r="H279" s="1">
        <v>1.0013353105374627</v>
      </c>
      <c r="I279" s="1">
        <v>1.879117040777984</v>
      </c>
      <c r="J279" s="1">
        <v>1.6597221739535786</v>
      </c>
      <c r="K279" s="1">
        <v>0.93032270624705249</v>
      </c>
      <c r="L279" s="1">
        <v>0.86351168928756283</v>
      </c>
      <c r="M279" s="1">
        <v>0.40531390756449298</v>
      </c>
      <c r="N279" s="1">
        <v>1.0750267262075175</v>
      </c>
      <c r="O279" s="1">
        <v>2.0988147684294094</v>
      </c>
      <c r="P279" s="1">
        <v>2.4035563852042996</v>
      </c>
      <c r="Q279" s="1">
        <v>2.1841473693078588</v>
      </c>
      <c r="R279" s="1">
        <v>0.62558282378732644</v>
      </c>
      <c r="S279" s="1">
        <v>1.1745290120007754</v>
      </c>
      <c r="T279" s="1">
        <v>1.4651442648866033</v>
      </c>
      <c r="U279" s="1">
        <v>4.428590775658007</v>
      </c>
      <c r="V279" s="1">
        <v>5.1289190537692724</v>
      </c>
      <c r="W279" s="1">
        <v>5.4711084349580483</v>
      </c>
      <c r="X279" s="1">
        <v>6.0698422540194015</v>
      </c>
      <c r="Y279" s="1">
        <v>6.3365297161590526</v>
      </c>
      <c r="Z279" s="1">
        <v>10.444910821662724</v>
      </c>
      <c r="AA279" s="1">
        <v>12.3541660239656</v>
      </c>
      <c r="AB279" s="1">
        <v>15.64294699784768</v>
      </c>
      <c r="AC279" s="1">
        <v>18.268946222616915</v>
      </c>
      <c r="AD279" s="1">
        <v>18.500801384828193</v>
      </c>
      <c r="AE279" s="1">
        <v>18.537149326618909</v>
      </c>
      <c r="AF279" s="1">
        <v>16.620224025209541</v>
      </c>
      <c r="AG279" s="1">
        <v>14.039239353669407</v>
      </c>
      <c r="AH279" s="1">
        <v>9.3868990336307476</v>
      </c>
      <c r="AI279" s="1">
        <v>4.8686610126490271</v>
      </c>
      <c r="AJ279" s="1">
        <v>2.2793654442900366</v>
      </c>
      <c r="AK279" s="1">
        <v>5.9703704571968732</v>
      </c>
      <c r="AL279" s="1">
        <v>9.1604090838004382</v>
      </c>
      <c r="AM279" s="1">
        <v>11.562299899094404</v>
      </c>
      <c r="AN279" s="1">
        <v>12.251538979195105</v>
      </c>
      <c r="AO279" s="1">
        <v>11.831670093679708</v>
      </c>
      <c r="AP279" s="1">
        <v>9.2846097559228387</v>
      </c>
      <c r="AQ279" s="1">
        <v>6.6382726833882817</v>
      </c>
      <c r="AR279" s="1">
        <v>3.3684727876846043</v>
      </c>
      <c r="AS279" s="1">
        <v>0.80704705393705445</v>
      </c>
      <c r="AT279" s="1">
        <v>3.2386849729374174</v>
      </c>
      <c r="AU279" s="1">
        <v>4.8199066050389741</v>
      </c>
      <c r="AV279" s="1">
        <v>5.532957259164947</v>
      </c>
      <c r="AW279" s="1">
        <v>5.2626653339674689</v>
      </c>
      <c r="AX279" s="1">
        <v>3.7565906506315909</v>
      </c>
      <c r="AY279" s="1">
        <v>1.6329550188035082</v>
      </c>
      <c r="AZ279" s="1">
        <v>2.6657347519855756</v>
      </c>
      <c r="BA279" s="1">
        <v>5.4713982422660843</v>
      </c>
      <c r="BB279" s="1">
        <v>7.686334603920832</v>
      </c>
      <c r="BC279" s="1">
        <v>9.7787957724512236</v>
      </c>
      <c r="BD279" s="1">
        <v>10.493567686108022</v>
      </c>
      <c r="BE279" s="1">
        <v>10.558215462751003</v>
      </c>
      <c r="BF279" s="1">
        <v>9.6728480997394133</v>
      </c>
      <c r="BG279" s="1">
        <v>8.0226290923894297</v>
      </c>
      <c r="BH279" s="1">
        <v>6.3546136073534738</v>
      </c>
      <c r="BI279" s="1">
        <v>4.9216021681725293</v>
      </c>
      <c r="BJ279" s="1">
        <v>3.9245502889042942</v>
      </c>
      <c r="BK279" s="1">
        <v>3.3141726003372898</v>
      </c>
      <c r="BL279" s="1">
        <v>2.8865545256563703</v>
      </c>
      <c r="BM279" s="1">
        <v>2.5496549076132919</v>
      </c>
      <c r="BN279" s="1">
        <v>1.8765855170020134</v>
      </c>
      <c r="BO279" s="1">
        <v>0.76872090811796545</v>
      </c>
      <c r="BP279" s="1">
        <v>1.4277297021318023</v>
      </c>
      <c r="BQ279" s="1">
        <v>1.8983975409523823</v>
      </c>
      <c r="BR279" s="1">
        <v>1.9754724738784228</v>
      </c>
      <c r="BS279" s="1">
        <v>1.5971082958261311</v>
      </c>
      <c r="BT279" s="1">
        <v>0.33293781118086119</v>
      </c>
      <c r="BU279" s="1">
        <v>1.3152976767604767</v>
      </c>
      <c r="BV279" s="1">
        <v>0.57140493875087328</v>
      </c>
      <c r="BW279" s="1">
        <v>0.8791590653546788</v>
      </c>
      <c r="BX279" s="1">
        <v>1.8329037095573304</v>
      </c>
      <c r="BY279" s="1">
        <v>3.1074813332657079</v>
      </c>
      <c r="BZ279" s="1">
        <v>2.6590974955033841</v>
      </c>
      <c r="CA279" s="1">
        <v>1.0760909261146463</v>
      </c>
      <c r="CB279" s="1">
        <v>0.11336273987187309</v>
      </c>
      <c r="CC279" s="1">
        <v>1.2382474633343383</v>
      </c>
      <c r="CD279" s="1">
        <v>1.4742022223933009</v>
      </c>
      <c r="CE279" s="1">
        <v>0.49634449665638519</v>
      </c>
      <c r="CF279" s="1">
        <v>2.8131463241728252</v>
      </c>
      <c r="CG279" s="1">
        <v>2.5325950477640018</v>
      </c>
      <c r="CH279" s="1">
        <v>3.7150863838260171</v>
      </c>
      <c r="CI279" s="1">
        <v>2.4294137454713938</v>
      </c>
      <c r="CJ279" s="1">
        <v>0.78946656179450736</v>
      </c>
      <c r="CK279" s="1">
        <v>3.2114916136774352</v>
      </c>
      <c r="CL279" s="1">
        <v>7.6473171525288608</v>
      </c>
      <c r="CM279" s="1">
        <v>3.2059861246509871</v>
      </c>
      <c r="CN279" s="1">
        <v>0.56797496257050162</v>
      </c>
      <c r="CO279" s="1">
        <v>0.59440170326923369</v>
      </c>
      <c r="CP279" s="1">
        <v>1.6708211796891774</v>
      </c>
      <c r="CQ279" s="1">
        <v>1.5711236783869287</v>
      </c>
      <c r="CR279" s="1">
        <v>2.8801655612691088</v>
      </c>
      <c r="CS279" s="1">
        <v>4.8872429172404885</v>
      </c>
      <c r="CT279" s="1">
        <v>3.1773195430047738</v>
      </c>
      <c r="CU279" s="1">
        <v>4.977390304719183</v>
      </c>
      <c r="CV279" s="1">
        <v>2.5329416165538428</v>
      </c>
      <c r="CW279" s="1">
        <v>4.2642063404213228</v>
      </c>
      <c r="CX279" s="1">
        <v>8.2470013924958145</v>
      </c>
      <c r="CY279" s="1">
        <v>10.472795193689672</v>
      </c>
      <c r="CZ279" s="1">
        <v>12.811394330661638</v>
      </c>
      <c r="DA279" s="1">
        <v>16.516445255416212</v>
      </c>
      <c r="DB279" s="1">
        <v>15.14247909907575</v>
      </c>
      <c r="DC279" s="1">
        <v>9.8796455946511319</v>
      </c>
      <c r="DD279" s="1">
        <v>13.156803095207902</v>
      </c>
      <c r="DE279" s="1">
        <v>19.614875896898504</v>
      </c>
      <c r="DF279" s="1">
        <v>40.117125005790747</v>
      </c>
      <c r="DG279" s="1">
        <v>37.937766662642012</v>
      </c>
      <c r="DH279" s="1">
        <v>11.63853192750978</v>
      </c>
      <c r="DI279" s="1">
        <v>17.099056119525653</v>
      </c>
      <c r="DJ279" s="1">
        <v>6.6949382500606287</v>
      </c>
      <c r="DK279" s="1">
        <v>9.3595082444883939</v>
      </c>
      <c r="DL279" s="1">
        <v>9.0576188600878123</v>
      </c>
      <c r="DM279" s="1">
        <v>5.2819884219671573</v>
      </c>
      <c r="DN279" s="1">
        <v>0.98431944014065187</v>
      </c>
      <c r="DO279" s="1">
        <v>2.2861740162519082</v>
      </c>
      <c r="DP279" s="1">
        <v>2.0170533911137034</v>
      </c>
      <c r="DQ279" s="1">
        <v>0.90345339453396467</v>
      </c>
      <c r="DR279" s="1">
        <v>2.3653372351802799</v>
      </c>
      <c r="DS279" s="1">
        <v>5.681493301091149</v>
      </c>
      <c r="DT279" s="1">
        <v>6.4269253790269243</v>
      </c>
      <c r="DU279" s="1">
        <v>3.039478295572716</v>
      </c>
      <c r="DV279" s="1">
        <v>1.1635699986540653</v>
      </c>
      <c r="DW279" s="1">
        <v>1.0321502626896093</v>
      </c>
      <c r="DX279" s="1">
        <v>2.1917904670186408</v>
      </c>
      <c r="DY279" s="1">
        <v>4.0096027276466941</v>
      </c>
      <c r="DZ279" s="1">
        <v>4.8823376314330638</v>
      </c>
      <c r="EA279" s="1">
        <v>1.2649963858139857</v>
      </c>
      <c r="EB279" s="1">
        <v>2.227849820412648</v>
      </c>
      <c r="EC279" s="1">
        <v>2.5261729286202517</v>
      </c>
      <c r="ED279" s="1">
        <v>0.43467904768741072</v>
      </c>
      <c r="EE279" s="1">
        <v>0.29678898518362767</v>
      </c>
      <c r="EF279" s="1">
        <v>0.17312869706864384</v>
      </c>
      <c r="EG279" s="1">
        <v>1.0618592512185467</v>
      </c>
      <c r="EH279" s="1">
        <v>1.2365615948933859</v>
      </c>
      <c r="EI279" s="1">
        <v>1.8074169520072716</v>
      </c>
      <c r="EJ279" s="1">
        <v>1.1411283854058418</v>
      </c>
      <c r="EK279" s="1">
        <v>0.56578210216486058</v>
      </c>
      <c r="EL279" s="1">
        <v>0.27934879707046006</v>
      </c>
      <c r="EM279" s="1">
        <v>1.8568079082441546</v>
      </c>
      <c r="EN279" s="1">
        <v>0.84859915425353927</v>
      </c>
      <c r="EO279" s="1">
        <v>2.0456911024431497</v>
      </c>
      <c r="EP279" s="1">
        <v>2.3198980031406911</v>
      </c>
      <c r="EQ279" s="1">
        <v>2.1081325911638262</v>
      </c>
      <c r="ER279" s="1">
        <v>1.6930002755673248</v>
      </c>
      <c r="ES279" s="1">
        <v>2.4143932634489702</v>
      </c>
      <c r="ET279" s="1">
        <v>1.8317935071347342</v>
      </c>
      <c r="EU279" s="1">
        <v>1.9881225596494312</v>
      </c>
      <c r="EV279" s="1">
        <v>3.1176583117441519</v>
      </c>
      <c r="EW279" s="1">
        <v>0.55044613631095407</v>
      </c>
      <c r="EX279" s="1">
        <v>1.0469259112227793</v>
      </c>
      <c r="EY279" s="1">
        <v>1.7101174356068667</v>
      </c>
      <c r="EZ279" s="1">
        <v>2.9009478137849016</v>
      </c>
      <c r="FA279" s="1">
        <v>3.4031356259451915</v>
      </c>
      <c r="FB279" s="1">
        <v>1.3352722659860294</v>
      </c>
      <c r="FC279" s="1">
        <v>1.7984285097122419</v>
      </c>
      <c r="FD279" s="1">
        <v>0.82798863979803727</v>
      </c>
      <c r="FE279" s="1">
        <v>1.7725040950290767</v>
      </c>
      <c r="FF279" s="1">
        <v>1.1088470512029434</v>
      </c>
      <c r="FG279" s="1">
        <v>3.0338405407035047</v>
      </c>
      <c r="FH279" s="1">
        <v>2.6251957229193637</v>
      </c>
      <c r="FI279" s="1">
        <v>0.87028920579068947</v>
      </c>
      <c r="FJ279" s="1">
        <v>0.42441120795703907</v>
      </c>
      <c r="FK279" s="1">
        <v>2.2556580968463251</v>
      </c>
      <c r="FL279" s="1">
        <v>0.72719190453838378</v>
      </c>
      <c r="FM279" s="1">
        <v>1.5948872862804837</v>
      </c>
      <c r="FN279" s="1">
        <v>0.53396331494193161</v>
      </c>
      <c r="FO279" s="1">
        <v>0.54467757101071179</v>
      </c>
      <c r="FP279" s="1">
        <v>0.51201813145896502</v>
      </c>
      <c r="FQ279" s="1">
        <v>1.3008851118571678</v>
      </c>
      <c r="FR279" s="1">
        <v>0.97687079436805802</v>
      </c>
      <c r="FS279" s="1">
        <v>0.48969898938478279</v>
      </c>
      <c r="FT279" s="1">
        <v>0.95334944720716164</v>
      </c>
      <c r="FU279" s="1">
        <v>0.83117268702522074</v>
      </c>
      <c r="FV279" s="1">
        <v>0.99888101924236083</v>
      </c>
      <c r="FW279" s="1">
        <v>0.72788318699595367</v>
      </c>
      <c r="FX279" s="1">
        <v>1.8370936014801276</v>
      </c>
      <c r="FY279" s="1">
        <v>0.82354669989176577</v>
      </c>
      <c r="FZ279" s="1">
        <v>0.78221746909797052</v>
      </c>
      <c r="GA279" s="1">
        <v>0.50720708035488526</v>
      </c>
      <c r="GB279" s="1">
        <v>0.44110446559880617</v>
      </c>
      <c r="GC279" s="1">
        <v>0.54031078862568582</v>
      </c>
      <c r="GD279" s="1">
        <v>1.4536088521026298</v>
      </c>
      <c r="GE279" s="1">
        <v>0.7493180646583909</v>
      </c>
      <c r="GF279" s="1">
        <v>1.2338130319730092</v>
      </c>
      <c r="GG279" s="1">
        <v>2.6944472412771221</v>
      </c>
      <c r="GH279" s="1">
        <v>2.7798675617339677</v>
      </c>
      <c r="GI279" s="1">
        <v>3.4085136162868879</v>
      </c>
      <c r="GJ279" s="1">
        <v>3.0713001558642699</v>
      </c>
      <c r="GK279" s="1">
        <v>1.7319592124770125</v>
      </c>
      <c r="GL279" s="1">
        <v>1.8537569080016163</v>
      </c>
      <c r="GM279" s="1">
        <v>1.0609929988513793</v>
      </c>
      <c r="GN279" s="1">
        <v>1.2315945976358074</v>
      </c>
      <c r="GO279" s="1">
        <v>1.4717209272740492</v>
      </c>
      <c r="GP279" s="1">
        <v>0.97570869257114767</v>
      </c>
      <c r="GQ279" s="1">
        <v>2.3056068058023533</v>
      </c>
      <c r="GR279" s="1">
        <v>1.5861564062448588</v>
      </c>
      <c r="GS279" s="1">
        <v>1.0343522497893565</v>
      </c>
      <c r="GT279" s="1">
        <v>0.43248408170323038</v>
      </c>
      <c r="GU279" s="1">
        <v>0.49323002335226707</v>
      </c>
      <c r="GV279" s="1">
        <v>2.1394526594840131</v>
      </c>
      <c r="GW279" s="1">
        <v>0.1519322333989338</v>
      </c>
      <c r="GX279" s="1">
        <v>2.0731110833713804</v>
      </c>
      <c r="GY279" s="1">
        <v>1.6828861676944362</v>
      </c>
      <c r="GZ279" s="1">
        <v>3.0763763932342991</v>
      </c>
      <c r="HA279" s="1">
        <v>4.108952573626329</v>
      </c>
      <c r="HB279" s="1">
        <v>2.7184742890618026</v>
      </c>
      <c r="HC279" s="1">
        <v>0.97537248499068652</v>
      </c>
      <c r="HD279" s="1">
        <v>2.0292435191516307</v>
      </c>
      <c r="HE279" s="1">
        <v>2.7070985322384273</v>
      </c>
      <c r="HF279" s="1">
        <v>1.9584140873090361</v>
      </c>
      <c r="HG279" s="1">
        <v>1.3883070970536577</v>
      </c>
      <c r="HH279" s="1">
        <v>1.9290701994499053</v>
      </c>
      <c r="HI279" s="1">
        <v>1.0026068213455859</v>
      </c>
      <c r="HJ279" s="1">
        <v>0.89293542971566087</v>
      </c>
      <c r="HK279" s="1">
        <v>1.2562494395621562</v>
      </c>
      <c r="HL279" s="1">
        <v>0.45367604383722016</v>
      </c>
      <c r="HM279" s="1">
        <v>1.051097003523678</v>
      </c>
      <c r="HN279" s="1">
        <v>0.86917534838313604</v>
      </c>
      <c r="HO279" s="1">
        <v>0.87887099290696891</v>
      </c>
      <c r="HP279" s="1">
        <v>0.50935620337638721</v>
      </c>
      <c r="HQ279" s="1">
        <v>0.99115407008815526</v>
      </c>
      <c r="HR279" s="1">
        <v>0.47945489177262485</v>
      </c>
      <c r="HS279" s="1">
        <v>0.74612689067799121</v>
      </c>
      <c r="HT279" s="1">
        <v>0.56072299167781647</v>
      </c>
      <c r="HU279" s="1">
        <v>1.4924682242997569</v>
      </c>
      <c r="HV279" s="1">
        <v>1.5692080169759299</v>
      </c>
      <c r="HW279" s="1">
        <v>1.2692435790147829</v>
      </c>
      <c r="HX279" s="1">
        <v>0.16543578394318634</v>
      </c>
      <c r="HY279" s="1">
        <v>1.6111926105795891</v>
      </c>
      <c r="HZ279" s="1">
        <v>1.9855474437785114</v>
      </c>
      <c r="IA279" s="1">
        <v>0.97193973311612425</v>
      </c>
      <c r="IB279" s="1">
        <v>0.69192534287217133</v>
      </c>
      <c r="IC279" s="1">
        <v>0.49403212659158369</v>
      </c>
      <c r="ID279" s="1">
        <v>0.94160612020113166</v>
      </c>
      <c r="IE279" s="1">
        <v>2.4350839765633578</v>
      </c>
      <c r="IF279" s="1">
        <v>1.109603018305948</v>
      </c>
      <c r="IG279" s="1">
        <v>1.825969244573471</v>
      </c>
      <c r="IH279" s="1">
        <v>1.5180777079375307</v>
      </c>
      <c r="II279" s="1">
        <v>1.524733766983408</v>
      </c>
      <c r="IJ279" s="1">
        <v>2.8362114776846226</v>
      </c>
      <c r="IK279" s="1">
        <v>2.4390765739711093</v>
      </c>
      <c r="IL279" s="1">
        <v>1.2030813370327011</v>
      </c>
      <c r="IM279" s="1">
        <v>0.19423715153706009</v>
      </c>
      <c r="IN279" s="1">
        <v>0.45354209764051601</v>
      </c>
      <c r="IO279" s="1">
        <v>0.3557373146773411</v>
      </c>
      <c r="IP279" s="1">
        <v>0.27530589263225802</v>
      </c>
      <c r="IQ279" s="1">
        <v>0.24064168306781375</v>
      </c>
      <c r="IR279" s="1">
        <v>0.20903530238759802</v>
      </c>
      <c r="IS279" s="1">
        <v>0.18823679274259641</v>
      </c>
      <c r="IT279" s="1">
        <v>0.16824324052588663</v>
      </c>
      <c r="IU279" s="1">
        <v>0.15330359177683672</v>
      </c>
      <c r="IV279" s="1">
        <v>0.14015424954729994</v>
      </c>
      <c r="IW279" s="1">
        <v>0.12881583713847289</v>
      </c>
      <c r="IX279" s="1">
        <v>0.11964302036002736</v>
      </c>
      <c r="IY279" s="1">
        <v>0.1114302324879801</v>
      </c>
      <c r="IZ279" s="1">
        <v>0.10414917434100784</v>
      </c>
      <c r="JA279" s="1">
        <v>9.8150079303107221E-2</v>
      </c>
      <c r="JB279" s="1">
        <v>9.2497737384252543E-2</v>
      </c>
      <c r="JC279" s="1">
        <v>8.8098295795796311E-2</v>
      </c>
      <c r="JD279" s="1">
        <v>8.4034825857431161E-2</v>
      </c>
      <c r="JE279" s="1">
        <v>8.0427104116316761E-2</v>
      </c>
      <c r="JF279" s="1">
        <v>7.6815628841122072E-2</v>
      </c>
      <c r="JG279" s="1">
        <v>7.4302725810678358E-2</v>
      </c>
      <c r="JH279" s="1">
        <v>7.1347923751322997E-2</v>
      </c>
      <c r="JI279" s="1">
        <v>6.9369871376496653E-2</v>
      </c>
      <c r="JJ279" s="1">
        <v>6.7920721048490465E-2</v>
      </c>
      <c r="JK279" s="1">
        <v>6.6576076556570357E-2</v>
      </c>
      <c r="JL279" s="1">
        <v>6.4736672329633649E-2</v>
      </c>
      <c r="JM279" s="1">
        <v>6.3695564484500339E-2</v>
      </c>
      <c r="JN279" s="1">
        <v>6.2472776549242368E-2</v>
      </c>
      <c r="JO279" s="1">
        <v>6.2220254516981252E-2</v>
      </c>
      <c r="JP279" s="1">
        <v>6.1323805252860755E-2</v>
      </c>
      <c r="JQ279" s="1">
        <v>6.0624800963344237E-2</v>
      </c>
      <c r="JR279" s="1">
        <v>6.0251558834636038E-2</v>
      </c>
      <c r="JS279" s="1">
        <v>5.978542622314717E-2</v>
      </c>
      <c r="JT279" s="1">
        <v>5.9305772680010499E-2</v>
      </c>
      <c r="JU279" s="1">
        <v>5.9394893127569272E-2</v>
      </c>
      <c r="JV279" s="1">
        <v>5.8917603547915046E-2</v>
      </c>
      <c r="JW279" s="1">
        <v>5.8933900057724475E-2</v>
      </c>
      <c r="JX279" s="1">
        <v>5.861594530991987E-2</v>
      </c>
      <c r="JY279" s="1">
        <v>5.8299506201257151E-2</v>
      </c>
      <c r="JZ279" s="1">
        <v>5.8409743380163213E-2</v>
      </c>
      <c r="KA279" s="1">
        <v>5.8329056188692496E-2</v>
      </c>
      <c r="KB279" s="1">
        <v>5.902341456383476E-2</v>
      </c>
      <c r="KC279" s="1">
        <v>5.8548187459977898E-2</v>
      </c>
      <c r="KD279" s="1">
        <v>5.8787829568003269E-2</v>
      </c>
      <c r="KE279" s="1">
        <v>5.8490779288375504E-2</v>
      </c>
      <c r="KF279" s="1">
        <v>5.8893068787332664E-2</v>
      </c>
      <c r="KG279" s="1">
        <v>5.9085593226222671E-2</v>
      </c>
      <c r="KH279" s="1">
        <v>5.8792724682779046E-2</v>
      </c>
      <c r="KI279" s="1">
        <v>5.9042071414740264E-2</v>
      </c>
      <c r="KJ279" s="1">
        <v>5.9374382807082182E-2</v>
      </c>
      <c r="KK279" s="1">
        <v>5.9490554040899597E-2</v>
      </c>
      <c r="KL279" s="1">
        <v>5.9414128231773486E-2</v>
      </c>
      <c r="KM279" s="1">
        <v>5.9643655034703563E-2</v>
      </c>
      <c r="KN279" s="1">
        <v>5.9525403460410152E-2</v>
      </c>
      <c r="KO279" s="1">
        <v>5.9539942022577959E-2</v>
      </c>
      <c r="KP279" s="1">
        <v>5.9473205450972615E-2</v>
      </c>
      <c r="KQ279" s="1">
        <v>6.0111720356654033E-2</v>
      </c>
      <c r="KR279" s="1">
        <v>5.9976954003089826E-2</v>
      </c>
      <c r="KS279" s="1">
        <v>6.0381706107507802E-2</v>
      </c>
      <c r="KT279" s="1">
        <v>6.0306443747081814E-2</v>
      </c>
      <c r="KU279" s="1">
        <v>6.025847704657062E-2</v>
      </c>
      <c r="KV279" s="1">
        <v>6.0721658803935694E-2</v>
      </c>
      <c r="KW279" s="1">
        <v>6.069579919726862E-2</v>
      </c>
      <c r="KX279" s="1">
        <v>6.1026145033024878E-2</v>
      </c>
      <c r="KY279" s="1">
        <v>6.0932210657426884E-2</v>
      </c>
      <c r="KZ279" s="1">
        <v>6.0875818922955099E-2</v>
      </c>
      <c r="LA279" s="1">
        <v>6.0939831326142939E-2</v>
      </c>
      <c r="LB279" s="1">
        <v>6.0885814386137452E-2</v>
      </c>
      <c r="LC279" s="1">
        <v>6.1108667461243708E-2</v>
      </c>
      <c r="LD279" s="1">
        <v>6.1437722059470727E-2</v>
      </c>
      <c r="LE279" s="1">
        <v>6.1532616739629516E-2</v>
      </c>
      <c r="LF279" s="1">
        <v>6.1103428944865479E-2</v>
      </c>
      <c r="LG279" s="1">
        <v>6.1256962246054265E-2</v>
      </c>
      <c r="LH279" s="1">
        <v>6.1101584856765839E-2</v>
      </c>
      <c r="LI279" s="1">
        <v>6.1500807525948449E-2</v>
      </c>
      <c r="LJ279" s="1">
        <v>6.1246875265630066E-2</v>
      </c>
      <c r="LK279" s="1">
        <v>6.1528451048169404E-2</v>
      </c>
      <c r="LL279" s="1">
        <v>6.1237768274599959E-2</v>
      </c>
      <c r="LM279" s="1">
        <v>6.1269361488647991E-2</v>
      </c>
      <c r="LN279" s="1">
        <v>6.0979652250219389E-2</v>
      </c>
    </row>
    <row r="280" spans="1:326" s="1" customFormat="1" x14ac:dyDescent="0.2">
      <c r="A280" s="1" t="s">
        <v>14</v>
      </c>
      <c r="B280" s="1">
        <v>1.0404371554031977</v>
      </c>
      <c r="C280" s="1">
        <v>1.1078583399398627</v>
      </c>
      <c r="D280" s="1">
        <v>0.6408733701436774</v>
      </c>
      <c r="E280" s="1">
        <v>1.3902076596424544</v>
      </c>
      <c r="F280" s="1">
        <v>2.7431882795464642</v>
      </c>
      <c r="G280" s="1">
        <v>2.1574835291111878</v>
      </c>
      <c r="H280" s="1">
        <v>1.0176752447012603</v>
      </c>
      <c r="I280" s="1">
        <v>2.2488277291692493</v>
      </c>
      <c r="J280" s="1">
        <v>2.1444202466149824</v>
      </c>
      <c r="K280" s="1">
        <v>2.0725380640914719</v>
      </c>
      <c r="L280" s="1">
        <v>1.3838442800795767</v>
      </c>
      <c r="M280" s="1">
        <v>1.6509650254466495</v>
      </c>
      <c r="N280" s="1">
        <v>1.3662330399389484</v>
      </c>
      <c r="O280" s="1">
        <v>0.31539452896282499</v>
      </c>
      <c r="P280" s="1">
        <v>3.2797453931705127</v>
      </c>
      <c r="Q280" s="1">
        <v>1.7547069630009489</v>
      </c>
      <c r="R280" s="1">
        <v>4.6434229108308358</v>
      </c>
      <c r="S280" s="1">
        <v>5.8488777980425999</v>
      </c>
      <c r="T280" s="1">
        <v>5.9535669421772637</v>
      </c>
      <c r="U280" s="1">
        <v>8.8694839185242902</v>
      </c>
      <c r="V280" s="1">
        <v>7.7238403372652105</v>
      </c>
      <c r="W280" s="1">
        <v>8.889918640301957</v>
      </c>
      <c r="X280" s="1">
        <v>6.8155730759892137</v>
      </c>
      <c r="Y280" s="1">
        <v>18.523433703658377</v>
      </c>
      <c r="Z280" s="1">
        <v>19.468812817192624</v>
      </c>
      <c r="AA280" s="1">
        <v>5.4553754723518217</v>
      </c>
      <c r="AB280" s="1">
        <v>12.789809108873692</v>
      </c>
      <c r="AC280" s="1">
        <v>22.144020734561479</v>
      </c>
      <c r="AD280" s="1">
        <v>16.099290398510391</v>
      </c>
      <c r="AE280" s="1">
        <v>13.753335951477412</v>
      </c>
      <c r="AF280" s="1">
        <v>4.8492516444134326</v>
      </c>
      <c r="AG280" s="1">
        <v>8.9705379799407439</v>
      </c>
      <c r="AH280" s="1">
        <v>12.176449724066588</v>
      </c>
      <c r="AI280" s="1">
        <v>6.579819426483728</v>
      </c>
      <c r="AJ280" s="1">
        <v>8.8379199006367841</v>
      </c>
      <c r="AK280" s="1">
        <v>6.9647120902320809</v>
      </c>
      <c r="AL280" s="1">
        <v>6.9274088170695274</v>
      </c>
      <c r="AM280" s="1">
        <v>3.935581078846381</v>
      </c>
      <c r="AN280" s="1">
        <v>8.0465778305607643</v>
      </c>
      <c r="AO280" s="1">
        <v>10.395692827346963</v>
      </c>
      <c r="AP280" s="1">
        <v>6.6844490988416281</v>
      </c>
      <c r="AQ280" s="1">
        <v>11.294746684189452</v>
      </c>
      <c r="AR280" s="1">
        <v>11.129938946971876</v>
      </c>
      <c r="AS280" s="1">
        <v>12.27694092851025</v>
      </c>
      <c r="AT280" s="1">
        <v>7.7787317666718714</v>
      </c>
      <c r="AU280" s="1">
        <v>2.4360046940630293</v>
      </c>
      <c r="AV280" s="1">
        <v>6.4111867949854968</v>
      </c>
      <c r="AW280" s="1">
        <v>9.0389686974041688</v>
      </c>
      <c r="AX280" s="1">
        <v>7.9224909554939229</v>
      </c>
      <c r="AY280" s="1">
        <v>4.9260868739690391</v>
      </c>
      <c r="AZ280" s="1">
        <v>2.4267523696655746</v>
      </c>
      <c r="BA280" s="1">
        <v>9.2642859530175024</v>
      </c>
      <c r="BB280" s="1">
        <v>13.701240056019619</v>
      </c>
      <c r="BC280" s="1">
        <v>3.7716736893438592</v>
      </c>
      <c r="BD280" s="1">
        <v>12.980392241306804</v>
      </c>
      <c r="BE280" s="1">
        <v>10.866201362074037</v>
      </c>
      <c r="BF280" s="1">
        <v>7.8588874724187088</v>
      </c>
      <c r="BG280" s="1">
        <v>23.607504137798838</v>
      </c>
      <c r="BH280" s="1">
        <v>21.27151632748377</v>
      </c>
      <c r="BI280" s="1">
        <v>13.48647039798545</v>
      </c>
      <c r="BJ280" s="1">
        <v>21.029204666384643</v>
      </c>
      <c r="BK280" s="1">
        <v>19.143758806183001</v>
      </c>
      <c r="BL280" s="1">
        <v>9.6192155631660512</v>
      </c>
      <c r="BM280" s="1">
        <v>5.2813786744015134</v>
      </c>
      <c r="BN280" s="1">
        <v>8.4036317032782293</v>
      </c>
      <c r="BO280" s="1">
        <v>10.856838134524827</v>
      </c>
      <c r="BP280" s="1">
        <v>7.0492124806704846</v>
      </c>
      <c r="BQ280" s="1">
        <v>17.22928641880565</v>
      </c>
      <c r="BR280" s="1">
        <v>15.993157013335031</v>
      </c>
      <c r="BS280" s="1">
        <v>8.6888800671746669</v>
      </c>
      <c r="BT280" s="1">
        <v>10.739983694718736</v>
      </c>
      <c r="BU280" s="1">
        <v>22.568499912917865</v>
      </c>
      <c r="BV280" s="1">
        <v>11.427454053612944</v>
      </c>
      <c r="BW280" s="1">
        <v>11.600086550408477</v>
      </c>
      <c r="BX280" s="1">
        <v>13.599258405422404</v>
      </c>
      <c r="BY280" s="1">
        <v>14.748863339370356</v>
      </c>
      <c r="BZ280" s="1">
        <v>4.4617081037443551</v>
      </c>
      <c r="CA280" s="1">
        <v>3.0756571672948785</v>
      </c>
      <c r="CB280" s="1">
        <v>3.7357052891954785</v>
      </c>
      <c r="CC280" s="1">
        <v>12.157044091206354</v>
      </c>
      <c r="CD280" s="1">
        <v>14.929103373079172</v>
      </c>
      <c r="CE280" s="1">
        <v>11.901946175349089</v>
      </c>
      <c r="CF280" s="1">
        <v>11.740464060800434</v>
      </c>
      <c r="CG280" s="1">
        <v>1.9280105813644501</v>
      </c>
      <c r="CH280" s="1">
        <v>12.987411168934385</v>
      </c>
      <c r="CI280" s="1">
        <v>2.0932418313259666</v>
      </c>
      <c r="CJ280" s="1">
        <v>4.3261503102036629</v>
      </c>
      <c r="CK280" s="1">
        <v>6.9329013284403809</v>
      </c>
      <c r="CL280" s="1">
        <v>5.4419335797680297</v>
      </c>
      <c r="CM280" s="1">
        <v>1.4747587849727446</v>
      </c>
      <c r="CN280" s="1">
        <v>5.642477564083566</v>
      </c>
      <c r="CO280" s="1">
        <v>8.2665861675424122</v>
      </c>
      <c r="CP280" s="1">
        <v>4.3969884789483711</v>
      </c>
      <c r="CQ280" s="1">
        <v>9.7319618396316301</v>
      </c>
      <c r="CR280" s="1">
        <v>18.032272956154223</v>
      </c>
      <c r="CS280" s="1">
        <v>19.747370570786188</v>
      </c>
      <c r="CT280" s="1">
        <v>11.067544144462746</v>
      </c>
      <c r="CU280" s="1">
        <v>13.071206244401775</v>
      </c>
      <c r="CV280" s="1">
        <v>4.4915778671534978</v>
      </c>
      <c r="CW280" s="1">
        <v>14.865892936211234</v>
      </c>
      <c r="CX280" s="1">
        <v>8.5998238835347429</v>
      </c>
      <c r="CY280" s="1">
        <v>3.3259194976504483</v>
      </c>
      <c r="CZ280" s="1">
        <v>5.9394967003467265</v>
      </c>
      <c r="DA280" s="1">
        <v>12.782661329750596</v>
      </c>
      <c r="DB280" s="1">
        <v>2.1626969579808151</v>
      </c>
      <c r="DC280" s="1">
        <v>1.0401285456633755</v>
      </c>
      <c r="DD280" s="1">
        <v>4.4891634972860084</v>
      </c>
      <c r="DE280" s="1">
        <v>7.8193962657358984</v>
      </c>
      <c r="DF280" s="1">
        <v>3.5547009536902281</v>
      </c>
      <c r="DG280" s="1">
        <v>15.874104347797418</v>
      </c>
      <c r="DH280" s="1">
        <v>8.1380972929283235</v>
      </c>
      <c r="DI280" s="1">
        <v>27.128325158199782</v>
      </c>
      <c r="DJ280" s="1">
        <v>12.2875939756017</v>
      </c>
      <c r="DK280" s="1">
        <v>13.907209508006732</v>
      </c>
      <c r="DL280" s="1">
        <v>12.422394624291465</v>
      </c>
      <c r="DM280" s="1">
        <v>15.485051134189955</v>
      </c>
      <c r="DN280" s="1">
        <v>5.9416272561302241</v>
      </c>
      <c r="DO280" s="1">
        <v>13.573088288701781</v>
      </c>
      <c r="DP280" s="1">
        <v>6.6194642497645573</v>
      </c>
      <c r="DQ280" s="1">
        <v>4.6455234887557308</v>
      </c>
      <c r="DR280" s="1">
        <v>3.7568214906538957</v>
      </c>
      <c r="DS280" s="1">
        <v>1.3227073899667043</v>
      </c>
      <c r="DT280" s="1">
        <v>2.4048707686233395</v>
      </c>
      <c r="DU280" s="1">
        <v>1.728753975871286</v>
      </c>
      <c r="DV280" s="1">
        <v>6.6913468095786373</v>
      </c>
      <c r="DW280" s="1">
        <v>6.1050629807766033</v>
      </c>
      <c r="DX280" s="1">
        <v>4.2905378850732436</v>
      </c>
      <c r="DY280" s="1">
        <v>11.581049020251863</v>
      </c>
      <c r="DZ280" s="1">
        <v>5.4195676601628833</v>
      </c>
      <c r="EA280" s="1">
        <v>7.6529040247795797</v>
      </c>
      <c r="EB280" s="1">
        <v>2.0087932102188089</v>
      </c>
      <c r="EC280" s="1">
        <v>8.1339076178753515</v>
      </c>
      <c r="ED280" s="1">
        <v>8.8653128259443861</v>
      </c>
      <c r="EE280" s="1">
        <v>6.0910999263307719</v>
      </c>
      <c r="EF280" s="1">
        <v>4.9344837445480154</v>
      </c>
      <c r="EG280" s="1">
        <v>5.04806338772707</v>
      </c>
      <c r="EH280" s="1">
        <v>0.62475857224029319</v>
      </c>
      <c r="EI280" s="1">
        <v>0.32915011782097414</v>
      </c>
      <c r="EJ280" s="1">
        <v>0.71623318536325042</v>
      </c>
      <c r="EK280" s="1">
        <v>1.9464249560477906</v>
      </c>
      <c r="EL280" s="1">
        <v>2.7591757379531501</v>
      </c>
      <c r="EM280" s="1">
        <v>6.3256964635795576</v>
      </c>
      <c r="EN280" s="1">
        <v>5.2712366499289258</v>
      </c>
      <c r="EO280" s="1">
        <v>4.675137413996465</v>
      </c>
      <c r="EP280" s="1">
        <v>6.6898163305222988</v>
      </c>
      <c r="EQ280" s="1">
        <v>6.4796810255021278</v>
      </c>
      <c r="ER280" s="1">
        <v>10.332719037125527</v>
      </c>
      <c r="ES280" s="1">
        <v>6.6741690783048533</v>
      </c>
      <c r="ET280" s="1">
        <v>6.244806854395816</v>
      </c>
      <c r="EU280" s="1">
        <v>2.4785838484840808</v>
      </c>
      <c r="EV280" s="1">
        <v>3.6688593355302501</v>
      </c>
      <c r="EW280" s="1">
        <v>3.7687785987333253</v>
      </c>
      <c r="EX280" s="1">
        <v>5.9614810975428938</v>
      </c>
      <c r="EY280" s="1">
        <v>5.0505538544605342</v>
      </c>
      <c r="EZ280" s="1">
        <v>3.3890109192683218</v>
      </c>
      <c r="FA280" s="1">
        <v>2.6794121229619474</v>
      </c>
      <c r="FB280" s="1">
        <v>9.0211187793031016</v>
      </c>
      <c r="FC280" s="1">
        <v>14.006495935485066</v>
      </c>
      <c r="FD280" s="1">
        <v>7.3976501841109652</v>
      </c>
      <c r="FE280" s="1">
        <v>10.934587925506303</v>
      </c>
      <c r="FF280" s="1">
        <v>3.0983344189429265</v>
      </c>
      <c r="FG280" s="1">
        <v>1.6188121573265914</v>
      </c>
      <c r="FH280" s="1">
        <v>8.2645851708366802</v>
      </c>
      <c r="FI280" s="1">
        <v>6.5816605773325305</v>
      </c>
      <c r="FJ280" s="1">
        <v>10.001590064185891</v>
      </c>
      <c r="FK280" s="1">
        <v>4.0795751314255195</v>
      </c>
      <c r="FL280" s="1">
        <v>9.3553654044429049</v>
      </c>
      <c r="FM280" s="1">
        <v>8.8698924677469098</v>
      </c>
      <c r="FN280" s="1">
        <v>4.7322480909275662</v>
      </c>
      <c r="FO280" s="1">
        <v>5.5757043899489567</v>
      </c>
      <c r="FP280" s="1">
        <v>9.2329829080022865</v>
      </c>
      <c r="FQ280" s="1">
        <v>5.5958728041535295</v>
      </c>
      <c r="FR280" s="1">
        <v>8.719854065982716</v>
      </c>
      <c r="FS280" s="1">
        <v>5.645225898092221</v>
      </c>
      <c r="FT280" s="1">
        <v>4.9927788603247727</v>
      </c>
      <c r="FU280" s="1">
        <v>5.757270965656538</v>
      </c>
      <c r="FV280" s="1">
        <v>4.4200654373532799</v>
      </c>
      <c r="FW280" s="1">
        <v>4.2410686695803488</v>
      </c>
      <c r="FX280" s="1">
        <v>9.6555478848995495</v>
      </c>
      <c r="FY280" s="1">
        <v>4.2424935637185159</v>
      </c>
      <c r="FZ280" s="1">
        <v>2.8635343750811701</v>
      </c>
      <c r="GA280" s="1">
        <v>6.9810939404306529</v>
      </c>
      <c r="GB280" s="1">
        <v>6.1859780031554141</v>
      </c>
      <c r="GC280" s="1">
        <v>7.4755433041245629</v>
      </c>
      <c r="GD280" s="1">
        <v>6.4238784476783399</v>
      </c>
      <c r="GE280" s="1">
        <v>3.9093350759540075</v>
      </c>
      <c r="GF280" s="1">
        <v>1.7321577650880604</v>
      </c>
      <c r="GG280" s="1">
        <v>0.8679885600372077</v>
      </c>
      <c r="GH280" s="1">
        <v>2.6929463182443336</v>
      </c>
      <c r="GI280" s="1">
        <v>2.8650570759403182</v>
      </c>
      <c r="GJ280" s="1">
        <v>1.3272095666049413</v>
      </c>
      <c r="GK280" s="1">
        <v>0.71206823061578739</v>
      </c>
      <c r="GL280" s="1">
        <v>1.2764265982541723</v>
      </c>
      <c r="GM280" s="1">
        <v>1.6458038672169895</v>
      </c>
      <c r="GN280" s="1">
        <v>2.0805269248073879</v>
      </c>
      <c r="GO280" s="1">
        <v>1.845301087710814</v>
      </c>
      <c r="GP280" s="1">
        <v>5.5537908005764214</v>
      </c>
      <c r="GQ280" s="1">
        <v>9.8876532519368379</v>
      </c>
      <c r="GR280" s="1">
        <v>6.4928082545400985</v>
      </c>
      <c r="GS280" s="1">
        <v>3.0551113937722629</v>
      </c>
      <c r="GT280" s="1">
        <v>2.0876362043149119</v>
      </c>
      <c r="GU280" s="1">
        <v>8.7061476482307594</v>
      </c>
      <c r="GV280" s="1">
        <v>7.2639635983235626</v>
      </c>
      <c r="GW280" s="1">
        <v>3.3666796926296376</v>
      </c>
      <c r="GX280" s="1">
        <v>2.6745572258373196</v>
      </c>
      <c r="GY280" s="1">
        <v>1.3928067522444272</v>
      </c>
      <c r="GZ280" s="1">
        <v>2.9950585866365853</v>
      </c>
      <c r="HA280" s="1">
        <v>1.0007809835394643</v>
      </c>
      <c r="HB280" s="1">
        <v>4.7411815485727065</v>
      </c>
      <c r="HC280" s="1">
        <v>5.2729912907787622</v>
      </c>
      <c r="HD280" s="1">
        <v>3.6109117547378182</v>
      </c>
      <c r="HE280" s="1">
        <v>4.4896247492956034</v>
      </c>
      <c r="HF280" s="1">
        <v>10.091701243606828</v>
      </c>
      <c r="HG280" s="1">
        <v>12.993207784093332</v>
      </c>
      <c r="HH280" s="1">
        <v>9.4809554177491275</v>
      </c>
      <c r="HI280" s="1">
        <v>13.825348342479666</v>
      </c>
      <c r="HJ280" s="1">
        <v>11.235599408314439</v>
      </c>
      <c r="HK280" s="1">
        <v>11.831611105364514</v>
      </c>
      <c r="HL280" s="1">
        <v>11.764314114756377</v>
      </c>
      <c r="HM280" s="1">
        <v>12.639238987291247</v>
      </c>
      <c r="HN280" s="1">
        <v>13.786824086632762</v>
      </c>
      <c r="HO280" s="1">
        <v>15.319377638024672</v>
      </c>
      <c r="HP280" s="1">
        <v>8.71895306359351</v>
      </c>
      <c r="HQ280" s="1">
        <v>2.4512024386256055</v>
      </c>
      <c r="HR280" s="1">
        <v>6.2462624657186243</v>
      </c>
      <c r="HS280" s="1">
        <v>6.8968433645647353</v>
      </c>
      <c r="HT280" s="1">
        <v>1.8671825261142865</v>
      </c>
      <c r="HU280" s="1">
        <v>3.5818828238725828</v>
      </c>
      <c r="HV280" s="1">
        <v>2.8106127001525749</v>
      </c>
      <c r="HW280" s="1">
        <v>2.717372408984601</v>
      </c>
      <c r="HX280" s="1">
        <v>3.7870112125708393</v>
      </c>
      <c r="HY280" s="1">
        <v>1.52916517994212</v>
      </c>
      <c r="HZ280" s="1">
        <v>6.0735306194862373</v>
      </c>
      <c r="IA280" s="1">
        <v>1.4386200715396185</v>
      </c>
      <c r="IB280" s="1">
        <v>6.5471150860024458</v>
      </c>
      <c r="IC280" s="1">
        <v>2.2624036054711985</v>
      </c>
      <c r="ID280" s="1">
        <v>4.1137123323536988</v>
      </c>
      <c r="IE280" s="1">
        <v>2.4539637035058748</v>
      </c>
      <c r="IF280" s="1">
        <v>3.7389278113933235</v>
      </c>
      <c r="IG280" s="1">
        <v>1.0712288677862982</v>
      </c>
      <c r="IH280" s="1">
        <v>1.7020124774626049</v>
      </c>
      <c r="II280" s="1">
        <v>3.4171230391940006</v>
      </c>
      <c r="IJ280" s="1">
        <v>5.9480879094699297</v>
      </c>
      <c r="IK280" s="1">
        <v>6.0229376968088255</v>
      </c>
      <c r="IL280" s="1">
        <v>3.222710096794934</v>
      </c>
      <c r="IM280" s="1">
        <v>2.0807289844271852</v>
      </c>
      <c r="IN280" s="1">
        <v>0.41011318891990822</v>
      </c>
      <c r="IO280" s="1">
        <v>0.20337770468654395</v>
      </c>
      <c r="IP280" s="1">
        <v>0.17935815596005861</v>
      </c>
      <c r="IQ280" s="1">
        <v>0.15189519827870485</v>
      </c>
      <c r="IR280" s="1">
        <v>0.13482732995097155</v>
      </c>
      <c r="IS280" s="1">
        <v>0.12439192610521427</v>
      </c>
      <c r="IT280" s="1">
        <v>0.11471439921303549</v>
      </c>
      <c r="IU280" s="1">
        <v>0.10609022379171257</v>
      </c>
      <c r="IV280" s="1">
        <v>9.8691003555637438E-2</v>
      </c>
      <c r="IW280" s="1">
        <v>9.2720610983912585E-2</v>
      </c>
      <c r="IX280" s="1">
        <v>8.7318075072889467E-2</v>
      </c>
      <c r="IY280" s="1">
        <v>8.2099676804476066E-2</v>
      </c>
      <c r="IZ280" s="1">
        <v>7.7403476411765842E-2</v>
      </c>
      <c r="JA280" s="1">
        <v>7.3716116479379035E-2</v>
      </c>
      <c r="JB280" s="1">
        <v>6.9765036517167006E-2</v>
      </c>
      <c r="JC280" s="1">
        <v>6.6062782211946947E-2</v>
      </c>
      <c r="JD280" s="1">
        <v>6.3076387455316796E-2</v>
      </c>
      <c r="JE280" s="1">
        <v>6.0110799856575109E-2</v>
      </c>
      <c r="JF280" s="1">
        <v>5.7655130131021588E-2</v>
      </c>
      <c r="JG280" s="1">
        <v>5.5148550422968949E-2</v>
      </c>
      <c r="JH280" s="1">
        <v>5.3235201453225647E-2</v>
      </c>
      <c r="JI280" s="1">
        <v>5.1013157571089249E-2</v>
      </c>
      <c r="JJ280" s="1">
        <v>4.8681176595277501E-2</v>
      </c>
      <c r="JK280" s="1">
        <v>4.6539990018670506E-2</v>
      </c>
      <c r="JL280" s="1">
        <v>4.500305224780371E-2</v>
      </c>
      <c r="JM280" s="1">
        <v>4.379790586091608E-2</v>
      </c>
      <c r="JN280" s="1">
        <v>4.2486111571180193E-2</v>
      </c>
      <c r="JO280" s="1">
        <v>4.0293349095188898E-2</v>
      </c>
      <c r="JP280" s="1">
        <v>3.8849497590780845E-2</v>
      </c>
      <c r="JQ280" s="1">
        <v>3.7554396874141055E-2</v>
      </c>
      <c r="JR280" s="1">
        <v>3.6176902983588548E-2</v>
      </c>
      <c r="JS280" s="1">
        <v>3.534920700693981E-2</v>
      </c>
      <c r="JT280" s="1">
        <v>3.4270446211821896E-2</v>
      </c>
      <c r="JU280" s="1">
        <v>3.2837395244743037E-2</v>
      </c>
      <c r="JV280" s="1">
        <v>3.1991654762580188E-2</v>
      </c>
      <c r="JW280" s="1">
        <v>3.1301492784350377E-2</v>
      </c>
      <c r="JX280" s="1">
        <v>2.9753698304376297E-2</v>
      </c>
      <c r="JY280" s="1">
        <v>2.9204074349201907E-2</v>
      </c>
      <c r="JZ280" s="1">
        <v>2.8322379535785557E-2</v>
      </c>
      <c r="KA280" s="1">
        <v>2.7592272281655131E-2</v>
      </c>
      <c r="KB280" s="1">
        <v>2.7156590893700702E-2</v>
      </c>
      <c r="KC280" s="1">
        <v>2.6081629715294763E-2</v>
      </c>
      <c r="KD280" s="1">
        <v>2.5243163683572115E-2</v>
      </c>
      <c r="KE280" s="1">
        <v>2.510993931732217E-2</v>
      </c>
      <c r="KF280" s="1">
        <v>2.4439789657582776E-2</v>
      </c>
      <c r="KG280" s="1">
        <v>2.3569179117684247E-2</v>
      </c>
      <c r="KH280" s="1">
        <v>2.2668301100377476E-2</v>
      </c>
      <c r="KI280" s="1">
        <v>2.2678203316439511E-2</v>
      </c>
      <c r="KJ280" s="1">
        <v>2.2202209581439005E-2</v>
      </c>
      <c r="KK280" s="1">
        <v>2.1618935563862119E-2</v>
      </c>
      <c r="KL280" s="1">
        <v>2.1329815791160826E-2</v>
      </c>
      <c r="KM280" s="1">
        <v>2.0587865902872055E-2</v>
      </c>
      <c r="KN280" s="1">
        <v>1.9826133822373092E-2</v>
      </c>
      <c r="KO280" s="1">
        <v>1.9544742548199903E-2</v>
      </c>
      <c r="KP280" s="1">
        <v>1.9589913562189917E-2</v>
      </c>
      <c r="KQ280" s="1">
        <v>1.8794455483984489E-2</v>
      </c>
      <c r="KR280" s="1">
        <v>1.8356227607773282E-2</v>
      </c>
      <c r="KS280" s="1">
        <v>1.8261252957575153E-2</v>
      </c>
      <c r="KT280" s="1">
        <v>1.7864546919563594E-2</v>
      </c>
      <c r="KU280" s="1">
        <v>1.7880196675296871E-2</v>
      </c>
      <c r="KV280" s="1">
        <v>1.7292487845089907E-2</v>
      </c>
      <c r="KW280" s="1">
        <v>1.6992144370171283E-2</v>
      </c>
      <c r="KX280" s="1">
        <v>1.6883931111084518E-2</v>
      </c>
      <c r="KY280" s="1">
        <v>1.6571673476505403E-2</v>
      </c>
      <c r="KZ280" s="1">
        <v>1.6511723648166901E-2</v>
      </c>
      <c r="LA280" s="1">
        <v>1.638953459510227E-2</v>
      </c>
      <c r="LB280" s="1">
        <v>1.5946170291128464E-2</v>
      </c>
      <c r="LC280" s="1">
        <v>1.6019473828356997E-2</v>
      </c>
      <c r="LD280" s="1">
        <v>1.5779298715955375E-2</v>
      </c>
      <c r="LE280" s="1">
        <v>1.6058527236275898E-2</v>
      </c>
      <c r="LF280" s="1">
        <v>1.5873257430086836E-2</v>
      </c>
      <c r="LG280" s="1">
        <v>1.5528923763956995E-2</v>
      </c>
      <c r="LH280" s="1">
        <v>1.5510367797086096E-2</v>
      </c>
      <c r="LI280" s="1">
        <v>1.5108949366225916E-2</v>
      </c>
      <c r="LJ280" s="1">
        <v>1.5366956517828875E-2</v>
      </c>
      <c r="LK280" s="1">
        <v>1.5185942377263515E-2</v>
      </c>
      <c r="LL280" s="1">
        <v>1.5128867160789055E-2</v>
      </c>
      <c r="LM280" s="1">
        <v>1.5020525063909924E-2</v>
      </c>
      <c r="LN280" s="1">
        <v>1.5260503830225884E-2</v>
      </c>
    </row>
    <row r="281" spans="1:326" s="1" customFormat="1" x14ac:dyDescent="0.2">
      <c r="A281" s="1" t="s">
        <v>15</v>
      </c>
      <c r="B281" s="1">
        <v>0.90276798605918884</v>
      </c>
      <c r="C281" s="1">
        <v>0.98863420608492014</v>
      </c>
      <c r="D281" s="1">
        <v>1.0666471162123357</v>
      </c>
      <c r="E281" s="1">
        <v>1.0108226221795733</v>
      </c>
      <c r="F281" s="1">
        <v>0.24132434636281982</v>
      </c>
      <c r="G281" s="1">
        <v>1.1881351372210507</v>
      </c>
      <c r="H281" s="1">
        <v>2.6211669081431919</v>
      </c>
      <c r="I281" s="1">
        <v>2.3951949599464775</v>
      </c>
      <c r="J281" s="1">
        <v>0.22147734049332599</v>
      </c>
      <c r="K281" s="1">
        <v>1.0444845463201673</v>
      </c>
      <c r="L281" s="1">
        <v>1.1292001680221355</v>
      </c>
      <c r="M281" s="1">
        <v>2.0825166442554175</v>
      </c>
      <c r="N281" s="1">
        <v>3.3725267489663167</v>
      </c>
      <c r="O281" s="1">
        <v>1.1331960937758858</v>
      </c>
      <c r="P281" s="1">
        <v>0.98474247421628636</v>
      </c>
      <c r="Q281" s="1">
        <v>2.7907233916132013</v>
      </c>
      <c r="R281" s="1">
        <v>1.3275564834869007</v>
      </c>
      <c r="S281" s="1">
        <v>3.6209627234246469</v>
      </c>
      <c r="T281" s="1">
        <v>1.9027055321095365</v>
      </c>
      <c r="U281" s="1">
        <v>1.563070720970307</v>
      </c>
      <c r="V281" s="1">
        <v>0.53172043653543088</v>
      </c>
      <c r="W281" s="1">
        <v>1.6457343142228045</v>
      </c>
      <c r="X281" s="1">
        <v>5.387638612710397</v>
      </c>
      <c r="Y281" s="1">
        <v>8.7183599373277634</v>
      </c>
      <c r="Z281" s="1">
        <v>10.731988340979909</v>
      </c>
      <c r="AA281" s="1">
        <v>13.793346684588887</v>
      </c>
      <c r="AB281" s="1">
        <v>13.538776291226364</v>
      </c>
      <c r="AC281" s="1">
        <v>14.800368859166467</v>
      </c>
      <c r="AD281" s="1">
        <v>14.522348546315579</v>
      </c>
      <c r="AE281" s="1">
        <v>13.467340901965132</v>
      </c>
      <c r="AF281" s="1">
        <v>12.532896549481837</v>
      </c>
      <c r="AG281" s="1">
        <v>10.986048248294498</v>
      </c>
      <c r="AH281" s="1">
        <v>9.3798007525320735</v>
      </c>
      <c r="AI281" s="1">
        <v>8.6407610470196783</v>
      </c>
      <c r="AJ281" s="1">
        <v>7.9079427794080912</v>
      </c>
      <c r="AK281" s="1">
        <v>5.8110552849117907</v>
      </c>
      <c r="AL281" s="1">
        <v>6.1548111905981635</v>
      </c>
      <c r="AM281" s="1">
        <v>7.5660032990308856</v>
      </c>
      <c r="AN281" s="1">
        <v>8.0315744932835393</v>
      </c>
      <c r="AO281" s="1">
        <v>7.9984933275780579</v>
      </c>
      <c r="AP281" s="1">
        <v>7.6572463397585597</v>
      </c>
      <c r="AQ281" s="1">
        <v>6.4119102083228263</v>
      </c>
      <c r="AR281" s="1">
        <v>4.9345592207067952</v>
      </c>
      <c r="AS281" s="1">
        <v>2.9405310862351244</v>
      </c>
      <c r="AT281" s="1">
        <v>0.84896503361111975</v>
      </c>
      <c r="AU281" s="1">
        <v>2.3191457308609777</v>
      </c>
      <c r="AV281" s="1">
        <v>4.0624330586802344</v>
      </c>
      <c r="AW281" s="1">
        <v>5.270285910370287</v>
      </c>
      <c r="AX281" s="1">
        <v>6.1777224669772197</v>
      </c>
      <c r="AY281" s="1">
        <v>6.7433437897060555</v>
      </c>
      <c r="AZ281" s="1">
        <v>7.0903043081286397</v>
      </c>
      <c r="BA281" s="1">
        <v>5.8777150798330888</v>
      </c>
      <c r="BB281" s="1">
        <v>4.415049233689385</v>
      </c>
      <c r="BC281" s="1">
        <v>2.6460345282399933</v>
      </c>
      <c r="BD281" s="1">
        <v>2.0740976797320818</v>
      </c>
      <c r="BE281" s="1">
        <v>3.7516170142326417</v>
      </c>
      <c r="BF281" s="1">
        <v>5.5478467312373052</v>
      </c>
      <c r="BG281" s="1">
        <v>6.8752490762520191</v>
      </c>
      <c r="BH281" s="1">
        <v>7.0710229804595333</v>
      </c>
      <c r="BI281" s="1">
        <v>6.7795318741931414</v>
      </c>
      <c r="BJ281" s="1">
        <v>5.582400504739387</v>
      </c>
      <c r="BK281" s="1">
        <v>4.1809332815240463</v>
      </c>
      <c r="BL281" s="1">
        <v>3.2851063351606427</v>
      </c>
      <c r="BM281" s="1">
        <v>3.330411788958894</v>
      </c>
      <c r="BN281" s="1">
        <v>4.2783415506794817</v>
      </c>
      <c r="BO281" s="1">
        <v>4.4240075951584998</v>
      </c>
      <c r="BP281" s="1">
        <v>2.2326117927096978</v>
      </c>
      <c r="BQ281" s="1">
        <v>5.4740254398536488</v>
      </c>
      <c r="BR281" s="1">
        <v>4.9890048826974871</v>
      </c>
      <c r="BS281" s="1">
        <v>6.6135025671059191</v>
      </c>
      <c r="BT281" s="1">
        <v>4.6212228800898103</v>
      </c>
      <c r="BU281" s="1">
        <v>0.9949468299283436</v>
      </c>
      <c r="BV281" s="1">
        <v>2.2561924645391014</v>
      </c>
      <c r="BW281" s="1">
        <v>2.3164061066005961</v>
      </c>
      <c r="BX281" s="1">
        <v>4.3517511813990897</v>
      </c>
      <c r="BY281" s="1">
        <v>5.2300277028202515</v>
      </c>
      <c r="BZ281" s="1">
        <v>3.3856140338171214</v>
      </c>
      <c r="CA281" s="1">
        <v>3.4876209386503341</v>
      </c>
      <c r="CB281" s="1">
        <v>4.3367898438067529</v>
      </c>
      <c r="CC281" s="1">
        <v>1.1982872844497023</v>
      </c>
      <c r="CD281" s="1">
        <v>4.1251501544268683</v>
      </c>
      <c r="CE281" s="1">
        <v>2.4292493021860704</v>
      </c>
      <c r="CF281" s="1">
        <v>2.9043296553979827</v>
      </c>
      <c r="CG281" s="1">
        <v>1.2363507890257874</v>
      </c>
      <c r="CH281" s="1">
        <v>1.0845622956362331</v>
      </c>
      <c r="CI281" s="1">
        <v>1.5641426123243942</v>
      </c>
      <c r="CJ281" s="1">
        <v>1.3466228028122493</v>
      </c>
      <c r="CK281" s="1">
        <v>1.0506833260382162</v>
      </c>
      <c r="CL281" s="1">
        <v>2.1443359165722233</v>
      </c>
      <c r="CM281" s="1">
        <v>4.3265683569730795</v>
      </c>
      <c r="CN281" s="1">
        <v>3.6756404137947345</v>
      </c>
      <c r="CO281" s="1">
        <v>5.199438335667395</v>
      </c>
      <c r="CP281" s="1">
        <v>6.3879136202608278</v>
      </c>
      <c r="CQ281" s="1">
        <v>7.036090300838147</v>
      </c>
      <c r="CR281" s="1">
        <v>2.0869990074867886</v>
      </c>
      <c r="CS281" s="1">
        <v>4.1746937922446055</v>
      </c>
      <c r="CT281" s="1">
        <v>5.1797083272395934</v>
      </c>
      <c r="CU281" s="1">
        <v>1.1808475136440262</v>
      </c>
      <c r="CV281" s="1">
        <v>2.1544147152659407</v>
      </c>
      <c r="CW281" s="1">
        <v>3.9352678697937438</v>
      </c>
      <c r="CX281" s="1">
        <v>3.7059643695870244</v>
      </c>
      <c r="CY281" s="1">
        <v>2.3626371222835694</v>
      </c>
      <c r="CZ281" s="1">
        <v>1.9678425599735894</v>
      </c>
      <c r="DA281" s="1">
        <v>1.4524332374396056</v>
      </c>
      <c r="DB281" s="1">
        <v>10.395623475959434</v>
      </c>
      <c r="DC281" s="1">
        <v>11.515673470633295</v>
      </c>
      <c r="DD281" s="1">
        <v>2.5929080704361875</v>
      </c>
      <c r="DE281" s="1">
        <v>25.063616274121845</v>
      </c>
      <c r="DF281" s="1">
        <v>7.2793744897353001</v>
      </c>
      <c r="DG281" s="1">
        <v>13.225244883376378</v>
      </c>
      <c r="DH281" s="1">
        <v>5.8931596175125298</v>
      </c>
      <c r="DI281" s="1">
        <v>8.1222681109206736</v>
      </c>
      <c r="DJ281" s="1">
        <v>8.5138201490550944</v>
      </c>
      <c r="DK281" s="1">
        <v>5.982667615653674</v>
      </c>
      <c r="DL281" s="1">
        <v>6.1653431672566867</v>
      </c>
      <c r="DM281" s="1">
        <v>3.0368168603242482</v>
      </c>
      <c r="DN281" s="1">
        <v>2.1179273930926494</v>
      </c>
      <c r="DO281" s="1">
        <v>5.7442444662069407</v>
      </c>
      <c r="DP281" s="1">
        <v>7.3452019116268392</v>
      </c>
      <c r="DQ281" s="1">
        <v>13.390132778925377</v>
      </c>
      <c r="DR281" s="1">
        <v>13.054953566928548</v>
      </c>
      <c r="DS281" s="1">
        <v>6.7670287617706171</v>
      </c>
      <c r="DT281" s="1">
        <v>15.561970674056937</v>
      </c>
      <c r="DU281" s="1">
        <v>9.6358693705899707</v>
      </c>
      <c r="DV281" s="1">
        <v>13.488564672785307</v>
      </c>
      <c r="DW281" s="1">
        <v>7.889164544319077</v>
      </c>
      <c r="DX281" s="1">
        <v>4.5995343779225015</v>
      </c>
      <c r="DY281" s="1">
        <v>11.717935109116558</v>
      </c>
      <c r="DZ281" s="1">
        <v>9.5652591628821586</v>
      </c>
      <c r="EA281" s="1">
        <v>8.7903489096217911</v>
      </c>
      <c r="EB281" s="1">
        <v>9.3651386274899071</v>
      </c>
      <c r="EC281" s="1">
        <v>1.8808998407950055</v>
      </c>
      <c r="ED281" s="1">
        <v>18.289573837052071</v>
      </c>
      <c r="EE281" s="1">
        <v>14.558733234045789</v>
      </c>
      <c r="EF281" s="1">
        <v>12.816851034223896</v>
      </c>
      <c r="EG281" s="1">
        <v>3.1730736666347803</v>
      </c>
      <c r="EH281" s="1">
        <v>4.1937253949244475</v>
      </c>
      <c r="EI281" s="1">
        <v>5.6214257321345897</v>
      </c>
      <c r="EJ281" s="1">
        <v>4.3901542226395032</v>
      </c>
      <c r="EK281" s="1">
        <v>1.0235487102353344</v>
      </c>
      <c r="EL281" s="1">
        <v>6.1563107840023124</v>
      </c>
      <c r="EM281" s="1">
        <v>2.2030539531185296</v>
      </c>
      <c r="EN281" s="1">
        <v>4.8238464164541437</v>
      </c>
      <c r="EO281" s="1">
        <v>7.2713608261387375</v>
      </c>
      <c r="EP281" s="1">
        <v>1.8952773556092686</v>
      </c>
      <c r="EQ281" s="1">
        <v>3.105402660627862</v>
      </c>
      <c r="ER281" s="1">
        <v>2.9668879201524971</v>
      </c>
      <c r="ES281" s="1">
        <v>2.8985139333394514</v>
      </c>
      <c r="ET281" s="1">
        <v>4.5729840963925703</v>
      </c>
      <c r="EU281" s="1">
        <v>7.7755950253027599</v>
      </c>
      <c r="EV281" s="1">
        <v>6.7910727807819482</v>
      </c>
      <c r="EW281" s="1">
        <v>1.8607978092260882</v>
      </c>
      <c r="EX281" s="1">
        <v>4.5011876699360593</v>
      </c>
      <c r="EY281" s="1">
        <v>5.9584378403372193</v>
      </c>
      <c r="EZ281" s="1">
        <v>2.0517672529371627</v>
      </c>
      <c r="FA281" s="1">
        <v>1.5675952208351123</v>
      </c>
      <c r="FB281" s="1">
        <v>0.19367911897527842</v>
      </c>
      <c r="FC281" s="1">
        <v>0.61753152544392753</v>
      </c>
      <c r="FD281" s="1">
        <v>1.1227423402629346</v>
      </c>
      <c r="FE281" s="1">
        <v>0.73420764430826568</v>
      </c>
      <c r="FF281" s="1">
        <v>0.86175665274957636</v>
      </c>
      <c r="FG281" s="1">
        <v>0.65511351262013395</v>
      </c>
      <c r="FH281" s="1">
        <v>1.883642719836216</v>
      </c>
      <c r="FI281" s="1">
        <v>1.3722596713328641</v>
      </c>
      <c r="FJ281" s="1">
        <v>0.37123558395767325</v>
      </c>
      <c r="FK281" s="1">
        <v>0.93202725734674285</v>
      </c>
      <c r="FL281" s="1">
        <v>1.4549627247807773</v>
      </c>
      <c r="FM281" s="1">
        <v>1.1283713193115514</v>
      </c>
      <c r="FN281" s="1">
        <v>1.69842366124342</v>
      </c>
      <c r="FO281" s="1">
        <v>2.4669796805265811</v>
      </c>
      <c r="FP281" s="1">
        <v>0.85964327479084468</v>
      </c>
      <c r="FQ281" s="1">
        <v>0.30248058798147293</v>
      </c>
      <c r="FR281" s="1">
        <v>0.54873127910226116</v>
      </c>
      <c r="FS281" s="1">
        <v>1.2615544956729521</v>
      </c>
      <c r="FT281" s="1">
        <v>0.55229403982408398</v>
      </c>
      <c r="FU281" s="1">
        <v>0.98156845985510122</v>
      </c>
      <c r="FV281" s="1">
        <v>0.99444420900630592</v>
      </c>
      <c r="FW281" s="1">
        <v>1.692204280828794</v>
      </c>
      <c r="FX281" s="1">
        <v>0.81778556171979599</v>
      </c>
      <c r="FY281" s="1">
        <v>1.058365988548096</v>
      </c>
      <c r="FZ281" s="1">
        <v>1.3772423555655919</v>
      </c>
      <c r="GA281" s="1">
        <v>0.89530223525046526</v>
      </c>
      <c r="GB281" s="1">
        <v>1.7599346166969778</v>
      </c>
      <c r="GC281" s="1">
        <v>1.178734865882533</v>
      </c>
      <c r="GD281" s="1">
        <v>0.65207648844503363</v>
      </c>
      <c r="GE281" s="1">
        <v>1.226028214996882</v>
      </c>
      <c r="GF281" s="1">
        <v>1.2068480262167467</v>
      </c>
      <c r="GG281" s="1">
        <v>1.9579984130699342</v>
      </c>
      <c r="GH281" s="1">
        <v>2.1669855687397823</v>
      </c>
      <c r="GI281" s="1">
        <v>0.63069504518496067</v>
      </c>
      <c r="GJ281" s="1">
        <v>1.1712158098106782</v>
      </c>
      <c r="GK281" s="1">
        <v>2.0714320368938219</v>
      </c>
      <c r="GL281" s="1">
        <v>2.9507033776545772</v>
      </c>
      <c r="GM281" s="1">
        <v>0.89737524418096937</v>
      </c>
      <c r="GN281" s="1">
        <v>1.1388733556432491</v>
      </c>
      <c r="GO281" s="1">
        <v>1.882274632629501</v>
      </c>
      <c r="GP281" s="1">
        <v>0.73856537369527619</v>
      </c>
      <c r="GQ281" s="1">
        <v>3.5825885441223075</v>
      </c>
      <c r="GR281" s="1">
        <v>2.8780052036173274</v>
      </c>
      <c r="GS281" s="1">
        <v>3.0887890837679723</v>
      </c>
      <c r="GT281" s="1">
        <v>1.791447827121166</v>
      </c>
      <c r="GU281" s="1">
        <v>2.3424971565729193</v>
      </c>
      <c r="GV281" s="1">
        <v>0.77129027966424568</v>
      </c>
      <c r="GW281" s="1">
        <v>5.2826319663244572</v>
      </c>
      <c r="GX281" s="1">
        <v>4.8410201655106615</v>
      </c>
      <c r="GY281" s="1">
        <v>1.2365397106279907</v>
      </c>
      <c r="GZ281" s="1">
        <v>2.9840238624111159</v>
      </c>
      <c r="HA281" s="1">
        <v>6.578674795730417</v>
      </c>
      <c r="HB281" s="1">
        <v>6.766110743924779</v>
      </c>
      <c r="HC281" s="1">
        <v>3.5011161895437528</v>
      </c>
      <c r="HD281" s="1">
        <v>7.9569076419948379</v>
      </c>
      <c r="HE281" s="1">
        <v>4.9038333516224286</v>
      </c>
      <c r="HF281" s="1">
        <v>4.3377451305825696</v>
      </c>
      <c r="HG281" s="1">
        <v>3.592415093603774</v>
      </c>
      <c r="HH281" s="1">
        <v>3.9358231286735119</v>
      </c>
      <c r="HI281" s="1">
        <v>7.5568515766509297</v>
      </c>
      <c r="HJ281" s="1">
        <v>2.2286425000120671</v>
      </c>
      <c r="HK281" s="1">
        <v>4.0549429584280272</v>
      </c>
      <c r="HL281" s="1">
        <v>2.2970466198287878</v>
      </c>
      <c r="HM281" s="1">
        <v>2.8656461768450514</v>
      </c>
      <c r="HN281" s="1">
        <v>2.4492809990779159</v>
      </c>
      <c r="HO281" s="1">
        <v>1.9794271386713298</v>
      </c>
      <c r="HP281" s="1">
        <v>3.931430374094393</v>
      </c>
      <c r="HQ281" s="1">
        <v>2.2245433657913636</v>
      </c>
      <c r="HR281" s="1">
        <v>1.753466752288811</v>
      </c>
      <c r="HS281" s="1">
        <v>2.5745389481671173</v>
      </c>
      <c r="HT281" s="1">
        <v>3.9509156426462004</v>
      </c>
      <c r="HU281" s="1">
        <v>3.7407918252233023</v>
      </c>
      <c r="HV281" s="1">
        <v>2.4252451009137301</v>
      </c>
      <c r="HW281" s="1">
        <v>0.95590693493820045</v>
      </c>
      <c r="HX281" s="1">
        <v>1.7679665770713</v>
      </c>
      <c r="HY281" s="1">
        <v>2.2828604031903237</v>
      </c>
      <c r="HZ281" s="1">
        <v>1.0792470116746578</v>
      </c>
      <c r="IA281" s="1">
        <v>0.98119037399993214</v>
      </c>
      <c r="IB281" s="1">
        <v>1.1115702234737652</v>
      </c>
      <c r="IC281" s="1">
        <v>1.3767526840713347</v>
      </c>
      <c r="ID281" s="1">
        <v>1.9005412610881405</v>
      </c>
      <c r="IE281" s="1">
        <v>1.4021911851460667</v>
      </c>
      <c r="IF281" s="1">
        <v>1.1632459531102426</v>
      </c>
      <c r="IG281" s="1">
        <v>1.6234006740479967</v>
      </c>
      <c r="IH281" s="1">
        <v>1.580279156629681</v>
      </c>
      <c r="II281" s="1">
        <v>1.6471439873863829</v>
      </c>
      <c r="IJ281" s="1">
        <v>0.83046120593977779</v>
      </c>
      <c r="IK281" s="1">
        <v>0.72885530647702401</v>
      </c>
      <c r="IL281" s="1">
        <v>0.50339680603714732</v>
      </c>
      <c r="IM281" s="1">
        <v>0.3328634248403709</v>
      </c>
      <c r="IN281" s="1">
        <v>0.30013058023982442</v>
      </c>
      <c r="IO281" s="1">
        <v>0.30681958557617534</v>
      </c>
      <c r="IP281" s="1">
        <v>0.31761356394248519</v>
      </c>
      <c r="IQ281" s="1">
        <v>0.3220589186654354</v>
      </c>
      <c r="IR281" s="1">
        <v>0.32612076205957102</v>
      </c>
      <c r="IS281" s="1">
        <v>0.32900756778141371</v>
      </c>
      <c r="IT281" s="1">
        <v>0.33254686559514168</v>
      </c>
      <c r="IU281" s="1">
        <v>0.33511588041241558</v>
      </c>
      <c r="IV281" s="1">
        <v>0.33731630736157947</v>
      </c>
      <c r="IW281" s="1">
        <v>0.33965378265706808</v>
      </c>
      <c r="IX281" s="1">
        <v>0.3406246421612536</v>
      </c>
      <c r="IY281" s="1">
        <v>0.34246433625016459</v>
      </c>
      <c r="IZ281" s="1">
        <v>0.34274398198272732</v>
      </c>
      <c r="JA281" s="1">
        <v>0.34414283766523779</v>
      </c>
      <c r="JB281" s="1">
        <v>0.34515952842925857</v>
      </c>
      <c r="JC281" s="1">
        <v>0.34559894997556312</v>
      </c>
      <c r="JD281" s="1">
        <v>0.34617798155982299</v>
      </c>
      <c r="JE281" s="1">
        <v>0.34611786855718074</v>
      </c>
      <c r="JF281" s="1">
        <v>0.34685955872773594</v>
      </c>
      <c r="JG281" s="1">
        <v>0.34702655621102929</v>
      </c>
      <c r="JH281" s="1">
        <v>0.34663728317566267</v>
      </c>
      <c r="JI281" s="1">
        <v>0.34713773570532425</v>
      </c>
      <c r="JJ281" s="1">
        <v>0.34681687711293496</v>
      </c>
      <c r="JK281" s="1">
        <v>0.34679873379564446</v>
      </c>
      <c r="JL281" s="1">
        <v>0.34644542215672375</v>
      </c>
      <c r="JM281" s="1">
        <v>0.34686035414386251</v>
      </c>
      <c r="JN281" s="1">
        <v>0.34607668369940187</v>
      </c>
      <c r="JO281" s="1">
        <v>0.34631287179936732</v>
      </c>
      <c r="JP281" s="1">
        <v>0.34611512122077009</v>
      </c>
      <c r="JQ281" s="1">
        <v>0.34612715377431097</v>
      </c>
      <c r="JR281" s="1">
        <v>0.34528175946967321</v>
      </c>
      <c r="JS281" s="1">
        <v>0.34494715245994761</v>
      </c>
      <c r="JT281" s="1">
        <v>0.34485641909680514</v>
      </c>
      <c r="JU281" s="1">
        <v>0.34472760829798593</v>
      </c>
      <c r="JV281" s="1">
        <v>0.34405170884961878</v>
      </c>
      <c r="JW281" s="1">
        <v>0.34394021856499157</v>
      </c>
      <c r="JX281" s="1">
        <v>0.34339840460249382</v>
      </c>
      <c r="JY281" s="1">
        <v>0.34305157694510946</v>
      </c>
      <c r="JZ281" s="1">
        <v>0.34284232609966436</v>
      </c>
      <c r="KA281" s="1">
        <v>0.34243333063393866</v>
      </c>
      <c r="KB281" s="1">
        <v>0.34190605270282121</v>
      </c>
      <c r="KC281" s="1">
        <v>0.34155567381065111</v>
      </c>
      <c r="KD281" s="1">
        <v>0.3410353113516818</v>
      </c>
      <c r="KE281" s="1">
        <v>0.34053952576514135</v>
      </c>
      <c r="KF281" s="1">
        <v>0.34042230108308846</v>
      </c>
      <c r="KG281" s="1">
        <v>0.34055007981491908</v>
      </c>
      <c r="KH281" s="1">
        <v>0.33983792037199845</v>
      </c>
      <c r="KI281" s="1">
        <v>0.33977183060127858</v>
      </c>
      <c r="KJ281" s="1">
        <v>0.33955908046763766</v>
      </c>
      <c r="KK281" s="1">
        <v>0.33934769966299327</v>
      </c>
      <c r="KL281" s="1">
        <v>0.33830896287942852</v>
      </c>
      <c r="KM281" s="1">
        <v>0.33813606118040707</v>
      </c>
      <c r="KN281" s="1">
        <v>0.33827458325182136</v>
      </c>
      <c r="KO281" s="1">
        <v>0.33756512748624928</v>
      </c>
      <c r="KP281" s="1">
        <v>0.33774908286202476</v>
      </c>
      <c r="KQ281" s="1">
        <v>0.33735632171043989</v>
      </c>
      <c r="KR281" s="1">
        <v>0.33733254832043291</v>
      </c>
      <c r="KS281" s="1">
        <v>0.33672158692393672</v>
      </c>
      <c r="KT281" s="1">
        <v>0.33670853131415185</v>
      </c>
      <c r="KU281" s="1">
        <v>0.33607566491299196</v>
      </c>
      <c r="KV281" s="1">
        <v>0.33641711764016041</v>
      </c>
      <c r="KW281" s="1">
        <v>0.33589051979225559</v>
      </c>
      <c r="KX281" s="1">
        <v>0.33560953208030403</v>
      </c>
      <c r="KY281" s="1">
        <v>0.33540977314943193</v>
      </c>
      <c r="KZ281" s="1">
        <v>0.33575027010119296</v>
      </c>
      <c r="LA281" s="1">
        <v>0.33544910917134868</v>
      </c>
      <c r="LB281" s="1">
        <v>0.33497393767337064</v>
      </c>
      <c r="LC281" s="1">
        <v>0.3348706063019366</v>
      </c>
      <c r="LD281" s="1">
        <v>0.3345063794485133</v>
      </c>
      <c r="LE281" s="1">
        <v>0.33494920865654798</v>
      </c>
      <c r="LF281" s="1">
        <v>0.33434771604256958</v>
      </c>
      <c r="LG281" s="1">
        <v>0.33411304096138417</v>
      </c>
      <c r="LH281" s="1">
        <v>0.33451224221397929</v>
      </c>
      <c r="LI281" s="1">
        <v>0.33461011605009577</v>
      </c>
      <c r="LJ281" s="1">
        <v>0.33466324923709362</v>
      </c>
      <c r="LK281" s="1">
        <v>0.33434691205389899</v>
      </c>
      <c r="LL281" s="1">
        <v>0.33391904410223622</v>
      </c>
      <c r="LM281" s="1">
        <v>0.33440360081263032</v>
      </c>
      <c r="LN281" s="1">
        <v>0.33426300031722522</v>
      </c>
    </row>
    <row r="282" spans="1:326" s="1" customFormat="1" x14ac:dyDescent="0.2">
      <c r="A282" s="1" t="s">
        <v>6</v>
      </c>
      <c r="B282" s="1">
        <v>0.20270405057817809</v>
      </c>
      <c r="C282" s="1">
        <v>0.24507643929228157</v>
      </c>
      <c r="D282" s="1">
        <v>0.20056958229021557</v>
      </c>
      <c r="E282" s="1">
        <v>0.21713369085146547</v>
      </c>
      <c r="F282" s="1">
        <v>0.18449230537705619</v>
      </c>
      <c r="G282" s="1">
        <v>0.22051182223741916</v>
      </c>
      <c r="H282" s="1">
        <v>0.26147853969042556</v>
      </c>
      <c r="I282" s="1">
        <v>0.5744003341566114</v>
      </c>
      <c r="J282" s="1">
        <v>0.22247282396918311</v>
      </c>
      <c r="K282" s="1">
        <v>0.26683389488287834</v>
      </c>
      <c r="L282" s="1">
        <v>1.5754661723877106</v>
      </c>
      <c r="M282" s="1">
        <v>1.4200345696550221</v>
      </c>
      <c r="N282" s="1">
        <v>0.68768245427318775</v>
      </c>
      <c r="O282" s="1">
        <v>1.3184141378864602</v>
      </c>
      <c r="P282" s="1">
        <v>5.0972392166142411E-2</v>
      </c>
      <c r="Q282" s="1">
        <v>0.92757250453210782</v>
      </c>
      <c r="R282" s="1">
        <v>1.5891009463572556</v>
      </c>
      <c r="S282" s="1">
        <v>1.1355307365051055</v>
      </c>
      <c r="T282" s="1">
        <v>1.5125263443843835</v>
      </c>
      <c r="U282" s="1">
        <v>1.1122298708220923</v>
      </c>
      <c r="V282" s="1">
        <v>3.3355158957372151</v>
      </c>
      <c r="W282" s="1">
        <v>4.5932839527860168</v>
      </c>
      <c r="X282" s="1">
        <v>3.6876459254569727</v>
      </c>
      <c r="Y282" s="1">
        <v>3.5783488724386081</v>
      </c>
      <c r="Z282" s="1">
        <v>6.6519442211374402</v>
      </c>
      <c r="AA282" s="1">
        <v>8.3866365242903775</v>
      </c>
      <c r="AB282" s="1">
        <v>5.2242464545934437</v>
      </c>
      <c r="AC282" s="1">
        <v>3.8560215112472838</v>
      </c>
      <c r="AD282" s="1">
        <v>7.7390752302749686</v>
      </c>
      <c r="AE282" s="1">
        <v>9.0250719724144535</v>
      </c>
      <c r="AF282" s="1">
        <v>7.4047725045866404</v>
      </c>
      <c r="AG282" s="1">
        <v>5.4435071061083793</v>
      </c>
      <c r="AH282" s="1">
        <v>2.0608779986529449</v>
      </c>
      <c r="AI282" s="1">
        <v>3.1076446963730491</v>
      </c>
      <c r="AJ282" s="1">
        <v>8.5657407955536531</v>
      </c>
      <c r="AK282" s="1">
        <v>10.641593786887498</v>
      </c>
      <c r="AL282" s="1">
        <v>6.1892855372965361</v>
      </c>
      <c r="AM282" s="1">
        <v>5.0333370335983867</v>
      </c>
      <c r="AN282" s="1">
        <v>10.339109486663327</v>
      </c>
      <c r="AO282" s="1">
        <v>9.4393967991224876</v>
      </c>
      <c r="AP282" s="1">
        <v>4.3947590437664648</v>
      </c>
      <c r="AQ282" s="1">
        <v>1.5515313280365133</v>
      </c>
      <c r="AR282" s="1">
        <v>2.2875197315968139</v>
      </c>
      <c r="AS282" s="1">
        <v>1.0867966745802318</v>
      </c>
      <c r="AT282" s="1">
        <v>6.1145444155736426</v>
      </c>
      <c r="AU282" s="1">
        <v>12.676968843783445</v>
      </c>
      <c r="AV282" s="1">
        <v>12.024529141506724</v>
      </c>
      <c r="AW282" s="1">
        <v>4.944652891117336</v>
      </c>
      <c r="AX282" s="1">
        <v>3.4568642202581854</v>
      </c>
      <c r="AY282" s="1">
        <v>6.9621578977023129</v>
      </c>
      <c r="AZ282" s="1">
        <v>4.808937733192379</v>
      </c>
      <c r="BA282" s="1">
        <v>4.299568754038436</v>
      </c>
      <c r="BB282" s="1">
        <v>12.375816996710926</v>
      </c>
      <c r="BC282" s="1">
        <v>13.062675174354407</v>
      </c>
      <c r="BD282" s="1">
        <v>6.9747090623843357</v>
      </c>
      <c r="BE282" s="1">
        <v>5.4617508825196852</v>
      </c>
      <c r="BF282" s="1">
        <v>7.514211039184473</v>
      </c>
      <c r="BG282" s="1">
        <v>6.1720941055389691</v>
      </c>
      <c r="BH282" s="1">
        <v>5.7788837440366843</v>
      </c>
      <c r="BI282" s="1">
        <v>6.847229357939459</v>
      </c>
      <c r="BJ282" s="1">
        <v>6.1037874929067231</v>
      </c>
      <c r="BK282" s="1">
        <v>5.0771831682220707</v>
      </c>
      <c r="BL282" s="1">
        <v>5.1415893364745875</v>
      </c>
      <c r="BM282" s="1">
        <v>3.6840030902875647</v>
      </c>
      <c r="BN282" s="1">
        <v>3.6655048776675287</v>
      </c>
      <c r="BO282" s="1">
        <v>4.3541054816311817</v>
      </c>
      <c r="BP282" s="1">
        <v>3.587796847871692</v>
      </c>
      <c r="BQ282" s="1">
        <v>3.2271174542105792</v>
      </c>
      <c r="BR282" s="1">
        <v>3.1385307902265183</v>
      </c>
      <c r="BS282" s="1">
        <v>2.6096522385246814</v>
      </c>
      <c r="BT282" s="1">
        <v>4.6848340887918551</v>
      </c>
      <c r="BU282" s="1">
        <v>5.851843528399276</v>
      </c>
      <c r="BV282" s="1">
        <v>5.8629575601749728</v>
      </c>
      <c r="BW282" s="1">
        <v>5.1221692015824738</v>
      </c>
      <c r="BX282" s="1">
        <v>2.9976134206602287</v>
      </c>
      <c r="BY282" s="1">
        <v>6.5535344521564474</v>
      </c>
      <c r="BZ282" s="1">
        <v>2.8968063346078048</v>
      </c>
      <c r="CA282" s="1">
        <v>1.6671974727754408</v>
      </c>
      <c r="CB282" s="1">
        <v>1.9843399575227723</v>
      </c>
      <c r="CC282" s="1">
        <v>0.83600119857908273</v>
      </c>
      <c r="CD282" s="1">
        <v>0.78429769555826345</v>
      </c>
      <c r="CE282" s="1">
        <v>1.8675907039736983</v>
      </c>
      <c r="CF282" s="1">
        <v>2.2772365966951651</v>
      </c>
      <c r="CG282" s="1">
        <v>2.4721364838645741</v>
      </c>
      <c r="CH282" s="1">
        <v>0.8143367453605469</v>
      </c>
      <c r="CI282" s="1">
        <v>2.977365589716392</v>
      </c>
      <c r="CJ282" s="1">
        <v>4.5708718487278643</v>
      </c>
      <c r="CK282" s="1">
        <v>5.7873363134895168</v>
      </c>
      <c r="CL282" s="1">
        <v>3.9191871602220152</v>
      </c>
      <c r="CM282" s="1">
        <v>1.1421545939968771</v>
      </c>
      <c r="CN282" s="1">
        <v>1.3681576783262424</v>
      </c>
      <c r="CO282" s="1">
        <v>0.50602766253040421</v>
      </c>
      <c r="CP282" s="1">
        <v>1.1090976762731106</v>
      </c>
      <c r="CQ282" s="1">
        <v>0.79230573298981855</v>
      </c>
      <c r="CR282" s="1">
        <v>0.86844486689408817</v>
      </c>
      <c r="CS282" s="1">
        <v>1.4808202787932319</v>
      </c>
      <c r="CT282" s="1">
        <v>1.5838290068159626</v>
      </c>
      <c r="CU282" s="1">
        <v>2.4812151726378553</v>
      </c>
      <c r="CV282" s="1">
        <v>0.55847727977307626</v>
      </c>
      <c r="CW282" s="1">
        <v>1.933079457778849</v>
      </c>
      <c r="CX282" s="1">
        <v>3.2353068793458681</v>
      </c>
      <c r="CY282" s="1">
        <v>5.3559618726838396</v>
      </c>
      <c r="CZ282" s="1">
        <v>5.5073244798202925</v>
      </c>
      <c r="DA282" s="1">
        <v>14.742822007021813</v>
      </c>
      <c r="DB282" s="1">
        <v>10.433823404230395</v>
      </c>
      <c r="DC282" s="1">
        <v>9.0508246639113281</v>
      </c>
      <c r="DD282" s="1">
        <v>8.8162825453257714</v>
      </c>
      <c r="DE282" s="1">
        <v>9.9682843946895279</v>
      </c>
      <c r="DF282" s="1">
        <v>11.416302923418117</v>
      </c>
      <c r="DG282" s="1">
        <v>6.0578491477760217</v>
      </c>
      <c r="DH282" s="1">
        <v>2.9559125062419565</v>
      </c>
      <c r="DI282" s="1">
        <v>0.7963846636566565</v>
      </c>
      <c r="DJ282" s="1">
        <v>4.3918955978501817</v>
      </c>
      <c r="DK282" s="1">
        <v>2.7131622112572695</v>
      </c>
      <c r="DL282" s="1">
        <v>3.4572876936053532</v>
      </c>
      <c r="DM282" s="1">
        <v>0.7797565433688769</v>
      </c>
      <c r="DN282" s="1">
        <v>3.9769071742091175</v>
      </c>
      <c r="DO282" s="1">
        <v>4.78951351040552</v>
      </c>
      <c r="DP282" s="1">
        <v>1.611689457112033</v>
      </c>
      <c r="DQ282" s="1">
        <v>2.1069358373889551</v>
      </c>
      <c r="DR282" s="1">
        <v>4.3757005000927203</v>
      </c>
      <c r="DS282" s="1">
        <v>3.7529778881159235</v>
      </c>
      <c r="DT282" s="1">
        <v>3.2270236137300405</v>
      </c>
      <c r="DU282" s="1">
        <v>3.9664296370050303</v>
      </c>
      <c r="DV282" s="1">
        <v>7.6233742698297808</v>
      </c>
      <c r="DW282" s="1">
        <v>9.8462239930318791</v>
      </c>
      <c r="DX282" s="1">
        <v>4.0892797860497643</v>
      </c>
      <c r="DY282" s="1">
        <v>2.283682135675225</v>
      </c>
      <c r="DZ282" s="1">
        <v>2.2548844006204223</v>
      </c>
      <c r="EA282" s="1">
        <v>8.4368346196852038</v>
      </c>
      <c r="EB282" s="1">
        <v>2.4970227899474366</v>
      </c>
      <c r="EC282" s="1">
        <v>6.4378550133427135</v>
      </c>
      <c r="ED282" s="1">
        <v>7.7143941054741658</v>
      </c>
      <c r="EE282" s="1">
        <v>11.002694212496007</v>
      </c>
      <c r="EF282" s="1">
        <v>8.2308749782761517</v>
      </c>
      <c r="EG282" s="1">
        <v>8.4189850329023184</v>
      </c>
      <c r="EH282" s="1">
        <v>8.3550619846896836</v>
      </c>
      <c r="EI282" s="1">
        <v>9.4213200295493031</v>
      </c>
      <c r="EJ282" s="1">
        <v>5.8407558289753627</v>
      </c>
      <c r="EK282" s="1">
        <v>3.1763186320345267</v>
      </c>
      <c r="EL282" s="1">
        <v>5.1584089120120744</v>
      </c>
      <c r="EM282" s="1">
        <v>2.2006894306596512</v>
      </c>
      <c r="EN282" s="1">
        <v>7.0855197449536256</v>
      </c>
      <c r="EO282" s="1">
        <v>5.8662833788030877</v>
      </c>
      <c r="EP282" s="1">
        <v>0.26361691092215489</v>
      </c>
      <c r="EQ282" s="1">
        <v>9.1997385475626565</v>
      </c>
      <c r="ER282" s="1">
        <v>8.2141922702234549</v>
      </c>
      <c r="ES282" s="1">
        <v>3.8992582290748348</v>
      </c>
      <c r="ET282" s="1">
        <v>10.15596645504208</v>
      </c>
      <c r="EU282" s="1">
        <v>8.613218607531266</v>
      </c>
      <c r="EV282" s="1">
        <v>4.0517253944554605</v>
      </c>
      <c r="EW282" s="1">
        <v>4.7406724014845665</v>
      </c>
      <c r="EX282" s="1">
        <v>5.4829965129838714</v>
      </c>
      <c r="EY282" s="1">
        <v>1.8825906876529845</v>
      </c>
      <c r="EZ282" s="1">
        <v>3.552396779045119</v>
      </c>
      <c r="FA282" s="1">
        <v>0.94499254531034382</v>
      </c>
      <c r="FB282" s="1">
        <v>1.2031942344124056</v>
      </c>
      <c r="FC282" s="1">
        <v>1.0436051087350979</v>
      </c>
      <c r="FD282" s="1">
        <v>2.2569547090532907</v>
      </c>
      <c r="FE282" s="1">
        <v>0.93146995860537707</v>
      </c>
      <c r="FF282" s="1">
        <v>0.56605009670363293</v>
      </c>
      <c r="FG282" s="1">
        <v>2.1556198020579433</v>
      </c>
      <c r="FH282" s="1">
        <v>3.7838397945084665</v>
      </c>
      <c r="FI282" s="1">
        <v>1.8633387919031597</v>
      </c>
      <c r="FJ282" s="1">
        <v>2.4789057082247905</v>
      </c>
      <c r="FK282" s="1">
        <v>0.78586850634421002</v>
      </c>
      <c r="FL282" s="1">
        <v>2.0054568072222456</v>
      </c>
      <c r="FM282" s="1">
        <v>2.3919966881061021</v>
      </c>
      <c r="FN282" s="1">
        <v>1.9537327530049586</v>
      </c>
      <c r="FO282" s="1">
        <v>0.24551369590812572</v>
      </c>
      <c r="FP282" s="1">
        <v>1.8526144812190253</v>
      </c>
      <c r="FQ282" s="1">
        <v>1.0255391103856244</v>
      </c>
      <c r="FR282" s="1">
        <v>1.7532056469990613</v>
      </c>
      <c r="FS282" s="1">
        <v>0.61610195226407583</v>
      </c>
      <c r="FT282" s="1">
        <v>0.28896894762724229</v>
      </c>
      <c r="FU282" s="1">
        <v>0.80729745449660861</v>
      </c>
      <c r="FV282" s="1">
        <v>1.3383814170954309</v>
      </c>
      <c r="FW282" s="1">
        <v>0.69343593044392238</v>
      </c>
      <c r="FX282" s="1">
        <v>0.89056811958809023</v>
      </c>
      <c r="FY282" s="1">
        <v>1.3055288230796034</v>
      </c>
      <c r="FZ282" s="1">
        <v>1.1910806035571981</v>
      </c>
      <c r="GA282" s="1">
        <v>1.1808651964114898</v>
      </c>
      <c r="GB282" s="1">
        <v>0.60856588764276898</v>
      </c>
      <c r="GC282" s="1">
        <v>0.66079092571173692</v>
      </c>
      <c r="GD282" s="1">
        <v>0.92035173263208436</v>
      </c>
      <c r="GE282" s="1">
        <v>0.53941286019205459</v>
      </c>
      <c r="GF282" s="1">
        <v>0.7346718081968544</v>
      </c>
      <c r="GG282" s="1">
        <v>1.1076512208055684</v>
      </c>
      <c r="GH282" s="1">
        <v>2.3241771070371011</v>
      </c>
      <c r="GI282" s="1">
        <v>1.6630816513115976</v>
      </c>
      <c r="GJ282" s="1">
        <v>2.4766978588185777</v>
      </c>
      <c r="GK282" s="1">
        <v>2.4626410851717191</v>
      </c>
      <c r="GL282" s="1">
        <v>0.79609563767209146</v>
      </c>
      <c r="GM282" s="1">
        <v>3.3772731618985294</v>
      </c>
      <c r="GN282" s="1">
        <v>1.783505039024555</v>
      </c>
      <c r="GO282" s="1">
        <v>3.3884849646513482</v>
      </c>
      <c r="GP282" s="1">
        <v>8.4115172458346699</v>
      </c>
      <c r="GQ282" s="1">
        <v>6.6279036105632807</v>
      </c>
      <c r="GR282" s="1">
        <v>7.623335135199234</v>
      </c>
      <c r="GS282" s="1">
        <v>10.337140519442119</v>
      </c>
      <c r="GT282" s="1">
        <v>7.2403286659595629</v>
      </c>
      <c r="GU282" s="1">
        <v>8.7516333048037414</v>
      </c>
      <c r="GV282" s="1">
        <v>8.0241254955625561</v>
      </c>
      <c r="GW282" s="1">
        <v>8.5052182053373553</v>
      </c>
      <c r="GX282" s="1">
        <v>12.717340631250242</v>
      </c>
      <c r="GY282" s="1">
        <v>9.0666511445293612</v>
      </c>
      <c r="GZ282" s="1">
        <v>12.645081255899187</v>
      </c>
      <c r="HA282" s="1">
        <v>10.089363477683266</v>
      </c>
      <c r="HB282" s="1">
        <v>0.74504628458018041</v>
      </c>
      <c r="HC282" s="1">
        <v>2.4172738826039919</v>
      </c>
      <c r="HD282" s="1">
        <v>3.0776835517325059</v>
      </c>
      <c r="HE282" s="1">
        <v>6.8946258573855292</v>
      </c>
      <c r="HF282" s="1">
        <v>4.6002554385273928</v>
      </c>
      <c r="HG282" s="1">
        <v>4.8675989202259995</v>
      </c>
      <c r="HH282" s="1">
        <v>4.5981297244027726</v>
      </c>
      <c r="HI282" s="1">
        <v>6.8096425876934994</v>
      </c>
      <c r="HJ282" s="1">
        <v>4.0211056461984001</v>
      </c>
      <c r="HK282" s="1">
        <v>3.6433982014129231</v>
      </c>
      <c r="HL282" s="1">
        <v>12.754941267799152</v>
      </c>
      <c r="HM282" s="1">
        <v>6.5155320617223804</v>
      </c>
      <c r="HN282" s="1">
        <v>8.7595594999243183</v>
      </c>
      <c r="HO282" s="1">
        <v>8.6657731086783105</v>
      </c>
      <c r="HP282" s="1">
        <v>3.7247889877588332</v>
      </c>
      <c r="HQ282" s="1">
        <v>9.6801329822284199</v>
      </c>
      <c r="HR282" s="1">
        <v>1.1711692350695775</v>
      </c>
      <c r="HS282" s="1">
        <v>8.1049490100218122</v>
      </c>
      <c r="HT282" s="1">
        <v>6.7767388098640859</v>
      </c>
      <c r="HU282" s="1">
        <v>2.2913922324138638</v>
      </c>
      <c r="HV282" s="1">
        <v>8.9276407082260683</v>
      </c>
      <c r="HW282" s="1">
        <v>2.8673094386341296</v>
      </c>
      <c r="HX282" s="1">
        <v>7.2606739005269203</v>
      </c>
      <c r="HY282" s="1">
        <v>6.935111136101666</v>
      </c>
      <c r="HZ282" s="1">
        <v>8.8312140379568671</v>
      </c>
      <c r="IA282" s="1">
        <v>1.8304681301289141</v>
      </c>
      <c r="IB282" s="1">
        <v>7.7660356061336158</v>
      </c>
      <c r="IC282" s="1">
        <v>17.33538845626947</v>
      </c>
      <c r="ID282" s="1">
        <v>2.4690999285302992</v>
      </c>
      <c r="IE282" s="1">
        <v>5.6591104353241226</v>
      </c>
      <c r="IF282" s="1">
        <v>6.7050320252591806</v>
      </c>
      <c r="IG282" s="1">
        <v>0.81806411468726292</v>
      </c>
      <c r="IH282" s="1">
        <v>8.3159529202238129</v>
      </c>
      <c r="II282" s="1">
        <v>5.5251444103891618</v>
      </c>
      <c r="IJ282" s="1">
        <v>10.792213160023406</v>
      </c>
      <c r="IK282" s="1">
        <v>9.5830135053422794</v>
      </c>
      <c r="IL282" s="1">
        <v>7.4844906142134482</v>
      </c>
      <c r="IM282" s="1">
        <v>4.4440549739907178</v>
      </c>
      <c r="IN282" s="1">
        <v>0.33959186334768587</v>
      </c>
      <c r="IO282" s="1">
        <v>0.24292620160678122</v>
      </c>
      <c r="IP282" s="1">
        <v>0.21571644021093259</v>
      </c>
      <c r="IQ282" s="1">
        <v>0.19393027252005982</v>
      </c>
      <c r="IR282" s="1">
        <v>0.17773358667886321</v>
      </c>
      <c r="IS282" s="1">
        <v>0.17346468857330061</v>
      </c>
      <c r="IT282" s="1">
        <v>0.17142445621637714</v>
      </c>
      <c r="IU282" s="1">
        <v>0.16689047599585788</v>
      </c>
      <c r="IV282" s="1">
        <v>0.16176247080961698</v>
      </c>
      <c r="IW282" s="1">
        <v>0.15527290099979127</v>
      </c>
      <c r="IX282" s="1">
        <v>0.14892240291812517</v>
      </c>
      <c r="IY282" s="1">
        <v>0.14326030725709718</v>
      </c>
      <c r="IZ282" s="1">
        <v>0.13764862049125046</v>
      </c>
      <c r="JA282" s="1">
        <v>0.13257487933371787</v>
      </c>
      <c r="JB282" s="1">
        <v>0.12800776009010298</v>
      </c>
      <c r="JC282" s="1">
        <v>0.12330948156881701</v>
      </c>
      <c r="JD282" s="1">
        <v>0.11906810978670848</v>
      </c>
      <c r="JE282" s="1">
        <v>0.11456525324083412</v>
      </c>
      <c r="JF282" s="1">
        <v>0.1111685777706528</v>
      </c>
      <c r="JG282" s="1">
        <v>0.10774678689094973</v>
      </c>
      <c r="JH282" s="1">
        <v>0.10413740744940785</v>
      </c>
      <c r="JI282" s="1">
        <v>0.10026790202140688</v>
      </c>
      <c r="JJ282" s="1">
        <v>9.7551961177786903E-2</v>
      </c>
      <c r="JK282" s="1">
        <v>9.4732530111239041E-2</v>
      </c>
      <c r="JL282" s="1">
        <v>9.1812522019701984E-2</v>
      </c>
      <c r="JM282" s="1">
        <v>8.9241562692856102E-2</v>
      </c>
      <c r="JN282" s="1">
        <v>8.710335573543436E-2</v>
      </c>
      <c r="JO282" s="1">
        <v>8.4147328565259263E-2</v>
      </c>
      <c r="JP282" s="1">
        <v>8.1812145849989248E-2</v>
      </c>
      <c r="JQ282" s="1">
        <v>7.9533784063286359E-2</v>
      </c>
      <c r="JR282" s="1">
        <v>7.6854319370047566E-2</v>
      </c>
      <c r="JS282" s="1">
        <v>7.4591729984123223E-2</v>
      </c>
      <c r="JT282" s="1">
        <v>7.2858814453285806E-2</v>
      </c>
      <c r="JU282" s="1">
        <v>7.0848262363909967E-2</v>
      </c>
      <c r="JV282" s="1">
        <v>6.8413536612927969E-2</v>
      </c>
      <c r="JW282" s="1">
        <v>6.6543756906922102E-2</v>
      </c>
      <c r="JX282" s="1">
        <v>6.490001687647895E-2</v>
      </c>
      <c r="JY282" s="1">
        <v>6.3008475727370603E-2</v>
      </c>
      <c r="JZ282" s="1">
        <v>6.0992190588910915E-2</v>
      </c>
      <c r="KA282" s="1">
        <v>5.9541842572098005E-2</v>
      </c>
      <c r="KB282" s="1">
        <v>5.8206179968306224E-2</v>
      </c>
      <c r="KC282" s="1">
        <v>5.6152151162049115E-2</v>
      </c>
      <c r="KD282" s="1">
        <v>5.4262753600588631E-2</v>
      </c>
      <c r="KE282" s="1">
        <v>5.2836823501379006E-2</v>
      </c>
      <c r="KF282" s="1">
        <v>5.1369630537002178E-2</v>
      </c>
      <c r="KG282" s="1">
        <v>4.9124348547941669E-2</v>
      </c>
      <c r="KH282" s="1">
        <v>4.8128106309858219E-2</v>
      </c>
      <c r="KI282" s="1">
        <v>4.6627754408815628E-2</v>
      </c>
      <c r="KJ282" s="1">
        <v>4.5118755814769547E-2</v>
      </c>
      <c r="KK282" s="1">
        <v>4.3607705422390702E-2</v>
      </c>
      <c r="KL282" s="1">
        <v>4.1931067417849133E-2</v>
      </c>
      <c r="KM282" s="1">
        <v>4.0518597807148282E-2</v>
      </c>
      <c r="KN282" s="1">
        <v>3.9474684863322243E-2</v>
      </c>
      <c r="KO282" s="1">
        <v>3.8131709474284153E-2</v>
      </c>
      <c r="KP282" s="1">
        <v>3.6683493444523242E-2</v>
      </c>
      <c r="KQ282" s="1">
        <v>3.5841933868461601E-2</v>
      </c>
      <c r="KR282" s="1">
        <v>3.4482158417888056E-2</v>
      </c>
      <c r="KS282" s="1">
        <v>3.3089905771728281E-2</v>
      </c>
      <c r="KT282" s="1">
        <v>3.1997820502425167E-2</v>
      </c>
      <c r="KU282" s="1">
        <v>3.0916988786136392E-2</v>
      </c>
      <c r="KV282" s="1">
        <v>2.9371862900639967E-2</v>
      </c>
      <c r="KW282" s="1">
        <v>2.8451110602811875E-2</v>
      </c>
      <c r="KX282" s="1">
        <v>2.712883977939843E-2</v>
      </c>
      <c r="KY282" s="1">
        <v>2.5860817579450576E-2</v>
      </c>
      <c r="KZ282" s="1">
        <v>2.5212312205214159E-2</v>
      </c>
      <c r="LA282" s="1">
        <v>2.4041718737476663E-2</v>
      </c>
      <c r="LB282" s="1">
        <v>2.3675173832088503E-2</v>
      </c>
      <c r="LC282" s="1">
        <v>2.2235378122209815E-2</v>
      </c>
      <c r="LD282" s="1">
        <v>2.1736326072926075E-2</v>
      </c>
      <c r="LE282" s="1">
        <v>2.0730618695012297E-2</v>
      </c>
      <c r="LF282" s="1">
        <v>1.967053302567711E-2</v>
      </c>
      <c r="LG282" s="1">
        <v>1.9487558797549372E-2</v>
      </c>
      <c r="LH282" s="1">
        <v>1.8275450196070672E-2</v>
      </c>
      <c r="LI282" s="1">
        <v>1.7967652895925165E-2</v>
      </c>
      <c r="LJ282" s="1">
        <v>1.717504712378827E-2</v>
      </c>
      <c r="LK282" s="1">
        <v>1.6655299016996413E-2</v>
      </c>
      <c r="LL282" s="1">
        <v>1.6304692488356563E-2</v>
      </c>
      <c r="LM282" s="1">
        <v>1.6147048667406995E-2</v>
      </c>
      <c r="LN282" s="1">
        <v>1.6065402763474436E-2</v>
      </c>
    </row>
    <row r="283" spans="1:326" s="1" customFormat="1" x14ac:dyDescent="0.2">
      <c r="A283" s="1" t="s">
        <v>20</v>
      </c>
      <c r="B283" s="1">
        <v>1.5548569485545136</v>
      </c>
      <c r="C283" s="1">
        <v>1.2199045379919475</v>
      </c>
      <c r="D283" s="1">
        <v>1.2241653445755196</v>
      </c>
      <c r="E283" s="1">
        <v>1.7108907742568669</v>
      </c>
      <c r="F283" s="1">
        <v>0.39397483829502583</v>
      </c>
      <c r="G283" s="1">
        <v>0.89325263617080131</v>
      </c>
      <c r="H283" s="1">
        <v>3.872749306575062</v>
      </c>
      <c r="I283" s="1">
        <v>2.5002882024339796</v>
      </c>
      <c r="J283" s="1">
        <v>0.88172817253600677</v>
      </c>
      <c r="K283" s="1">
        <v>1.7288014593375054</v>
      </c>
      <c r="L283" s="1">
        <v>0.75507342818865086</v>
      </c>
      <c r="M283" s="1">
        <v>1.0519142383985565</v>
      </c>
      <c r="N283" s="1">
        <v>2.2399966544717804</v>
      </c>
      <c r="O283" s="1">
        <v>0.68972612664310118</v>
      </c>
      <c r="P283" s="1">
        <v>0.9163891544913656</v>
      </c>
      <c r="Q283" s="1">
        <v>2.9463354954354708</v>
      </c>
      <c r="R283" s="1">
        <v>4.1059310587840656</v>
      </c>
      <c r="S283" s="1">
        <v>3.4785828131134715</v>
      </c>
      <c r="T283" s="1">
        <v>2.5882243363251662</v>
      </c>
      <c r="U283" s="1">
        <v>2.329690096983414</v>
      </c>
      <c r="V283" s="1">
        <v>2.1170521818882833</v>
      </c>
      <c r="W283" s="1">
        <v>4.2544836674580235</v>
      </c>
      <c r="X283" s="1">
        <v>5.7937910919317464</v>
      </c>
      <c r="Y283" s="1">
        <v>5.162114116301292</v>
      </c>
      <c r="Z283" s="1">
        <v>3.3982207165112657</v>
      </c>
      <c r="AA283" s="1">
        <v>6.0042836373944484</v>
      </c>
      <c r="AB283" s="1">
        <v>12.77301296257432</v>
      </c>
      <c r="AC283" s="1">
        <v>20.036665851923456</v>
      </c>
      <c r="AD283" s="1">
        <v>20.479687323928037</v>
      </c>
      <c r="AE283" s="1">
        <v>14.663012082099481</v>
      </c>
      <c r="AF283" s="1">
        <v>7.0422879726871193</v>
      </c>
      <c r="AG283" s="1">
        <v>5.0504405092705831</v>
      </c>
      <c r="AH283" s="1">
        <v>8.5093754809853035</v>
      </c>
      <c r="AI283" s="1">
        <v>7.7343776179460972</v>
      </c>
      <c r="AJ283" s="1">
        <v>3.3155596398515548</v>
      </c>
      <c r="AK283" s="1">
        <v>2.7181630528866201</v>
      </c>
      <c r="AL283" s="1">
        <v>4.3137111348751276</v>
      </c>
      <c r="AM283" s="1">
        <v>5.4411742386533133</v>
      </c>
      <c r="AN283" s="1">
        <v>3.7731073928548802</v>
      </c>
      <c r="AO283" s="1">
        <v>4.54824453824543</v>
      </c>
      <c r="AP283" s="1">
        <v>11.127219652814981</v>
      </c>
      <c r="AQ283" s="1">
        <v>12.479276246719667</v>
      </c>
      <c r="AR283" s="1">
        <v>10.628981254181276</v>
      </c>
      <c r="AS283" s="1">
        <v>5.8233363537900855</v>
      </c>
      <c r="AT283" s="1">
        <v>7.7906906908077556</v>
      </c>
      <c r="AU283" s="1">
        <v>16.580885838834782</v>
      </c>
      <c r="AV283" s="1">
        <v>26.428501737448048</v>
      </c>
      <c r="AW283" s="1">
        <v>29.482224512556758</v>
      </c>
      <c r="AX283" s="1">
        <v>24.76735740807878</v>
      </c>
      <c r="AY283" s="1">
        <v>16.793847995339132</v>
      </c>
      <c r="AZ283" s="1">
        <v>9.7086523224756096</v>
      </c>
      <c r="BA283" s="1">
        <v>6.4012639680539527</v>
      </c>
      <c r="BB283" s="1">
        <v>9.0552979336071893</v>
      </c>
      <c r="BC283" s="1">
        <v>10.001077378071077</v>
      </c>
      <c r="BD283" s="1">
        <v>8.1066189020551249</v>
      </c>
      <c r="BE283" s="1">
        <v>5.5452998826029525</v>
      </c>
      <c r="BF283" s="1">
        <v>5.7094872449959366</v>
      </c>
      <c r="BG283" s="1">
        <v>7.1199664116376837</v>
      </c>
      <c r="BH283" s="1">
        <v>6.4608845686041754</v>
      </c>
      <c r="BI283" s="1">
        <v>3.7689832391013267</v>
      </c>
      <c r="BJ283" s="1">
        <v>3.0850198107817595</v>
      </c>
      <c r="BK283" s="1">
        <v>3.0573535112455237</v>
      </c>
      <c r="BL283" s="1">
        <v>3.2419454670836281</v>
      </c>
      <c r="BM283" s="1">
        <v>5.4523382028825411</v>
      </c>
      <c r="BN283" s="1">
        <v>7.6240130644662374</v>
      </c>
      <c r="BO283" s="1">
        <v>7.516255933676363</v>
      </c>
      <c r="BP283" s="1">
        <v>4.0695704538064499</v>
      </c>
      <c r="BQ283" s="1">
        <v>5.3793435521201181</v>
      </c>
      <c r="BR283" s="1">
        <v>2.3721799660090852</v>
      </c>
      <c r="BS283" s="1">
        <v>2.7611748536786345</v>
      </c>
      <c r="BT283" s="1">
        <v>1.2756130621940445</v>
      </c>
      <c r="BU283" s="1">
        <v>1.2238581787448317</v>
      </c>
      <c r="BV283" s="1">
        <v>2.7232229707108959</v>
      </c>
      <c r="BW283" s="1">
        <v>3.7704399479713619</v>
      </c>
      <c r="BX283" s="1">
        <v>2.4105692124667346</v>
      </c>
      <c r="BY283" s="1">
        <v>1.4149599518444114</v>
      </c>
      <c r="BZ283" s="1">
        <v>3.8842963328406435</v>
      </c>
      <c r="CA283" s="1">
        <v>4.2173595980715737</v>
      </c>
      <c r="CB283" s="1">
        <v>3.8580454132117676</v>
      </c>
      <c r="CC283" s="1">
        <v>3.3310863596533737</v>
      </c>
      <c r="CD283" s="1">
        <v>1.7679163677305718</v>
      </c>
      <c r="CE283" s="1">
        <v>2.0509316587847852</v>
      </c>
      <c r="CF283" s="1">
        <v>0.96344533639419783</v>
      </c>
      <c r="CG283" s="1">
        <v>1.7034309248420172</v>
      </c>
      <c r="CH283" s="1">
        <v>0.67832513033814912</v>
      </c>
      <c r="CI283" s="1">
        <v>1.5347148365786705</v>
      </c>
      <c r="CJ283" s="1">
        <v>0.85964178485006804</v>
      </c>
      <c r="CK283" s="1">
        <v>1.7741758944234567</v>
      </c>
      <c r="CL283" s="1">
        <v>1.9782606522177169</v>
      </c>
      <c r="CM283" s="1">
        <v>3.0054569659357528</v>
      </c>
      <c r="CN283" s="1">
        <v>1.4083817530484135</v>
      </c>
      <c r="CO283" s="1">
        <v>1.268480084435907</v>
      </c>
      <c r="CP283" s="1">
        <v>0.63691857147457553</v>
      </c>
      <c r="CQ283" s="1">
        <v>0.69849009086235603</v>
      </c>
      <c r="CR283" s="1">
        <v>1.4927323163078587</v>
      </c>
      <c r="CS283" s="1">
        <v>2.6965943045389054</v>
      </c>
      <c r="CT283" s="1">
        <v>2.3326961689646155</v>
      </c>
      <c r="CU283" s="1">
        <v>2.4514018479432713</v>
      </c>
      <c r="CV283" s="1">
        <v>2.5547277382700102</v>
      </c>
      <c r="CW283" s="1">
        <v>3.1406308951743149</v>
      </c>
      <c r="CX283" s="1">
        <v>0.73250644083793726</v>
      </c>
      <c r="CY283" s="1">
        <v>0.26348548372548081</v>
      </c>
      <c r="CZ283" s="1">
        <v>1.3111589039870049</v>
      </c>
      <c r="DA283" s="1">
        <v>2.4620637609153784</v>
      </c>
      <c r="DB283" s="1">
        <v>4.2412219699724512</v>
      </c>
      <c r="DC283" s="1">
        <v>6.863873589870793</v>
      </c>
      <c r="DD283" s="1">
        <v>4.0911251932458894</v>
      </c>
      <c r="DE283" s="1">
        <v>4.8483665382524794</v>
      </c>
      <c r="DF283" s="1">
        <v>4.1814740865880244</v>
      </c>
      <c r="DG283" s="1">
        <v>5.7628617924828838</v>
      </c>
      <c r="DH283" s="1">
        <v>4.0329291089781814</v>
      </c>
      <c r="DI283" s="1">
        <v>1.6430505143941183</v>
      </c>
      <c r="DJ283" s="1">
        <v>5.821573334090516</v>
      </c>
      <c r="DK283" s="1">
        <v>3.3683193767760051</v>
      </c>
      <c r="DL283" s="1">
        <v>6.849267682161118</v>
      </c>
      <c r="DM283" s="1">
        <v>4.3961882316693437</v>
      </c>
      <c r="DN283" s="1">
        <v>11.295700255280835</v>
      </c>
      <c r="DO283" s="1">
        <v>15.333493333610406</v>
      </c>
      <c r="DP283" s="1">
        <v>16.255891633744188</v>
      </c>
      <c r="DQ283" s="1">
        <v>7.9091847499951085</v>
      </c>
      <c r="DR283" s="1">
        <v>7.593382885687662</v>
      </c>
      <c r="DS283" s="1">
        <v>12.086955277038934</v>
      </c>
      <c r="DT283" s="1">
        <v>5.6778754935948346</v>
      </c>
      <c r="DU283" s="1">
        <v>10.273051623678064</v>
      </c>
      <c r="DV283" s="1">
        <v>9.0445160479529552</v>
      </c>
      <c r="DW283" s="1">
        <v>4.0826593151248138</v>
      </c>
      <c r="DX283" s="1">
        <v>6.2083689872009211</v>
      </c>
      <c r="DY283" s="1">
        <v>5.5903332019842331</v>
      </c>
      <c r="DZ283" s="1">
        <v>7.2925585479792447</v>
      </c>
      <c r="EA283" s="1">
        <v>3.1523441814303599</v>
      </c>
      <c r="EB283" s="1">
        <v>1.6881740996718939</v>
      </c>
      <c r="EC283" s="1">
        <v>11.212813695497388</v>
      </c>
      <c r="ED283" s="1">
        <v>8.7811980862253733</v>
      </c>
      <c r="EE283" s="1">
        <v>3.8574821644223185</v>
      </c>
      <c r="EF283" s="1">
        <v>3.3693363002978201</v>
      </c>
      <c r="EG283" s="1">
        <v>3.6938652983691989</v>
      </c>
      <c r="EH283" s="1">
        <v>5.1781316074934107</v>
      </c>
      <c r="EI283" s="1">
        <v>4.0114545945531441</v>
      </c>
      <c r="EJ283" s="1">
        <v>3.093264039415506</v>
      </c>
      <c r="EK283" s="1">
        <v>5.6125632259811553</v>
      </c>
      <c r="EL283" s="1">
        <v>2.6595341307520988</v>
      </c>
      <c r="EM283" s="1">
        <v>5.7558541520412954</v>
      </c>
      <c r="EN283" s="1">
        <v>8.1234800707838044</v>
      </c>
      <c r="EO283" s="1">
        <v>12.763475517400597</v>
      </c>
      <c r="EP283" s="1">
        <v>6.2988215205805345</v>
      </c>
      <c r="EQ283" s="1">
        <v>17.351916309357247</v>
      </c>
      <c r="ER283" s="1">
        <v>10.055178417147225</v>
      </c>
      <c r="ES283" s="1">
        <v>1.7147216511466161</v>
      </c>
      <c r="ET283" s="1">
        <v>2.5151390051548743</v>
      </c>
      <c r="EU283" s="1">
        <v>0.50323094284599712</v>
      </c>
      <c r="EV283" s="1">
        <v>2.3929402442205507</v>
      </c>
      <c r="EW283" s="1">
        <v>1.956917092453194</v>
      </c>
      <c r="EX283" s="1">
        <v>1.4976479579191373</v>
      </c>
      <c r="EY283" s="1">
        <v>0.37038581706922807</v>
      </c>
      <c r="EZ283" s="1">
        <v>0.81928413774082443</v>
      </c>
      <c r="FA283" s="1">
        <v>0.43161377487076447</v>
      </c>
      <c r="FB283" s="1">
        <v>1.4303282080477844</v>
      </c>
      <c r="FC283" s="1">
        <v>2.3297770529895385</v>
      </c>
      <c r="FD283" s="1">
        <v>1.5004451088274691</v>
      </c>
      <c r="FE283" s="1">
        <v>0.92752661575887096</v>
      </c>
      <c r="FF283" s="1">
        <v>1.0044461350201699</v>
      </c>
      <c r="FG283" s="1">
        <v>0.12935554443000527</v>
      </c>
      <c r="FH283" s="1">
        <v>0.37909713531206396</v>
      </c>
      <c r="FI283" s="1">
        <v>0.32011743238596907</v>
      </c>
      <c r="FJ283" s="1">
        <v>0.33066940132938183</v>
      </c>
      <c r="FK283" s="1">
        <v>0.43269860868719923</v>
      </c>
      <c r="FL283" s="1">
        <v>0.30022095118170733</v>
      </c>
      <c r="FM283" s="1">
        <v>0.33491443795354231</v>
      </c>
      <c r="FN283" s="1">
        <v>0.37648691528001843</v>
      </c>
      <c r="FO283" s="1">
        <v>0.29783761160392913</v>
      </c>
      <c r="FP283" s="1">
        <v>0.51377538308229942</v>
      </c>
      <c r="FQ283" s="1">
        <v>1.3476024218340767</v>
      </c>
      <c r="FR283" s="1">
        <v>1.413527725569321</v>
      </c>
      <c r="FS283" s="1">
        <v>3.0556624132564734</v>
      </c>
      <c r="FT283" s="1">
        <v>1.7573878441002118</v>
      </c>
      <c r="FU283" s="1">
        <v>0.55373960732398653</v>
      </c>
      <c r="FV283" s="1">
        <v>0.36493328556868943</v>
      </c>
      <c r="FW283" s="1">
        <v>0.27972465714556932</v>
      </c>
      <c r="FX283" s="1">
        <v>0.2800431931776165</v>
      </c>
      <c r="FY283" s="1">
        <v>1.2876605551450706</v>
      </c>
      <c r="FZ283" s="1">
        <v>2.5745260976997004</v>
      </c>
      <c r="GA283" s="1">
        <v>1.0023842437653294</v>
      </c>
      <c r="GB283" s="1">
        <v>2.9286573862540366</v>
      </c>
      <c r="GC283" s="1">
        <v>1.5164351551476558</v>
      </c>
      <c r="GD283" s="1">
        <v>2.8918752474857508</v>
      </c>
      <c r="GE283" s="1">
        <v>0.95667597191473186</v>
      </c>
      <c r="GF283" s="1">
        <v>2.4966160822629586</v>
      </c>
      <c r="GG283" s="1">
        <v>2.3998288425986893</v>
      </c>
      <c r="GH283" s="1">
        <v>1.8667481285964511</v>
      </c>
      <c r="GI283" s="1">
        <v>1.0522923702210263</v>
      </c>
      <c r="GJ283" s="1">
        <v>0.76330319957454462</v>
      </c>
      <c r="GK283" s="1">
        <v>1.7390850989227755</v>
      </c>
      <c r="GL283" s="1">
        <v>0.38854803879294392</v>
      </c>
      <c r="GM283" s="1">
        <v>1.1770435843613585</v>
      </c>
      <c r="GN283" s="1">
        <v>1.5538728042873782</v>
      </c>
      <c r="GO283" s="1">
        <v>1.2912969617359105</v>
      </c>
      <c r="GP283" s="1">
        <v>1.5042428495558948</v>
      </c>
      <c r="GQ283" s="1">
        <v>0.65387472528663271</v>
      </c>
      <c r="GR283" s="1">
        <v>8.6844451937618333E-2</v>
      </c>
      <c r="GS283" s="1">
        <v>0.58935829013809649</v>
      </c>
      <c r="GT283" s="1">
        <v>1.3635294863248593</v>
      </c>
      <c r="GU283" s="1">
        <v>0.81285086255016414</v>
      </c>
      <c r="GV283" s="1">
        <v>0.18587692615583981</v>
      </c>
      <c r="GW283" s="1">
        <v>2.204411357499219</v>
      </c>
      <c r="GX283" s="1">
        <v>1.031368536927153</v>
      </c>
      <c r="GY283" s="1">
        <v>0.47354363768747693</v>
      </c>
      <c r="GZ283" s="1">
        <v>0.59939616597085787</v>
      </c>
      <c r="HA283" s="1">
        <v>0.12816183917760246</v>
      </c>
      <c r="HB283" s="1">
        <v>1.6237735460302627</v>
      </c>
      <c r="HC283" s="1">
        <v>1.7770142161872431</v>
      </c>
      <c r="HD283" s="1">
        <v>0.77060234333172806</v>
      </c>
      <c r="HE283" s="1">
        <v>0.89617216852664616</v>
      </c>
      <c r="HF283" s="1">
        <v>1.3883700772949839</v>
      </c>
      <c r="HG283" s="1">
        <v>1.7828770106417309</v>
      </c>
      <c r="HH283" s="1">
        <v>0.73428774222297555</v>
      </c>
      <c r="HI283" s="1">
        <v>0.4475742345871182</v>
      </c>
      <c r="HJ283" s="1">
        <v>0.29731487943860996</v>
      </c>
      <c r="HK283" s="1">
        <v>0.70585999064263416</v>
      </c>
      <c r="HL283" s="1">
        <v>0.7298087374145994</v>
      </c>
      <c r="HM283" s="1">
        <v>0.40534451416466916</v>
      </c>
      <c r="HN283" s="1">
        <v>1.0076604729051246</v>
      </c>
      <c r="HO283" s="1">
        <v>0.61235085596753558</v>
      </c>
      <c r="HP283" s="1">
        <v>0.90548684551245384</v>
      </c>
      <c r="HQ283" s="1">
        <v>0.39899152748084016</v>
      </c>
      <c r="HR283" s="1">
        <v>2.3164557858663235</v>
      </c>
      <c r="HS283" s="1">
        <v>1.2864886162667128</v>
      </c>
      <c r="HT283" s="1">
        <v>2.8334409980866959</v>
      </c>
      <c r="HU283" s="1">
        <v>5.327474761307287</v>
      </c>
      <c r="HV283" s="1">
        <v>2.8861073754258229</v>
      </c>
      <c r="HW283" s="1">
        <v>3.1218565586613112</v>
      </c>
      <c r="HX283" s="1">
        <v>0.98650630481287238</v>
      </c>
      <c r="HY283" s="1">
        <v>0.43896232446832628</v>
      </c>
      <c r="HZ283" s="1">
        <v>0.4626150194520296</v>
      </c>
      <c r="IA283" s="1">
        <v>0.29810234560469601</v>
      </c>
      <c r="IB283" s="1">
        <v>0.30919852864070319</v>
      </c>
      <c r="IC283" s="1">
        <v>0.20859895539586853</v>
      </c>
      <c r="ID283" s="1">
        <v>0.20726193471797971</v>
      </c>
      <c r="IE283" s="1">
        <v>0.17286958695573801</v>
      </c>
      <c r="IF283" s="1">
        <v>0.14433808798553543</v>
      </c>
      <c r="IG283" s="1">
        <v>0.11075580663018356</v>
      </c>
      <c r="IH283" s="1">
        <v>0.12057182931823569</v>
      </c>
      <c r="II283" s="1">
        <v>0.17098736223624594</v>
      </c>
      <c r="IJ283" s="1">
        <v>0.19875512255763633</v>
      </c>
      <c r="IK283" s="1">
        <v>0.18524450692218219</v>
      </c>
      <c r="IL283" s="1">
        <v>0.16545242559494094</v>
      </c>
      <c r="IM283" s="1">
        <v>0.15874883043044488</v>
      </c>
      <c r="IN283" s="1">
        <v>0.14517591005293162</v>
      </c>
      <c r="IO283" s="1">
        <v>0.13238402616614284</v>
      </c>
      <c r="IP283" s="1">
        <v>0.12781862509238273</v>
      </c>
      <c r="IQ283" s="1">
        <v>0.12552610420889485</v>
      </c>
      <c r="IR283" s="1">
        <v>0.12348174814242077</v>
      </c>
      <c r="IS283" s="1">
        <v>0.1219577032723322</v>
      </c>
      <c r="IT283" s="1">
        <v>0.12059053891809754</v>
      </c>
      <c r="IU283" s="1">
        <v>0.11966694480255596</v>
      </c>
      <c r="IV283" s="1">
        <v>0.11867527964167973</v>
      </c>
      <c r="IW283" s="1">
        <v>0.11799431907779692</v>
      </c>
      <c r="IX283" s="1">
        <v>0.1166284441264962</v>
      </c>
      <c r="IY283" s="1">
        <v>0.11658985108453837</v>
      </c>
      <c r="IZ283" s="1">
        <v>0.1158757778118461</v>
      </c>
      <c r="JA283" s="1">
        <v>0.11584897492591105</v>
      </c>
      <c r="JB283" s="1">
        <v>0.11495968939423652</v>
      </c>
      <c r="JC283" s="1">
        <v>0.11448061691676784</v>
      </c>
      <c r="JD283" s="1">
        <v>0.11443334384184058</v>
      </c>
      <c r="JE283" s="1">
        <v>0.11393963464345001</v>
      </c>
      <c r="JF283" s="1">
        <v>0.11406012127119024</v>
      </c>
      <c r="JG283" s="1">
        <v>0.11438800764718955</v>
      </c>
      <c r="JH283" s="1">
        <v>0.11341887650787999</v>
      </c>
      <c r="JI283" s="1">
        <v>0.1132055300425367</v>
      </c>
      <c r="JJ283" s="1">
        <v>0.1135578812864312</v>
      </c>
      <c r="JK283" s="1">
        <v>0.11287547142158692</v>
      </c>
      <c r="JL283" s="1">
        <v>0.11284186939359989</v>
      </c>
      <c r="JM283" s="1">
        <v>0.11254863337707098</v>
      </c>
      <c r="JN283" s="1">
        <v>0.11262623091544287</v>
      </c>
      <c r="JO283" s="1">
        <v>0.11263189707283901</v>
      </c>
      <c r="JP283" s="1">
        <v>0.11207439366399746</v>
      </c>
      <c r="JQ283" s="1">
        <v>0.11251052932140097</v>
      </c>
      <c r="JR283" s="1">
        <v>0.11172220794742714</v>
      </c>
      <c r="JS283" s="1">
        <v>0.11226095609673586</v>
      </c>
      <c r="JT283" s="1">
        <v>0.11160896934618869</v>
      </c>
      <c r="JU283" s="1">
        <v>0.11145073294841674</v>
      </c>
      <c r="JV283" s="1">
        <v>0.11144110201802655</v>
      </c>
      <c r="JW283" s="1">
        <v>0.1116033867864287</v>
      </c>
      <c r="JX283" s="1">
        <v>0.11152387070001142</v>
      </c>
      <c r="JY283" s="1">
        <v>0.11142516990636982</v>
      </c>
      <c r="JZ283" s="1">
        <v>0.11127603843513263</v>
      </c>
      <c r="KA283" s="1">
        <v>0.11118649571738903</v>
      </c>
      <c r="KB283" s="1">
        <v>0.11129550685704136</v>
      </c>
      <c r="KC283" s="1">
        <v>0.1108902373621893</v>
      </c>
      <c r="KD283" s="1">
        <v>0.11096540537062344</v>
      </c>
      <c r="KE283" s="1">
        <v>0.11070463263118198</v>
      </c>
      <c r="KF283" s="1">
        <v>0.11052465576129096</v>
      </c>
      <c r="KG283" s="1">
        <v>0.11061486039367016</v>
      </c>
      <c r="KH283" s="1">
        <v>0.11064238082673877</v>
      </c>
      <c r="KI283" s="1">
        <v>0.11042502453191239</v>
      </c>
      <c r="KJ283" s="1">
        <v>0.11012327697361614</v>
      </c>
      <c r="KK283" s="1">
        <v>0.11045589914477172</v>
      </c>
      <c r="KL283" s="1">
        <v>0.1098257440372046</v>
      </c>
      <c r="KM283" s="1">
        <v>0.1103753828647781</v>
      </c>
      <c r="KN283" s="1">
        <v>0.110150475964767</v>
      </c>
      <c r="KO283" s="1">
        <v>0.11004047535072478</v>
      </c>
      <c r="KP283" s="1">
        <v>0.10991516528480207</v>
      </c>
      <c r="KQ283" s="1">
        <v>0.11036410907866161</v>
      </c>
      <c r="KR283" s="1">
        <v>0.11002904412908586</v>
      </c>
      <c r="KS283" s="1">
        <v>0.10965305562874045</v>
      </c>
      <c r="KT283" s="1">
        <v>0.10968574088777711</v>
      </c>
      <c r="KU283" s="1">
        <v>0.10958706962622822</v>
      </c>
      <c r="KV283" s="1">
        <v>0.10972477209991519</v>
      </c>
      <c r="KW283" s="1">
        <v>0.10963817087951636</v>
      </c>
      <c r="KX283" s="1">
        <v>0.10975633463233034</v>
      </c>
      <c r="KY283" s="1">
        <v>0.10922169900044579</v>
      </c>
      <c r="KZ283" s="1">
        <v>0.10944537898002159</v>
      </c>
      <c r="LA283" s="1">
        <v>0.10975613665738694</v>
      </c>
      <c r="LB283" s="1">
        <v>0.10956601013402928</v>
      </c>
      <c r="LC283" s="1">
        <v>0.10974489355370458</v>
      </c>
      <c r="LD283" s="1">
        <v>0.1096666618438394</v>
      </c>
      <c r="LE283" s="1">
        <v>0.10928443586428502</v>
      </c>
      <c r="LF283" s="1">
        <v>0.10920173627270881</v>
      </c>
      <c r="LG283" s="1">
        <v>0.10931938109559654</v>
      </c>
      <c r="LH283" s="1">
        <v>0.10935489379804536</v>
      </c>
      <c r="LI283" s="1">
        <v>0.10916360706558402</v>
      </c>
      <c r="LJ283" s="1">
        <v>0.10928694278543581</v>
      </c>
      <c r="LK283" s="1">
        <v>0.10951843415795162</v>
      </c>
      <c r="LL283" s="1">
        <v>0.10898703331611952</v>
      </c>
      <c r="LM283" s="1">
        <v>0.1094169459080097</v>
      </c>
      <c r="LN283" s="1">
        <v>0.10916845302455319</v>
      </c>
    </row>
    <row r="284" spans="1:326" s="1" customFormat="1" x14ac:dyDescent="0.2">
      <c r="A284" s="1" t="s">
        <v>2</v>
      </c>
      <c r="B284" s="1">
        <v>1.3461407804861647</v>
      </c>
      <c r="C284" s="1">
        <v>1.4182530082713849</v>
      </c>
      <c r="D284" s="1">
        <v>2.4033219488534141</v>
      </c>
      <c r="E284" s="1">
        <v>2.5764292516762621</v>
      </c>
      <c r="F284" s="1">
        <v>0.74441704314440704</v>
      </c>
      <c r="G284" s="1">
        <v>1.0532148808490007</v>
      </c>
      <c r="H284" s="1">
        <v>1.512536944027328</v>
      </c>
      <c r="I284" s="1">
        <v>2.2735970743948037</v>
      </c>
      <c r="J284" s="1">
        <v>0.22751379984920875</v>
      </c>
      <c r="K284" s="1">
        <v>3.0511215356406374</v>
      </c>
      <c r="L284" s="1">
        <v>3.062944750500372</v>
      </c>
      <c r="M284" s="1">
        <v>2.3179577192682204</v>
      </c>
      <c r="N284" s="1">
        <v>1.008775192118962</v>
      </c>
      <c r="O284" s="1">
        <v>2.5721064382922392</v>
      </c>
      <c r="P284" s="1">
        <v>1.8088853434207579</v>
      </c>
      <c r="Q284" s="1">
        <v>2.3668379907719905</v>
      </c>
      <c r="R284" s="1">
        <v>1.8311739080136968</v>
      </c>
      <c r="S284" s="1">
        <v>2.4869135826501783</v>
      </c>
      <c r="T284" s="1">
        <v>2.685519843332115</v>
      </c>
      <c r="U284" s="1">
        <v>5.4583569114257919</v>
      </c>
      <c r="V284" s="1">
        <v>5.2709703184020897</v>
      </c>
      <c r="W284" s="1">
        <v>1.0311709584065412</v>
      </c>
      <c r="X284" s="1">
        <v>2.7664623449837835</v>
      </c>
      <c r="Y284" s="1">
        <v>2.2669103835990305</v>
      </c>
      <c r="Z284" s="1">
        <v>4.2758927197414689</v>
      </c>
      <c r="AA284" s="1">
        <v>5.6918575801430009</v>
      </c>
      <c r="AB284" s="1">
        <v>8.3510841051500453</v>
      </c>
      <c r="AC284" s="1">
        <v>5.6302934032795653</v>
      </c>
      <c r="AD284" s="1">
        <v>3.0993251594554505</v>
      </c>
      <c r="AE284" s="1">
        <v>8.9265884667040343</v>
      </c>
      <c r="AF284" s="1">
        <v>14.995507282337002</v>
      </c>
      <c r="AG284" s="1">
        <v>9.0355847416771766</v>
      </c>
      <c r="AH284" s="1">
        <v>0.62050721120132002</v>
      </c>
      <c r="AI284" s="1">
        <v>9.4400768079400148</v>
      </c>
      <c r="AJ284" s="1">
        <v>16.923459532351657</v>
      </c>
      <c r="AK284" s="1">
        <v>14.60846119529012</v>
      </c>
      <c r="AL284" s="1">
        <v>16.018913339731945</v>
      </c>
      <c r="AM284" s="1">
        <v>10.479264831476817</v>
      </c>
      <c r="AN284" s="1">
        <v>7.9716594114500579</v>
      </c>
      <c r="AO284" s="1">
        <v>3.7408279528991524</v>
      </c>
      <c r="AP284" s="1">
        <v>3.3074790234960205</v>
      </c>
      <c r="AQ284" s="1">
        <v>13.490001587575927</v>
      </c>
      <c r="AR284" s="1">
        <v>22.06540174074555</v>
      </c>
      <c r="AS284" s="1">
        <v>18.092107342445303</v>
      </c>
      <c r="AT284" s="1">
        <v>14.334095270004624</v>
      </c>
      <c r="AU284" s="1">
        <v>3.1868830367863925</v>
      </c>
      <c r="AV284" s="1">
        <v>5.6451055623342139</v>
      </c>
      <c r="AW284" s="1">
        <v>7.903752320139704</v>
      </c>
      <c r="AX284" s="1">
        <v>10.78820975075573</v>
      </c>
      <c r="AY284" s="1">
        <v>8.4979882568912419</v>
      </c>
      <c r="AZ284" s="1">
        <v>3.3596906142395957</v>
      </c>
      <c r="BA284" s="1">
        <v>6.3349690453090934</v>
      </c>
      <c r="BB284" s="1">
        <v>14.377096833321872</v>
      </c>
      <c r="BC284" s="1">
        <v>14.193278791741692</v>
      </c>
      <c r="BD284" s="1">
        <v>7.9722339015376651</v>
      </c>
      <c r="BE284" s="1">
        <v>6.8559125014501587</v>
      </c>
      <c r="BF284" s="1">
        <v>7.5433124090605732</v>
      </c>
      <c r="BG284" s="1">
        <v>8.9597837667966171</v>
      </c>
      <c r="BH284" s="1">
        <v>12.347965113488705</v>
      </c>
      <c r="BI284" s="1">
        <v>8.788846142502285</v>
      </c>
      <c r="BJ284" s="1">
        <v>6.0743420015296801</v>
      </c>
      <c r="BK284" s="1">
        <v>11.020008058034186</v>
      </c>
      <c r="BL284" s="1">
        <v>13.883029092723344</v>
      </c>
      <c r="BM284" s="1">
        <v>11.978519428149585</v>
      </c>
      <c r="BN284" s="1">
        <v>12.012378158755727</v>
      </c>
      <c r="BO284" s="1">
        <v>14.115960585147784</v>
      </c>
      <c r="BP284" s="1">
        <v>24.062716200216421</v>
      </c>
      <c r="BQ284" s="1">
        <v>5.5131654224818742</v>
      </c>
      <c r="BR284" s="1">
        <v>5.7168423904170504</v>
      </c>
      <c r="BS284" s="1">
        <v>12.496817304959801</v>
      </c>
      <c r="BT284" s="1">
        <v>16.102330747335035</v>
      </c>
      <c r="BU284" s="1">
        <v>9.9280641554806337</v>
      </c>
      <c r="BV284" s="1">
        <v>7.6626903911837978</v>
      </c>
      <c r="BW284" s="1">
        <v>8.5271478114235961</v>
      </c>
      <c r="BX284" s="1">
        <v>3.490834007898953</v>
      </c>
      <c r="BY284" s="1">
        <v>4.0221515223193345</v>
      </c>
      <c r="BZ284" s="1">
        <v>2.6443889909320313</v>
      </c>
      <c r="CA284" s="1">
        <v>1.3500125557886045</v>
      </c>
      <c r="CB284" s="1">
        <v>1.887578872267792</v>
      </c>
      <c r="CC284" s="1">
        <v>1.3190767573769289</v>
      </c>
      <c r="CD284" s="1">
        <v>4.1776048868076323</v>
      </c>
      <c r="CE284" s="1">
        <v>1.6833857231273053</v>
      </c>
      <c r="CF284" s="1">
        <v>2.533488436416202</v>
      </c>
      <c r="CG284" s="1">
        <v>0.60109326685868913</v>
      </c>
      <c r="CH284" s="1">
        <v>2.1887638125952265</v>
      </c>
      <c r="CI284" s="1">
        <v>1.3399420657222647</v>
      </c>
      <c r="CJ284" s="1">
        <v>1.433890721216897</v>
      </c>
      <c r="CK284" s="1">
        <v>1.7155289121012285</v>
      </c>
      <c r="CL284" s="1">
        <v>1.2721875380101195</v>
      </c>
      <c r="CM284" s="1">
        <v>0.27094832203303931</v>
      </c>
      <c r="CN284" s="1">
        <v>0.85819557702050231</v>
      </c>
      <c r="CO284" s="1">
        <v>1.4813587882232393</v>
      </c>
      <c r="CP284" s="1">
        <v>1.1002489767356927</v>
      </c>
      <c r="CQ284" s="1">
        <v>1.1470828816337753</v>
      </c>
      <c r="CR284" s="1">
        <v>2.1289972398329815</v>
      </c>
      <c r="CS284" s="1">
        <v>1.6229667555125202</v>
      </c>
      <c r="CT284" s="1">
        <v>0.45060063312686727</v>
      </c>
      <c r="CU284" s="1">
        <v>0.78094297089471365</v>
      </c>
      <c r="CV284" s="1">
        <v>0.78002280029445437</v>
      </c>
      <c r="CW284" s="1">
        <v>1.48174590188517</v>
      </c>
      <c r="CX284" s="1">
        <v>0.96647517484048207</v>
      </c>
      <c r="CY284" s="1">
        <v>1.0213169903281567</v>
      </c>
      <c r="CZ284" s="1">
        <v>0.87635820495691175</v>
      </c>
      <c r="DA284" s="1">
        <v>1.7150012504632977</v>
      </c>
      <c r="DB284" s="1">
        <v>1.96288694035357</v>
      </c>
      <c r="DC284" s="1">
        <v>2.0544155167667091</v>
      </c>
      <c r="DD284" s="1">
        <v>2.823645235093883</v>
      </c>
      <c r="DE284" s="1">
        <v>3.2260587708714108</v>
      </c>
      <c r="DF284" s="1">
        <v>4.5039405222920577</v>
      </c>
      <c r="DG284" s="1">
        <v>5.5188439307375337</v>
      </c>
      <c r="DH284" s="1">
        <v>8.11483863759568</v>
      </c>
      <c r="DI284" s="1">
        <v>5.868142140612016</v>
      </c>
      <c r="DJ284" s="1">
        <v>5.8226814242762286</v>
      </c>
      <c r="DK284" s="1">
        <v>7.9793001738320335</v>
      </c>
      <c r="DL284" s="1">
        <v>10.394878548217111</v>
      </c>
      <c r="DM284" s="1">
        <v>7.9804442759007923</v>
      </c>
      <c r="DN284" s="1">
        <v>1.5764805375049551</v>
      </c>
      <c r="DO284" s="1">
        <v>8.8594163346226029</v>
      </c>
      <c r="DP284" s="1">
        <v>7.9592964770414278</v>
      </c>
      <c r="DQ284" s="1">
        <v>5.7536982412221986</v>
      </c>
      <c r="DR284" s="1">
        <v>6.561684543914363</v>
      </c>
      <c r="DS284" s="1">
        <v>4.1363070761630159</v>
      </c>
      <c r="DT284" s="1">
        <v>2.7009768560822489</v>
      </c>
      <c r="DU284" s="1">
        <v>1.2798443179339194</v>
      </c>
      <c r="DV284" s="1">
        <v>2.3085515466126285</v>
      </c>
      <c r="DW284" s="1">
        <v>3.1188113998190885</v>
      </c>
      <c r="DX284" s="1">
        <v>1.868252526767711</v>
      </c>
      <c r="DY284" s="1">
        <v>2.2007286069970453</v>
      </c>
      <c r="DZ284" s="1">
        <v>8.0074773178740255</v>
      </c>
      <c r="EA284" s="1">
        <v>6.1461138740797017</v>
      </c>
      <c r="EB284" s="1">
        <v>6.6223434848904104</v>
      </c>
      <c r="EC284" s="1">
        <v>2.7898716308826939</v>
      </c>
      <c r="ED284" s="1">
        <v>5.0011859936688383</v>
      </c>
      <c r="EE284" s="1">
        <v>7.2164667089640488</v>
      </c>
      <c r="EF284" s="1">
        <v>3.9806277828941243</v>
      </c>
      <c r="EG284" s="1">
        <v>4.9472883861939385</v>
      </c>
      <c r="EH284" s="1">
        <v>3.9768998650732885</v>
      </c>
      <c r="EI284" s="1">
        <v>8.6427505185367774</v>
      </c>
      <c r="EJ284" s="1">
        <v>20.409117913869952</v>
      </c>
      <c r="EK284" s="1">
        <v>21.519278548799576</v>
      </c>
      <c r="EL284" s="1">
        <v>16.404587795890393</v>
      </c>
      <c r="EM284" s="1">
        <v>8.7805152390755659</v>
      </c>
      <c r="EN284" s="1">
        <v>12.398284757527668</v>
      </c>
      <c r="EO284" s="1">
        <v>6.8536295443899808</v>
      </c>
      <c r="EP284" s="1">
        <v>12.777716110771797</v>
      </c>
      <c r="EQ284" s="1">
        <v>3.030715871743257</v>
      </c>
      <c r="ER284" s="1">
        <v>11.602839211090982</v>
      </c>
      <c r="ES284" s="1">
        <v>11.247334352269947</v>
      </c>
      <c r="ET284" s="1">
        <v>20.481540253829099</v>
      </c>
      <c r="EU284" s="1">
        <v>11.594350489051743</v>
      </c>
      <c r="EV284" s="1">
        <v>3.6557167490003675</v>
      </c>
      <c r="EW284" s="1">
        <v>8.1532471527060189</v>
      </c>
      <c r="EX284" s="1">
        <v>3.4354877789539997</v>
      </c>
      <c r="EY284" s="1">
        <v>2.9011467315038297</v>
      </c>
      <c r="EZ284" s="1">
        <v>5.500457020183152</v>
      </c>
      <c r="FA284" s="1">
        <v>3.5894114527723455</v>
      </c>
      <c r="FB284" s="1">
        <v>1.4072006550111584</v>
      </c>
      <c r="FC284" s="1">
        <v>4.8520039213130959</v>
      </c>
      <c r="FD284" s="1">
        <v>3.4639550528845682</v>
      </c>
      <c r="FE284" s="1">
        <v>5.1413073583457649</v>
      </c>
      <c r="FF284" s="1">
        <v>4.255029001719695</v>
      </c>
      <c r="FG284" s="1">
        <v>5.551722314595902</v>
      </c>
      <c r="FH284" s="1">
        <v>3.2393579466529392</v>
      </c>
      <c r="FI284" s="1">
        <v>0.89095044737155438</v>
      </c>
      <c r="FJ284" s="1">
        <v>0.72786888667088223</v>
      </c>
      <c r="FK284" s="1">
        <v>0.3860773095902531</v>
      </c>
      <c r="FL284" s="1">
        <v>0.81611368913380489</v>
      </c>
      <c r="FM284" s="1">
        <v>0.82763682312615228</v>
      </c>
      <c r="FN284" s="1">
        <v>1.3955863437849303</v>
      </c>
      <c r="FO284" s="1">
        <v>0.7120222363312243</v>
      </c>
      <c r="FP284" s="1">
        <v>0.30711858233630385</v>
      </c>
      <c r="FQ284" s="1">
        <v>0.18272615994258104</v>
      </c>
      <c r="FR284" s="1">
        <v>0.43533878783786989</v>
      </c>
      <c r="FS284" s="1">
        <v>0.58316678077029327</v>
      </c>
      <c r="FT284" s="1">
        <v>0.26167958432169519</v>
      </c>
      <c r="FU284" s="1">
        <v>0.71141901124981721</v>
      </c>
      <c r="FV284" s="1">
        <v>0.31080228010141497</v>
      </c>
      <c r="FW284" s="1">
        <v>1.1290198344121771</v>
      </c>
      <c r="FX284" s="1">
        <v>1.2356600738084806</v>
      </c>
      <c r="FY284" s="1">
        <v>1.2465373107205113</v>
      </c>
      <c r="FZ284" s="1">
        <v>0.29157346540818668</v>
      </c>
      <c r="GA284" s="1">
        <v>1.541146568343041</v>
      </c>
      <c r="GB284" s="1">
        <v>2.172696186815513</v>
      </c>
      <c r="GC284" s="1">
        <v>1.4155413543332664</v>
      </c>
      <c r="GD284" s="1">
        <v>1.491982723555205</v>
      </c>
      <c r="GE284" s="1">
        <v>0.57572078098241841</v>
      </c>
      <c r="GF284" s="1">
        <v>1.2466616001734017</v>
      </c>
      <c r="GG284" s="1">
        <v>1.7357998420972103</v>
      </c>
      <c r="GH284" s="1">
        <v>2.9286641450274176</v>
      </c>
      <c r="GI284" s="1">
        <v>1.1945721701698213</v>
      </c>
      <c r="GJ284" s="1">
        <v>4.1703502353106767</v>
      </c>
      <c r="GK284" s="1">
        <v>5.1002162297432916</v>
      </c>
      <c r="GL284" s="1">
        <v>1.1512754606605216</v>
      </c>
      <c r="GM284" s="1">
        <v>4.893098565913327</v>
      </c>
      <c r="GN284" s="1">
        <v>3.6767296032229346</v>
      </c>
      <c r="GO284" s="1">
        <v>6.2795319435407055</v>
      </c>
      <c r="GP284" s="1">
        <v>3.9405650520128233</v>
      </c>
      <c r="GQ284" s="1">
        <v>3.4519327570951233</v>
      </c>
      <c r="GR284" s="1">
        <v>6.9816654693669946</v>
      </c>
      <c r="GS284" s="1">
        <v>7.5487276914681196</v>
      </c>
      <c r="GT284" s="1">
        <v>2.3469829426913003</v>
      </c>
      <c r="GU284" s="1">
        <v>3.9721660977376629</v>
      </c>
      <c r="GV284" s="1">
        <v>6.4236261234935501</v>
      </c>
      <c r="GW284" s="1">
        <v>3.5761149160802841</v>
      </c>
      <c r="GX284" s="1">
        <v>5.1515631643919244</v>
      </c>
      <c r="GY284" s="1">
        <v>2.3382598704785549</v>
      </c>
      <c r="GZ284" s="1">
        <v>2.0305968681837836</v>
      </c>
      <c r="HA284" s="1">
        <v>5.2684752756569191</v>
      </c>
      <c r="HB284" s="1">
        <v>2.743054237312446</v>
      </c>
      <c r="HC284" s="1">
        <v>3.9955372498196171</v>
      </c>
      <c r="HD284" s="1">
        <v>2.4168304736150965</v>
      </c>
      <c r="HE284" s="1">
        <v>1.8476583949824363</v>
      </c>
      <c r="HF284" s="1">
        <v>1.377055692662301</v>
      </c>
      <c r="HG284" s="1">
        <v>6.6558260527877433</v>
      </c>
      <c r="HH284" s="1">
        <v>7.8519601003153996</v>
      </c>
      <c r="HI284" s="1">
        <v>7.6415557495137882</v>
      </c>
      <c r="HJ284" s="1">
        <v>4.8699099062164963</v>
      </c>
      <c r="HK284" s="1">
        <v>1.8194109558614564</v>
      </c>
      <c r="HL284" s="1">
        <v>4.8612915827749168</v>
      </c>
      <c r="HM284" s="1">
        <v>4.8243070205643708</v>
      </c>
      <c r="HN284" s="1">
        <v>3.8338455706787768</v>
      </c>
      <c r="HO284" s="1">
        <v>2.2667547160432759</v>
      </c>
      <c r="HP284" s="1">
        <v>3.1945598114456772</v>
      </c>
      <c r="HQ284" s="1">
        <v>1.2558913380503733</v>
      </c>
      <c r="HR284" s="1">
        <v>3.8214704637015116</v>
      </c>
      <c r="HS284" s="1">
        <v>3.5541129635793061</v>
      </c>
      <c r="HT284" s="1">
        <v>5.6276580803028633</v>
      </c>
      <c r="HU284" s="1">
        <v>2.9979622524159621</v>
      </c>
      <c r="HV284" s="1">
        <v>3.3979243310260423</v>
      </c>
      <c r="HW284" s="1">
        <v>2.8540807929565934</v>
      </c>
      <c r="HX284" s="1">
        <v>1.4559184741649061</v>
      </c>
      <c r="HY284" s="1">
        <v>3.1188598703847226</v>
      </c>
      <c r="HZ284" s="1">
        <v>1.2114878037626837</v>
      </c>
      <c r="IA284" s="1">
        <v>1.5321179055012151</v>
      </c>
      <c r="IB284" s="1">
        <v>3.8900823400647799</v>
      </c>
      <c r="IC284" s="1">
        <v>4.5084477855899312</v>
      </c>
      <c r="ID284" s="1">
        <v>2.76773011618319</v>
      </c>
      <c r="IE284" s="1">
        <v>0.58641004598511559</v>
      </c>
      <c r="IF284" s="1">
        <v>4.7007593120880937</v>
      </c>
      <c r="IG284" s="1">
        <v>4.0891343330914331</v>
      </c>
      <c r="IH284" s="1">
        <v>6.5438011522638035</v>
      </c>
      <c r="II284" s="1">
        <v>4.4440472617783922</v>
      </c>
      <c r="IJ284" s="1">
        <v>6.2451114158331071</v>
      </c>
      <c r="IK284" s="1">
        <v>4.8558857728098133</v>
      </c>
      <c r="IL284" s="1">
        <v>1.9648309431933022</v>
      </c>
      <c r="IM284" s="1">
        <v>2.3674657617394295</v>
      </c>
      <c r="IN284" s="1">
        <v>0.42516592627909344</v>
      </c>
      <c r="IO284" s="1">
        <v>0.17513068738863416</v>
      </c>
      <c r="IP284" s="1">
        <v>6.3600894071281777E-2</v>
      </c>
      <c r="IQ284" s="1">
        <v>1.6897129170562356E-2</v>
      </c>
      <c r="IR284" s="1">
        <v>8.7271525851919576E-3</v>
      </c>
      <c r="IS284" s="1">
        <v>7.9574634492958433E-3</v>
      </c>
      <c r="IT284" s="1">
        <v>1.3898379533680007E-2</v>
      </c>
      <c r="IU284" s="1">
        <v>2.1702239366712291E-2</v>
      </c>
      <c r="IV284" s="1">
        <v>2.4658821708677465E-2</v>
      </c>
      <c r="IW284" s="1">
        <v>2.7837398928352689E-2</v>
      </c>
      <c r="IX284" s="1">
        <v>3.1358194997705958E-2</v>
      </c>
      <c r="IY284" s="1">
        <v>3.3696319460757511E-2</v>
      </c>
      <c r="IZ284" s="1">
        <v>3.5608836658578245E-2</v>
      </c>
      <c r="JA284" s="1">
        <v>3.7604690355714336E-2</v>
      </c>
      <c r="JB284" s="1">
        <v>3.9304696788867645E-2</v>
      </c>
      <c r="JC284" s="1">
        <v>4.0829683601051284E-2</v>
      </c>
      <c r="JD284" s="1">
        <v>4.2261925211525976E-2</v>
      </c>
      <c r="JE284" s="1">
        <v>4.3576734864939098E-2</v>
      </c>
      <c r="JF284" s="1">
        <v>4.3775783390274166E-2</v>
      </c>
      <c r="JG284" s="1">
        <v>4.5480230350504407E-2</v>
      </c>
      <c r="JH284" s="1">
        <v>4.6140126088892404E-2</v>
      </c>
      <c r="JI284" s="1">
        <v>4.6983248746893289E-2</v>
      </c>
      <c r="JJ284" s="1">
        <v>4.7878290822195274E-2</v>
      </c>
      <c r="JK284" s="1">
        <v>4.8569954460207496E-2</v>
      </c>
      <c r="JL284" s="1">
        <v>4.9397843367161597E-2</v>
      </c>
      <c r="JM284" s="1">
        <v>4.9736397148533479E-2</v>
      </c>
      <c r="JN284" s="1">
        <v>5.0538785027749264E-2</v>
      </c>
      <c r="JO284" s="1">
        <v>5.0998842432414773E-2</v>
      </c>
      <c r="JP284" s="1">
        <v>5.1269821218903111E-2</v>
      </c>
      <c r="JQ284" s="1">
        <v>5.1868277159985085E-2</v>
      </c>
      <c r="JR284" s="1">
        <v>5.2204835561802887E-2</v>
      </c>
      <c r="JS284" s="1">
        <v>5.2550632433716743E-2</v>
      </c>
      <c r="JT284" s="1">
        <v>5.2611994794360267E-2</v>
      </c>
      <c r="JU284" s="1">
        <v>5.3718540805674661E-2</v>
      </c>
      <c r="JV284" s="1">
        <v>5.3041128879653079E-2</v>
      </c>
      <c r="JW284" s="1">
        <v>5.379001189390191E-2</v>
      </c>
      <c r="JX284" s="1">
        <v>5.4301885137397442E-2</v>
      </c>
      <c r="JY284" s="1">
        <v>5.4650853122891321E-2</v>
      </c>
      <c r="JZ284" s="1">
        <v>5.4494236041021778E-2</v>
      </c>
      <c r="KA284" s="1">
        <v>5.486004831888449E-2</v>
      </c>
      <c r="KB284" s="1">
        <v>5.5139337321200951E-2</v>
      </c>
      <c r="KC284" s="1">
        <v>5.5278521748113901E-2</v>
      </c>
      <c r="KD284" s="1">
        <v>5.5155577500695628E-2</v>
      </c>
      <c r="KE284" s="1">
        <v>5.5618462841472337E-2</v>
      </c>
      <c r="KF284" s="1">
        <v>5.577635367713462E-2</v>
      </c>
      <c r="KG284" s="1">
        <v>5.5479017613184377E-2</v>
      </c>
      <c r="KH284" s="1">
        <v>5.5754731602555944E-2</v>
      </c>
      <c r="KI284" s="1">
        <v>5.6255772358274649E-2</v>
      </c>
      <c r="KJ284" s="1">
        <v>5.6358334764215375E-2</v>
      </c>
      <c r="KK284" s="1">
        <v>5.6303939916247381E-2</v>
      </c>
      <c r="KL284" s="1">
        <v>5.6543833412559953E-2</v>
      </c>
      <c r="KM284" s="1">
        <v>5.6405963262845304E-2</v>
      </c>
      <c r="KN284" s="1">
        <v>5.6529201318295023E-2</v>
      </c>
      <c r="KO284" s="1">
        <v>5.6402335540416779E-2</v>
      </c>
      <c r="KP284" s="1">
        <v>5.6647327353952573E-2</v>
      </c>
      <c r="KQ284" s="1">
        <v>5.6928126027376742E-2</v>
      </c>
      <c r="KR284" s="1">
        <v>5.6977757472487296E-2</v>
      </c>
      <c r="KS284" s="1">
        <v>5.6951212981792669E-2</v>
      </c>
      <c r="KT284" s="1">
        <v>5.7063061138654371E-2</v>
      </c>
      <c r="KU284" s="1">
        <v>5.6938467192791352E-2</v>
      </c>
      <c r="KV284" s="1">
        <v>5.7104587430131901E-2</v>
      </c>
      <c r="KW284" s="1">
        <v>5.7186052856205878E-2</v>
      </c>
      <c r="KX284" s="1">
        <v>5.750686658552924E-2</v>
      </c>
      <c r="KY284" s="1">
        <v>5.7093460440137925E-2</v>
      </c>
      <c r="KZ284" s="1">
        <v>5.7712895636280799E-2</v>
      </c>
      <c r="LA284" s="1">
        <v>5.7688784134120777E-2</v>
      </c>
      <c r="LB284" s="1">
        <v>5.7287475489725577E-2</v>
      </c>
      <c r="LC284" s="1">
        <v>5.7509702266327213E-2</v>
      </c>
      <c r="LD284" s="1">
        <v>5.7428198965765086E-2</v>
      </c>
      <c r="LE284" s="1">
        <v>5.7396028504876712E-2</v>
      </c>
      <c r="LF284" s="1">
        <v>5.7739440343933732E-2</v>
      </c>
      <c r="LG284" s="1">
        <v>5.7485010251870111E-2</v>
      </c>
      <c r="LH284" s="1">
        <v>5.7323123544220908E-2</v>
      </c>
      <c r="LI284" s="1">
        <v>5.7781260472345095E-2</v>
      </c>
      <c r="LJ284" s="1">
        <v>5.7430831647621645E-2</v>
      </c>
      <c r="LK284" s="1">
        <v>5.7333845168658422E-2</v>
      </c>
      <c r="LL284" s="1">
        <v>5.7444275065951692E-2</v>
      </c>
      <c r="LM284" s="1">
        <v>5.7408358573773681E-2</v>
      </c>
      <c r="LN284" s="1">
        <v>5.7420435440946042E-2</v>
      </c>
    </row>
    <row r="285" spans="1:326" s="1" customFormat="1" x14ac:dyDescent="0.2">
      <c r="A285" s="1" t="s">
        <v>20</v>
      </c>
      <c r="B285" s="1">
        <v>0.65062411129474795</v>
      </c>
      <c r="C285" s="1">
        <v>0.57122810342473718</v>
      </c>
      <c r="D285" s="1">
        <v>0.66375174670342163</v>
      </c>
      <c r="E285" s="1">
        <v>0.65171777434190914</v>
      </c>
      <c r="F285" s="1">
        <v>0.62269087237438936</v>
      </c>
      <c r="G285" s="1">
        <v>1.4704588344201095</v>
      </c>
      <c r="H285" s="1">
        <v>1.4094265292038086</v>
      </c>
      <c r="I285" s="1">
        <v>1.134307229868885</v>
      </c>
      <c r="J285" s="1">
        <v>0.43253232436153782</v>
      </c>
      <c r="K285" s="1">
        <v>1.0588675467155906</v>
      </c>
      <c r="L285" s="1">
        <v>1.9473474211249668</v>
      </c>
      <c r="M285" s="1">
        <v>1.1961460427692157</v>
      </c>
      <c r="N285" s="1">
        <v>9.7147772513121178E-2</v>
      </c>
      <c r="O285" s="1">
        <v>1.7796178598838228</v>
      </c>
      <c r="P285" s="1">
        <v>1.1207923494923515</v>
      </c>
      <c r="Q285" s="1">
        <v>0.58913845162716472</v>
      </c>
      <c r="R285" s="1">
        <v>2.7658024651122104</v>
      </c>
      <c r="S285" s="1">
        <v>2.4397026286925594</v>
      </c>
      <c r="T285" s="1">
        <v>1.8269032621104804</v>
      </c>
      <c r="U285" s="1">
        <v>1.5966456694510642</v>
      </c>
      <c r="V285" s="1">
        <v>2.5515824116987504</v>
      </c>
      <c r="W285" s="1">
        <v>1.7886156361820102</v>
      </c>
      <c r="X285" s="1">
        <v>1.8952061195575174</v>
      </c>
      <c r="Y285" s="1">
        <v>3.7864599590001502</v>
      </c>
      <c r="Z285" s="1">
        <v>3.8107324413796095</v>
      </c>
      <c r="AA285" s="1">
        <v>6.0302807391102045</v>
      </c>
      <c r="AB285" s="1">
        <v>10.721884269518529</v>
      </c>
      <c r="AC285" s="1">
        <v>18.50584969749962</v>
      </c>
      <c r="AD285" s="1">
        <v>26.613171563266619</v>
      </c>
      <c r="AE285" s="1">
        <v>29.042769308400931</v>
      </c>
      <c r="AF285" s="1">
        <v>23.894278168850057</v>
      </c>
      <c r="AG285" s="1">
        <v>16.521354669273101</v>
      </c>
      <c r="AH285" s="1">
        <v>13.676358508074921</v>
      </c>
      <c r="AI285" s="1">
        <v>23.267292217614244</v>
      </c>
      <c r="AJ285" s="1">
        <v>29.332040403276018</v>
      </c>
      <c r="AK285" s="1">
        <v>24.997235124837054</v>
      </c>
      <c r="AL285" s="1">
        <v>16.969334618048499</v>
      </c>
      <c r="AM285" s="1">
        <v>11.352072653359636</v>
      </c>
      <c r="AN285" s="1">
        <v>7.2221063043341731</v>
      </c>
      <c r="AO285" s="1">
        <v>10.253322047290306</v>
      </c>
      <c r="AP285" s="1">
        <v>15.417775167607054</v>
      </c>
      <c r="AQ285" s="1">
        <v>13.334578754213027</v>
      </c>
      <c r="AR285" s="1">
        <v>5.8419865914657514</v>
      </c>
      <c r="AS285" s="1">
        <v>3.5638851183649503</v>
      </c>
      <c r="AT285" s="1">
        <v>4.0874235047330725</v>
      </c>
      <c r="AU285" s="1">
        <v>7.0356140293041625</v>
      </c>
      <c r="AV285" s="1">
        <v>12.461527333612533</v>
      </c>
      <c r="AW285" s="1">
        <v>13.003478404133636</v>
      </c>
      <c r="AX285" s="1">
        <v>10.525550595098638</v>
      </c>
      <c r="AY285" s="1">
        <v>11.683649072463311</v>
      </c>
      <c r="AZ285" s="1">
        <v>12.372118776207738</v>
      </c>
      <c r="BA285" s="1">
        <v>9.6799280539949333</v>
      </c>
      <c r="BB285" s="1">
        <v>8.4600421117784261</v>
      </c>
      <c r="BC285" s="1">
        <v>10.269401098339106</v>
      </c>
      <c r="BD285" s="1">
        <v>8.9143323890257538</v>
      </c>
      <c r="BE285" s="1">
        <v>4.551157277027075</v>
      </c>
      <c r="BF285" s="1">
        <v>3.6455570704385787</v>
      </c>
      <c r="BG285" s="1">
        <v>4.8118839160323175</v>
      </c>
      <c r="BH285" s="1">
        <v>4.7896906942189803</v>
      </c>
      <c r="BI285" s="1">
        <v>3.8470278515207008</v>
      </c>
      <c r="BJ285" s="1">
        <v>3.7588953793075475</v>
      </c>
      <c r="BK285" s="1">
        <v>4.2307583565200932</v>
      </c>
      <c r="BL285" s="1">
        <v>2.4542010703775983</v>
      </c>
      <c r="BM285" s="1">
        <v>1.2949474980408426</v>
      </c>
      <c r="BN285" s="1">
        <v>3.6715856435792227</v>
      </c>
      <c r="BO285" s="1">
        <v>3.6292298400736565</v>
      </c>
      <c r="BP285" s="1">
        <v>4.2033479836144858</v>
      </c>
      <c r="BQ285" s="1">
        <v>3.2701570109886391</v>
      </c>
      <c r="BR285" s="1">
        <v>3.5521318606605812</v>
      </c>
      <c r="BS285" s="1">
        <v>1.1800869303241515</v>
      </c>
      <c r="BT285" s="1">
        <v>2.60421262577916</v>
      </c>
      <c r="BU285" s="1">
        <v>4.005300334535856</v>
      </c>
      <c r="BV285" s="1">
        <v>1.8358048380911129</v>
      </c>
      <c r="BW285" s="1">
        <v>1.0891520056820034</v>
      </c>
      <c r="BX285" s="1">
        <v>2.2320708429249376</v>
      </c>
      <c r="BY285" s="1">
        <v>0.91475123758847288</v>
      </c>
      <c r="BZ285" s="1">
        <v>0.62910754997954588</v>
      </c>
      <c r="CA285" s="1">
        <v>4.0598057739852598</v>
      </c>
      <c r="CB285" s="1">
        <v>2.748458968511168</v>
      </c>
      <c r="CC285" s="1">
        <v>1.5715005067387671</v>
      </c>
      <c r="CD285" s="1">
        <v>3.0779848716310068</v>
      </c>
      <c r="CE285" s="1">
        <v>0.77110427056381603</v>
      </c>
      <c r="CF285" s="1">
        <v>0.82600408702450112</v>
      </c>
      <c r="CG285" s="1">
        <v>1.0361910028352661</v>
      </c>
      <c r="CH285" s="1">
        <v>0.60352302235174471</v>
      </c>
      <c r="CI285" s="1">
        <v>0.93245734580282513</v>
      </c>
      <c r="CJ285" s="1">
        <v>1.1536961911947474</v>
      </c>
      <c r="CK285" s="1">
        <v>0.6722066986920191</v>
      </c>
      <c r="CL285" s="1">
        <v>0.34215206457431652</v>
      </c>
      <c r="CM285" s="1">
        <v>0.42797884567609246</v>
      </c>
      <c r="CN285" s="1">
        <v>0.50603724066606603</v>
      </c>
      <c r="CO285" s="1">
        <v>0.11616225956801583</v>
      </c>
      <c r="CP285" s="1">
        <v>0.32043676194749554</v>
      </c>
      <c r="CQ285" s="1">
        <v>0.48867207096909532</v>
      </c>
      <c r="CR285" s="1">
        <v>0.30311567837529768</v>
      </c>
      <c r="CS285" s="1">
        <v>0.34099101709864105</v>
      </c>
      <c r="CT285" s="1">
        <v>1.2692109972763661</v>
      </c>
      <c r="CU285" s="1">
        <v>7.0203639714720351E-2</v>
      </c>
      <c r="CV285" s="1">
        <v>0.38498175542719459</v>
      </c>
      <c r="CW285" s="1">
        <v>1.606091977243286</v>
      </c>
      <c r="CX285" s="1">
        <v>1.5103530799961269</v>
      </c>
      <c r="CY285" s="1">
        <v>1.7108790000121916</v>
      </c>
      <c r="CZ285" s="1">
        <v>0.6844694711249264</v>
      </c>
      <c r="DA285" s="1">
        <v>2.3657769904163137</v>
      </c>
      <c r="DB285" s="1">
        <v>0.80220753630703578</v>
      </c>
      <c r="DC285" s="1">
        <v>2.4055887259305306</v>
      </c>
      <c r="DD285" s="1">
        <v>2.6125402076026352</v>
      </c>
      <c r="DE285" s="1">
        <v>3.6502839674395982</v>
      </c>
      <c r="DF285" s="1">
        <v>3.7982634986730619</v>
      </c>
      <c r="DG285" s="1">
        <v>0.75120111646749621</v>
      </c>
      <c r="DH285" s="1">
        <v>0.70100779678405156</v>
      </c>
      <c r="DI285" s="1">
        <v>4.8077282549018321</v>
      </c>
      <c r="DJ285" s="1">
        <v>3.9736188958682228</v>
      </c>
      <c r="DK285" s="1">
        <v>5.9491755284918773</v>
      </c>
      <c r="DL285" s="1">
        <v>5.8097347452629968</v>
      </c>
      <c r="DM285" s="1">
        <v>4.4530401163316835</v>
      </c>
      <c r="DN285" s="1">
        <v>1.6242135075499098</v>
      </c>
      <c r="DO285" s="1">
        <v>4.0281513782601239</v>
      </c>
      <c r="DP285" s="1">
        <v>1.1069574844851988</v>
      </c>
      <c r="DQ285" s="1">
        <v>6.6570232578961521</v>
      </c>
      <c r="DR285" s="1">
        <v>4.8621481802070177</v>
      </c>
      <c r="DS285" s="1">
        <v>5.5946814168686894</v>
      </c>
      <c r="DT285" s="1">
        <v>3.0721175435537216</v>
      </c>
      <c r="DU285" s="1">
        <v>4.8798775511638448</v>
      </c>
      <c r="DV285" s="1">
        <v>5.2381649685027822</v>
      </c>
      <c r="DW285" s="1">
        <v>6.4380952725080789</v>
      </c>
      <c r="DX285" s="1">
        <v>6.0434994992950015</v>
      </c>
      <c r="DY285" s="1">
        <v>1.5628828457458634</v>
      </c>
      <c r="DZ285" s="1">
        <v>1.2382571344397577</v>
      </c>
      <c r="EA285" s="1">
        <v>5.1207353633625399</v>
      </c>
      <c r="EB285" s="1">
        <v>8.9281017740039132</v>
      </c>
      <c r="EC285" s="1">
        <v>8.5108316842602285</v>
      </c>
      <c r="ED285" s="1">
        <v>10.306528898183615</v>
      </c>
      <c r="EE285" s="1">
        <v>10.147794173466666</v>
      </c>
      <c r="EF285" s="1">
        <v>7.6700578487974518</v>
      </c>
      <c r="EG285" s="1">
        <v>0.60021936013169741</v>
      </c>
      <c r="EH285" s="1">
        <v>1.880350995242831</v>
      </c>
      <c r="EI285" s="1">
        <v>2.4320252883051734</v>
      </c>
      <c r="EJ285" s="1">
        <v>2.5654716065919287</v>
      </c>
      <c r="EK285" s="1">
        <v>2.9338926749964522</v>
      </c>
      <c r="EL285" s="1">
        <v>1.7673748705284729</v>
      </c>
      <c r="EM285" s="1">
        <v>6.1582277805910408</v>
      </c>
      <c r="EN285" s="1">
        <v>5.4777403582277291</v>
      </c>
      <c r="EO285" s="1">
        <v>3.927346234303017</v>
      </c>
      <c r="EP285" s="1">
        <v>5.4999209784762009</v>
      </c>
      <c r="EQ285" s="1">
        <v>5.6501127270285094</v>
      </c>
      <c r="ER285" s="1">
        <v>1.5740760171046373</v>
      </c>
      <c r="ES285" s="1">
        <v>3.5933213662021792</v>
      </c>
      <c r="ET285" s="1">
        <v>2.5336373108944783</v>
      </c>
      <c r="EU285" s="1">
        <v>1.7937521559312009</v>
      </c>
      <c r="EV285" s="1">
        <v>1.8251755254292414</v>
      </c>
      <c r="EW285" s="1">
        <v>1.7243541283703467</v>
      </c>
      <c r="EX285" s="1">
        <v>0.9585980892850402</v>
      </c>
      <c r="EY285" s="1">
        <v>0.47872480359367575</v>
      </c>
      <c r="EZ285" s="1">
        <v>1.1659407463659639</v>
      </c>
      <c r="FA285" s="1">
        <v>0.97846882901814181</v>
      </c>
      <c r="FB285" s="1">
        <v>1.1967131082174984</v>
      </c>
      <c r="FC285" s="1">
        <v>1.4961125664573807</v>
      </c>
      <c r="FD285" s="1">
        <v>1.6478274171176781</v>
      </c>
      <c r="FE285" s="1">
        <v>2.1161564039375591</v>
      </c>
      <c r="FF285" s="1">
        <v>1.553123376361625</v>
      </c>
      <c r="FG285" s="1">
        <v>1.1383116868921717</v>
      </c>
      <c r="FH285" s="1">
        <v>0.70611714143525239</v>
      </c>
      <c r="FI285" s="1">
        <v>0.14085638863286307</v>
      </c>
      <c r="FJ285" s="1">
        <v>0.92408775508706487</v>
      </c>
      <c r="FK285" s="1">
        <v>0.38297533046137239</v>
      </c>
      <c r="FL285" s="1">
        <v>0.22576355716982896</v>
      </c>
      <c r="FM285" s="1">
        <v>0.13529625234409226</v>
      </c>
      <c r="FN285" s="1">
        <v>0.40408328333206739</v>
      </c>
      <c r="FO285" s="1">
        <v>0.41976719060402279</v>
      </c>
      <c r="FP285" s="1">
        <v>0.42493871629970237</v>
      </c>
      <c r="FQ285" s="1">
        <v>0.85333289780224064</v>
      </c>
      <c r="FR285" s="1">
        <v>1.113152456731338</v>
      </c>
      <c r="FS285" s="1">
        <v>1.7528825424765655</v>
      </c>
      <c r="FT285" s="1">
        <v>2.0372088471635221</v>
      </c>
      <c r="FU285" s="1">
        <v>0.80526198472734434</v>
      </c>
      <c r="FV285" s="1">
        <v>0.88223809369435191</v>
      </c>
      <c r="FW285" s="1">
        <v>0.86823887197128191</v>
      </c>
      <c r="FX285" s="1">
        <v>0.9966039290397074</v>
      </c>
      <c r="FY285" s="1">
        <v>1.7246772402696628</v>
      </c>
      <c r="FZ285" s="1">
        <v>0.96255733963182921</v>
      </c>
      <c r="GA285" s="1">
        <v>1.1275938169560606</v>
      </c>
      <c r="GB285" s="1">
        <v>1.2811365053578649</v>
      </c>
      <c r="GC285" s="1">
        <v>0.38947403860523322</v>
      </c>
      <c r="GD285" s="1">
        <v>0.58753995732419673</v>
      </c>
      <c r="GE285" s="1">
        <v>0.66545375018267261</v>
      </c>
      <c r="GF285" s="1">
        <v>1.1042419537802919</v>
      </c>
      <c r="GG285" s="1">
        <v>1.3138465434780788</v>
      </c>
      <c r="GH285" s="1">
        <v>1.7681914747017211</v>
      </c>
      <c r="GI285" s="1">
        <v>2.7009462364296928</v>
      </c>
      <c r="GJ285" s="1">
        <v>2.4736370966391683</v>
      </c>
      <c r="GK285" s="1">
        <v>2.1933358115206048</v>
      </c>
      <c r="GL285" s="1">
        <v>0.82516830810619579</v>
      </c>
      <c r="GM285" s="1">
        <v>0.82646704779923963</v>
      </c>
      <c r="GN285" s="1">
        <v>1.2958210057429991</v>
      </c>
      <c r="GO285" s="1">
        <v>1.1887550464866667</v>
      </c>
      <c r="GP285" s="1">
        <v>1.2444510789117835</v>
      </c>
      <c r="GQ285" s="1">
        <v>0.80920887643979988</v>
      </c>
      <c r="GR285" s="1">
        <v>2.3332636250881205</v>
      </c>
      <c r="GS285" s="1">
        <v>3.1554043877262941</v>
      </c>
      <c r="GT285" s="1">
        <v>2.0357441393076781</v>
      </c>
      <c r="GU285" s="1">
        <v>0.81901351523199672</v>
      </c>
      <c r="GV285" s="1">
        <v>0.41185971671324384</v>
      </c>
      <c r="GW285" s="1">
        <v>0.91560941428859088</v>
      </c>
      <c r="GX285" s="1">
        <v>0.83483930825143715</v>
      </c>
      <c r="GY285" s="1">
        <v>0.53568916886137208</v>
      </c>
      <c r="GZ285" s="1">
        <v>0.832828984710969</v>
      </c>
      <c r="HA285" s="1">
        <v>0.82245798253739233</v>
      </c>
      <c r="HB285" s="1">
        <v>1.3032107798009112</v>
      </c>
      <c r="HC285" s="1">
        <v>1.1281018296302687</v>
      </c>
      <c r="HD285" s="1">
        <v>1.1061189011441432</v>
      </c>
      <c r="HE285" s="1">
        <v>0.86089235831657474</v>
      </c>
      <c r="HF285" s="1">
        <v>1.4248075625472756</v>
      </c>
      <c r="HG285" s="1">
        <v>1.3938547254623959</v>
      </c>
      <c r="HH285" s="1">
        <v>0.98626540873199975</v>
      </c>
      <c r="HI285" s="1">
        <v>0.59855190853864171</v>
      </c>
      <c r="HJ285" s="1">
        <v>1.1759534668346501</v>
      </c>
      <c r="HK285" s="1">
        <v>1.2300459371006804</v>
      </c>
      <c r="HL285" s="1">
        <v>0.38023191898035164</v>
      </c>
      <c r="HM285" s="1">
        <v>2.5054154911246811</v>
      </c>
      <c r="HN285" s="1">
        <v>3.3314171379301194</v>
      </c>
      <c r="HO285" s="1">
        <v>3.8599928176703071</v>
      </c>
      <c r="HP285" s="1">
        <v>3.6634580402657027</v>
      </c>
      <c r="HQ285" s="1">
        <v>2.3312590004135187</v>
      </c>
      <c r="HR285" s="1">
        <v>2.0763263867522723</v>
      </c>
      <c r="HS285" s="1">
        <v>0.8933354658697823</v>
      </c>
      <c r="HT285" s="1">
        <v>1.6827529480755479</v>
      </c>
      <c r="HU285" s="1">
        <v>1.3969860242283862</v>
      </c>
      <c r="HV285" s="1">
        <v>0.27190200084610094</v>
      </c>
      <c r="HW285" s="1">
        <v>2.1854344930733194</v>
      </c>
      <c r="HX285" s="1">
        <v>0.73739940732906606</v>
      </c>
      <c r="HY285" s="1">
        <v>1.334675064785563</v>
      </c>
      <c r="HZ285" s="1">
        <v>0.86435184193121362</v>
      </c>
      <c r="IA285" s="1">
        <v>0.27311063152021492</v>
      </c>
      <c r="IB285" s="1">
        <v>0.33193692250559004</v>
      </c>
      <c r="IC285" s="1">
        <v>0.20605654610031973</v>
      </c>
      <c r="ID285" s="1">
        <v>0.35485614279503253</v>
      </c>
      <c r="IE285" s="1">
        <v>0.60550521563980597</v>
      </c>
      <c r="IF285" s="1">
        <v>0.34619715109830212</v>
      </c>
      <c r="IG285" s="1">
        <v>0.63719244208737535</v>
      </c>
      <c r="IH285" s="1">
        <v>1.4164549453205604</v>
      </c>
      <c r="II285" s="1">
        <v>0.29048302219984035</v>
      </c>
      <c r="IJ285" s="1">
        <v>0.69699112142826603</v>
      </c>
      <c r="IK285" s="1">
        <v>9.3306080429546856E-2</v>
      </c>
      <c r="IL285" s="1">
        <v>0.16453738952372873</v>
      </c>
      <c r="IM285" s="1">
        <v>0.3125979101053038</v>
      </c>
      <c r="IN285" s="1">
        <v>0.26496782310181144</v>
      </c>
      <c r="IO285" s="1">
        <v>0.12249062371862104</v>
      </c>
      <c r="IP285" s="1">
        <v>0.10742899791540582</v>
      </c>
      <c r="IQ285" s="1">
        <v>9.5473891956770321E-2</v>
      </c>
      <c r="IR285" s="1">
        <v>9.0291928657012022E-2</v>
      </c>
      <c r="IS285" s="1">
        <v>8.5730153862635092E-2</v>
      </c>
      <c r="IT285" s="1">
        <v>8.3181435380656157E-2</v>
      </c>
      <c r="IU285" s="1">
        <v>8.0557306531560985E-2</v>
      </c>
      <c r="IV285" s="1">
        <v>7.8624403261933193E-2</v>
      </c>
      <c r="IW285" s="1">
        <v>7.7016509932850447E-2</v>
      </c>
      <c r="IX285" s="1">
        <v>7.5982705779068724E-2</v>
      </c>
      <c r="IY285" s="1">
        <v>7.4961099334919734E-2</v>
      </c>
      <c r="IZ285" s="1">
        <v>7.4212384264694189E-2</v>
      </c>
      <c r="JA285" s="1">
        <v>7.3120304496932839E-2</v>
      </c>
      <c r="JB285" s="1">
        <v>7.2338004556790236E-2</v>
      </c>
      <c r="JC285" s="1">
        <v>7.1523033022124594E-2</v>
      </c>
      <c r="JD285" s="1">
        <v>7.0897813030569412E-2</v>
      </c>
      <c r="JE285" s="1">
        <v>7.0174667129989821E-2</v>
      </c>
      <c r="JF285" s="1">
        <v>6.9945196696058198E-2</v>
      </c>
      <c r="JG285" s="1">
        <v>6.9390983238820744E-2</v>
      </c>
      <c r="JH285" s="1">
        <v>6.8307111815224697E-2</v>
      </c>
      <c r="JI285" s="1">
        <v>6.833982260499312E-2</v>
      </c>
      <c r="JJ285" s="1">
        <v>6.8336573650748744E-2</v>
      </c>
      <c r="JK285" s="1">
        <v>6.7942404249086555E-2</v>
      </c>
      <c r="JL285" s="1">
        <v>6.7332603485810841E-2</v>
      </c>
      <c r="JM285" s="1">
        <v>6.6878801371101859E-2</v>
      </c>
      <c r="JN285" s="1">
        <v>6.6536957029120214E-2</v>
      </c>
      <c r="JO285" s="1">
        <v>6.6491266964517057E-2</v>
      </c>
      <c r="JP285" s="1">
        <v>6.6446894686632632E-2</v>
      </c>
      <c r="JQ285" s="1">
        <v>6.589343632747667E-2</v>
      </c>
      <c r="JR285" s="1">
        <v>6.5620705330875176E-2</v>
      </c>
      <c r="JS285" s="1">
        <v>6.5582638447909389E-2</v>
      </c>
      <c r="JT285" s="1">
        <v>6.5119377431448092E-2</v>
      </c>
      <c r="JU285" s="1">
        <v>6.497406787628035E-2</v>
      </c>
      <c r="JV285" s="1">
        <v>6.515799940556731E-2</v>
      </c>
      <c r="JW285" s="1">
        <v>6.4434270284947845E-2</v>
      </c>
      <c r="JX285" s="1">
        <v>6.4240138366242761E-2</v>
      </c>
      <c r="JY285" s="1">
        <v>6.432800247849392E-2</v>
      </c>
      <c r="JZ285" s="1">
        <v>6.4228238671114907E-2</v>
      </c>
      <c r="KA285" s="1">
        <v>6.4004962823937236E-2</v>
      </c>
      <c r="KB285" s="1">
        <v>6.3907683705825211E-2</v>
      </c>
      <c r="KC285" s="1">
        <v>6.3857100584657239E-2</v>
      </c>
      <c r="KD285" s="1">
        <v>6.3200251891394971E-2</v>
      </c>
      <c r="KE285" s="1">
        <v>6.3549393528464809E-2</v>
      </c>
      <c r="KF285" s="1">
        <v>6.3230464516672483E-2</v>
      </c>
      <c r="KG285" s="1">
        <v>6.3360559424287866E-2</v>
      </c>
      <c r="KH285" s="1">
        <v>6.3062194809079736E-2</v>
      </c>
      <c r="KI285" s="1">
        <v>6.2872771643131639E-2</v>
      </c>
      <c r="KJ285" s="1">
        <v>6.2994954032910042E-2</v>
      </c>
      <c r="KK285" s="1">
        <v>6.2683100814250228E-2</v>
      </c>
      <c r="KL285" s="1">
        <v>6.269655170076481E-2</v>
      </c>
      <c r="KM285" s="1">
        <v>6.2272636867672086E-2</v>
      </c>
      <c r="KN285" s="1">
        <v>6.2371660049269591E-2</v>
      </c>
      <c r="KO285" s="1">
        <v>6.2467637383670303E-2</v>
      </c>
      <c r="KP285" s="1">
        <v>6.2548996159373593E-2</v>
      </c>
      <c r="KQ285" s="1">
        <v>6.2085452722739472E-2</v>
      </c>
      <c r="KR285" s="1">
        <v>6.2237893686917178E-2</v>
      </c>
      <c r="KS285" s="1">
        <v>6.2242201474136748E-2</v>
      </c>
      <c r="KT285" s="1">
        <v>6.2005257288537091E-2</v>
      </c>
      <c r="KU285" s="1">
        <v>6.2143814947673397E-2</v>
      </c>
      <c r="KV285" s="1">
        <v>6.1861088332141267E-2</v>
      </c>
      <c r="KW285" s="1">
        <v>6.1554868134731523E-2</v>
      </c>
      <c r="KX285" s="1">
        <v>6.1813268973814534E-2</v>
      </c>
      <c r="KY285" s="1">
        <v>6.1998963985970622E-2</v>
      </c>
      <c r="KZ285" s="1">
        <v>6.1175347482967317E-2</v>
      </c>
      <c r="LA285" s="1">
        <v>6.1530824091309735E-2</v>
      </c>
      <c r="LB285" s="1">
        <v>6.150485269179469E-2</v>
      </c>
      <c r="LC285" s="1">
        <v>6.1376854224481713E-2</v>
      </c>
      <c r="LD285" s="1">
        <v>6.1277624976152086E-2</v>
      </c>
      <c r="LE285" s="1">
        <v>6.1405322516792753E-2</v>
      </c>
      <c r="LF285" s="1">
        <v>6.1370069892172391E-2</v>
      </c>
      <c r="LG285" s="1">
        <v>6.1545595027710329E-2</v>
      </c>
      <c r="LH285" s="1">
        <v>6.1128908906186108E-2</v>
      </c>
      <c r="LI285" s="1">
        <v>6.1139490522996699E-2</v>
      </c>
      <c r="LJ285" s="1">
        <v>6.174051746874084E-2</v>
      </c>
      <c r="LK285" s="1">
        <v>6.0921800309521906E-2</v>
      </c>
      <c r="LL285" s="1">
        <v>6.1583669494125082E-2</v>
      </c>
      <c r="LM285" s="1">
        <v>6.0972719238507153E-2</v>
      </c>
      <c r="LN285" s="1">
        <v>6.1218211139537397E-2</v>
      </c>
    </row>
    <row r="286" spans="1:326" s="1" customFormat="1" x14ac:dyDescent="0.2">
      <c r="A286" s="1" t="s">
        <v>22</v>
      </c>
      <c r="B286" s="1">
        <v>0.15521721262484678</v>
      </c>
      <c r="C286" s="1">
        <v>0.58883992561003562</v>
      </c>
      <c r="D286" s="1">
        <v>0.78118527295229667</v>
      </c>
      <c r="E286" s="1">
        <v>0.98613076947206912</v>
      </c>
      <c r="F286" s="1">
        <v>1.7567083153503467</v>
      </c>
      <c r="G286" s="1">
        <v>1.2636555362153605</v>
      </c>
      <c r="H286" s="1">
        <v>2.1499532878920413</v>
      </c>
      <c r="I286" s="1">
        <v>3.6136280436457358</v>
      </c>
      <c r="J286" s="1">
        <v>0.92402333288065353</v>
      </c>
      <c r="K286" s="1">
        <v>3.1317577824643097</v>
      </c>
      <c r="L286" s="1">
        <v>0.62814017368534125</v>
      </c>
      <c r="M286" s="1">
        <v>1.9794984750134317</v>
      </c>
      <c r="N286" s="1">
        <v>0.21434590511934429</v>
      </c>
      <c r="O286" s="1">
        <v>1.3116555826023999</v>
      </c>
      <c r="P286" s="1">
        <v>1.8178350961939105</v>
      </c>
      <c r="Q286" s="1">
        <v>1.6768251334615447</v>
      </c>
      <c r="R286" s="1">
        <v>3.2262026745325061</v>
      </c>
      <c r="S286" s="1">
        <v>6.5291348782128686</v>
      </c>
      <c r="T286" s="1">
        <v>8.2861071025270316</v>
      </c>
      <c r="U286" s="1">
        <v>7.3784003815082455</v>
      </c>
      <c r="V286" s="1">
        <v>7.4927538547012027</v>
      </c>
      <c r="W286" s="1">
        <v>7.9675382259139997</v>
      </c>
      <c r="X286" s="1">
        <v>8.888559993300829</v>
      </c>
      <c r="Y286" s="1">
        <v>6.208059640567491</v>
      </c>
      <c r="Z286" s="1">
        <v>4.7457008885721415</v>
      </c>
      <c r="AA286" s="1">
        <v>2.7868056088033661</v>
      </c>
      <c r="AB286" s="1">
        <v>2.9854941359498022</v>
      </c>
      <c r="AC286" s="1">
        <v>4.6715162808759567</v>
      </c>
      <c r="AD286" s="1">
        <v>5.8610201783014295</v>
      </c>
      <c r="AE286" s="1">
        <v>7.790690295501987</v>
      </c>
      <c r="AF286" s="1">
        <v>7.4121274803428685</v>
      </c>
      <c r="AG286" s="1">
        <v>8.9235226049808105</v>
      </c>
      <c r="AH286" s="1">
        <v>12.955660365270043</v>
      </c>
      <c r="AI286" s="1">
        <v>20.815306458758435</v>
      </c>
      <c r="AJ286" s="1">
        <v>28.602809835547884</v>
      </c>
      <c r="AK286" s="1">
        <v>27.591277960080546</v>
      </c>
      <c r="AL286" s="1">
        <v>21.494150220784864</v>
      </c>
      <c r="AM286" s="1">
        <v>13.61916107183052</v>
      </c>
      <c r="AN286" s="1">
        <v>6.1806761668529804</v>
      </c>
      <c r="AO286" s="1">
        <v>3.7734567241230561</v>
      </c>
      <c r="AP286" s="1">
        <v>0.7531361086490761</v>
      </c>
      <c r="AQ286" s="1">
        <v>4.1000952137671032</v>
      </c>
      <c r="AR286" s="1">
        <v>9.4587711600495581</v>
      </c>
      <c r="AS286" s="1">
        <v>14.739227364641872</v>
      </c>
      <c r="AT286" s="1">
        <v>16.107585033250484</v>
      </c>
      <c r="AU286" s="1">
        <v>15.121307754181744</v>
      </c>
      <c r="AV286" s="1">
        <v>10.742217396114212</v>
      </c>
      <c r="AW286" s="1">
        <v>5.9517271764148036</v>
      </c>
      <c r="AX286" s="1">
        <v>1.7668500850552333</v>
      </c>
      <c r="AY286" s="1">
        <v>2.6407894848573421</v>
      </c>
      <c r="AZ286" s="1">
        <v>5.1874828158525217</v>
      </c>
      <c r="BA286" s="1">
        <v>6.9309390831036337</v>
      </c>
      <c r="BB286" s="1">
        <v>8.7251910259020189</v>
      </c>
      <c r="BC286" s="1">
        <v>7.0553708036796197</v>
      </c>
      <c r="BD286" s="1">
        <v>5.1699089353321419</v>
      </c>
      <c r="BE286" s="1">
        <v>7.3269752058792585</v>
      </c>
      <c r="BF286" s="1">
        <v>10.460299322149398</v>
      </c>
      <c r="BG286" s="1">
        <v>11.974606309681619</v>
      </c>
      <c r="BH286" s="1">
        <v>10.698668886199551</v>
      </c>
      <c r="BI286" s="1">
        <v>9.9607774242021279</v>
      </c>
      <c r="BJ286" s="1">
        <v>9.9197042433322675</v>
      </c>
      <c r="BK286" s="1">
        <v>9.1182511191341948</v>
      </c>
      <c r="BL286" s="1">
        <v>7.7466335675484217</v>
      </c>
      <c r="BM286" s="1">
        <v>6.3922067694283573</v>
      </c>
      <c r="BN286" s="1">
        <v>4.1626796551606988</v>
      </c>
      <c r="BO286" s="1">
        <v>1.9825913595885303</v>
      </c>
      <c r="BP286" s="1">
        <v>5.7458227246699654</v>
      </c>
      <c r="BQ286" s="1">
        <v>12.826686898333699</v>
      </c>
      <c r="BR286" s="1">
        <v>5.8109014053773587</v>
      </c>
      <c r="BS286" s="1">
        <v>8.5500259015495779</v>
      </c>
      <c r="BT286" s="1">
        <v>5.6769622107699647</v>
      </c>
      <c r="BU286" s="1">
        <v>2.2026267255366907</v>
      </c>
      <c r="BV286" s="1">
        <v>0.77904298079891199</v>
      </c>
      <c r="BW286" s="1">
        <v>1.2198515048898404</v>
      </c>
      <c r="BX286" s="1">
        <v>1.6666278619985475</v>
      </c>
      <c r="BY286" s="1">
        <v>2.6124456119022113</v>
      </c>
      <c r="BZ286" s="1">
        <v>2.7593338651957393</v>
      </c>
      <c r="CA286" s="1">
        <v>1.8121822202380291</v>
      </c>
      <c r="CB286" s="1">
        <v>3.006452285950544</v>
      </c>
      <c r="CC286" s="1">
        <v>2.2230321222202232</v>
      </c>
      <c r="CD286" s="1">
        <v>7.0270021630309145</v>
      </c>
      <c r="CE286" s="1">
        <v>9.8676411852225261</v>
      </c>
      <c r="CF286" s="1">
        <v>7.0242275789726749</v>
      </c>
      <c r="CG286" s="1">
        <v>3.0591640406800997</v>
      </c>
      <c r="CH286" s="1">
        <v>8.2935498171286923</v>
      </c>
      <c r="CI286" s="1">
        <v>3.2023454529833142</v>
      </c>
      <c r="CJ286" s="1">
        <v>4.5187686276504744</v>
      </c>
      <c r="CK286" s="1">
        <v>2.121431655820718</v>
      </c>
      <c r="CL286" s="1">
        <v>1.6668500550715035</v>
      </c>
      <c r="CM286" s="1">
        <v>0.80732637096138848</v>
      </c>
      <c r="CN286" s="1">
        <v>0.77001459573373554</v>
      </c>
      <c r="CO286" s="1">
        <v>1.9122107278704112</v>
      </c>
      <c r="CP286" s="1">
        <v>2.0381679592315258</v>
      </c>
      <c r="CQ286" s="1">
        <v>1.5349986146960142</v>
      </c>
      <c r="CR286" s="1">
        <v>0.71143559308895299</v>
      </c>
      <c r="CS286" s="1">
        <v>1.1076977920422217</v>
      </c>
      <c r="CT286" s="1">
        <v>0.82339940064743211</v>
      </c>
      <c r="CU286" s="1">
        <v>1.4723567339513719</v>
      </c>
      <c r="CV286" s="1">
        <v>2.4514885603444689</v>
      </c>
      <c r="CW286" s="1">
        <v>1.5895842494938006</v>
      </c>
      <c r="CX286" s="1">
        <v>1.5692020638324087</v>
      </c>
      <c r="CY286" s="1">
        <v>1.2106415221711424</v>
      </c>
      <c r="CZ286" s="1">
        <v>2.3472492141512107</v>
      </c>
      <c r="DA286" s="1">
        <v>1.3195804694637321</v>
      </c>
      <c r="DB286" s="1">
        <v>2.5294222261243071</v>
      </c>
      <c r="DC286" s="1">
        <v>8.6851218786485784</v>
      </c>
      <c r="DD286" s="1">
        <v>2.5916935269929184</v>
      </c>
      <c r="DE286" s="1">
        <v>4.0701386687766012</v>
      </c>
      <c r="DF286" s="1">
        <v>8.3621752523296138</v>
      </c>
      <c r="DG286" s="1">
        <v>12.071203569410397</v>
      </c>
      <c r="DH286" s="1">
        <v>2.7356364063575391</v>
      </c>
      <c r="DI286" s="1">
        <v>4.2321536927311367</v>
      </c>
      <c r="DJ286" s="1">
        <v>5.4751806785994219</v>
      </c>
      <c r="DK286" s="1">
        <v>4.2375611285613539</v>
      </c>
      <c r="DL286" s="1">
        <v>5.8834284107786239</v>
      </c>
      <c r="DM286" s="1">
        <v>2.4566502826760308</v>
      </c>
      <c r="DN286" s="1">
        <v>5.1403270941279224</v>
      </c>
      <c r="DO286" s="1">
        <v>11.038690448609016</v>
      </c>
      <c r="DP286" s="1">
        <v>5.1832845145957238</v>
      </c>
      <c r="DQ286" s="1">
        <v>16.692488572878514</v>
      </c>
      <c r="DR286" s="1">
        <v>15.253171197501317</v>
      </c>
      <c r="DS286" s="1">
        <v>8.746429039803683</v>
      </c>
      <c r="DT286" s="1">
        <v>8.1206902138171184</v>
      </c>
      <c r="DU286" s="1">
        <v>6.9109401076223129</v>
      </c>
      <c r="DV286" s="1">
        <v>4.801634390337048</v>
      </c>
      <c r="DW286" s="1">
        <v>6.3076581866333417</v>
      </c>
      <c r="DX286" s="1">
        <v>3.7905560734562966</v>
      </c>
      <c r="DY286" s="1">
        <v>10.35303582415632</v>
      </c>
      <c r="DZ286" s="1">
        <v>9.570423780113348</v>
      </c>
      <c r="EA286" s="1">
        <v>11.058319252955393</v>
      </c>
      <c r="EB286" s="1">
        <v>5.0724945067273115</v>
      </c>
      <c r="EC286" s="1">
        <v>3.8463782598682865</v>
      </c>
      <c r="ED286" s="1">
        <v>2.0428714110863306</v>
      </c>
      <c r="EE286" s="1">
        <v>7.7841778270378201</v>
      </c>
      <c r="EF286" s="1">
        <v>5.5320805005118645</v>
      </c>
      <c r="EG286" s="1">
        <v>7.7758322341726256</v>
      </c>
      <c r="EH286" s="1">
        <v>4.0420852625022947</v>
      </c>
      <c r="EI286" s="1">
        <v>4.8123060351904128</v>
      </c>
      <c r="EJ286" s="1">
        <v>1.6136876587337012</v>
      </c>
      <c r="EK286" s="1">
        <v>8.2073050709806683</v>
      </c>
      <c r="EL286" s="1">
        <v>9.8938009134083753</v>
      </c>
      <c r="EM286" s="1">
        <v>11.061279980936968</v>
      </c>
      <c r="EN286" s="1">
        <v>3.134205782197184</v>
      </c>
      <c r="EO286" s="1">
        <v>12.442770216294511</v>
      </c>
      <c r="EP286" s="1">
        <v>2.9078644499329656</v>
      </c>
      <c r="EQ286" s="1">
        <v>2.6481785258664368</v>
      </c>
      <c r="ER286" s="1">
        <v>2.4005767222955741</v>
      </c>
      <c r="ES286" s="1">
        <v>3.1467202128334368</v>
      </c>
      <c r="ET286" s="1">
        <v>2.442872298592305</v>
      </c>
      <c r="EU286" s="1">
        <v>0.98561089845519734</v>
      </c>
      <c r="EV286" s="1">
        <v>1.7507535036568274</v>
      </c>
      <c r="EW286" s="1">
        <v>1.4931633986399033</v>
      </c>
      <c r="EX286" s="1">
        <v>0.27332295866946155</v>
      </c>
      <c r="EY286" s="1">
        <v>2.2421840547690497</v>
      </c>
      <c r="EZ286" s="1">
        <v>2.2670335190033053</v>
      </c>
      <c r="FA286" s="1">
        <v>1.2185385449690813</v>
      </c>
      <c r="FB286" s="1">
        <v>0.59310709461347777</v>
      </c>
      <c r="FC286" s="1">
        <v>0.5763237957827444</v>
      </c>
      <c r="FD286" s="1">
        <v>1.115664713335434</v>
      </c>
      <c r="FE286" s="1">
        <v>0.37491178125940466</v>
      </c>
      <c r="FF286" s="1">
        <v>0.19896902712717943</v>
      </c>
      <c r="FG286" s="1">
        <v>0.88088324101184901</v>
      </c>
      <c r="FH286" s="1">
        <v>1.4328474178274007</v>
      </c>
      <c r="FI286" s="1">
        <v>0.57692347681272782</v>
      </c>
      <c r="FJ286" s="1">
        <v>1.0010295562752467</v>
      </c>
      <c r="FK286" s="1">
        <v>0.75340846830449826</v>
      </c>
      <c r="FL286" s="1">
        <v>1.2392487331610293</v>
      </c>
      <c r="FM286" s="1">
        <v>1.3410637586625511</v>
      </c>
      <c r="FN286" s="1">
        <v>0.55012683583092159</v>
      </c>
      <c r="FO286" s="1">
        <v>1.4880226570219368</v>
      </c>
      <c r="FP286" s="1">
        <v>1.8795324025887488</v>
      </c>
      <c r="FQ286" s="1">
        <v>1.501098420791233</v>
      </c>
      <c r="FR286" s="1">
        <v>2.7777473412995022</v>
      </c>
      <c r="FS286" s="1">
        <v>1.9458919201985128</v>
      </c>
      <c r="FT286" s="1">
        <v>1.5131407361217348</v>
      </c>
      <c r="FU286" s="1">
        <v>2.7866551709079412</v>
      </c>
      <c r="FV286" s="1">
        <v>2.0606008661657023</v>
      </c>
      <c r="FW286" s="1">
        <v>5.075406279276927</v>
      </c>
      <c r="FX286" s="1">
        <v>3.4502769220110414</v>
      </c>
      <c r="FY286" s="1">
        <v>4.1159784089904123</v>
      </c>
      <c r="FZ286" s="1">
        <v>4.2092379524131891</v>
      </c>
      <c r="GA286" s="1">
        <v>0.97928171326881053</v>
      </c>
      <c r="GB286" s="1">
        <v>4.0285543455625366</v>
      </c>
      <c r="GC286" s="1">
        <v>3.2107607121047641</v>
      </c>
      <c r="GD286" s="1">
        <v>2.3060976106780458</v>
      </c>
      <c r="GE286" s="1">
        <v>4.2576054269093815</v>
      </c>
      <c r="GF286" s="1">
        <v>1.7765583023489893</v>
      </c>
      <c r="GG286" s="1">
        <v>0.61896898495156971</v>
      </c>
      <c r="GH286" s="1">
        <v>1.659535425947025</v>
      </c>
      <c r="GI286" s="1">
        <v>0.99103629600306276</v>
      </c>
      <c r="GJ286" s="1">
        <v>1.0383984560414434</v>
      </c>
      <c r="GK286" s="1">
        <v>0.78946366188649697</v>
      </c>
      <c r="GL286" s="1">
        <v>0.71170381814720218</v>
      </c>
      <c r="GM286" s="1">
        <v>9.7330931117754149E-2</v>
      </c>
      <c r="GN286" s="1">
        <v>0.54181193969127295</v>
      </c>
      <c r="GO286" s="1">
        <v>0.50425834356256416</v>
      </c>
      <c r="GP286" s="1">
        <v>1.1103398681695322</v>
      </c>
      <c r="GQ286" s="1">
        <v>3.0763306562606814</v>
      </c>
      <c r="GR286" s="1">
        <v>4.9772219835360172</v>
      </c>
      <c r="GS286" s="1">
        <v>3.1532604469105299</v>
      </c>
      <c r="GT286" s="1">
        <v>3.0694799103188712</v>
      </c>
      <c r="GU286" s="1">
        <v>4.2424403626998268</v>
      </c>
      <c r="GV286" s="1">
        <v>3.441647408240903</v>
      </c>
      <c r="GW286" s="1">
        <v>2.7611919447882576</v>
      </c>
      <c r="GX286" s="1">
        <v>1.9129296232715238</v>
      </c>
      <c r="GY286" s="1">
        <v>1.4449898577603182</v>
      </c>
      <c r="GZ286" s="1">
        <v>2.361658214345844</v>
      </c>
      <c r="HA286" s="1">
        <v>2.5611349857080485</v>
      </c>
      <c r="HB286" s="1">
        <v>2.6607428748288453</v>
      </c>
      <c r="HC286" s="1">
        <v>2.1078366199444711</v>
      </c>
      <c r="HD286" s="1">
        <v>0.95893086195339239</v>
      </c>
      <c r="HE286" s="1">
        <v>0.70757576271567391</v>
      </c>
      <c r="HF286" s="1">
        <v>3.7179032372024534</v>
      </c>
      <c r="HG286" s="1">
        <v>1.9382974463731806</v>
      </c>
      <c r="HH286" s="1">
        <v>3.4748574885265091</v>
      </c>
      <c r="HI286" s="1">
        <v>2.4104381637472936</v>
      </c>
      <c r="HJ286" s="1">
        <v>4.9753498249054005</v>
      </c>
      <c r="HK286" s="1">
        <v>6.0186785525664668</v>
      </c>
      <c r="HL286" s="1">
        <v>2.1740081800789572</v>
      </c>
      <c r="HM286" s="1">
        <v>4.5360680457180633</v>
      </c>
      <c r="HN286" s="1">
        <v>7.1129749936663247</v>
      </c>
      <c r="HO286" s="1">
        <v>1.4333803737911106</v>
      </c>
      <c r="HP286" s="1">
        <v>7.922069064789893</v>
      </c>
      <c r="HQ286" s="1">
        <v>8.9743829482634379</v>
      </c>
      <c r="HR286" s="1">
        <v>8.8653596971919431</v>
      </c>
      <c r="HS286" s="1">
        <v>4.0071679465100978</v>
      </c>
      <c r="HT286" s="1">
        <v>5.900763029608858</v>
      </c>
      <c r="HU286" s="1">
        <v>7.2412877261004045</v>
      </c>
      <c r="HV286" s="1">
        <v>6.5797995786025139</v>
      </c>
      <c r="HW286" s="1">
        <v>7.9338668605353302</v>
      </c>
      <c r="HX286" s="1">
        <v>3.5490843208178959</v>
      </c>
      <c r="HY286" s="1">
        <v>3.6035019238428294</v>
      </c>
      <c r="HZ286" s="1">
        <v>5.2167093722128159</v>
      </c>
      <c r="IA286" s="1">
        <v>4.7341556610902202</v>
      </c>
      <c r="IB286" s="1">
        <v>4.0769038928508916</v>
      </c>
      <c r="IC286" s="1">
        <v>0.50500701506230661</v>
      </c>
      <c r="ID286" s="1">
        <v>2.2280419941328455</v>
      </c>
      <c r="IE286" s="1">
        <v>0.68210686143880506</v>
      </c>
      <c r="IF286" s="1">
        <v>2.0343316296258278</v>
      </c>
      <c r="IG286" s="1">
        <v>3.7168347940266115</v>
      </c>
      <c r="IH286" s="1">
        <v>3.2813614516692962</v>
      </c>
      <c r="II286" s="1">
        <v>0.82739276678323448</v>
      </c>
      <c r="IJ286" s="1">
        <v>1.3841129046842247</v>
      </c>
      <c r="IK286" s="1">
        <v>3.84109603682839</v>
      </c>
      <c r="IL286" s="1">
        <v>2.8172341641620435</v>
      </c>
      <c r="IM286" s="1">
        <v>1.2647232198976284</v>
      </c>
      <c r="IN286" s="1">
        <v>0.2076141036280171</v>
      </c>
      <c r="IO286" s="1">
        <v>0.26033326474569451</v>
      </c>
      <c r="IP286" s="1">
        <v>0.29137362893153568</v>
      </c>
      <c r="IQ286" s="1">
        <v>0.27455538947915858</v>
      </c>
      <c r="IR286" s="1">
        <v>0.26747918710481405</v>
      </c>
      <c r="IS286" s="1">
        <v>0.26135858129687539</v>
      </c>
      <c r="IT286" s="1">
        <v>0.25620117426411954</v>
      </c>
      <c r="IU286" s="1">
        <v>0.251500914207547</v>
      </c>
      <c r="IV286" s="1">
        <v>0.2467433780434749</v>
      </c>
      <c r="IW286" s="1">
        <v>0.24234770618051715</v>
      </c>
      <c r="IX286" s="1">
        <v>0.23901721678817633</v>
      </c>
      <c r="IY286" s="1">
        <v>0.23545801460022525</v>
      </c>
      <c r="IZ286" s="1">
        <v>0.23229130881635326</v>
      </c>
      <c r="JA286" s="1">
        <v>0.22911033599467182</v>
      </c>
      <c r="JB286" s="1">
        <v>0.22679028634427789</v>
      </c>
      <c r="JC286" s="1">
        <v>0.22455876117439802</v>
      </c>
      <c r="JD286" s="1">
        <v>0.22178370641161921</v>
      </c>
      <c r="JE286" s="1">
        <v>0.21996998164586057</v>
      </c>
      <c r="JF286" s="1">
        <v>0.21766906596325433</v>
      </c>
      <c r="JG286" s="1">
        <v>0.21541867391455327</v>
      </c>
      <c r="JH286" s="1">
        <v>0.21393967887752827</v>
      </c>
      <c r="JI286" s="1">
        <v>0.21192848203157169</v>
      </c>
      <c r="JJ286" s="1">
        <v>0.21018180217852672</v>
      </c>
      <c r="JK286" s="1">
        <v>0.20888106767993081</v>
      </c>
      <c r="JL286" s="1">
        <v>0.20758543205516147</v>
      </c>
      <c r="JM286" s="1">
        <v>0.20579202056097873</v>
      </c>
      <c r="JN286" s="1">
        <v>0.20489072115292922</v>
      </c>
      <c r="JO286" s="1">
        <v>0.20341578223842516</v>
      </c>
      <c r="JP286" s="1">
        <v>0.2025848006883558</v>
      </c>
      <c r="JQ286" s="1">
        <v>0.20122870130462009</v>
      </c>
      <c r="JR286" s="1">
        <v>0.20040846111739996</v>
      </c>
      <c r="JS286" s="1">
        <v>0.19912624325413297</v>
      </c>
      <c r="JT286" s="1">
        <v>0.19801234576775703</v>
      </c>
      <c r="JU286" s="1">
        <v>0.19713949658152155</v>
      </c>
      <c r="JV286" s="1">
        <v>0.19610760802524849</v>
      </c>
      <c r="JW286" s="1">
        <v>0.19515666515031652</v>
      </c>
      <c r="JX286" s="1">
        <v>0.1946168393714236</v>
      </c>
      <c r="JY286" s="1">
        <v>0.19353316887770874</v>
      </c>
      <c r="JZ286" s="1">
        <v>0.19328120884363542</v>
      </c>
      <c r="KA286" s="1">
        <v>0.19218306108205788</v>
      </c>
      <c r="KB286" s="1">
        <v>0.19175520070645244</v>
      </c>
      <c r="KC286" s="1">
        <v>0.19094999669909837</v>
      </c>
      <c r="KD286" s="1">
        <v>0.19006545964718438</v>
      </c>
      <c r="KE286" s="1">
        <v>0.1896130729731936</v>
      </c>
      <c r="KF286" s="1">
        <v>0.18893070861710271</v>
      </c>
      <c r="KG286" s="1">
        <v>0.18826397230750475</v>
      </c>
      <c r="KH286" s="1">
        <v>0.18778519865314056</v>
      </c>
      <c r="KI286" s="1">
        <v>0.18769906633104869</v>
      </c>
      <c r="KJ286" s="1">
        <v>0.18709839375175857</v>
      </c>
      <c r="KK286" s="1">
        <v>0.18656297746541423</v>
      </c>
      <c r="KL286" s="1">
        <v>0.1862059473578429</v>
      </c>
      <c r="KM286" s="1">
        <v>0.1859522133610613</v>
      </c>
      <c r="KN286" s="1">
        <v>0.18488393046799037</v>
      </c>
      <c r="KO286" s="1">
        <v>0.18505618002543323</v>
      </c>
      <c r="KP286" s="1">
        <v>0.18441645375899213</v>
      </c>
      <c r="KQ286" s="1">
        <v>0.18427274460163434</v>
      </c>
      <c r="KR286" s="1">
        <v>0.18407239806861145</v>
      </c>
      <c r="KS286" s="1">
        <v>0.18378285236462191</v>
      </c>
      <c r="KT286" s="1">
        <v>0.18343625634844971</v>
      </c>
      <c r="KU286" s="1">
        <v>0.18304421208966298</v>
      </c>
      <c r="KV286" s="1">
        <v>0.18255796938689378</v>
      </c>
      <c r="KW286" s="1">
        <v>0.1822675355804356</v>
      </c>
      <c r="KX286" s="1">
        <v>0.18204043978865739</v>
      </c>
      <c r="KY286" s="1">
        <v>0.1816941913253102</v>
      </c>
      <c r="KZ286" s="1">
        <v>0.18149594464670168</v>
      </c>
      <c r="LA286" s="1">
        <v>0.18163661874802789</v>
      </c>
      <c r="LB286" s="1">
        <v>0.18143675641041918</v>
      </c>
      <c r="LC286" s="1">
        <v>0.1813941991253584</v>
      </c>
      <c r="LD286" s="1">
        <v>0.18124742762134044</v>
      </c>
      <c r="LE286" s="1">
        <v>0.18052765115917049</v>
      </c>
      <c r="LF286" s="1">
        <v>0.18074152787139411</v>
      </c>
      <c r="LG286" s="1">
        <v>0.18070479572477074</v>
      </c>
      <c r="LH286" s="1">
        <v>0.18051217879710127</v>
      </c>
      <c r="LI286" s="1">
        <v>0.18067643151148674</v>
      </c>
      <c r="LJ286" s="1">
        <v>0.18047755914022962</v>
      </c>
      <c r="LK286" s="1">
        <v>0.18043791023785291</v>
      </c>
      <c r="LL286" s="1">
        <v>0.18051440627847959</v>
      </c>
      <c r="LM286" s="1">
        <v>0.17984305919616694</v>
      </c>
      <c r="LN286" s="1">
        <v>0.17978904437381499</v>
      </c>
    </row>
    <row r="287" spans="1:326" s="1" customFormat="1" x14ac:dyDescent="0.2">
      <c r="A287" s="1" t="s">
        <v>0</v>
      </c>
      <c r="B287" s="1">
        <v>0.7428207080811261</v>
      </c>
      <c r="C287" s="1">
        <v>0.71265010657291106</v>
      </c>
      <c r="D287" s="1">
        <v>0.86332930351100701</v>
      </c>
      <c r="E287" s="1">
        <v>1.326196080351226</v>
      </c>
      <c r="F287" s="1">
        <v>3.9102125855385528</v>
      </c>
      <c r="G287" s="1">
        <v>6.9046469619568231</v>
      </c>
      <c r="H287" s="1">
        <v>6.1943869530011284</v>
      </c>
      <c r="I287" s="1">
        <v>3.5856471399815391</v>
      </c>
      <c r="J287" s="1">
        <v>5.7222303543027619</v>
      </c>
      <c r="K287" s="1">
        <v>2.7276894910374474</v>
      </c>
      <c r="L287" s="1">
        <v>0.20442349809476418</v>
      </c>
      <c r="M287" s="1">
        <v>1.7763311025987072</v>
      </c>
      <c r="N287" s="1">
        <v>2.2977769809156965</v>
      </c>
      <c r="O287" s="1">
        <v>2.8314014349861312</v>
      </c>
      <c r="P287" s="1">
        <v>5.6891162081421545</v>
      </c>
      <c r="Q287" s="1">
        <v>9.8130975258096171</v>
      </c>
      <c r="R287" s="1">
        <v>7.758005503585947</v>
      </c>
      <c r="S287" s="1">
        <v>2.4604637661680595</v>
      </c>
      <c r="T287" s="1">
        <v>7.1574795204828856</v>
      </c>
      <c r="U287" s="1">
        <v>6.9227126096923017</v>
      </c>
      <c r="V287" s="1">
        <v>4.6946048127688149</v>
      </c>
      <c r="W287" s="1">
        <v>3.6022884993102986</v>
      </c>
      <c r="X287" s="1">
        <v>2.8728069951882267</v>
      </c>
      <c r="Y287" s="1">
        <v>3.5260377074565756</v>
      </c>
      <c r="Z287" s="1">
        <v>8.3300869066586749</v>
      </c>
      <c r="AA287" s="1">
        <v>7.3697322847923816</v>
      </c>
      <c r="AB287" s="1">
        <v>5.8013171691819441</v>
      </c>
      <c r="AC287" s="1">
        <v>8.6524411970071924</v>
      </c>
      <c r="AD287" s="1">
        <v>11.324460206731613</v>
      </c>
      <c r="AE287" s="1">
        <v>10.03822371694379</v>
      </c>
      <c r="AF287" s="1">
        <v>27.347711146301144</v>
      </c>
      <c r="AG287" s="1">
        <v>29.235326120018655</v>
      </c>
      <c r="AH287" s="1">
        <v>7.8272719285762857</v>
      </c>
      <c r="AI287" s="1">
        <v>12.438048222613046</v>
      </c>
      <c r="AJ287" s="1">
        <v>13.110042015461287</v>
      </c>
      <c r="AK287" s="1">
        <v>6.9755118581483755</v>
      </c>
      <c r="AL287" s="1">
        <v>5.1290954674510649</v>
      </c>
      <c r="AM287" s="1">
        <v>19.329387367880873</v>
      </c>
      <c r="AN287" s="1">
        <v>22.522314438676389</v>
      </c>
      <c r="AO287" s="1">
        <v>15.349903667106975</v>
      </c>
      <c r="AP287" s="1">
        <v>16.501232921697277</v>
      </c>
      <c r="AQ287" s="1">
        <v>9.375373217014193</v>
      </c>
      <c r="AR287" s="1">
        <v>6.5580484916689974</v>
      </c>
      <c r="AS287" s="1">
        <v>9.6134582534963595</v>
      </c>
      <c r="AT287" s="1">
        <v>4.6473534604683016</v>
      </c>
      <c r="AU287" s="1">
        <v>4.7704251498623753</v>
      </c>
      <c r="AV287" s="1">
        <v>10.058787044045934</v>
      </c>
      <c r="AW287" s="1">
        <v>15.435636081766841</v>
      </c>
      <c r="AX287" s="1">
        <v>4.8014103030947677</v>
      </c>
      <c r="AY287" s="1">
        <v>5.7940088969111558</v>
      </c>
      <c r="AZ287" s="1">
        <v>1.6837000078650268</v>
      </c>
      <c r="BA287" s="1">
        <v>9.9201768021273118</v>
      </c>
      <c r="BB287" s="1">
        <v>9.0248774976817945</v>
      </c>
      <c r="BC287" s="1">
        <v>8.3753630214063772</v>
      </c>
      <c r="BD287" s="1">
        <v>7.5616779953071278</v>
      </c>
      <c r="BE287" s="1">
        <v>9.9385046083859852</v>
      </c>
      <c r="BF287" s="1">
        <v>23.16477815848619</v>
      </c>
      <c r="BG287" s="1">
        <v>18.288155053923258</v>
      </c>
      <c r="BH287" s="1">
        <v>19.162272751637417</v>
      </c>
      <c r="BI287" s="1">
        <v>22.741747462307931</v>
      </c>
      <c r="BJ287" s="1">
        <v>9.3913906917565377</v>
      </c>
      <c r="BK287" s="1">
        <v>12.19438489714352</v>
      </c>
      <c r="BL287" s="1">
        <v>6.7425406662684573</v>
      </c>
      <c r="BM287" s="1">
        <v>3.8348305179014401</v>
      </c>
      <c r="BN287" s="1">
        <v>2.0680851699399807</v>
      </c>
      <c r="BO287" s="1">
        <v>7.0331296773751708</v>
      </c>
      <c r="BP287" s="1">
        <v>2.6385722759634125</v>
      </c>
      <c r="BQ287" s="1">
        <v>2.7596961623860663</v>
      </c>
      <c r="BR287" s="1">
        <v>2.7666370564004659</v>
      </c>
      <c r="BS287" s="1">
        <v>7.1902330136070418</v>
      </c>
      <c r="BT287" s="1">
        <v>3.3007994346014518</v>
      </c>
      <c r="BU287" s="1">
        <v>8.0125639277479515</v>
      </c>
      <c r="BV287" s="1">
        <v>3.4213770794838321</v>
      </c>
      <c r="BW287" s="1">
        <v>6.1342590773360124</v>
      </c>
      <c r="BX287" s="1">
        <v>1.0419079954123593</v>
      </c>
      <c r="BY287" s="1">
        <v>4.6118693536360951</v>
      </c>
      <c r="BZ287" s="1">
        <v>4.4887198660981626</v>
      </c>
      <c r="CA287" s="1">
        <v>3.3111701786854364</v>
      </c>
      <c r="CB287" s="1">
        <v>1.7834798020041702</v>
      </c>
      <c r="CC287" s="1">
        <v>1.1924545465541661</v>
      </c>
      <c r="CD287" s="1">
        <v>0.53118646170573547</v>
      </c>
      <c r="CE287" s="1">
        <v>1.9685494189541839</v>
      </c>
      <c r="CF287" s="1">
        <v>1.7896457759309214</v>
      </c>
      <c r="CG287" s="1">
        <v>1.6770917358367692</v>
      </c>
      <c r="CH287" s="1">
        <v>1.7618114956321274</v>
      </c>
      <c r="CI287" s="1">
        <v>1.6231500960639571</v>
      </c>
      <c r="CJ287" s="1">
        <v>2.9010830265208396</v>
      </c>
      <c r="CK287" s="1">
        <v>1.3829964316205445</v>
      </c>
      <c r="CL287" s="1">
        <v>1.2750820991333298</v>
      </c>
      <c r="CM287" s="1">
        <v>2.0412883344144457</v>
      </c>
      <c r="CN287" s="1">
        <v>2.8075232139726976</v>
      </c>
      <c r="CO287" s="1">
        <v>1.6076282738611964</v>
      </c>
      <c r="CP287" s="1">
        <v>0.19387020057658153</v>
      </c>
      <c r="CQ287" s="1">
        <v>3.8406821855979651</v>
      </c>
      <c r="CR287" s="1">
        <v>2.2348108126717094</v>
      </c>
      <c r="CS287" s="1">
        <v>2.5867784571162957</v>
      </c>
      <c r="CT287" s="1">
        <v>0.66435311572643652</v>
      </c>
      <c r="CU287" s="1">
        <v>2.5817742113709872</v>
      </c>
      <c r="CV287" s="1">
        <v>3.2974712598428071</v>
      </c>
      <c r="CW287" s="1">
        <v>4.5399175868983317</v>
      </c>
      <c r="CX287" s="1">
        <v>2.6629180985317142</v>
      </c>
      <c r="CY287" s="1">
        <v>3.872912837759912</v>
      </c>
      <c r="CZ287" s="1">
        <v>2.6453134570747245</v>
      </c>
      <c r="DA287" s="1">
        <v>0.52340180983670725</v>
      </c>
      <c r="DB287" s="1">
        <v>3.2269413748092184</v>
      </c>
      <c r="DC287" s="1">
        <v>6.7308770756007279</v>
      </c>
      <c r="DD287" s="1">
        <v>6.361356499276571</v>
      </c>
      <c r="DE287" s="1">
        <v>8.5061965115882145</v>
      </c>
      <c r="DF287" s="1">
        <v>0.59664786787100066</v>
      </c>
      <c r="DG287" s="1">
        <v>5.208969257092015</v>
      </c>
      <c r="DH287" s="1">
        <v>2.4885653164596917</v>
      </c>
      <c r="DI287" s="1">
        <v>3.5739651871186155</v>
      </c>
      <c r="DJ287" s="1">
        <v>1.2149305817274438</v>
      </c>
      <c r="DK287" s="1">
        <v>5.2021744612667771</v>
      </c>
      <c r="DL287" s="1">
        <v>1.4886970691615677</v>
      </c>
      <c r="DM287" s="1">
        <v>5.3608546942119863</v>
      </c>
      <c r="DN287" s="1">
        <v>3.8866979745891084</v>
      </c>
      <c r="DO287" s="1">
        <v>1.0650391319048074</v>
      </c>
      <c r="DP287" s="1">
        <v>4.3272857465641197</v>
      </c>
      <c r="DQ287" s="1">
        <v>3.5813700809291036</v>
      </c>
      <c r="DR287" s="1">
        <v>2.3390549057153991</v>
      </c>
      <c r="DS287" s="1">
        <v>0.49976907726928654</v>
      </c>
      <c r="DT287" s="1">
        <v>1.6251582240551485</v>
      </c>
      <c r="DU287" s="1">
        <v>0.82876037458609619</v>
      </c>
      <c r="DV287" s="1">
        <v>1.0246751854513285</v>
      </c>
      <c r="DW287" s="1">
        <v>2.1702817185924292</v>
      </c>
      <c r="DX287" s="1">
        <v>2.2140279019656615</v>
      </c>
      <c r="DY287" s="1">
        <v>3.2162464410480323</v>
      </c>
      <c r="DZ287" s="1">
        <v>1.155064855351319</v>
      </c>
      <c r="EA287" s="1">
        <v>0.89750729675114793</v>
      </c>
      <c r="EB287" s="1">
        <v>0.79406144660760625</v>
      </c>
      <c r="EC287" s="1">
        <v>0.70064917328945742</v>
      </c>
      <c r="ED287" s="1">
        <v>2.3354922893529095</v>
      </c>
      <c r="EE287" s="1">
        <v>3.0579861309850989</v>
      </c>
      <c r="EF287" s="1">
        <v>2.8615439868877979</v>
      </c>
      <c r="EG287" s="1">
        <v>0.35260479976298953</v>
      </c>
      <c r="EH287" s="1">
        <v>0.63151912552901956</v>
      </c>
      <c r="EI287" s="1">
        <v>0.63955360513796433</v>
      </c>
      <c r="EJ287" s="1">
        <v>1.0109836671886088</v>
      </c>
      <c r="EK287" s="1">
        <v>1.8914387215932966</v>
      </c>
      <c r="EL287" s="1">
        <v>1.5064222794049271</v>
      </c>
      <c r="EM287" s="1">
        <v>1.8534485714319509</v>
      </c>
      <c r="EN287" s="1">
        <v>3.5716025941018055</v>
      </c>
      <c r="EO287" s="1">
        <v>0.7646254553393238</v>
      </c>
      <c r="EP287" s="1">
        <v>1.3896667948459061</v>
      </c>
      <c r="EQ287" s="1">
        <v>0.89540018122919063</v>
      </c>
      <c r="ER287" s="1">
        <v>2.4615328137302304</v>
      </c>
      <c r="ES287" s="1">
        <v>2.2102593129440122</v>
      </c>
      <c r="ET287" s="1">
        <v>3.2226178786499879</v>
      </c>
      <c r="EU287" s="1">
        <v>1.1092324772051907</v>
      </c>
      <c r="EV287" s="1">
        <v>3.2922633967666539</v>
      </c>
      <c r="EW287" s="1">
        <v>2.862077823732267</v>
      </c>
      <c r="EX287" s="1">
        <v>1.1255686965055733</v>
      </c>
      <c r="EY287" s="1">
        <v>0.84307349181719438</v>
      </c>
      <c r="EZ287" s="1">
        <v>0.66111380964833</v>
      </c>
      <c r="FA287" s="1">
        <v>4.0123763346340153</v>
      </c>
      <c r="FB287" s="1">
        <v>0.74456344472300595</v>
      </c>
      <c r="FC287" s="1">
        <v>2.5918767751273881</v>
      </c>
      <c r="FD287" s="1">
        <v>2.5307933417504951</v>
      </c>
      <c r="FE287" s="1">
        <v>2.9492937328239206</v>
      </c>
      <c r="FF287" s="1">
        <v>2.6485892623266603</v>
      </c>
      <c r="FG287" s="1">
        <v>1.8926513378905854</v>
      </c>
      <c r="FH287" s="1">
        <v>1.4514300026522551</v>
      </c>
      <c r="FI287" s="1">
        <v>0.37090856661834853</v>
      </c>
      <c r="FJ287" s="1">
        <v>1.4124691261953444</v>
      </c>
      <c r="FK287" s="1">
        <v>0.54507377068045282</v>
      </c>
      <c r="FL287" s="1">
        <v>1.2053904155881545</v>
      </c>
      <c r="FM287" s="1">
        <v>0.32098395122645784</v>
      </c>
      <c r="FN287" s="1">
        <v>0.38457288266503148</v>
      </c>
      <c r="FO287" s="1">
        <v>0.84128543801254552</v>
      </c>
      <c r="FP287" s="1">
        <v>0.60432507379029821</v>
      </c>
      <c r="FQ287" s="1">
        <v>0.366261756680828</v>
      </c>
      <c r="FR287" s="1">
        <v>0.95180876737914222</v>
      </c>
      <c r="FS287" s="1">
        <v>1.9375500491422752</v>
      </c>
      <c r="FT287" s="1">
        <v>1.3482515170578806</v>
      </c>
      <c r="FU287" s="1">
        <v>2.2893561652037873</v>
      </c>
      <c r="FV287" s="1">
        <v>2.9022836478868306</v>
      </c>
      <c r="FW287" s="1">
        <v>1.8948706345597599</v>
      </c>
      <c r="FX287" s="1">
        <v>2.2590409900803681</v>
      </c>
      <c r="FY287" s="1">
        <v>3.2827205806527786</v>
      </c>
      <c r="FZ287" s="1">
        <v>1.1868310593389997</v>
      </c>
      <c r="GA287" s="1">
        <v>2.0972355909251714</v>
      </c>
      <c r="GB287" s="1">
        <v>1.6834253451990078</v>
      </c>
      <c r="GC287" s="1">
        <v>1.8130330975802735</v>
      </c>
      <c r="GD287" s="1">
        <v>0.85048716184200013</v>
      </c>
      <c r="GE287" s="1">
        <v>2.811973990361853</v>
      </c>
      <c r="GF287" s="1">
        <v>0.62973443588783728</v>
      </c>
      <c r="GG287" s="1">
        <v>3.0333231049725926</v>
      </c>
      <c r="GH287" s="1">
        <v>3.4995889368955821</v>
      </c>
      <c r="GI287" s="1">
        <v>2.3231399451843013</v>
      </c>
      <c r="GJ287" s="1">
        <v>0.60295911850507922</v>
      </c>
      <c r="GK287" s="1">
        <v>7.0214950656058805</v>
      </c>
      <c r="GL287" s="1">
        <v>5.0579701108650967</v>
      </c>
      <c r="GM287" s="1">
        <v>5.1352033388637919</v>
      </c>
      <c r="GN287" s="1">
        <v>2.7920527585166837</v>
      </c>
      <c r="GO287" s="1">
        <v>2.1731789924980838</v>
      </c>
      <c r="GP287" s="1">
        <v>3.5066944892310818</v>
      </c>
      <c r="GQ287" s="1">
        <v>0.85863805087603862</v>
      </c>
      <c r="GR287" s="1">
        <v>1.0681468968188375</v>
      </c>
      <c r="GS287" s="1">
        <v>3.4112198465180352</v>
      </c>
      <c r="GT287" s="1">
        <v>3.3873302610994918</v>
      </c>
      <c r="GU287" s="1">
        <v>4.4907309656356658</v>
      </c>
      <c r="GV287" s="1">
        <v>2.0548837570526182</v>
      </c>
      <c r="GW287" s="1">
        <v>1.0482432447885102</v>
      </c>
      <c r="GX287" s="1">
        <v>2.2564735631374959</v>
      </c>
      <c r="GY287" s="1">
        <v>1.5832177303076023</v>
      </c>
      <c r="GZ287" s="1">
        <v>1.0660508790686496</v>
      </c>
      <c r="HA287" s="1">
        <v>1.5497416901740926</v>
      </c>
      <c r="HB287" s="1">
        <v>4.3492377014188657</v>
      </c>
      <c r="HC287" s="1">
        <v>5.3825196601060155</v>
      </c>
      <c r="HD287" s="1">
        <v>2.9772700589209697</v>
      </c>
      <c r="HE287" s="1">
        <v>3.2832991898512525</v>
      </c>
      <c r="HF287" s="1">
        <v>0.98091479919952917</v>
      </c>
      <c r="HG287" s="1">
        <v>1.5722258026017457</v>
      </c>
      <c r="HH287" s="1">
        <v>1.839425362694757</v>
      </c>
      <c r="HI287" s="1">
        <v>4.8129027330296328</v>
      </c>
      <c r="HJ287" s="1">
        <v>2.2572639668095391</v>
      </c>
      <c r="HK287" s="1">
        <v>1.7048598505174049</v>
      </c>
      <c r="HL287" s="1">
        <v>1.3306429333063368</v>
      </c>
      <c r="HM287" s="1">
        <v>1.1081534771625732</v>
      </c>
      <c r="HN287" s="1">
        <v>2.0351333903228843</v>
      </c>
      <c r="HO287" s="1">
        <v>3.1191369770154531</v>
      </c>
      <c r="HP287" s="1">
        <v>2.9542392555201191</v>
      </c>
      <c r="HQ287" s="1">
        <v>3.2799135843977689</v>
      </c>
      <c r="HR287" s="1">
        <v>3.2866203160700875</v>
      </c>
      <c r="HS287" s="1">
        <v>2.5570026042511311</v>
      </c>
      <c r="HT287" s="1">
        <v>4.476196957044694</v>
      </c>
      <c r="HU287" s="1">
        <v>3.1783646864217783</v>
      </c>
      <c r="HV287" s="1">
        <v>4.6772447483696338</v>
      </c>
      <c r="HW287" s="1">
        <v>4.7404318253934523</v>
      </c>
      <c r="HX287" s="1">
        <v>1.6375417729068187</v>
      </c>
      <c r="HY287" s="1">
        <v>3.7554534073936776</v>
      </c>
      <c r="HZ287" s="1">
        <v>1.5143637391650175</v>
      </c>
      <c r="IA287" s="1">
        <v>7.1674868782844268</v>
      </c>
      <c r="IB287" s="1">
        <v>3.7042970924656902</v>
      </c>
      <c r="IC287" s="1">
        <v>2.069248034941233</v>
      </c>
      <c r="ID287" s="1">
        <v>3.2377752343530415</v>
      </c>
      <c r="IE287" s="1">
        <v>1.9327864319257331</v>
      </c>
      <c r="IF287" s="1">
        <v>2.7092167880926348</v>
      </c>
      <c r="IG287" s="1">
        <v>1.5734862759755825</v>
      </c>
      <c r="IH287" s="1">
        <v>2.4335113040258931</v>
      </c>
      <c r="II287" s="1">
        <v>5.100591910446302</v>
      </c>
      <c r="IJ287" s="1">
        <v>1.012135000936385</v>
      </c>
      <c r="IK287" s="1">
        <v>5.9750345779137835</v>
      </c>
      <c r="IL287" s="1">
        <v>2.488420389633375</v>
      </c>
      <c r="IM287" s="1">
        <v>1.5774189716761284</v>
      </c>
      <c r="IN287" s="1">
        <v>0.52542115780922094</v>
      </c>
      <c r="IO287" s="1">
        <v>0.42801233662761107</v>
      </c>
      <c r="IP287" s="1">
        <v>0.35229192548430349</v>
      </c>
      <c r="IQ287" s="1">
        <v>0.33456334447260128</v>
      </c>
      <c r="IR287" s="1">
        <v>0.32507224555026865</v>
      </c>
      <c r="IS287" s="1">
        <v>0.31382942477827913</v>
      </c>
      <c r="IT287" s="1">
        <v>0.30483553196996371</v>
      </c>
      <c r="IU287" s="1">
        <v>0.29647882429775946</v>
      </c>
      <c r="IV287" s="1">
        <v>0.29036974878913457</v>
      </c>
      <c r="IW287" s="1">
        <v>0.28415464073057095</v>
      </c>
      <c r="IX287" s="1">
        <v>0.27966690814409867</v>
      </c>
      <c r="IY287" s="1">
        <v>0.27401923706602432</v>
      </c>
      <c r="IZ287" s="1">
        <v>0.27057621856228192</v>
      </c>
      <c r="JA287" s="1">
        <v>0.26675279293036613</v>
      </c>
      <c r="JB287" s="1">
        <v>0.26358991332367887</v>
      </c>
      <c r="JC287" s="1">
        <v>0.26097799870897737</v>
      </c>
      <c r="JD287" s="1">
        <v>0.25835117724343082</v>
      </c>
      <c r="JE287" s="1">
        <v>0.2555590898947499</v>
      </c>
      <c r="JF287" s="1">
        <v>0.25321991491155943</v>
      </c>
      <c r="JG287" s="1">
        <v>0.25095186203999381</v>
      </c>
      <c r="JH287" s="1">
        <v>0.24965311133287357</v>
      </c>
      <c r="JI287" s="1">
        <v>0.24704469281468086</v>
      </c>
      <c r="JJ287" s="1">
        <v>0.24569973568317635</v>
      </c>
      <c r="JK287" s="1">
        <v>0.24390354048807314</v>
      </c>
      <c r="JL287" s="1">
        <v>0.24238393292053925</v>
      </c>
      <c r="JM287" s="1">
        <v>0.24121908081203919</v>
      </c>
      <c r="JN287" s="1">
        <v>0.23933207106738638</v>
      </c>
      <c r="JO287" s="1">
        <v>0.23827543526041989</v>
      </c>
      <c r="JP287" s="1">
        <v>0.23687709623637529</v>
      </c>
      <c r="JQ287" s="1">
        <v>0.23583067476988159</v>
      </c>
      <c r="JR287" s="1">
        <v>0.23438001482948825</v>
      </c>
      <c r="JS287" s="1">
        <v>0.23387221969590449</v>
      </c>
      <c r="JT287" s="1">
        <v>0.23252391005019615</v>
      </c>
      <c r="JU287" s="1">
        <v>0.23183739778742476</v>
      </c>
      <c r="JV287" s="1">
        <v>0.23043743320212007</v>
      </c>
      <c r="JW287" s="1">
        <v>0.23016666980941697</v>
      </c>
      <c r="JX287" s="1">
        <v>0.22922487661626872</v>
      </c>
      <c r="JY287" s="1">
        <v>0.22842849588635145</v>
      </c>
      <c r="JZ287" s="1">
        <v>0.22777011245790804</v>
      </c>
      <c r="KA287" s="1">
        <v>0.22685319324765565</v>
      </c>
      <c r="KB287" s="1">
        <v>0.22606952468413363</v>
      </c>
      <c r="KC287" s="1">
        <v>0.22565562720146803</v>
      </c>
      <c r="KD287" s="1">
        <v>0.2248156681377822</v>
      </c>
      <c r="KE287" s="1">
        <v>0.22442242417384561</v>
      </c>
      <c r="KF287" s="1">
        <v>0.2235482149593708</v>
      </c>
      <c r="KG287" s="1">
        <v>0.22334053808736115</v>
      </c>
      <c r="KH287" s="1">
        <v>0.22226130457888757</v>
      </c>
      <c r="KI287" s="1">
        <v>0.22192526201610577</v>
      </c>
      <c r="KJ287" s="1">
        <v>0.22152687936712945</v>
      </c>
      <c r="KK287" s="1">
        <v>0.22087540310186987</v>
      </c>
      <c r="KL287" s="1">
        <v>0.22092829065055697</v>
      </c>
      <c r="KM287" s="1">
        <v>0.21994486686024076</v>
      </c>
      <c r="KN287" s="1">
        <v>0.2197954426791234</v>
      </c>
      <c r="KO287" s="1">
        <v>0.2193817951548101</v>
      </c>
      <c r="KP287" s="1">
        <v>0.21880219783153865</v>
      </c>
      <c r="KQ287" s="1">
        <v>0.21848987155160926</v>
      </c>
      <c r="KR287" s="1">
        <v>0.21812196294594902</v>
      </c>
      <c r="KS287" s="1">
        <v>0.21833151993448136</v>
      </c>
      <c r="KT287" s="1">
        <v>0.21756088771937787</v>
      </c>
      <c r="KU287" s="1">
        <v>0.21729091271023812</v>
      </c>
      <c r="KV287" s="1">
        <v>0.21681450223795795</v>
      </c>
      <c r="KW287" s="1">
        <v>0.21716452387231813</v>
      </c>
      <c r="KX287" s="1">
        <v>0.21677394840426462</v>
      </c>
      <c r="KY287" s="1">
        <v>0.2163984316845021</v>
      </c>
      <c r="KZ287" s="1">
        <v>0.21646032449860642</v>
      </c>
      <c r="LA287" s="1">
        <v>0.21587588104910563</v>
      </c>
      <c r="LB287" s="1">
        <v>0.21549663361191221</v>
      </c>
      <c r="LC287" s="1">
        <v>0.21512493545235406</v>
      </c>
      <c r="LD287" s="1">
        <v>0.21547103670517101</v>
      </c>
      <c r="LE287" s="1">
        <v>0.2153214483425091</v>
      </c>
      <c r="LF287" s="1">
        <v>0.21488686829081949</v>
      </c>
      <c r="LG287" s="1">
        <v>0.21492982797950363</v>
      </c>
      <c r="LH287" s="1">
        <v>0.21493510301427424</v>
      </c>
      <c r="LI287" s="1">
        <v>0.21483781147002337</v>
      </c>
      <c r="LJ287" s="1">
        <v>0.21475758730497149</v>
      </c>
      <c r="LK287" s="1">
        <v>0.21450397290844128</v>
      </c>
      <c r="LL287" s="1">
        <v>0.21428993043151381</v>
      </c>
      <c r="LM287" s="1">
        <v>0.21454044127800173</v>
      </c>
      <c r="LN287" s="1">
        <v>0.21452549101853319</v>
      </c>
    </row>
    <row r="288" spans="1:326" s="1" customFormat="1" x14ac:dyDescent="0.2">
      <c r="A288" s="1" t="s">
        <v>15</v>
      </c>
      <c r="B288" s="1">
        <v>0.64268926437944174</v>
      </c>
      <c r="C288" s="1">
        <v>0.89189791241314087</v>
      </c>
      <c r="D288" s="1">
        <v>1.5550198811095977</v>
      </c>
      <c r="E288" s="1">
        <v>3.8235657060462094</v>
      </c>
      <c r="F288" s="1">
        <v>3.348084806909148</v>
      </c>
      <c r="G288" s="1">
        <v>2.7631473907009463</v>
      </c>
      <c r="H288" s="1">
        <v>3.1814249005612876</v>
      </c>
      <c r="I288" s="1">
        <v>0.63764216887369374</v>
      </c>
      <c r="J288" s="1">
        <v>1.8744269476427771</v>
      </c>
      <c r="K288" s="1">
        <v>1.8689655650560892</v>
      </c>
      <c r="L288" s="1">
        <v>1.2405004421582528</v>
      </c>
      <c r="M288" s="1">
        <v>1.7685375329352242</v>
      </c>
      <c r="N288" s="1">
        <v>1.0039973102965158</v>
      </c>
      <c r="O288" s="1">
        <v>1.4614044489611064</v>
      </c>
      <c r="P288" s="1">
        <v>3.0734636334130228</v>
      </c>
      <c r="Q288" s="1">
        <v>3.5088975635637882</v>
      </c>
      <c r="R288" s="1">
        <v>1.4371686951468985</v>
      </c>
      <c r="S288" s="1">
        <v>3.5768740136686636</v>
      </c>
      <c r="T288" s="1">
        <v>5.127312483068529</v>
      </c>
      <c r="U288" s="1">
        <v>3.781638484927603</v>
      </c>
      <c r="V288" s="1">
        <v>3.7726695393877194</v>
      </c>
      <c r="W288" s="1">
        <v>2.9427700829970216</v>
      </c>
      <c r="X288" s="1">
        <v>4.0065343091140297</v>
      </c>
      <c r="Y288" s="1">
        <v>7.7354436255211878</v>
      </c>
      <c r="Z288" s="1">
        <v>9.2624940282416794</v>
      </c>
      <c r="AA288" s="1">
        <v>13.890023057631632</v>
      </c>
      <c r="AB288" s="1">
        <v>14.758108421077244</v>
      </c>
      <c r="AC288" s="1">
        <v>11.76606809374305</v>
      </c>
      <c r="AD288" s="1">
        <v>14.353893737522951</v>
      </c>
      <c r="AE288" s="1">
        <v>12.861447013184833</v>
      </c>
      <c r="AF288" s="1">
        <v>10.391954472867118</v>
      </c>
      <c r="AG288" s="1">
        <v>28.778329915286388</v>
      </c>
      <c r="AH288" s="1">
        <v>32.762584204192706</v>
      </c>
      <c r="AI288" s="1">
        <v>24.703577174654654</v>
      </c>
      <c r="AJ288" s="1">
        <v>20.597736192811062</v>
      </c>
      <c r="AK288" s="1">
        <v>21.678145626866101</v>
      </c>
      <c r="AL288" s="1">
        <v>15.136830776293367</v>
      </c>
      <c r="AM288" s="1">
        <v>6.6169713344466015</v>
      </c>
      <c r="AN288" s="1">
        <v>16.145395386258933</v>
      </c>
      <c r="AO288" s="1">
        <v>19.446156342314339</v>
      </c>
      <c r="AP288" s="1">
        <v>12.310144580571878</v>
      </c>
      <c r="AQ288" s="1">
        <v>13.829082474999229</v>
      </c>
      <c r="AR288" s="1">
        <v>21.232046095624515</v>
      </c>
      <c r="AS288" s="1">
        <v>18.011026160555936</v>
      </c>
      <c r="AT288" s="1">
        <v>17.200821561440087</v>
      </c>
      <c r="AU288" s="1">
        <v>23.563386507300013</v>
      </c>
      <c r="AV288" s="1">
        <v>22.102841967442977</v>
      </c>
      <c r="AW288" s="1">
        <v>10.766149547980598</v>
      </c>
      <c r="AX288" s="1">
        <v>5.0957094566253307</v>
      </c>
      <c r="AY288" s="1">
        <v>10.367611295118692</v>
      </c>
      <c r="AZ288" s="1">
        <v>12.163252854249578</v>
      </c>
      <c r="BA288" s="1">
        <v>10.862887056452674</v>
      </c>
      <c r="BB288" s="1">
        <v>9.922848560594888</v>
      </c>
      <c r="BC288" s="1">
        <v>11.685273606547733</v>
      </c>
      <c r="BD288" s="1">
        <v>16.090715920386771</v>
      </c>
      <c r="BE288" s="1">
        <v>11.392044687762025</v>
      </c>
      <c r="BF288" s="1">
        <v>5.6069728670790981</v>
      </c>
      <c r="BG288" s="1">
        <v>3.5790452558328214</v>
      </c>
      <c r="BH288" s="1">
        <v>1.0758458002812459</v>
      </c>
      <c r="BI288" s="1">
        <v>5.1955438982522324</v>
      </c>
      <c r="BJ288" s="1">
        <v>9.6302024162767133</v>
      </c>
      <c r="BK288" s="1">
        <v>9.7225421679441375</v>
      </c>
      <c r="BL288" s="1">
        <v>8.6496350669061517</v>
      </c>
      <c r="BM288" s="1">
        <v>6.2332358085848263</v>
      </c>
      <c r="BN288" s="1">
        <v>4.7953687952989617</v>
      </c>
      <c r="BO288" s="1">
        <v>7.1353819582374731</v>
      </c>
      <c r="BP288" s="1">
        <v>12.005442330558958</v>
      </c>
      <c r="BQ288" s="1">
        <v>11.97791722948719</v>
      </c>
      <c r="BR288" s="1">
        <v>14.214387349837978</v>
      </c>
      <c r="BS288" s="1">
        <v>14.401344898467608</v>
      </c>
      <c r="BT288" s="1">
        <v>9.8943851805652301</v>
      </c>
      <c r="BU288" s="1">
        <v>9.8351618744306801</v>
      </c>
      <c r="BV288" s="1">
        <v>8.2544901121361622</v>
      </c>
      <c r="BW288" s="1">
        <v>9.3387058123364657</v>
      </c>
      <c r="BX288" s="1">
        <v>6.1879126936579638</v>
      </c>
      <c r="BY288" s="1">
        <v>8.1072950925724712</v>
      </c>
      <c r="BZ288" s="1">
        <v>3.3853522757832808</v>
      </c>
      <c r="CA288" s="1">
        <v>5.7572369127128109</v>
      </c>
      <c r="CB288" s="1">
        <v>4.8328979047222873</v>
      </c>
      <c r="CC288" s="1">
        <v>2.3392421372616012</v>
      </c>
      <c r="CD288" s="1">
        <v>0.52245750083814679</v>
      </c>
      <c r="CE288" s="1">
        <v>3.0400042827212364</v>
      </c>
      <c r="CF288" s="1">
        <v>2.1555742604476724</v>
      </c>
      <c r="CG288" s="1">
        <v>0.84418367256379445</v>
      </c>
      <c r="CH288" s="1">
        <v>2.1581687241732692</v>
      </c>
      <c r="CI288" s="1">
        <v>0.5600278331498918</v>
      </c>
      <c r="CJ288" s="1">
        <v>0.50880112175508718</v>
      </c>
      <c r="CK288" s="1">
        <v>0.9169906321989334</v>
      </c>
      <c r="CL288" s="1">
        <v>2.8709486604843937</v>
      </c>
      <c r="CM288" s="1">
        <v>5.7442071600831062</v>
      </c>
      <c r="CN288" s="1">
        <v>4.2501780739929291</v>
      </c>
      <c r="CO288" s="1">
        <v>1.5463262301766296</v>
      </c>
      <c r="CP288" s="1">
        <v>1.7311642394680407</v>
      </c>
      <c r="CQ288" s="1">
        <v>1.4607369484406041</v>
      </c>
      <c r="CR288" s="1">
        <v>2.9280919254576934</v>
      </c>
      <c r="CS288" s="1">
        <v>2.8550545847298885</v>
      </c>
      <c r="CT288" s="1">
        <v>1.67853663757348</v>
      </c>
      <c r="CU288" s="1">
        <v>2.5784615991513418</v>
      </c>
      <c r="CV288" s="1">
        <v>2.5796696242056165</v>
      </c>
      <c r="CW288" s="1">
        <v>1.8675447602175894</v>
      </c>
      <c r="CX288" s="1">
        <v>0.81498576809729195</v>
      </c>
      <c r="CY288" s="1">
        <v>0.28914854065762791</v>
      </c>
      <c r="CZ288" s="1">
        <v>1.1878765759303156</v>
      </c>
      <c r="DA288" s="1">
        <v>3.0561132155466288</v>
      </c>
      <c r="DB288" s="1">
        <v>2.6522655458612245</v>
      </c>
      <c r="DC288" s="1">
        <v>0.75206548115513128</v>
      </c>
      <c r="DD288" s="1">
        <v>0.36270410020105959</v>
      </c>
      <c r="DE288" s="1">
        <v>0.9504654340782297</v>
      </c>
      <c r="DF288" s="1">
        <v>3.1551651494681341</v>
      </c>
      <c r="DG288" s="1">
        <v>2.8618456162757431</v>
      </c>
      <c r="DH288" s="1">
        <v>4.9121827230044497</v>
      </c>
      <c r="DI288" s="1">
        <v>5.2418058598661146</v>
      </c>
      <c r="DJ288" s="1">
        <v>3.4852254344315519</v>
      </c>
      <c r="DK288" s="1">
        <v>3.2340963264823324</v>
      </c>
      <c r="DL288" s="1">
        <v>8.8364217008883976</v>
      </c>
      <c r="DM288" s="1">
        <v>1.6147749313480879</v>
      </c>
      <c r="DN288" s="1">
        <v>5.7778628688067872</v>
      </c>
      <c r="DO288" s="1">
        <v>1.771194866851185</v>
      </c>
      <c r="DP288" s="1">
        <v>2.7640113994481377</v>
      </c>
      <c r="DQ288" s="1">
        <v>2.7459008749120284</v>
      </c>
      <c r="DR288" s="1">
        <v>2.9235130401959823</v>
      </c>
      <c r="DS288" s="1">
        <v>6.5110919587437062</v>
      </c>
      <c r="DT288" s="1">
        <v>17.312342531315508</v>
      </c>
      <c r="DU288" s="1">
        <v>6.0137023675558927</v>
      </c>
      <c r="DV288" s="1">
        <v>27.87245187559358</v>
      </c>
      <c r="DW288" s="1">
        <v>13.111210028228346</v>
      </c>
      <c r="DX288" s="1">
        <v>16.514431797879528</v>
      </c>
      <c r="DY288" s="1">
        <v>2.439581856620769</v>
      </c>
      <c r="DZ288" s="1">
        <v>25.30384373447076</v>
      </c>
      <c r="EA288" s="1">
        <v>6.8850778087264439</v>
      </c>
      <c r="EB288" s="1">
        <v>6.7813302584965243</v>
      </c>
      <c r="EC288" s="1">
        <v>6.8930619126299861</v>
      </c>
      <c r="ED288" s="1">
        <v>5.0039423819082529</v>
      </c>
      <c r="EE288" s="1">
        <v>1.6799599372957759</v>
      </c>
      <c r="EF288" s="1">
        <v>2.2667299337458493</v>
      </c>
      <c r="EG288" s="1">
        <v>5.6790626846902201</v>
      </c>
      <c r="EH288" s="1">
        <v>2.6942873485104042</v>
      </c>
      <c r="EI288" s="1">
        <v>1.8547204103074868</v>
      </c>
      <c r="EJ288" s="1">
        <v>5.7719072035374248</v>
      </c>
      <c r="EK288" s="1">
        <v>4.8181544411067021</v>
      </c>
      <c r="EL288" s="1">
        <v>4.3102535311105363</v>
      </c>
      <c r="EM288" s="1">
        <v>3.5365750964449134</v>
      </c>
      <c r="EN288" s="1">
        <v>4.9120159978057671</v>
      </c>
      <c r="EO288" s="1">
        <v>1.9323670191526083</v>
      </c>
      <c r="EP288" s="1">
        <v>4.7121246474632041</v>
      </c>
      <c r="EQ288" s="1">
        <v>1.8680690753371885</v>
      </c>
      <c r="ER288" s="1">
        <v>2.529291859219934</v>
      </c>
      <c r="ES288" s="1">
        <v>0.96168477982315093</v>
      </c>
      <c r="ET288" s="1">
        <v>2.0412547103650223</v>
      </c>
      <c r="EU288" s="1">
        <v>0.46717331673692947</v>
      </c>
      <c r="EV288" s="1">
        <v>2.224772166898223</v>
      </c>
      <c r="EW288" s="1">
        <v>3.6259207898689603</v>
      </c>
      <c r="EX288" s="1">
        <v>2.6006205112484353</v>
      </c>
      <c r="EY288" s="1">
        <v>2.4611269936771736</v>
      </c>
      <c r="EZ288" s="1">
        <v>3.3205228581201305</v>
      </c>
      <c r="FA288" s="1">
        <v>2.9492446991820938</v>
      </c>
      <c r="FB288" s="1">
        <v>4.3755544940001752</v>
      </c>
      <c r="FC288" s="1">
        <v>1.9104994926417211</v>
      </c>
      <c r="FD288" s="1">
        <v>2.3685539367187811</v>
      </c>
      <c r="FE288" s="1">
        <v>1.0413435454085589</v>
      </c>
      <c r="FF288" s="1">
        <v>1.6121611168738197</v>
      </c>
      <c r="FG288" s="1">
        <v>2.2118473121801516</v>
      </c>
      <c r="FH288" s="1">
        <v>2.8591291802942065</v>
      </c>
      <c r="FI288" s="1">
        <v>1.4939382498450577</v>
      </c>
      <c r="FJ288" s="1">
        <v>3.6467224513297949</v>
      </c>
      <c r="FK288" s="1">
        <v>4.0912541622253391</v>
      </c>
      <c r="FL288" s="1">
        <v>2.7168250361344395</v>
      </c>
      <c r="FM288" s="1">
        <v>0.30355283292349056</v>
      </c>
      <c r="FN288" s="1">
        <v>2.4132180671883701</v>
      </c>
      <c r="FO288" s="1">
        <v>1.4605506128707202</v>
      </c>
      <c r="FP288" s="1">
        <v>2.0358887784384958</v>
      </c>
      <c r="FQ288" s="1">
        <v>3.051213001099375</v>
      </c>
      <c r="FR288" s="1">
        <v>1.3893455741695238</v>
      </c>
      <c r="FS288" s="1">
        <v>1.604305651482425</v>
      </c>
      <c r="FT288" s="1">
        <v>1.7106222827032738</v>
      </c>
      <c r="FU288" s="1">
        <v>3.610844174609845</v>
      </c>
      <c r="FV288" s="1">
        <v>0.67535839466782321</v>
      </c>
      <c r="FW288" s="1">
        <v>1.9481312106926041</v>
      </c>
      <c r="FX288" s="1">
        <v>3.1908189160721387</v>
      </c>
      <c r="FY288" s="1">
        <v>3.1057425985158904</v>
      </c>
      <c r="FZ288" s="1">
        <v>2.1839299224983599</v>
      </c>
      <c r="GA288" s="1">
        <v>3.6110697172555368</v>
      </c>
      <c r="GB288" s="1">
        <v>2.7913616168715807</v>
      </c>
      <c r="GC288" s="1">
        <v>1.8820813502715528</v>
      </c>
      <c r="GD288" s="1">
        <v>1.8469985077302657</v>
      </c>
      <c r="GE288" s="1">
        <v>1.4924491433799283</v>
      </c>
      <c r="GF288" s="1">
        <v>1.7691886837273549</v>
      </c>
      <c r="GG288" s="1">
        <v>2.3840211882181412</v>
      </c>
      <c r="GH288" s="1">
        <v>5.7663122172686343</v>
      </c>
      <c r="GI288" s="1">
        <v>4.2957382680492868</v>
      </c>
      <c r="GJ288" s="1">
        <v>4.7089376250442534</v>
      </c>
      <c r="GK288" s="1">
        <v>1.3208260399356766</v>
      </c>
      <c r="GL288" s="1">
        <v>1.3857409738668334</v>
      </c>
      <c r="GM288" s="1">
        <v>0.43936729817223047</v>
      </c>
      <c r="GN288" s="1">
        <v>2.0965158061990068</v>
      </c>
      <c r="GO288" s="1">
        <v>4.0375312873432136</v>
      </c>
      <c r="GP288" s="1">
        <v>5.1203344798090269</v>
      </c>
      <c r="GQ288" s="1">
        <v>8.020866998099784</v>
      </c>
      <c r="GR288" s="1">
        <v>3.8370059427244652</v>
      </c>
      <c r="GS288" s="1">
        <v>0.55009214538354823</v>
      </c>
      <c r="GT288" s="1">
        <v>0.47288827479583734</v>
      </c>
      <c r="GU288" s="1">
        <v>0.87695220329135659</v>
      </c>
      <c r="GV288" s="1">
        <v>0.42392261950006832</v>
      </c>
      <c r="GW288" s="1">
        <v>0.53211891594012506</v>
      </c>
      <c r="GX288" s="1">
        <v>1.3699340858327282</v>
      </c>
      <c r="GY288" s="1">
        <v>1.2992964582883499</v>
      </c>
      <c r="GZ288" s="1">
        <v>1.931431190235156</v>
      </c>
      <c r="HA288" s="1">
        <v>2.8300761585871856</v>
      </c>
      <c r="HB288" s="1">
        <v>3.4551884774447998</v>
      </c>
      <c r="HC288" s="1">
        <v>1.6917011060504952</v>
      </c>
      <c r="HD288" s="1">
        <v>1.5271121300575152</v>
      </c>
      <c r="HE288" s="1">
        <v>1.2452201743257685</v>
      </c>
      <c r="HF288" s="1">
        <v>1.1646480756274062</v>
      </c>
      <c r="HG288" s="1">
        <v>1.9185216502796241</v>
      </c>
      <c r="HH288" s="1">
        <v>1.5261825114606795</v>
      </c>
      <c r="HI288" s="1">
        <v>1.5907256757284378</v>
      </c>
      <c r="HJ288" s="1">
        <v>1.4106182959617659</v>
      </c>
      <c r="HK288" s="1">
        <v>2.4327268159699065</v>
      </c>
      <c r="HL288" s="1">
        <v>1.386283149187385</v>
      </c>
      <c r="HM288" s="1">
        <v>1.7043565490153492</v>
      </c>
      <c r="HN288" s="1">
        <v>5.1341578187247681</v>
      </c>
      <c r="HO288" s="1">
        <v>8.3860768111392439</v>
      </c>
      <c r="HP288" s="1">
        <v>8.2654677545345727</v>
      </c>
      <c r="HQ288" s="1">
        <v>6.5796575764489402</v>
      </c>
      <c r="HR288" s="1">
        <v>4.7151541274482955</v>
      </c>
      <c r="HS288" s="1">
        <v>6.5693973650204915</v>
      </c>
      <c r="HT288" s="1">
        <v>6.7649791431575226</v>
      </c>
      <c r="HU288" s="1">
        <v>4.088253072051887</v>
      </c>
      <c r="HV288" s="1">
        <v>2.5764925629414677</v>
      </c>
      <c r="HW288" s="1">
        <v>0.88187260046320226</v>
      </c>
      <c r="HX288" s="1">
        <v>2.6956712581155422</v>
      </c>
      <c r="HY288" s="1">
        <v>1.9405445017507588</v>
      </c>
      <c r="HZ288" s="1">
        <v>2.2445731225264458</v>
      </c>
      <c r="IA288" s="1">
        <v>1.4995385712756137</v>
      </c>
      <c r="IB288" s="1">
        <v>1.7024530729024085</v>
      </c>
      <c r="IC288" s="1">
        <v>1.5037413497921635</v>
      </c>
      <c r="ID288" s="1">
        <v>3.0151365564780819</v>
      </c>
      <c r="IE288" s="1">
        <v>1.374710162473475</v>
      </c>
      <c r="IF288" s="1">
        <v>0.76656520249915039</v>
      </c>
      <c r="IG288" s="1">
        <v>0.54654059602324756</v>
      </c>
      <c r="IH288" s="1">
        <v>0.43849661747967694</v>
      </c>
      <c r="II288" s="1">
        <v>0.85875015800835874</v>
      </c>
      <c r="IJ288" s="1">
        <v>1.4142133807579511</v>
      </c>
      <c r="IK288" s="1">
        <v>1.7123962934112738</v>
      </c>
      <c r="IL288" s="1">
        <v>1.2856224809651369</v>
      </c>
      <c r="IM288" s="1">
        <v>0.60976739513275668</v>
      </c>
      <c r="IN288" s="1">
        <v>0.1689863916613322</v>
      </c>
      <c r="IO288" s="1">
        <v>2.9075086021014548E-2</v>
      </c>
      <c r="IP288" s="1">
        <v>7.7353662914187628E-3</v>
      </c>
      <c r="IQ288" s="1">
        <v>2.9962668550646179E-2</v>
      </c>
      <c r="IR288" s="1">
        <v>4.933519530528728E-2</v>
      </c>
      <c r="IS288" s="1">
        <v>6.0350873543341552E-2</v>
      </c>
      <c r="IT288" s="1">
        <v>5.8815728535099455E-2</v>
      </c>
      <c r="IU288" s="1">
        <v>4.6389289227730481E-2</v>
      </c>
      <c r="IV288" s="1">
        <v>2.6625896972927009E-2</v>
      </c>
      <c r="IW288" s="1">
        <v>2.3371720770870758E-2</v>
      </c>
      <c r="IX288" s="1">
        <v>4.594746902088849E-2</v>
      </c>
      <c r="IY288" s="1">
        <v>6.6697781544829582E-2</v>
      </c>
      <c r="IZ288" s="1">
        <v>7.6690721496380149E-2</v>
      </c>
      <c r="JA288" s="1">
        <v>7.2560794581679147E-2</v>
      </c>
      <c r="JB288" s="1">
        <v>5.6888206561186233E-2</v>
      </c>
      <c r="JC288" s="1">
        <v>4.1980276571452216E-2</v>
      </c>
      <c r="JD288" s="1">
        <v>4.8165611145135755E-2</v>
      </c>
      <c r="JE288" s="1">
        <v>7.0004220381702634E-2</v>
      </c>
      <c r="JF288" s="1">
        <v>8.7239582993888135E-2</v>
      </c>
      <c r="JG288" s="1">
        <v>9.2070112076635055E-2</v>
      </c>
      <c r="JH288" s="1">
        <v>8.2858680365197113E-2</v>
      </c>
      <c r="JI288" s="1">
        <v>6.6686158595909067E-2</v>
      </c>
      <c r="JJ288" s="1">
        <v>5.8666625610943914E-2</v>
      </c>
      <c r="JK288" s="1">
        <v>7.143123377739774E-2</v>
      </c>
      <c r="JL288" s="1">
        <v>9.1633276775868938E-2</v>
      </c>
      <c r="JM288" s="1">
        <v>0.10279616796884698</v>
      </c>
      <c r="JN288" s="1">
        <v>0.10105146109183043</v>
      </c>
      <c r="JO288" s="1">
        <v>8.7899931871831136E-2</v>
      </c>
      <c r="JP288" s="1">
        <v>7.3546539793676827E-2</v>
      </c>
      <c r="JQ288" s="1">
        <v>7.4345942110097013E-2</v>
      </c>
      <c r="JR288" s="1">
        <v>9.00266924108616E-2</v>
      </c>
      <c r="JS288" s="1">
        <v>0.10521202452985413</v>
      </c>
      <c r="JT288" s="1">
        <v>0.11071581320401806</v>
      </c>
      <c r="JU288" s="1">
        <v>0.10313333628384719</v>
      </c>
      <c r="JV288" s="1">
        <v>8.7805167108702481E-2</v>
      </c>
      <c r="JW288" s="1">
        <v>7.8535789031651621E-2</v>
      </c>
      <c r="JX288" s="1">
        <v>8.5565110507318201E-2</v>
      </c>
      <c r="JY288" s="1">
        <v>0.10117501060569691</v>
      </c>
      <c r="JZ288" s="1">
        <v>0.11179083046026073</v>
      </c>
      <c r="KA288" s="1">
        <v>0.11009912720370485</v>
      </c>
      <c r="KB288" s="1">
        <v>9.8520455571950161E-2</v>
      </c>
      <c r="KC288" s="1">
        <v>8.3502879809674385E-2</v>
      </c>
      <c r="KD288" s="1">
        <v>8.0268175962146776E-2</v>
      </c>
      <c r="KE288" s="1">
        <v>9.0790649452603719E-2</v>
      </c>
      <c r="KF288" s="1">
        <v>0.10428131869142376</v>
      </c>
      <c r="KG288" s="1">
        <v>0.10875824902072917</v>
      </c>
      <c r="KH288" s="1">
        <v>0.10144225095471354</v>
      </c>
      <c r="KI288" s="1">
        <v>8.7075786739183952E-2</v>
      </c>
      <c r="KJ288" s="1">
        <v>7.553468455098411E-2</v>
      </c>
      <c r="KK288" s="1">
        <v>7.791097204063914E-2</v>
      </c>
      <c r="KL288" s="1">
        <v>9.0130863317764612E-2</v>
      </c>
      <c r="KM288" s="1">
        <v>9.9090633092526997E-2</v>
      </c>
      <c r="KN288" s="1">
        <v>9.7444390073315956E-2</v>
      </c>
      <c r="KO288" s="1">
        <v>8.5727605412040206E-2</v>
      </c>
      <c r="KP288" s="1">
        <v>7.0688842281286399E-2</v>
      </c>
      <c r="KQ288" s="1">
        <v>6.3820017170276161E-2</v>
      </c>
      <c r="KR288" s="1">
        <v>7.0909981932867489E-2</v>
      </c>
      <c r="KS288" s="1">
        <v>8.1837579310413841E-2</v>
      </c>
      <c r="KT288" s="1">
        <v>8.5833891792580316E-2</v>
      </c>
      <c r="KU288" s="1">
        <v>7.899682034443338E-2</v>
      </c>
      <c r="KV288" s="1">
        <v>6.5197742113322563E-2</v>
      </c>
      <c r="KW288" s="1">
        <v>5.1213988105461142E-2</v>
      </c>
      <c r="KX288" s="1">
        <v>5.0062062823177413E-2</v>
      </c>
      <c r="KY288" s="1">
        <v>5.8717276074026395E-2</v>
      </c>
      <c r="KZ288" s="1">
        <v>6.6702405153771127E-2</v>
      </c>
      <c r="LA288" s="1">
        <v>6.6334472827528884E-2</v>
      </c>
      <c r="LB288" s="1">
        <v>5.71279751753727E-2</v>
      </c>
      <c r="LC288" s="1">
        <v>4.2002373976995029E-2</v>
      </c>
      <c r="LD288" s="1">
        <v>3.078308601530854E-2</v>
      </c>
      <c r="LE288" s="1">
        <v>3.3816042158646274E-2</v>
      </c>
      <c r="LF288" s="1">
        <v>4.2556096532457621E-2</v>
      </c>
      <c r="LG288" s="1">
        <v>4.809480786808229E-2</v>
      </c>
      <c r="LH288" s="1">
        <v>4.5508168021973598E-2</v>
      </c>
      <c r="LI288" s="1">
        <v>3.6782997441863703E-2</v>
      </c>
      <c r="LJ288" s="1">
        <v>2.4143668807768089E-2</v>
      </c>
      <c r="LK288" s="1">
        <v>1.2638180772046783E-2</v>
      </c>
      <c r="LL288" s="1">
        <v>1.6572436532652248E-2</v>
      </c>
      <c r="LM288" s="1">
        <v>2.6389854081161505E-2</v>
      </c>
      <c r="LN288" s="1">
        <v>3.3014007807462858E-2</v>
      </c>
    </row>
    <row r="289" spans="1:326" s="1" customFormat="1" x14ac:dyDescent="0.2">
      <c r="A289" s="1" t="s">
        <v>22</v>
      </c>
      <c r="B289" s="1">
        <v>0.23572497721761554</v>
      </c>
      <c r="C289" s="1">
        <v>0.49696455432134584</v>
      </c>
      <c r="D289" s="1">
        <v>1.1334735879014366</v>
      </c>
      <c r="E289" s="1">
        <v>2.2578771463268366</v>
      </c>
      <c r="F289" s="1">
        <v>0.79507261139399132</v>
      </c>
      <c r="G289" s="1">
        <v>1.7466835388130502</v>
      </c>
      <c r="H289" s="1">
        <v>3.6665979475026553</v>
      </c>
      <c r="I289" s="1">
        <v>1.1207078931864944</v>
      </c>
      <c r="J289" s="1">
        <v>0.57474237720221522</v>
      </c>
      <c r="K289" s="1">
        <v>0.88882252347587332</v>
      </c>
      <c r="L289" s="1">
        <v>2.5739185521697623</v>
      </c>
      <c r="M289" s="1">
        <v>3.2093320252955033</v>
      </c>
      <c r="N289" s="1">
        <v>1.9679392190204652</v>
      </c>
      <c r="O289" s="1">
        <v>1.0747392063578789</v>
      </c>
      <c r="P289" s="1">
        <v>1.4973340614672521</v>
      </c>
      <c r="Q289" s="1">
        <v>2.366303802373428</v>
      </c>
      <c r="R289" s="1">
        <v>2.0636634394915645</v>
      </c>
      <c r="S289" s="1">
        <v>1.7168977609058411</v>
      </c>
      <c r="T289" s="1">
        <v>0.72600880917524713</v>
      </c>
      <c r="U289" s="1">
        <v>0.77569015549748821</v>
      </c>
      <c r="V289" s="1">
        <v>2.0230048947081261</v>
      </c>
      <c r="W289" s="1">
        <v>3.2733979647751243</v>
      </c>
      <c r="X289" s="1">
        <v>5.2935705656546785</v>
      </c>
      <c r="Y289" s="1">
        <v>6.2717920421292686</v>
      </c>
      <c r="Z289" s="1">
        <v>5.8254426770226049</v>
      </c>
      <c r="AA289" s="1">
        <v>7.0957943649590449</v>
      </c>
      <c r="AB289" s="1">
        <v>7.832306810724222</v>
      </c>
      <c r="AC289" s="1">
        <v>6.9059680022750065</v>
      </c>
      <c r="AD289" s="1">
        <v>4.5920126088329418</v>
      </c>
      <c r="AE289" s="1">
        <v>0.93027563026863558</v>
      </c>
      <c r="AF289" s="1">
        <v>4.859298567237377</v>
      </c>
      <c r="AG289" s="1">
        <v>11.064872904211304</v>
      </c>
      <c r="AH289" s="1">
        <v>13.875772253253553</v>
      </c>
      <c r="AI289" s="1">
        <v>15.693623471270012</v>
      </c>
      <c r="AJ289" s="1">
        <v>16.661072823790086</v>
      </c>
      <c r="AK289" s="1">
        <v>13.736976965823187</v>
      </c>
      <c r="AL289" s="1">
        <v>8.2665964121752822</v>
      </c>
      <c r="AM289" s="1">
        <v>1.4433305328687884</v>
      </c>
      <c r="AN289" s="1">
        <v>5.9912199349459216</v>
      </c>
      <c r="AO289" s="1">
        <v>12.63143869753044</v>
      </c>
      <c r="AP289" s="1">
        <v>17.380433123869974</v>
      </c>
      <c r="AQ289" s="1">
        <v>19.681125858137502</v>
      </c>
      <c r="AR289" s="1">
        <v>18.99840020468967</v>
      </c>
      <c r="AS289" s="1">
        <v>14.887484523711521</v>
      </c>
      <c r="AT289" s="1">
        <v>9.2524354880396942</v>
      </c>
      <c r="AU289" s="1">
        <v>1.4339307928649696</v>
      </c>
      <c r="AV289" s="1">
        <v>6.1385609782506725</v>
      </c>
      <c r="AW289" s="1">
        <v>13.057314353746056</v>
      </c>
      <c r="AX289" s="1">
        <v>16.764481196595547</v>
      </c>
      <c r="AY289" s="1">
        <v>17.960667231418899</v>
      </c>
      <c r="AZ289" s="1">
        <v>17.224458149363411</v>
      </c>
      <c r="BA289" s="1">
        <v>13.454673622010654</v>
      </c>
      <c r="BB289" s="1">
        <v>9.7311822762306797</v>
      </c>
      <c r="BC289" s="1">
        <v>6.5508800530842581</v>
      </c>
      <c r="BD289" s="1">
        <v>5.9161312904993535</v>
      </c>
      <c r="BE289" s="1">
        <v>6.6426983879352077</v>
      </c>
      <c r="BF289" s="1">
        <v>6.8338213644494532</v>
      </c>
      <c r="BG289" s="1">
        <v>6.5954733672795847</v>
      </c>
      <c r="BH289" s="1">
        <v>4.6907521733461746</v>
      </c>
      <c r="BI289" s="1">
        <v>3.2212532440979644</v>
      </c>
      <c r="BJ289" s="1">
        <v>1.9349942756232246</v>
      </c>
      <c r="BK289" s="1">
        <v>1.6731795732198389</v>
      </c>
      <c r="BL289" s="1">
        <v>1.721572623435895</v>
      </c>
      <c r="BM289" s="1">
        <v>2.7453597313475555</v>
      </c>
      <c r="BN289" s="1">
        <v>2.2940492345962524</v>
      </c>
      <c r="BO289" s="1">
        <v>0.19607113361044681</v>
      </c>
      <c r="BP289" s="1">
        <v>1.7804120882436476</v>
      </c>
      <c r="BQ289" s="1">
        <v>0.69110011953889361</v>
      </c>
      <c r="BR289" s="1">
        <v>4.3148284161165051</v>
      </c>
      <c r="BS289" s="1">
        <v>7.3779063431039438</v>
      </c>
      <c r="BT289" s="1">
        <v>3.1662611083308416</v>
      </c>
      <c r="BU289" s="1">
        <v>1.476787727541135</v>
      </c>
      <c r="BV289" s="1">
        <v>2.7753500568607583</v>
      </c>
      <c r="BW289" s="1">
        <v>1.248332902467322</v>
      </c>
      <c r="BX289" s="1">
        <v>1.8715838982522681</v>
      </c>
      <c r="BY289" s="1">
        <v>2.6692746593121268</v>
      </c>
      <c r="BZ289" s="1">
        <v>3.8529055099306988</v>
      </c>
      <c r="CA289" s="1">
        <v>5.27381224362205</v>
      </c>
      <c r="CB289" s="1">
        <v>10.069785123222697</v>
      </c>
      <c r="CC289" s="1">
        <v>3.6103621229115754</v>
      </c>
      <c r="CD289" s="1">
        <v>3.8488368390958465</v>
      </c>
      <c r="CE289" s="1">
        <v>5.4284841578729655</v>
      </c>
      <c r="CF289" s="1">
        <v>3.3588969153233528</v>
      </c>
      <c r="CG289" s="1">
        <v>5.8372426285648285</v>
      </c>
      <c r="CH289" s="1">
        <v>6.1640009156147801</v>
      </c>
      <c r="CI289" s="1">
        <v>2.7782679698672395</v>
      </c>
      <c r="CJ289" s="1">
        <v>0.5073426606860304</v>
      </c>
      <c r="CK289" s="1">
        <v>2.9013490813117135</v>
      </c>
      <c r="CL289" s="1">
        <v>5.1043156191798156</v>
      </c>
      <c r="CM289" s="1">
        <v>1.5681863219999943</v>
      </c>
      <c r="CN289" s="1">
        <v>3.3349198033449992</v>
      </c>
      <c r="CO289" s="1">
        <v>0.96500723795887611</v>
      </c>
      <c r="CP289" s="1">
        <v>3.3021270753767737</v>
      </c>
      <c r="CQ289" s="1">
        <v>6.572578339241165</v>
      </c>
      <c r="CR289" s="1">
        <v>4.874423316744676</v>
      </c>
      <c r="CS289" s="1">
        <v>0.98457602342645634</v>
      </c>
      <c r="CT289" s="1">
        <v>8.183638303620425</v>
      </c>
      <c r="CU289" s="1">
        <v>3.9402478165696682</v>
      </c>
      <c r="CV289" s="1">
        <v>5.1088359191896826</v>
      </c>
      <c r="CW289" s="1">
        <v>10.286925743771869</v>
      </c>
      <c r="CX289" s="1">
        <v>5.9131325195371858</v>
      </c>
      <c r="CY289" s="1">
        <v>5.9224109783301149</v>
      </c>
      <c r="CZ289" s="1">
        <v>3.4622370457739664</v>
      </c>
      <c r="DA289" s="1">
        <v>7.2756247576193687</v>
      </c>
      <c r="DB289" s="1">
        <v>17.980793055385117</v>
      </c>
      <c r="DC289" s="1">
        <v>23.351840169042624</v>
      </c>
      <c r="DD289" s="1">
        <v>8.7655411246263029</v>
      </c>
      <c r="DE289" s="1">
        <v>12.638271529286746</v>
      </c>
      <c r="DF289" s="1">
        <v>3.7583948380193664</v>
      </c>
      <c r="DG289" s="1">
        <v>9.9477056286511214</v>
      </c>
      <c r="DH289" s="1">
        <v>7.9416848016324355</v>
      </c>
      <c r="DI289" s="1">
        <v>5.9795229810256503</v>
      </c>
      <c r="DJ289" s="1">
        <v>5.6094997782919789</v>
      </c>
      <c r="DK289" s="1">
        <v>5.2417056296100721</v>
      </c>
      <c r="DL289" s="1">
        <v>6.3491678388968182</v>
      </c>
      <c r="DM289" s="1">
        <v>7.3582008063556312</v>
      </c>
      <c r="DN289" s="1">
        <v>8.2858339539140093</v>
      </c>
      <c r="DO289" s="1">
        <v>5.3477941250385479</v>
      </c>
      <c r="DP289" s="1">
        <v>16.700337975843485</v>
      </c>
      <c r="DQ289" s="1">
        <v>13.135217903309405</v>
      </c>
      <c r="DR289" s="1">
        <v>13.386381079607512</v>
      </c>
      <c r="DS289" s="1">
        <v>18.925214621082304</v>
      </c>
      <c r="DT289" s="1">
        <v>8.8288452023051214</v>
      </c>
      <c r="DU289" s="1">
        <v>4.3958925459832567</v>
      </c>
      <c r="DV289" s="1">
        <v>7.4567640130575263</v>
      </c>
      <c r="DW289" s="1">
        <v>1.4940473832864349</v>
      </c>
      <c r="DX289" s="1">
        <v>8.976446438507395</v>
      </c>
      <c r="DY289" s="1">
        <v>5.9795623907011279</v>
      </c>
      <c r="DZ289" s="1">
        <v>4.3392221919461624</v>
      </c>
      <c r="EA289" s="1">
        <v>11.936894688209465</v>
      </c>
      <c r="EB289" s="1">
        <v>7.6915142652323549</v>
      </c>
      <c r="EC289" s="1">
        <v>8.9898625804048251</v>
      </c>
      <c r="ED289" s="1">
        <v>8.828999409146979</v>
      </c>
      <c r="EE289" s="1">
        <v>6.3384750499510858</v>
      </c>
      <c r="EF289" s="1">
        <v>11.701665120654701</v>
      </c>
      <c r="EG289" s="1">
        <v>10.232206640044067</v>
      </c>
      <c r="EH289" s="1">
        <v>11.292997041352834</v>
      </c>
      <c r="EI289" s="1">
        <v>11.151698563146322</v>
      </c>
      <c r="EJ289" s="1">
        <v>3.3912547671615898</v>
      </c>
      <c r="EK289" s="1">
        <v>0.57631126936286503</v>
      </c>
      <c r="EL289" s="1">
        <v>3.7795301797735616</v>
      </c>
      <c r="EM289" s="1">
        <v>3.3924552902770517</v>
      </c>
      <c r="EN289" s="1">
        <v>5.7739897372893001</v>
      </c>
      <c r="EO289" s="1">
        <v>5.5321071640405979</v>
      </c>
      <c r="EP289" s="1">
        <v>5.9631851533894249</v>
      </c>
      <c r="EQ289" s="1">
        <v>13.475685991754554</v>
      </c>
      <c r="ER289" s="1">
        <v>5.6492514127025686</v>
      </c>
      <c r="ES289" s="1">
        <v>7.7936623234463189</v>
      </c>
      <c r="ET289" s="1">
        <v>8.2505341258059239</v>
      </c>
      <c r="EU289" s="1">
        <v>4.5245598930043931</v>
      </c>
      <c r="EV289" s="1">
        <v>8.3265678104155647</v>
      </c>
      <c r="EW289" s="1">
        <v>3.7641653037872338</v>
      </c>
      <c r="EX289" s="1">
        <v>2.5921824214263092</v>
      </c>
      <c r="EY289" s="1">
        <v>2.9959921815467117</v>
      </c>
      <c r="EZ289" s="1">
        <v>1.0501868608455693</v>
      </c>
      <c r="FA289" s="1">
        <v>1.7892452655542017</v>
      </c>
      <c r="FB289" s="1">
        <v>1.9387397547940022</v>
      </c>
      <c r="FC289" s="1">
        <v>1.2981121794276727</v>
      </c>
      <c r="FD289" s="1">
        <v>1.5672481182781375</v>
      </c>
      <c r="FE289" s="1">
        <v>2.262818811823057</v>
      </c>
      <c r="FF289" s="1">
        <v>1.3503445959963172</v>
      </c>
      <c r="FG289" s="1">
        <v>3.9090479320310871</v>
      </c>
      <c r="FH289" s="1">
        <v>2.4179446889728946</v>
      </c>
      <c r="FI289" s="1">
        <v>3.6474206473942901</v>
      </c>
      <c r="FJ289" s="1">
        <v>4.0018362807169909</v>
      </c>
      <c r="FK289" s="1">
        <v>2.5367606229790836</v>
      </c>
      <c r="FL289" s="1">
        <v>1.7935479518623085</v>
      </c>
      <c r="FM289" s="1">
        <v>0.49438106038413415</v>
      </c>
      <c r="FN289" s="1">
        <v>1.6521261787107542</v>
      </c>
      <c r="FO289" s="1">
        <v>1.3049655646379956</v>
      </c>
      <c r="FP289" s="1">
        <v>5.4964278135287792</v>
      </c>
      <c r="FQ289" s="1">
        <v>7.8423125265720568</v>
      </c>
      <c r="FR289" s="1">
        <v>6.8425482707156924</v>
      </c>
      <c r="FS289" s="1">
        <v>3.1905320215086106</v>
      </c>
      <c r="FT289" s="1">
        <v>1.0191395637428793</v>
      </c>
      <c r="FU289" s="1">
        <v>4.3313719597708703E-2</v>
      </c>
      <c r="FV289" s="1">
        <v>0.73733724264859857</v>
      </c>
      <c r="FW289" s="1">
        <v>0.90105315185318868</v>
      </c>
      <c r="FX289" s="1">
        <v>0.98970039263355292</v>
      </c>
      <c r="FY289" s="1">
        <v>0.80522855969443441</v>
      </c>
      <c r="FZ289" s="1">
        <v>0.59123078396343653</v>
      </c>
      <c r="GA289" s="1">
        <v>3.8388419365306956</v>
      </c>
      <c r="GB289" s="1">
        <v>3.121508654810262</v>
      </c>
      <c r="GC289" s="1">
        <v>1.0659548011045321</v>
      </c>
      <c r="GD289" s="1">
        <v>1.477001509267527</v>
      </c>
      <c r="GE289" s="1">
        <v>6.6093663500354198</v>
      </c>
      <c r="GF289" s="1">
        <v>2.4447500749221023</v>
      </c>
      <c r="GG289" s="1">
        <v>4.0286548207415658</v>
      </c>
      <c r="GH289" s="1">
        <v>6.0375898360664308</v>
      </c>
      <c r="GI289" s="1">
        <v>1.5550865214451</v>
      </c>
      <c r="GJ289" s="1">
        <v>8.2923905780840297</v>
      </c>
      <c r="GK289" s="1">
        <v>5.2143081328304017</v>
      </c>
      <c r="GL289" s="1">
        <v>1.6853829306602985</v>
      </c>
      <c r="GM289" s="1">
        <v>4.1491612260563446</v>
      </c>
      <c r="GN289" s="1">
        <v>3.0876014622536707</v>
      </c>
      <c r="GO289" s="1">
        <v>3.2581787854388318</v>
      </c>
      <c r="GP289" s="1">
        <v>1.7105151506106464</v>
      </c>
      <c r="GQ289" s="1">
        <v>1.2183353317794565</v>
      </c>
      <c r="GR289" s="1">
        <v>1.5090425167306327</v>
      </c>
      <c r="GS289" s="1">
        <v>5.4175829356192748</v>
      </c>
      <c r="GT289" s="1">
        <v>7.6927944755568163</v>
      </c>
      <c r="GU289" s="1">
        <v>13.173537197696767</v>
      </c>
      <c r="GV289" s="1">
        <v>10.007519442121065</v>
      </c>
      <c r="GW289" s="1">
        <v>4.2135929267238259</v>
      </c>
      <c r="GX289" s="1">
        <v>7.3381435523312488</v>
      </c>
      <c r="GY289" s="1">
        <v>7.0711616386252549</v>
      </c>
      <c r="GZ289" s="1">
        <v>2.9868644454328344</v>
      </c>
      <c r="HA289" s="1">
        <v>3.4173841615774747</v>
      </c>
      <c r="HB289" s="1">
        <v>8.5065172409435554</v>
      </c>
      <c r="HC289" s="1">
        <v>9.8505010293868516</v>
      </c>
      <c r="HD289" s="1">
        <v>0.76072736167308641</v>
      </c>
      <c r="HE289" s="1">
        <v>2.4872240334218878</v>
      </c>
      <c r="HF289" s="1">
        <v>5.5678765742029031</v>
      </c>
      <c r="HG289" s="1">
        <v>5.0184091966961795</v>
      </c>
      <c r="HH289" s="1">
        <v>13.530120212836673</v>
      </c>
      <c r="HI289" s="1">
        <v>12.675234213305847</v>
      </c>
      <c r="HJ289" s="1">
        <v>12.52299802289626</v>
      </c>
      <c r="HK289" s="1">
        <v>13.589049208996354</v>
      </c>
      <c r="HL289" s="1">
        <v>19.313846124496564</v>
      </c>
      <c r="HM289" s="1">
        <v>3.7714883080676604</v>
      </c>
      <c r="HN289" s="1">
        <v>5.9525185852358593</v>
      </c>
      <c r="HO289" s="1">
        <v>3.4899487393892339</v>
      </c>
      <c r="HP289" s="1">
        <v>8.4530833460286381</v>
      </c>
      <c r="HQ289" s="1">
        <v>4.6510765278021209</v>
      </c>
      <c r="HR289" s="1">
        <v>2.2870859052116415</v>
      </c>
      <c r="HS289" s="1">
        <v>2.9527950228975985</v>
      </c>
      <c r="HT289" s="1">
        <v>3.8894187399560898</v>
      </c>
      <c r="HU289" s="1">
        <v>2.7400482674962605</v>
      </c>
      <c r="HV289" s="1">
        <v>0.86974718710814602</v>
      </c>
      <c r="HW289" s="1">
        <v>2.4840994848787159</v>
      </c>
      <c r="HX289" s="1">
        <v>2.6138121208744143</v>
      </c>
      <c r="HY289" s="1">
        <v>1.3364642895892362</v>
      </c>
      <c r="HZ289" s="1">
        <v>2.5905090582433981</v>
      </c>
      <c r="IA289" s="1">
        <v>1.5688384582609103</v>
      </c>
      <c r="IB289" s="1">
        <v>1.8718687063667807</v>
      </c>
      <c r="IC289" s="1">
        <v>3.4184977317153491</v>
      </c>
      <c r="ID289" s="1">
        <v>4.0471038941607835</v>
      </c>
      <c r="IE289" s="1">
        <v>1.1196038217097852</v>
      </c>
      <c r="IF289" s="1">
        <v>2.5472937561494002</v>
      </c>
      <c r="IG289" s="1">
        <v>4.0289329123304229</v>
      </c>
      <c r="IH289" s="1">
        <v>1.1210313410997714</v>
      </c>
      <c r="II289" s="1">
        <v>3.6302740000497558</v>
      </c>
      <c r="IJ289" s="1">
        <v>3.8031660306963526</v>
      </c>
      <c r="IK289" s="1">
        <v>1.1065748666271082</v>
      </c>
      <c r="IL289" s="1">
        <v>2.4120588635769438</v>
      </c>
      <c r="IM289" s="1">
        <v>0.23038104813953852</v>
      </c>
      <c r="IN289" s="1">
        <v>0.35170559156435088</v>
      </c>
      <c r="IO289" s="1">
        <v>0.12983167225161008</v>
      </c>
      <c r="IP289" s="1">
        <v>0.27807651905847036</v>
      </c>
      <c r="IQ289" s="1">
        <v>0.22029371854904997</v>
      </c>
      <c r="IR289" s="1">
        <v>0.1979005271020895</v>
      </c>
      <c r="IS289" s="1">
        <v>0.1665897233625584</v>
      </c>
      <c r="IT289" s="1">
        <v>0.11470808789397531</v>
      </c>
      <c r="IU289" s="1">
        <v>9.8335977946202385E-2</v>
      </c>
      <c r="IV289" s="1">
        <v>0.10752635971891877</v>
      </c>
      <c r="IW289" s="1">
        <v>0.12767995866648163</v>
      </c>
      <c r="IX289" s="1">
        <v>0.14053363975288488</v>
      </c>
      <c r="IY289" s="1">
        <v>0.14014994993637389</v>
      </c>
      <c r="IZ289" s="1">
        <v>0.12424702269583687</v>
      </c>
      <c r="JA289" s="1">
        <v>9.8304521185925156E-2</v>
      </c>
      <c r="JB289" s="1">
        <v>7.3186003257074569E-2</v>
      </c>
      <c r="JC289" s="1">
        <v>7.0479961315881551E-2</v>
      </c>
      <c r="JD289" s="1">
        <v>9.246867180428163E-2</v>
      </c>
      <c r="JE289" s="1">
        <v>0.11752410695880773</v>
      </c>
      <c r="JF289" s="1">
        <v>0.13080456306373167</v>
      </c>
      <c r="JG289" s="1">
        <v>0.12520297784643533</v>
      </c>
      <c r="JH289" s="1">
        <v>0.10149826579483508</v>
      </c>
      <c r="JI289" s="1">
        <v>6.772148603346656E-2</v>
      </c>
      <c r="JJ289" s="1">
        <v>4.4578229233889745E-2</v>
      </c>
      <c r="JK289" s="1">
        <v>5.8767979071169686E-2</v>
      </c>
      <c r="JL289" s="1">
        <v>8.0921997328039383E-2</v>
      </c>
      <c r="JM289" s="1">
        <v>8.7503044976820127E-2</v>
      </c>
      <c r="JN289" s="1">
        <v>7.2781495648593791E-2</v>
      </c>
      <c r="JO289" s="1">
        <v>4.1046393776944141E-2</v>
      </c>
      <c r="JP289" s="1">
        <v>2.1704358059498985E-3</v>
      </c>
      <c r="JQ289" s="1">
        <v>4.4217984646491904E-2</v>
      </c>
      <c r="JR289" s="1">
        <v>7.6199598109808725E-2</v>
      </c>
      <c r="JS289" s="1">
        <v>8.8003805270545646E-2</v>
      </c>
      <c r="JT289" s="1">
        <v>7.9430619724607646E-2</v>
      </c>
      <c r="JU289" s="1">
        <v>5.8820535771569656E-2</v>
      </c>
      <c r="JV289" s="1">
        <v>5.8833868977822022E-2</v>
      </c>
      <c r="JW289" s="1">
        <v>9.4789664902544757E-2</v>
      </c>
      <c r="JX289" s="1">
        <v>0.13344730242206307</v>
      </c>
      <c r="JY289" s="1">
        <v>0.1569722412938232</v>
      </c>
      <c r="JZ289" s="1">
        <v>0.15705251545455406</v>
      </c>
      <c r="KA289" s="1">
        <v>0.13836842455689438</v>
      </c>
      <c r="KB289" s="1">
        <v>0.11438430312818812</v>
      </c>
      <c r="KC289" s="1">
        <v>0.11142696980973966</v>
      </c>
      <c r="KD289" s="1">
        <v>0.13537017630252296</v>
      </c>
      <c r="KE289" s="1">
        <v>0.16247025540430859</v>
      </c>
      <c r="KF289" s="1">
        <v>0.17256737544760245</v>
      </c>
      <c r="KG289" s="1">
        <v>0.15934010654875724</v>
      </c>
      <c r="KH289" s="1">
        <v>0.12648158547096014</v>
      </c>
      <c r="KI289" s="1">
        <v>8.9356379146669107E-2</v>
      </c>
      <c r="KJ289" s="1">
        <v>7.817099649099217E-2</v>
      </c>
      <c r="KK289" s="1">
        <v>9.6814855177783279E-2</v>
      </c>
      <c r="KL289" s="1">
        <v>0.11358572673594607</v>
      </c>
      <c r="KM289" s="1">
        <v>0.10918681829560384</v>
      </c>
      <c r="KN289" s="1">
        <v>8.1017149038637271E-2</v>
      </c>
      <c r="KO289" s="1">
        <v>3.9484750880197705E-2</v>
      </c>
      <c r="KP289" s="1">
        <v>3.2924458592751997E-2</v>
      </c>
      <c r="KQ289" s="1">
        <v>7.3453127626144171E-2</v>
      </c>
      <c r="KR289" s="1">
        <v>0.1017308962658733</v>
      </c>
      <c r="KS289" s="1">
        <v>0.10706227590045674</v>
      </c>
      <c r="KT289" s="1">
        <v>9.0713057130576605E-2</v>
      </c>
      <c r="KU289" s="1">
        <v>7.2149531964555799E-2</v>
      </c>
      <c r="KV289" s="1">
        <v>8.6302954982901206E-2</v>
      </c>
      <c r="KW289" s="1">
        <v>0.1260248360155182</v>
      </c>
      <c r="KX289" s="1">
        <v>0.16072283869566073</v>
      </c>
      <c r="KY289" s="1">
        <v>0.17549049484510673</v>
      </c>
      <c r="KZ289" s="1">
        <v>0.16630575546449694</v>
      </c>
      <c r="LA289" s="1">
        <v>0.14096088075403868</v>
      </c>
      <c r="LB289" s="1">
        <v>0.12121554818170623</v>
      </c>
      <c r="LC289" s="1">
        <v>0.12980416155910926</v>
      </c>
      <c r="LD289" s="1">
        <v>0.15706913491718613</v>
      </c>
      <c r="LE289" s="1">
        <v>0.17790624507925731</v>
      </c>
      <c r="LF289" s="1">
        <v>0.17631886132332458</v>
      </c>
      <c r="LG289" s="1">
        <v>0.15010434029135777</v>
      </c>
      <c r="LH289" s="1">
        <v>0.11087411886510734</v>
      </c>
      <c r="LI289" s="1">
        <v>8.1514126421657562E-2</v>
      </c>
      <c r="LJ289" s="1">
        <v>8.7862588505110376E-2</v>
      </c>
      <c r="LK289" s="1">
        <v>0.10909154573377301</v>
      </c>
      <c r="LL289" s="1">
        <v>0.11539677765567818</v>
      </c>
      <c r="LM289" s="1">
        <v>9.7603721948451502E-2</v>
      </c>
      <c r="LN289" s="1">
        <v>6.0333067347887653E-2</v>
      </c>
    </row>
    <row r="290" spans="1:326" s="1" customFormat="1" x14ac:dyDescent="0.2">
      <c r="A290" s="1" t="s">
        <v>1</v>
      </c>
      <c r="B290" s="1">
        <v>0.38172533456236102</v>
      </c>
      <c r="C290" s="1">
        <v>0.62586299068801854</v>
      </c>
      <c r="D290" s="1">
        <v>0.81191993958451614</v>
      </c>
      <c r="E290" s="1">
        <v>0.75592445992839807</v>
      </c>
      <c r="F290" s="1">
        <v>1.9556418398075415</v>
      </c>
      <c r="G290" s="1">
        <v>0.73141382460961346</v>
      </c>
      <c r="H290" s="1">
        <v>0.47890803984498392</v>
      </c>
      <c r="I290" s="1">
        <v>0.6180065073755111</v>
      </c>
      <c r="J290" s="1">
        <v>0.27267362679387791</v>
      </c>
      <c r="K290" s="1">
        <v>0.94003245406707547</v>
      </c>
      <c r="L290" s="1">
        <v>1.3852309702998507</v>
      </c>
      <c r="M290" s="1">
        <v>0.76365964992678548</v>
      </c>
      <c r="N290" s="1">
        <v>0.2554697610652058</v>
      </c>
      <c r="O290" s="1">
        <v>1.1377314412582933</v>
      </c>
      <c r="P290" s="1">
        <v>0.53175595256193442</v>
      </c>
      <c r="Q290" s="1">
        <v>0.56434004995568388</v>
      </c>
      <c r="R290" s="1">
        <v>0.67097050170311134</v>
      </c>
      <c r="S290" s="1">
        <v>1.5451042466698883</v>
      </c>
      <c r="T290" s="1">
        <v>1.1781678021859545</v>
      </c>
      <c r="U290" s="1">
        <v>1.2784705687135021</v>
      </c>
      <c r="V290" s="1">
        <v>1.8448138207274543</v>
      </c>
      <c r="W290" s="1">
        <v>0.96276743651753915</v>
      </c>
      <c r="X290" s="1">
        <v>1.5419029733893277</v>
      </c>
      <c r="Y290" s="1">
        <v>1.4957474735807039</v>
      </c>
      <c r="Z290" s="1">
        <v>1.7734443743158264</v>
      </c>
      <c r="AA290" s="1">
        <v>1.5646938718130099</v>
      </c>
      <c r="AB290" s="1">
        <v>0.90933090344116152</v>
      </c>
      <c r="AC290" s="1">
        <v>1.3780837425806689</v>
      </c>
      <c r="AD290" s="1">
        <v>1.3807357952777684</v>
      </c>
      <c r="AE290" s="1">
        <v>1.2834242302713974</v>
      </c>
      <c r="AF290" s="1">
        <v>0.70956976190875731</v>
      </c>
      <c r="AG290" s="1">
        <v>0.89128026345780298</v>
      </c>
      <c r="AH290" s="1">
        <v>0.42765136081797328</v>
      </c>
      <c r="AI290" s="1">
        <v>1.084313237936215</v>
      </c>
      <c r="AJ290" s="1">
        <v>1.4938245080350141</v>
      </c>
      <c r="AK290" s="1">
        <v>0.89493011159161051</v>
      </c>
      <c r="AL290" s="1">
        <v>0.81250550731103366</v>
      </c>
      <c r="AM290" s="1">
        <v>1.637959877743447E-2</v>
      </c>
      <c r="AN290" s="1">
        <v>1.2158402448094239</v>
      </c>
      <c r="AO290" s="1">
        <v>2.1931696463728549</v>
      </c>
      <c r="AP290" s="1">
        <v>2.672127936555635</v>
      </c>
      <c r="AQ290" s="1">
        <v>2.8171449019592489</v>
      </c>
      <c r="AR290" s="1">
        <v>2.4133609871358943</v>
      </c>
      <c r="AS290" s="1">
        <v>1.9720269269428432</v>
      </c>
      <c r="AT290" s="1">
        <v>1.0531601769256078</v>
      </c>
      <c r="AU290" s="1">
        <v>0.82475868266995478</v>
      </c>
      <c r="AV290" s="1">
        <v>1.7495990294730237</v>
      </c>
      <c r="AW290" s="1">
        <v>2.7151738265368861</v>
      </c>
      <c r="AX290" s="1">
        <v>3.3102927757054439</v>
      </c>
      <c r="AY290" s="1">
        <v>3.5270736801099845</v>
      </c>
      <c r="AZ290" s="1">
        <v>3.889611705026061</v>
      </c>
      <c r="BA290" s="1">
        <v>3.91022943580926</v>
      </c>
      <c r="BB290" s="1">
        <v>3.6780686812075096</v>
      </c>
      <c r="BC290" s="1">
        <v>4.0199097512014603</v>
      </c>
      <c r="BD290" s="1">
        <v>3.9933787700252923</v>
      </c>
      <c r="BE290" s="1">
        <v>4.0069047086198193</v>
      </c>
      <c r="BF290" s="1">
        <v>4.1107830305559192</v>
      </c>
      <c r="BG290" s="1">
        <v>3.8435162238760388</v>
      </c>
      <c r="BH290" s="1">
        <v>3.7314663250727267</v>
      </c>
      <c r="BI290" s="1">
        <v>3.0081927282379861</v>
      </c>
      <c r="BJ290" s="1">
        <v>2.4444559725806991</v>
      </c>
      <c r="BK290" s="1">
        <v>1.6767876965865762</v>
      </c>
      <c r="BL290" s="1">
        <v>1.3617260626017136</v>
      </c>
      <c r="BM290" s="1">
        <v>1.3569466560170984</v>
      </c>
      <c r="BN290" s="1">
        <v>1.0675860082061595</v>
      </c>
      <c r="BO290" s="1">
        <v>1.3576394267946097</v>
      </c>
      <c r="BP290" s="1">
        <v>3.0694842946605569</v>
      </c>
      <c r="BQ290" s="1">
        <v>2.5300268826295125</v>
      </c>
      <c r="BR290" s="1">
        <v>6.2406899577351247</v>
      </c>
      <c r="BS290" s="1">
        <v>5.9356125244951823</v>
      </c>
      <c r="BT290" s="1">
        <v>4.7015864750776775</v>
      </c>
      <c r="BU290" s="1">
        <v>5.1780776185568662</v>
      </c>
      <c r="BV290" s="1">
        <v>1.6644418486829433</v>
      </c>
      <c r="BW290" s="1">
        <v>1.1998958396747184</v>
      </c>
      <c r="BX290" s="1">
        <v>0.88086941223771009</v>
      </c>
      <c r="BY290" s="1">
        <v>1.2559260676894752</v>
      </c>
      <c r="BZ290" s="1">
        <v>2.5425337887879498</v>
      </c>
      <c r="CA290" s="1">
        <v>1.7410414929097371</v>
      </c>
      <c r="CB290" s="1">
        <v>2.1734749582539155</v>
      </c>
      <c r="CC290" s="1">
        <v>2.3062964289222845</v>
      </c>
      <c r="CD290" s="1">
        <v>0.8540699398530015</v>
      </c>
      <c r="CE290" s="1">
        <v>1.6098457202766041</v>
      </c>
      <c r="CF290" s="1">
        <v>0.7095840970989491</v>
      </c>
      <c r="CG290" s="1">
        <v>2.2898855675208347</v>
      </c>
      <c r="CH290" s="1">
        <v>2.0713268288105624</v>
      </c>
      <c r="CI290" s="1">
        <v>4.777914800389885</v>
      </c>
      <c r="CJ290" s="1">
        <v>1.9766594548884726</v>
      </c>
      <c r="CK290" s="1">
        <v>2.527543176977944</v>
      </c>
      <c r="CL290" s="1">
        <v>1.9114541301269692</v>
      </c>
      <c r="CM290" s="1">
        <v>1.1396357115859443</v>
      </c>
      <c r="CN290" s="1">
        <v>1.1464369680666433</v>
      </c>
      <c r="CO290" s="1">
        <v>1.7010691909156546</v>
      </c>
      <c r="CP290" s="1">
        <v>2.0335417115755829</v>
      </c>
      <c r="CQ290" s="1">
        <v>2.5852780846043757</v>
      </c>
      <c r="CR290" s="1">
        <v>1.0681198467645716</v>
      </c>
      <c r="CS290" s="1">
        <v>5.5367387027723627</v>
      </c>
      <c r="CT290" s="1">
        <v>5.9557198432470333</v>
      </c>
      <c r="CU290" s="1">
        <v>4.4131607853724386</v>
      </c>
      <c r="CV290" s="1">
        <v>6.9680257241008272</v>
      </c>
      <c r="CW290" s="1">
        <v>4.7851363241146965</v>
      </c>
      <c r="CX290" s="1">
        <v>6.3844846869948615</v>
      </c>
      <c r="CY290" s="1">
        <v>12.105984304862968</v>
      </c>
      <c r="CZ290" s="1">
        <v>9.6648792039251639</v>
      </c>
      <c r="DA290" s="1">
        <v>9.3657247589713055</v>
      </c>
      <c r="DB290" s="1">
        <v>1.2746998415721644</v>
      </c>
      <c r="DC290" s="1">
        <v>4.3648478691138886</v>
      </c>
      <c r="DD290" s="1">
        <v>5.064645067014637</v>
      </c>
      <c r="DE290" s="1">
        <v>3.6701584962829359</v>
      </c>
      <c r="DF290" s="1">
        <v>2.1566310464093594</v>
      </c>
      <c r="DG290" s="1">
        <v>0.26182745860483386</v>
      </c>
      <c r="DH290" s="1">
        <v>0.33112887827902615</v>
      </c>
      <c r="DI290" s="1">
        <v>1.2777013134622792</v>
      </c>
      <c r="DJ290" s="1">
        <v>1.6964852200037071</v>
      </c>
      <c r="DK290" s="1">
        <v>2.782081108085328</v>
      </c>
      <c r="DL290" s="1">
        <v>1.4647800085679714</v>
      </c>
      <c r="DM290" s="1">
        <v>1.2009694120708538</v>
      </c>
      <c r="DN290" s="1">
        <v>1.2693236678808191</v>
      </c>
      <c r="DO290" s="1">
        <v>4.5907369015345854</v>
      </c>
      <c r="DP290" s="1">
        <v>5.6838886429832725</v>
      </c>
      <c r="DQ290" s="1">
        <v>5.1400080571434463</v>
      </c>
      <c r="DR290" s="1">
        <v>2.3527864810737711</v>
      </c>
      <c r="DS290" s="1">
        <v>6.0593112011339541</v>
      </c>
      <c r="DT290" s="1">
        <v>2.1082634910539375</v>
      </c>
      <c r="DU290" s="1">
        <v>5.2750375316117077</v>
      </c>
      <c r="DV290" s="1">
        <v>5.9103039288581849</v>
      </c>
      <c r="DW290" s="1">
        <v>4.1726500713763359</v>
      </c>
      <c r="DX290" s="1">
        <v>5.5595113263482867</v>
      </c>
      <c r="DY290" s="1">
        <v>4.9748992565910184</v>
      </c>
      <c r="DZ290" s="1">
        <v>7.6122913130727063</v>
      </c>
      <c r="EA290" s="1">
        <v>3.8548820150192111</v>
      </c>
      <c r="EB290" s="1">
        <v>5.4163681582626388</v>
      </c>
      <c r="EC290" s="1">
        <v>6.2694357089755703</v>
      </c>
      <c r="ED290" s="1">
        <v>3.5035036388719609</v>
      </c>
      <c r="EE290" s="1">
        <v>2.4308090060799779</v>
      </c>
      <c r="EF290" s="1">
        <v>0.71020404174019913</v>
      </c>
      <c r="EG290" s="1">
        <v>3.9220737013437912</v>
      </c>
      <c r="EH290" s="1">
        <v>12.88522048515906</v>
      </c>
      <c r="EI290" s="1">
        <v>9.5236490651682857</v>
      </c>
      <c r="EJ290" s="1">
        <v>7.5932321441832942</v>
      </c>
      <c r="EK290" s="1">
        <v>6.1129268163462838</v>
      </c>
      <c r="EL290" s="1">
        <v>13.352529174491544</v>
      </c>
      <c r="EM290" s="1">
        <v>10.390146754238051</v>
      </c>
      <c r="EN290" s="1">
        <v>1.8827375355518559</v>
      </c>
      <c r="EO290" s="1">
        <v>2.0772670864947846</v>
      </c>
      <c r="EP290" s="1">
        <v>6.8117273377411198</v>
      </c>
      <c r="EQ290" s="1">
        <v>4.7406277106461676</v>
      </c>
      <c r="ER290" s="1">
        <v>3.2391122468840838</v>
      </c>
      <c r="ES290" s="1">
        <v>2.8473377983262047</v>
      </c>
      <c r="ET290" s="1">
        <v>0.93290785859705017</v>
      </c>
      <c r="EU290" s="1">
        <v>5.3696152408445252</v>
      </c>
      <c r="EV290" s="1">
        <v>10.114922374790911</v>
      </c>
      <c r="EW290" s="1">
        <v>12.49075277779222</v>
      </c>
      <c r="EX290" s="1">
        <v>13.755872662264107</v>
      </c>
      <c r="EY290" s="1">
        <v>8.7467084341908325</v>
      </c>
      <c r="EZ290" s="1">
        <v>2.7157412291240606</v>
      </c>
      <c r="FA290" s="1">
        <v>6.3588430116712118</v>
      </c>
      <c r="FB290" s="1">
        <v>1.2887546532723437</v>
      </c>
      <c r="FC290" s="1">
        <v>2.0829606370359315</v>
      </c>
      <c r="FD290" s="1">
        <v>2.9619314704029915</v>
      </c>
      <c r="FE290" s="1">
        <v>7.5481206219699999</v>
      </c>
      <c r="FF290" s="1">
        <v>5.6381939195376889</v>
      </c>
      <c r="FG290" s="1">
        <v>3.9545801480917486</v>
      </c>
      <c r="FH290" s="1">
        <v>4.3699138432105551</v>
      </c>
      <c r="FI290" s="1">
        <v>1.0283779819884857</v>
      </c>
      <c r="FJ290" s="1">
        <v>3.1306323973144581</v>
      </c>
      <c r="FK290" s="1">
        <v>2.1381815500768999</v>
      </c>
      <c r="FL290" s="1">
        <v>2.2942237698646526</v>
      </c>
      <c r="FM290" s="1">
        <v>1.1088322670264215</v>
      </c>
      <c r="FN290" s="1">
        <v>3.0066392572251646</v>
      </c>
      <c r="FO290" s="1">
        <v>2.632930899482492</v>
      </c>
      <c r="FP290" s="1">
        <v>1.3241679737824854</v>
      </c>
      <c r="FQ290" s="1">
        <v>2.2664041087511184</v>
      </c>
      <c r="FR290" s="1">
        <v>4.428040442858288</v>
      </c>
      <c r="FS290" s="1">
        <v>4.2176582598806043</v>
      </c>
      <c r="FT290" s="1">
        <v>3.1934015243801088</v>
      </c>
      <c r="FU290" s="1">
        <v>2.819921719309169</v>
      </c>
      <c r="FV290" s="1">
        <v>3.5957382961018474</v>
      </c>
      <c r="FW290" s="1">
        <v>0.46832672798869951</v>
      </c>
      <c r="FX290" s="1">
        <v>1.8535386161417773</v>
      </c>
      <c r="FY290" s="1">
        <v>2.8064537804467427</v>
      </c>
      <c r="FZ290" s="1">
        <v>2.3064742552537938</v>
      </c>
      <c r="GA290" s="1">
        <v>0.93498743914452775</v>
      </c>
      <c r="GB290" s="1">
        <v>2.0291023790416101</v>
      </c>
      <c r="GC290" s="1">
        <v>1.2492204024990798</v>
      </c>
      <c r="GD290" s="1">
        <v>5.805482874461684</v>
      </c>
      <c r="GE290" s="1">
        <v>5.2100609864698439</v>
      </c>
      <c r="GF290" s="1">
        <v>1.3222283966992561</v>
      </c>
      <c r="GG290" s="1">
        <v>5.1518824489766493</v>
      </c>
      <c r="GH290" s="1">
        <v>4.547138727717555</v>
      </c>
      <c r="GI290" s="1">
        <v>3.6076817498810239</v>
      </c>
      <c r="GJ290" s="1">
        <v>11.444187906047947</v>
      </c>
      <c r="GK290" s="1">
        <v>9.1357504185293532</v>
      </c>
      <c r="GL290" s="1">
        <v>0.31203291092950536</v>
      </c>
      <c r="GM290" s="1">
        <v>3.9594582325767855</v>
      </c>
      <c r="GN290" s="1">
        <v>3.3685598025725914</v>
      </c>
      <c r="GO290" s="1">
        <v>1.9936498900521993</v>
      </c>
      <c r="GP290" s="1">
        <v>4.7242443337813826</v>
      </c>
      <c r="GQ290" s="1">
        <v>3.6163224967339307</v>
      </c>
      <c r="GR290" s="1">
        <v>1.2584216666046038</v>
      </c>
      <c r="GS290" s="1">
        <v>4.6207165685330427</v>
      </c>
      <c r="GT290" s="1">
        <v>3.2416084835969459</v>
      </c>
      <c r="GU290" s="1">
        <v>4.0729173967821692</v>
      </c>
      <c r="GV290" s="1">
        <v>3.0248393575140025</v>
      </c>
      <c r="GW290" s="1">
        <v>5.2619733986407029</v>
      </c>
      <c r="GX290" s="1">
        <v>9.2156315382087719</v>
      </c>
      <c r="GY290" s="1">
        <v>1.9455989364522897</v>
      </c>
      <c r="GZ290" s="1">
        <v>5.2576064344778084</v>
      </c>
      <c r="HA290" s="1">
        <v>4.4598837948029697</v>
      </c>
      <c r="HB290" s="1">
        <v>7.158111137677988</v>
      </c>
      <c r="HC290" s="1">
        <v>6.1872494781012941</v>
      </c>
      <c r="HD290" s="1">
        <v>6.5397606671191051</v>
      </c>
      <c r="HE290" s="1">
        <v>4.8957691983138538</v>
      </c>
      <c r="HF290" s="1">
        <v>0.3780543708942074</v>
      </c>
      <c r="HG290" s="1">
        <v>2.5124265711247507</v>
      </c>
      <c r="HH290" s="1">
        <v>5.0708275694124394</v>
      </c>
      <c r="HI290" s="1">
        <v>4.458452917489276</v>
      </c>
      <c r="HJ290" s="1">
        <v>0.62963742277820434</v>
      </c>
      <c r="HK290" s="1">
        <v>5.774207147905976</v>
      </c>
      <c r="HL290" s="1">
        <v>2.698031502502332</v>
      </c>
      <c r="HM290" s="1">
        <v>1.7478462157019561</v>
      </c>
      <c r="HN290" s="1">
        <v>5.6192614581642433</v>
      </c>
      <c r="HO290" s="1">
        <v>9.168097408270901</v>
      </c>
      <c r="HP290" s="1">
        <v>5.1187718120228576</v>
      </c>
      <c r="HQ290" s="1">
        <v>10.133195219030199</v>
      </c>
      <c r="HR290" s="1">
        <v>12.655818960888396</v>
      </c>
      <c r="HS290" s="1">
        <v>0.56313319908834347</v>
      </c>
      <c r="HT290" s="1">
        <v>14.559435934580376</v>
      </c>
      <c r="HU290" s="1">
        <v>26.1191990595132</v>
      </c>
      <c r="HV290" s="1">
        <v>2.7623835115667745</v>
      </c>
      <c r="HW290" s="1">
        <v>9.968565760870387</v>
      </c>
      <c r="HX290" s="1">
        <v>18.464063819433385</v>
      </c>
      <c r="HY290" s="1">
        <v>7.4400781011010402</v>
      </c>
      <c r="HZ290" s="1">
        <v>1.2837513883160014</v>
      </c>
      <c r="IA290" s="1">
        <v>33.443770784462856</v>
      </c>
      <c r="IB290" s="1">
        <v>39.216482783956359</v>
      </c>
      <c r="IC290" s="1">
        <v>24.658702087389475</v>
      </c>
      <c r="ID290" s="1">
        <v>10.560359070897055</v>
      </c>
      <c r="IE290" s="1">
        <v>18.848397541745999</v>
      </c>
      <c r="IF290" s="1">
        <v>10.252943869710339</v>
      </c>
      <c r="IG290" s="1">
        <v>8.2668157769493025</v>
      </c>
      <c r="IH290" s="1">
        <v>11.206362564753304</v>
      </c>
      <c r="II290" s="1">
        <v>18.044487820397833</v>
      </c>
      <c r="IJ290" s="1">
        <v>10.553539383751183</v>
      </c>
      <c r="IK290" s="1">
        <v>26.159236572296887</v>
      </c>
      <c r="IL290" s="1">
        <v>19.142031610892801</v>
      </c>
      <c r="IM290" s="1">
        <v>6.4519438417093662</v>
      </c>
      <c r="IN290" s="1">
        <v>1.6489654315445319</v>
      </c>
      <c r="IO290" s="1">
        <v>1.5449515134819705</v>
      </c>
      <c r="IP290" s="1">
        <v>1.1430963535761578</v>
      </c>
      <c r="IQ290" s="1">
        <v>1.2201139584978431</v>
      </c>
      <c r="IR290" s="1">
        <v>1.1432379264096453</v>
      </c>
      <c r="IS290" s="1">
        <v>1.1073442135049776</v>
      </c>
      <c r="IT290" s="1">
        <v>1.0663870616819666</v>
      </c>
      <c r="IU290" s="1">
        <v>1.0149913857161288</v>
      </c>
      <c r="IV290" s="1">
        <v>0.96555631193342406</v>
      </c>
      <c r="IW290" s="1">
        <v>0.92358868665597738</v>
      </c>
      <c r="IX290" s="1">
        <v>0.88104021309137037</v>
      </c>
      <c r="IY290" s="1">
        <v>0.84051811616259919</v>
      </c>
      <c r="IZ290" s="1">
        <v>0.80530330276521944</v>
      </c>
      <c r="JA290" s="1">
        <v>0.77204650539511288</v>
      </c>
      <c r="JB290" s="1">
        <v>0.74168518269631567</v>
      </c>
      <c r="JC290" s="1">
        <v>0.71328935371005131</v>
      </c>
      <c r="JD290" s="1">
        <v>0.68700838022290656</v>
      </c>
      <c r="JE290" s="1">
        <v>0.66232324648704155</v>
      </c>
      <c r="JF290" s="1">
        <v>0.63965139868548793</v>
      </c>
      <c r="JG290" s="1">
        <v>0.6183976812826234</v>
      </c>
      <c r="JH290" s="1">
        <v>0.59830449427371235</v>
      </c>
      <c r="JI290" s="1">
        <v>0.57960516525636896</v>
      </c>
      <c r="JJ290" s="1">
        <v>0.56247256211599328</v>
      </c>
      <c r="JK290" s="1">
        <v>0.54559134567432821</v>
      </c>
      <c r="JL290" s="1">
        <v>0.53079006846630794</v>
      </c>
      <c r="JM290" s="1">
        <v>0.51656457641474673</v>
      </c>
      <c r="JN290" s="1">
        <v>0.5026115436206906</v>
      </c>
      <c r="JO290" s="1">
        <v>0.48953760131221263</v>
      </c>
      <c r="JP290" s="1">
        <v>0.47837294875500563</v>
      </c>
      <c r="JQ290" s="1">
        <v>0.46626395706033896</v>
      </c>
      <c r="JR290" s="1">
        <v>0.45595915918749969</v>
      </c>
      <c r="JS290" s="1">
        <v>0.44606584128292937</v>
      </c>
      <c r="JT290" s="1">
        <v>0.43575847938003659</v>
      </c>
      <c r="JU290" s="1">
        <v>0.4271946800628828</v>
      </c>
      <c r="JV290" s="1">
        <v>0.41853897116874283</v>
      </c>
      <c r="JW290" s="1">
        <v>0.41058480968455052</v>
      </c>
      <c r="JX290" s="1">
        <v>0.40253597845075567</v>
      </c>
      <c r="JY290" s="1">
        <v>0.39542650113292299</v>
      </c>
      <c r="JZ290" s="1">
        <v>0.38871295301389208</v>
      </c>
      <c r="KA290" s="1">
        <v>0.38187065392754843</v>
      </c>
      <c r="KB290" s="1">
        <v>0.37566777658363215</v>
      </c>
      <c r="KC290" s="1">
        <v>0.36980415692925384</v>
      </c>
      <c r="KD290" s="1">
        <v>0.3636631541848549</v>
      </c>
      <c r="KE290" s="1">
        <v>0.35852584557323663</v>
      </c>
      <c r="KF290" s="1">
        <v>0.35307547690674096</v>
      </c>
      <c r="KG290" s="1">
        <v>0.34865842613988235</v>
      </c>
      <c r="KH290" s="1">
        <v>0.34434154412990725</v>
      </c>
      <c r="KI290" s="1">
        <v>0.33969637911932965</v>
      </c>
      <c r="KJ290" s="1">
        <v>0.33564216092562033</v>
      </c>
      <c r="KK290" s="1">
        <v>0.33162738310378742</v>
      </c>
      <c r="KL290" s="1">
        <v>0.32772215468211385</v>
      </c>
      <c r="KM290" s="1">
        <v>0.32452387148087403</v>
      </c>
      <c r="KN290" s="1">
        <v>0.3208835190743784</v>
      </c>
      <c r="KO290" s="1">
        <v>0.31811228560581828</v>
      </c>
      <c r="KP290" s="1">
        <v>0.3145499135758294</v>
      </c>
      <c r="KQ290" s="1">
        <v>0.31158370975404398</v>
      </c>
      <c r="KR290" s="1">
        <v>0.3091346158002769</v>
      </c>
      <c r="KS290" s="1">
        <v>0.30609147214890808</v>
      </c>
      <c r="KT290" s="1">
        <v>0.3044984435465688</v>
      </c>
      <c r="KU290" s="1">
        <v>0.30173372464540515</v>
      </c>
      <c r="KV290" s="1">
        <v>0.2997014785701731</v>
      </c>
      <c r="KW290" s="1">
        <v>0.29834210801898792</v>
      </c>
      <c r="KX290" s="1">
        <v>0.29611611480991046</v>
      </c>
      <c r="KY290" s="1">
        <v>0.29420512154793416</v>
      </c>
      <c r="KZ290" s="1">
        <v>0.29225228285118177</v>
      </c>
      <c r="LA290" s="1">
        <v>0.29120827310847075</v>
      </c>
      <c r="LB290" s="1">
        <v>0.28975251128547819</v>
      </c>
      <c r="LC290" s="1">
        <v>0.28825795055084508</v>
      </c>
      <c r="LD290" s="1">
        <v>0.28735731002843745</v>
      </c>
      <c r="LE290" s="1">
        <v>0.28644925744758365</v>
      </c>
      <c r="LF290" s="1">
        <v>0.2853427168420048</v>
      </c>
      <c r="LG290" s="1">
        <v>0.28409134695687077</v>
      </c>
      <c r="LH290" s="1">
        <v>0.28358661189835283</v>
      </c>
      <c r="LI290" s="1">
        <v>0.28315854787895467</v>
      </c>
      <c r="LJ290" s="1">
        <v>0.28275030224064607</v>
      </c>
      <c r="LK290" s="1">
        <v>0.28173802883956289</v>
      </c>
      <c r="LL290" s="1">
        <v>0.28165630426832822</v>
      </c>
      <c r="LM290" s="1">
        <v>0.28167969732822601</v>
      </c>
      <c r="LN290" s="1">
        <v>0.28111230423262978</v>
      </c>
    </row>
    <row r="291" spans="1:326" s="1" customFormat="1" x14ac:dyDescent="0.2">
      <c r="A291" s="1" t="s">
        <v>3</v>
      </c>
      <c r="B291" s="1">
        <v>0.82107004057615773</v>
      </c>
      <c r="C291" s="1">
        <v>0.70523046925593214</v>
      </c>
      <c r="D291" s="1">
        <v>0.61808642547806403</v>
      </c>
      <c r="E291" s="1">
        <v>0.8576943323030628</v>
      </c>
      <c r="F291" s="1">
        <v>0.73902988496282618</v>
      </c>
      <c r="G291" s="1">
        <v>0.58714965667260466</v>
      </c>
      <c r="H291" s="1">
        <v>1.4357780512753928</v>
      </c>
      <c r="I291" s="1">
        <v>0.54933996785061345</v>
      </c>
      <c r="J291" s="1">
        <v>4.2594600804243399</v>
      </c>
      <c r="K291" s="1">
        <v>1.8554744410694266</v>
      </c>
      <c r="L291" s="1">
        <v>1.676694242479752</v>
      </c>
      <c r="M291" s="1">
        <v>2.449120095083019</v>
      </c>
      <c r="N291" s="1">
        <v>3.6320818922855596</v>
      </c>
      <c r="O291" s="1">
        <v>2.659884446063741</v>
      </c>
      <c r="P291" s="1">
        <v>2.0625677003662481</v>
      </c>
      <c r="Q291" s="1">
        <v>2.0146174780029003</v>
      </c>
      <c r="R291" s="1">
        <v>3.6390502486009719</v>
      </c>
      <c r="S291" s="1">
        <v>2.3991871439483887</v>
      </c>
      <c r="T291" s="1">
        <v>1.1218171078213084</v>
      </c>
      <c r="U291" s="1">
        <v>2.0996650345435541</v>
      </c>
      <c r="V291" s="1">
        <v>1.7394711157377756</v>
      </c>
      <c r="W291" s="1">
        <v>6.5352209680655236</v>
      </c>
      <c r="X291" s="1">
        <v>6.2347196832054843</v>
      </c>
      <c r="Y291" s="1">
        <v>5.5743642752609759</v>
      </c>
      <c r="Z291" s="1">
        <v>5.4085326678787498</v>
      </c>
      <c r="AA291" s="1">
        <v>7.9037657660724898</v>
      </c>
      <c r="AB291" s="1">
        <v>9.8284035444007554</v>
      </c>
      <c r="AC291" s="1">
        <v>9.373604530672937</v>
      </c>
      <c r="AD291" s="1">
        <v>5.169822456278971</v>
      </c>
      <c r="AE291" s="1">
        <v>2.2318778361886027</v>
      </c>
      <c r="AF291" s="1">
        <v>8.1423581798573235</v>
      </c>
      <c r="AG291" s="1">
        <v>13.150697476232821</v>
      </c>
      <c r="AH291" s="1">
        <v>13.52828292458603</v>
      </c>
      <c r="AI291" s="1">
        <v>12.997589698306703</v>
      </c>
      <c r="AJ291" s="1">
        <v>12.912173324224199</v>
      </c>
      <c r="AK291" s="1">
        <v>12.488561970149357</v>
      </c>
      <c r="AL291" s="1">
        <v>15.979080623153964</v>
      </c>
      <c r="AM291" s="1">
        <v>19.662615176247954</v>
      </c>
      <c r="AN291" s="1">
        <v>15.621172733293696</v>
      </c>
      <c r="AO291" s="1">
        <v>11.280678944493676</v>
      </c>
      <c r="AP291" s="1">
        <v>9.7167495077312473</v>
      </c>
      <c r="AQ291" s="1">
        <v>15.745132014752448</v>
      </c>
      <c r="AR291" s="1">
        <v>17.529778890884327</v>
      </c>
      <c r="AS291" s="1">
        <v>15.37107324629048</v>
      </c>
      <c r="AT291" s="1">
        <v>8.2162442802846911</v>
      </c>
      <c r="AU291" s="1">
        <v>0.69988226192867686</v>
      </c>
      <c r="AV291" s="1">
        <v>6.3509305035871124</v>
      </c>
      <c r="AW291" s="1">
        <v>8.8787172555241689</v>
      </c>
      <c r="AX291" s="1">
        <v>7.3484582814599344</v>
      </c>
      <c r="AY291" s="1">
        <v>5.2066694233636799</v>
      </c>
      <c r="AZ291" s="1">
        <v>3.8241040366246444</v>
      </c>
      <c r="BA291" s="1">
        <v>4.8328240309523123</v>
      </c>
      <c r="BB291" s="1">
        <v>5.0032497086925458</v>
      </c>
      <c r="BC291" s="1">
        <v>3.9987324218266682</v>
      </c>
      <c r="BD291" s="1">
        <v>2.7636991834178501</v>
      </c>
      <c r="BE291" s="1">
        <v>2.3976640943966157</v>
      </c>
      <c r="BF291" s="1">
        <v>1.6997449025924976</v>
      </c>
      <c r="BG291" s="1">
        <v>1.5988205348335545</v>
      </c>
      <c r="BH291" s="1">
        <v>1.5315062101019603</v>
      </c>
      <c r="BI291" s="1">
        <v>0.8110705320685806</v>
      </c>
      <c r="BJ291" s="1">
        <v>0.26016922211785387</v>
      </c>
      <c r="BK291" s="1">
        <v>1.5497808915053424</v>
      </c>
      <c r="BL291" s="1">
        <v>3.1410967734056285</v>
      </c>
      <c r="BM291" s="1">
        <v>4.9405481693403122</v>
      </c>
      <c r="BN291" s="1">
        <v>4.5156694830752073</v>
      </c>
      <c r="BO291" s="1">
        <v>3.2763090436472644</v>
      </c>
      <c r="BP291" s="1">
        <v>1.9352992717882205</v>
      </c>
      <c r="BQ291" s="1">
        <v>1.8493940375298896</v>
      </c>
      <c r="BR291" s="1">
        <v>5.9882564520926342</v>
      </c>
      <c r="BS291" s="1">
        <v>4.2462285977963834</v>
      </c>
      <c r="BT291" s="1">
        <v>1.9831173229858927</v>
      </c>
      <c r="BU291" s="1">
        <v>3.6517116182043976</v>
      </c>
      <c r="BV291" s="1">
        <v>3.2530318260070188</v>
      </c>
      <c r="BW291" s="1">
        <v>8.9488750959197088</v>
      </c>
      <c r="BX291" s="1">
        <v>5.7578983255871625</v>
      </c>
      <c r="BY291" s="1">
        <v>2.0004370035989854</v>
      </c>
      <c r="BZ291" s="1">
        <v>2.5844307595599765</v>
      </c>
      <c r="CA291" s="1">
        <v>6.0061248637693785</v>
      </c>
      <c r="CB291" s="1">
        <v>5.1308046972841099</v>
      </c>
      <c r="CC291" s="1">
        <v>6.5717454745253683</v>
      </c>
      <c r="CD291" s="1">
        <v>3.8902972229586288</v>
      </c>
      <c r="CE291" s="1">
        <v>0.62389052151688051</v>
      </c>
      <c r="CF291" s="1">
        <v>2.7400935934578152</v>
      </c>
      <c r="CG291" s="1">
        <v>1.0930442108036322</v>
      </c>
      <c r="CH291" s="1">
        <v>2.8094002005202463</v>
      </c>
      <c r="CI291" s="1">
        <v>3.2589452442288374</v>
      </c>
      <c r="CJ291" s="1">
        <v>2.1393606097166868</v>
      </c>
      <c r="CK291" s="1">
        <v>3.0031291965378171</v>
      </c>
      <c r="CL291" s="1">
        <v>3.3517429893708761</v>
      </c>
      <c r="CM291" s="1">
        <v>4.8794842554006319</v>
      </c>
      <c r="CN291" s="1">
        <v>5.7566426476655144</v>
      </c>
      <c r="CO291" s="1">
        <v>8.3882722155336467</v>
      </c>
      <c r="CP291" s="1">
        <v>5.0809106713138679</v>
      </c>
      <c r="CQ291" s="1">
        <v>4.9791817248661694</v>
      </c>
      <c r="CR291" s="1">
        <v>5.6622694298497125</v>
      </c>
      <c r="CS291" s="1">
        <v>3.0306250333168534</v>
      </c>
      <c r="CT291" s="1">
        <v>2.2383262505547625</v>
      </c>
      <c r="CU291" s="1">
        <v>3.2540486635579779</v>
      </c>
      <c r="CV291" s="1">
        <v>8.4387950078979603</v>
      </c>
      <c r="CW291" s="1">
        <v>8.0604357636178552</v>
      </c>
      <c r="CX291" s="1">
        <v>2.6732420406069046</v>
      </c>
      <c r="CY291" s="1">
        <v>1.3125420525747542</v>
      </c>
      <c r="CZ291" s="1">
        <v>1.4162284530886358</v>
      </c>
      <c r="DA291" s="1">
        <v>12.144779118827747</v>
      </c>
      <c r="DB291" s="1">
        <v>3.9151686876799014</v>
      </c>
      <c r="DC291" s="1">
        <v>2.1606542083943858</v>
      </c>
      <c r="DD291" s="1">
        <v>2.7862784948718144</v>
      </c>
      <c r="DE291" s="1">
        <v>2.7154850888945852</v>
      </c>
      <c r="DF291" s="1">
        <v>3.7470688747714167</v>
      </c>
      <c r="DG291" s="1">
        <v>2.0133643467779399</v>
      </c>
      <c r="DH291" s="1">
        <v>1.2821262402239388</v>
      </c>
      <c r="DI291" s="1">
        <v>5.7372095865234058</v>
      </c>
      <c r="DJ291" s="1">
        <v>4.9770364353357488</v>
      </c>
      <c r="DK291" s="1">
        <v>12.718064883284603</v>
      </c>
      <c r="DL291" s="1">
        <v>16.38253913307225</v>
      </c>
      <c r="DM291" s="1">
        <v>19.464624926357075</v>
      </c>
      <c r="DN291" s="1">
        <v>20.024725852114631</v>
      </c>
      <c r="DO291" s="1">
        <v>12.258837048172637</v>
      </c>
      <c r="DP291" s="1">
        <v>19.736346836108016</v>
      </c>
      <c r="DQ291" s="1">
        <v>9.1902043575639496</v>
      </c>
      <c r="DR291" s="1">
        <v>15.378043597602174</v>
      </c>
      <c r="DS291" s="1">
        <v>5.9798098081862898</v>
      </c>
      <c r="DT291" s="1">
        <v>6.0559340818233682</v>
      </c>
      <c r="DU291" s="1">
        <v>7.2938669455803176</v>
      </c>
      <c r="DV291" s="1">
        <v>17.459919067832072</v>
      </c>
      <c r="DW291" s="1">
        <v>3.2540193593792903</v>
      </c>
      <c r="DX291" s="1">
        <v>8.3403999900869845</v>
      </c>
      <c r="DY291" s="1">
        <v>4.6585654287881999</v>
      </c>
      <c r="DZ291" s="1">
        <v>4.2226271704912559</v>
      </c>
      <c r="EA291" s="1">
        <v>8.5600982634822422</v>
      </c>
      <c r="EB291" s="1">
        <v>5.9620406553210366</v>
      </c>
      <c r="EC291" s="1">
        <v>2.456781112607239</v>
      </c>
      <c r="ED291" s="1">
        <v>6.2058800951000554</v>
      </c>
      <c r="EE291" s="1">
        <v>6.8034850368497208</v>
      </c>
      <c r="EF291" s="1">
        <v>9.8309105200451086</v>
      </c>
      <c r="EG291" s="1">
        <v>5.5586548916443315</v>
      </c>
      <c r="EH291" s="1">
        <v>1.4173987718448207</v>
      </c>
      <c r="EI291" s="1">
        <v>2.2952727068256316</v>
      </c>
      <c r="EJ291" s="1">
        <v>1.8267888284184737</v>
      </c>
      <c r="EK291" s="1">
        <v>1.0338664641576818</v>
      </c>
      <c r="EL291" s="1">
        <v>3.2701931019541552</v>
      </c>
      <c r="EM291" s="1">
        <v>5.1639211254656603</v>
      </c>
      <c r="EN291" s="1">
        <v>2.9499733240048647</v>
      </c>
      <c r="EO291" s="1">
        <v>5.488208522243009</v>
      </c>
      <c r="EP291" s="1">
        <v>3.1171098266940804</v>
      </c>
      <c r="EQ291" s="1">
        <v>2.5519788913488717</v>
      </c>
      <c r="ER291" s="1">
        <v>1.3108228476320891</v>
      </c>
      <c r="ES291" s="1">
        <v>1.4408232698487882</v>
      </c>
      <c r="ET291" s="1">
        <v>2.0574187856002051</v>
      </c>
      <c r="EU291" s="1">
        <v>4.7920066880644647</v>
      </c>
      <c r="EV291" s="1">
        <v>3.6062279687528802</v>
      </c>
      <c r="EW291" s="1">
        <v>3.0839763971705545</v>
      </c>
      <c r="EX291" s="1">
        <v>1.4432276353541662</v>
      </c>
      <c r="EY291" s="1">
        <v>2.0587333704183925</v>
      </c>
      <c r="EZ291" s="1">
        <v>0.30142353891323104</v>
      </c>
      <c r="FA291" s="1">
        <v>2.3687515903347656</v>
      </c>
      <c r="FB291" s="1">
        <v>1.7277254735712042</v>
      </c>
      <c r="FC291" s="1">
        <v>3.8211245004921706</v>
      </c>
      <c r="FD291" s="1">
        <v>2.8764841815122733</v>
      </c>
      <c r="FE291" s="1">
        <v>1.8966919508979339</v>
      </c>
      <c r="FF291" s="1">
        <v>1.4603049433734363</v>
      </c>
      <c r="FG291" s="1">
        <v>1.5284189560857322</v>
      </c>
      <c r="FH291" s="1">
        <v>1.7336680553425832</v>
      </c>
      <c r="FI291" s="1">
        <v>1.7017224129892707</v>
      </c>
      <c r="FJ291" s="1">
        <v>1.9353759481011503</v>
      </c>
      <c r="FK291" s="1">
        <v>2.4757284212933732</v>
      </c>
      <c r="FL291" s="1">
        <v>5.862344827302743</v>
      </c>
      <c r="FM291" s="1">
        <v>2.2800746216238346</v>
      </c>
      <c r="FN291" s="1">
        <v>1.1185136643314704</v>
      </c>
      <c r="FO291" s="1">
        <v>5.1693818771277851</v>
      </c>
      <c r="FP291" s="1">
        <v>5.8473769087347192</v>
      </c>
      <c r="FQ291" s="1">
        <v>7.2980371403163256</v>
      </c>
      <c r="FR291" s="1">
        <v>1.2484483838254312</v>
      </c>
      <c r="FS291" s="1">
        <v>3.9696177395420995</v>
      </c>
      <c r="FT291" s="1">
        <v>4.0290669792439102</v>
      </c>
      <c r="FU291" s="1">
        <v>2.1205139108171163</v>
      </c>
      <c r="FV291" s="1">
        <v>4.9472973001090059</v>
      </c>
      <c r="FW291" s="1">
        <v>4.2352321356301497</v>
      </c>
      <c r="FX291" s="1">
        <v>4.5901768467300572</v>
      </c>
      <c r="FY291" s="1">
        <v>4.3644866086750209</v>
      </c>
      <c r="FZ291" s="1">
        <v>8.504610306324933</v>
      </c>
      <c r="GA291" s="1">
        <v>3.2843468601314139</v>
      </c>
      <c r="GB291" s="1">
        <v>3.8716236919785376</v>
      </c>
      <c r="GC291" s="1">
        <v>4.3706251954922983</v>
      </c>
      <c r="GD291" s="1">
        <v>2.6923862302461825</v>
      </c>
      <c r="GE291" s="1">
        <v>2.9293414407530052</v>
      </c>
      <c r="GF291" s="1">
        <v>3.0258142979542857</v>
      </c>
      <c r="GG291" s="1">
        <v>2.95148238803531</v>
      </c>
      <c r="GH291" s="1">
        <v>0.83658460702422932</v>
      </c>
      <c r="GI291" s="1">
        <v>4.9374184045797769</v>
      </c>
      <c r="GJ291" s="1">
        <v>10.377786834330557</v>
      </c>
      <c r="GK291" s="1">
        <v>14.15967945464077</v>
      </c>
      <c r="GL291" s="1">
        <v>8.6797824577969038</v>
      </c>
      <c r="GM291" s="1">
        <v>5.7418221842559083</v>
      </c>
      <c r="GN291" s="1">
        <v>7.7387108823594097</v>
      </c>
      <c r="GO291" s="1">
        <v>4.9188627506335365</v>
      </c>
      <c r="GP291" s="1">
        <v>5.0840287578190226</v>
      </c>
      <c r="GQ291" s="1">
        <v>4.013725828252821</v>
      </c>
      <c r="GR291" s="1">
        <v>4.3022696862405718</v>
      </c>
      <c r="GS291" s="1">
        <v>3.294975406739729</v>
      </c>
      <c r="GT291" s="1">
        <v>10.024681477223096</v>
      </c>
      <c r="GU291" s="1">
        <v>9.886926025297134</v>
      </c>
      <c r="GV291" s="1">
        <v>9.5749741828586412</v>
      </c>
      <c r="GW291" s="1">
        <v>2.6940985849939119</v>
      </c>
      <c r="GX291" s="1">
        <v>1.7108258614317109</v>
      </c>
      <c r="GY291" s="1">
        <v>2.7583163995563242</v>
      </c>
      <c r="GZ291" s="1">
        <v>3.7144851475963203</v>
      </c>
      <c r="HA291" s="1">
        <v>1.6355867363563508</v>
      </c>
      <c r="HB291" s="1">
        <v>0.42769272961687699</v>
      </c>
      <c r="HC291" s="1">
        <v>0.41550037654544802</v>
      </c>
      <c r="HD291" s="1">
        <v>5.5288104605129202</v>
      </c>
      <c r="HE291" s="1">
        <v>3.2702985924775123</v>
      </c>
      <c r="HF291" s="1">
        <v>0.53449215002115302</v>
      </c>
      <c r="HG291" s="1">
        <v>1.7864879169388288</v>
      </c>
      <c r="HH291" s="1">
        <v>1.6764409395571951</v>
      </c>
      <c r="HI291" s="1">
        <v>1.3071194033506224</v>
      </c>
      <c r="HJ291" s="1">
        <v>1.6166279678481335</v>
      </c>
      <c r="HK291" s="1">
        <v>4.7976677116334923</v>
      </c>
      <c r="HL291" s="1">
        <v>5.7294660095108787</v>
      </c>
      <c r="HM291" s="1">
        <v>3.9554416244173027</v>
      </c>
      <c r="HN291" s="1">
        <v>4.9770142078429451</v>
      </c>
      <c r="HO291" s="1">
        <v>3.0717783283040694</v>
      </c>
      <c r="HP291" s="1">
        <v>1.7696230450264065</v>
      </c>
      <c r="HQ291" s="1">
        <v>5.7895395082160857</v>
      </c>
      <c r="HR291" s="1">
        <v>4.9344512363622144</v>
      </c>
      <c r="HS291" s="1">
        <v>5.1540842128401865</v>
      </c>
      <c r="HT291" s="1">
        <v>7.4600181352448995</v>
      </c>
      <c r="HU291" s="1">
        <v>7.3487957110310491</v>
      </c>
      <c r="HV291" s="1">
        <v>5.4951625174473522</v>
      </c>
      <c r="HW291" s="1">
        <v>5.2411415593841699</v>
      </c>
      <c r="HX291" s="1">
        <v>5.9193523214996944</v>
      </c>
      <c r="HY291" s="1">
        <v>4.2204336117401802</v>
      </c>
      <c r="HZ291" s="1">
        <v>5.7026870052428533</v>
      </c>
      <c r="IA291" s="1">
        <v>6.7991497196522497</v>
      </c>
      <c r="IB291" s="1">
        <v>2.5543925915495698</v>
      </c>
      <c r="IC291" s="1">
        <v>4.7942775965593531</v>
      </c>
      <c r="ID291" s="1">
        <v>4.4383682317831985</v>
      </c>
      <c r="IE291" s="1">
        <v>7.2335567639439997</v>
      </c>
      <c r="IF291" s="1">
        <v>6.6255230835183685</v>
      </c>
      <c r="IG291" s="1">
        <v>1.3854739409538648</v>
      </c>
      <c r="IH291" s="1">
        <v>3.4535584031589703</v>
      </c>
      <c r="II291" s="1">
        <v>1.3794802900434333</v>
      </c>
      <c r="IJ291" s="1">
        <v>2.6267961670270754</v>
      </c>
      <c r="IK291" s="1">
        <v>2.7846847457867971</v>
      </c>
      <c r="IL291" s="1">
        <v>0.95105600872426788</v>
      </c>
      <c r="IM291" s="1">
        <v>1.3965390575345926</v>
      </c>
      <c r="IN291" s="1">
        <v>0.70354063329331773</v>
      </c>
      <c r="IO291" s="1">
        <v>0.61445932688569971</v>
      </c>
      <c r="IP291" s="1">
        <v>0.54529619922886541</v>
      </c>
      <c r="IQ291" s="1">
        <v>0.48844754769422555</v>
      </c>
      <c r="IR291" s="1">
        <v>0.45303701707390331</v>
      </c>
      <c r="IS291" s="1">
        <v>0.42821532443659899</v>
      </c>
      <c r="IT291" s="1">
        <v>0.40045952495594933</v>
      </c>
      <c r="IU291" s="1">
        <v>0.3690688945822696</v>
      </c>
      <c r="IV291" s="1">
        <v>0.34637582303570785</v>
      </c>
      <c r="IW291" s="1">
        <v>0.33618641865823545</v>
      </c>
      <c r="IX291" s="1">
        <v>0.3289294909769202</v>
      </c>
      <c r="IY291" s="1">
        <v>0.31290480585136138</v>
      </c>
      <c r="IZ291" s="1">
        <v>0.29200403435470601</v>
      </c>
      <c r="JA291" s="1">
        <v>0.28012426030651094</v>
      </c>
      <c r="JB291" s="1">
        <v>0.27916986060771531</v>
      </c>
      <c r="JC291" s="1">
        <v>0.27633649232377117</v>
      </c>
      <c r="JD291" s="1">
        <v>0.26339748591088441</v>
      </c>
      <c r="JE291" s="1">
        <v>0.247787175428827</v>
      </c>
      <c r="JF291" s="1">
        <v>0.2425020950556</v>
      </c>
      <c r="JG291" s="1">
        <v>0.24545178096541465</v>
      </c>
      <c r="JH291" s="1">
        <v>0.24420998107695843</v>
      </c>
      <c r="JI291" s="1">
        <v>0.23231447720525994</v>
      </c>
      <c r="JJ291" s="1">
        <v>0.22020296023769875</v>
      </c>
      <c r="JK291" s="1">
        <v>0.22009005364556899</v>
      </c>
      <c r="JL291" s="1">
        <v>0.22475282826082837</v>
      </c>
      <c r="JM291" s="1">
        <v>0.22220483392992602</v>
      </c>
      <c r="JN291" s="1">
        <v>0.21069819701895404</v>
      </c>
      <c r="JO291" s="1">
        <v>0.20188010703391684</v>
      </c>
      <c r="JP291" s="1">
        <v>0.20523541142189172</v>
      </c>
      <c r="JQ291" s="1">
        <v>0.21100251197178962</v>
      </c>
      <c r="JR291" s="1">
        <v>0.20594506171364618</v>
      </c>
      <c r="JS291" s="1">
        <v>0.19490014095509173</v>
      </c>
      <c r="JT291" s="1">
        <v>0.18981506938817352</v>
      </c>
      <c r="JU291" s="1">
        <v>0.19594265690596641</v>
      </c>
      <c r="JV291" s="1">
        <v>0.20029280045317149</v>
      </c>
      <c r="JW291" s="1">
        <v>0.19372606321890745</v>
      </c>
      <c r="JX291" s="1">
        <v>0.1831435196732373</v>
      </c>
      <c r="JY291" s="1">
        <v>0.18210219101964495</v>
      </c>
      <c r="JZ291" s="1">
        <v>0.1891884860299641</v>
      </c>
      <c r="KA291" s="1">
        <v>0.19156091374342596</v>
      </c>
      <c r="KB291" s="1">
        <v>0.18322417986001205</v>
      </c>
      <c r="KC291" s="1">
        <v>0.1743808005679969</v>
      </c>
      <c r="KD291" s="1">
        <v>0.17682167247183755</v>
      </c>
      <c r="KE291" s="1">
        <v>0.18482380216964744</v>
      </c>
      <c r="KF291" s="1">
        <v>0.18473095975834763</v>
      </c>
      <c r="KG291" s="1">
        <v>0.17472987937218162</v>
      </c>
      <c r="KH291" s="1">
        <v>0.16904857607791671</v>
      </c>
      <c r="KI291" s="1">
        <v>0.17408688601919955</v>
      </c>
      <c r="KJ291" s="1">
        <v>0.18096748243370167</v>
      </c>
      <c r="KK291" s="1">
        <v>0.17790147806472217</v>
      </c>
      <c r="KL291" s="1">
        <v>0.16778869573068447</v>
      </c>
      <c r="KM291" s="1">
        <v>0.16532565565667307</v>
      </c>
      <c r="KN291" s="1">
        <v>0.17238560559427146</v>
      </c>
      <c r="KO291" s="1">
        <v>0.17776161145644903</v>
      </c>
      <c r="KP291" s="1">
        <v>0.17161580499873877</v>
      </c>
      <c r="KQ291" s="1">
        <v>0.16246057590794352</v>
      </c>
      <c r="KR291" s="1">
        <v>0.16390517170956442</v>
      </c>
      <c r="KS291" s="1">
        <v>0.17160382852789807</v>
      </c>
      <c r="KT291" s="1">
        <v>0.17404861782706527</v>
      </c>
      <c r="KU291" s="1">
        <v>0.1662232684967809</v>
      </c>
      <c r="KV291" s="1">
        <v>0.15921285789256401</v>
      </c>
      <c r="KW291" s="1">
        <v>0.16336888283302059</v>
      </c>
      <c r="KX291" s="1">
        <v>0.17097941156466612</v>
      </c>
      <c r="KY291" s="1">
        <v>0.17102132915199939</v>
      </c>
      <c r="KZ291" s="1">
        <v>0.16136405957513864</v>
      </c>
      <c r="LA291" s="1">
        <v>0.15725002685710612</v>
      </c>
      <c r="LB291" s="1">
        <v>0.16397955937038969</v>
      </c>
      <c r="LC291" s="1">
        <v>0.17083574801410942</v>
      </c>
      <c r="LD291" s="1">
        <v>0.16707256575086601</v>
      </c>
      <c r="LE291" s="1">
        <v>0.15770590481629637</v>
      </c>
      <c r="LF291" s="1">
        <v>0.15715165674604234</v>
      </c>
      <c r="LG291" s="1">
        <v>0.16563595644811591</v>
      </c>
      <c r="LH291" s="1">
        <v>0.17038926056175047</v>
      </c>
      <c r="LI291" s="1">
        <v>0.16354268965541127</v>
      </c>
      <c r="LJ291" s="1">
        <v>0.15601033730150354</v>
      </c>
      <c r="LK291" s="1">
        <v>0.1579958367996778</v>
      </c>
      <c r="LL291" s="1">
        <v>0.16744234930584709</v>
      </c>
      <c r="LM291" s="1">
        <v>0.16884293875011228</v>
      </c>
      <c r="LN291" s="1">
        <v>0.16059660060786307</v>
      </c>
    </row>
    <row r="292" spans="1:326" s="1" customFormat="1" x14ac:dyDescent="0.2">
      <c r="A292" s="2">
        <v>4</v>
      </c>
      <c r="B292" s="1">
        <v>0.69563898444175765</v>
      </c>
      <c r="C292" s="1">
        <v>0.75492786320837346</v>
      </c>
      <c r="D292" s="1">
        <v>0.95980444621627015</v>
      </c>
      <c r="E292" s="1">
        <v>1.1894894200204937</v>
      </c>
      <c r="F292" s="1">
        <v>0.51887710070151483</v>
      </c>
      <c r="G292" s="1">
        <v>0.3528599995181414</v>
      </c>
      <c r="H292" s="1">
        <v>1.5421978379663028</v>
      </c>
      <c r="I292" s="1">
        <v>1.1656900232752383</v>
      </c>
      <c r="J292" s="1">
        <v>2.3676786124025537</v>
      </c>
      <c r="K292" s="1">
        <v>2.7650500204207518</v>
      </c>
      <c r="L292" s="1">
        <v>1.8568447089483773</v>
      </c>
      <c r="M292" s="1">
        <v>2.9596372853965671</v>
      </c>
      <c r="N292" s="1">
        <v>1.2594413459326974</v>
      </c>
      <c r="O292" s="1">
        <v>1.3413899962754481</v>
      </c>
      <c r="P292" s="1">
        <v>1.8186696106821794</v>
      </c>
      <c r="Q292" s="1">
        <v>7.3010256139180676</v>
      </c>
      <c r="R292" s="1">
        <v>5.7223213431642632</v>
      </c>
      <c r="S292" s="1">
        <v>6.0393637937444442</v>
      </c>
      <c r="T292" s="1">
        <v>12.810731980357287</v>
      </c>
      <c r="U292" s="1">
        <v>12.328675262555327</v>
      </c>
      <c r="V292" s="1">
        <v>5.7002824449561906</v>
      </c>
      <c r="W292" s="1">
        <v>3.3582185010859265</v>
      </c>
      <c r="X292" s="1">
        <v>2.5794168896970717</v>
      </c>
      <c r="Y292" s="1">
        <v>2.3066452649051903</v>
      </c>
      <c r="Z292" s="1">
        <v>2.1043585449122122</v>
      </c>
      <c r="AA292" s="1">
        <v>3.3772221966884066</v>
      </c>
      <c r="AB292" s="1">
        <v>10.619322898533158</v>
      </c>
      <c r="AC292" s="1">
        <v>13.829644901245578</v>
      </c>
      <c r="AD292" s="1">
        <v>9.490269592328179</v>
      </c>
      <c r="AE292" s="1">
        <v>2.1584370210214439</v>
      </c>
      <c r="AF292" s="1">
        <v>5.3334209054312511</v>
      </c>
      <c r="AG292" s="1">
        <v>6.2286353911694921</v>
      </c>
      <c r="AH292" s="1">
        <v>8.2336122807667014</v>
      </c>
      <c r="AI292" s="1">
        <v>12.045511942932544</v>
      </c>
      <c r="AJ292" s="1">
        <v>11.089749648897236</v>
      </c>
      <c r="AK292" s="1">
        <v>6.248457786804428</v>
      </c>
      <c r="AL292" s="1">
        <v>10.138678280941994</v>
      </c>
      <c r="AM292" s="1">
        <v>15.485887884419755</v>
      </c>
      <c r="AN292" s="1">
        <v>14.649949147274162</v>
      </c>
      <c r="AO292" s="1">
        <v>9.3855065141613547</v>
      </c>
      <c r="AP292" s="1">
        <v>8.6511728052244017</v>
      </c>
      <c r="AQ292" s="1">
        <v>8.7756592629354788</v>
      </c>
      <c r="AR292" s="1">
        <v>1.898111724076331</v>
      </c>
      <c r="AS292" s="1">
        <v>15.903122645876826</v>
      </c>
      <c r="AT292" s="1">
        <v>24.102642783518462</v>
      </c>
      <c r="AU292" s="1">
        <v>18.028768200197423</v>
      </c>
      <c r="AV292" s="1">
        <v>4.6735554871388842</v>
      </c>
      <c r="AW292" s="1">
        <v>5.5514517682903648</v>
      </c>
      <c r="AX292" s="1">
        <v>5.6374372987080541</v>
      </c>
      <c r="AY292" s="1">
        <v>3.4160501460924149</v>
      </c>
      <c r="AZ292" s="1">
        <v>1.7737874504437783</v>
      </c>
      <c r="BA292" s="1">
        <v>3.8263088115961774</v>
      </c>
      <c r="BB292" s="1">
        <v>6.3648797922863132</v>
      </c>
      <c r="BC292" s="1">
        <v>7.6919444035920286</v>
      </c>
      <c r="BD292" s="1">
        <v>6.2655954014125275</v>
      </c>
      <c r="BE292" s="1">
        <v>1.5199588320254978</v>
      </c>
      <c r="BF292" s="1">
        <v>5.7452139292137785</v>
      </c>
      <c r="BG292" s="1">
        <v>9.7525211287060216</v>
      </c>
      <c r="BH292" s="1">
        <v>8.8190994442114405</v>
      </c>
      <c r="BI292" s="1">
        <v>4.5186841652149639</v>
      </c>
      <c r="BJ292" s="1">
        <v>1.0414059320804814</v>
      </c>
      <c r="BK292" s="1">
        <v>5.3443293885413841</v>
      </c>
      <c r="BL292" s="1">
        <v>7.6630210081420111</v>
      </c>
      <c r="BM292" s="1">
        <v>7.0060761039308925</v>
      </c>
      <c r="BN292" s="1">
        <v>2.7988271589623239</v>
      </c>
      <c r="BO292" s="1">
        <v>2.721239853207571</v>
      </c>
      <c r="BP292" s="1">
        <v>5.1038886653851776</v>
      </c>
      <c r="BQ292" s="1">
        <v>3.2736941738587411</v>
      </c>
      <c r="BR292" s="1">
        <v>6.4902870438093716</v>
      </c>
      <c r="BS292" s="1">
        <v>7.0128197073261607</v>
      </c>
      <c r="BT292" s="1">
        <v>3.504530594302397</v>
      </c>
      <c r="BU292" s="1">
        <v>4.7482109978378739</v>
      </c>
      <c r="BV292" s="1">
        <v>0.94814117987064783</v>
      </c>
      <c r="BW292" s="1">
        <v>2.3811210127656306</v>
      </c>
      <c r="BX292" s="1">
        <v>1.8464443425458088</v>
      </c>
      <c r="BY292" s="1">
        <v>4.3753132176595191</v>
      </c>
      <c r="BZ292" s="1">
        <v>6.1365309104319969</v>
      </c>
      <c r="CA292" s="1">
        <v>6.9678248573165806</v>
      </c>
      <c r="CB292" s="1">
        <v>2.1200756976069748</v>
      </c>
      <c r="CC292" s="1">
        <v>1.6407254713275705</v>
      </c>
      <c r="CD292" s="1">
        <v>2.0657910665544077</v>
      </c>
      <c r="CE292" s="1">
        <v>3.934795212468019</v>
      </c>
      <c r="CF292" s="1">
        <v>2.9756945479460684</v>
      </c>
      <c r="CG292" s="1">
        <v>3.2917487905187754</v>
      </c>
      <c r="CH292" s="1">
        <v>5.1885130313971599</v>
      </c>
      <c r="CI292" s="1">
        <v>5.6525599026049962</v>
      </c>
      <c r="CJ292" s="1">
        <v>2.8788783759249648</v>
      </c>
      <c r="CK292" s="1">
        <v>0.90054216264855103</v>
      </c>
      <c r="CL292" s="1">
        <v>1.0903694015596122</v>
      </c>
      <c r="CM292" s="1">
        <v>1.8577808094419486</v>
      </c>
      <c r="CN292" s="1">
        <v>2.6289934875626413</v>
      </c>
      <c r="CO292" s="1">
        <v>0.87748322110118149</v>
      </c>
      <c r="CP292" s="1">
        <v>2.0503236462861314</v>
      </c>
      <c r="CQ292" s="1">
        <v>0.99976506263883946</v>
      </c>
      <c r="CR292" s="1">
        <v>1.103759745842072</v>
      </c>
      <c r="CS292" s="1">
        <v>0.62721392110091112</v>
      </c>
      <c r="CT292" s="1">
        <v>0.89500996802250099</v>
      </c>
      <c r="CU292" s="1">
        <v>1.8976040711575628</v>
      </c>
      <c r="CV292" s="1">
        <v>1.3221896147112981</v>
      </c>
      <c r="CW292" s="1">
        <v>1.3415575568424376</v>
      </c>
      <c r="CX292" s="1">
        <v>0.95532857590860532</v>
      </c>
      <c r="CY292" s="1">
        <v>0.81153916563974338</v>
      </c>
      <c r="CZ292" s="1">
        <v>1.8446770547091451</v>
      </c>
      <c r="DA292" s="1">
        <v>1.4140612702751618</v>
      </c>
      <c r="DB292" s="1">
        <v>0.549330371468297</v>
      </c>
      <c r="DC292" s="1">
        <v>2.8422354748153897</v>
      </c>
      <c r="DD292" s="1">
        <v>1.7927627989599233</v>
      </c>
      <c r="DE292" s="1">
        <v>4.7778653888485829</v>
      </c>
      <c r="DF292" s="1">
        <v>3.4977356263147659</v>
      </c>
      <c r="DG292" s="1">
        <v>2.3556022915014543</v>
      </c>
      <c r="DH292" s="1">
        <v>3.0282965875224579</v>
      </c>
      <c r="DI292" s="1">
        <v>2.1686940948268756</v>
      </c>
      <c r="DJ292" s="1">
        <v>2.3855683925537301</v>
      </c>
      <c r="DK292" s="1">
        <v>1.4363306720458504</v>
      </c>
      <c r="DL292" s="1">
        <v>0.97804620789968222</v>
      </c>
      <c r="DM292" s="1">
        <v>0.23751222074958617</v>
      </c>
      <c r="DN292" s="1">
        <v>0.54493221570529571</v>
      </c>
      <c r="DO292" s="1">
        <v>1.2371762673530944</v>
      </c>
      <c r="DP292" s="1">
        <v>1.2760072076979099</v>
      </c>
      <c r="DQ292" s="1">
        <v>2.7502166094388785</v>
      </c>
      <c r="DR292" s="1">
        <v>2.7510488580456745</v>
      </c>
      <c r="DS292" s="1">
        <v>3.606828892655181</v>
      </c>
      <c r="DT292" s="1">
        <v>0.61840857044852449</v>
      </c>
      <c r="DU292" s="1">
        <v>1.5929840649846847</v>
      </c>
      <c r="DV292" s="1">
        <v>0.64387774840068412</v>
      </c>
      <c r="DW292" s="1">
        <v>1.9409457076687135</v>
      </c>
      <c r="DX292" s="1">
        <v>1.1807362088618982</v>
      </c>
      <c r="DY292" s="1">
        <v>1.6686468027097778</v>
      </c>
      <c r="DZ292" s="1">
        <v>1.029358622523205</v>
      </c>
      <c r="EA292" s="1">
        <v>2.6938157044488262</v>
      </c>
      <c r="EB292" s="1">
        <v>5.5916772914477564</v>
      </c>
      <c r="EC292" s="1">
        <v>12.163834677410293</v>
      </c>
      <c r="ED292" s="1">
        <v>8.1221302676484584</v>
      </c>
      <c r="EE292" s="1">
        <v>8.1629799475188918</v>
      </c>
      <c r="EF292" s="1">
        <v>14.620142362210409</v>
      </c>
      <c r="EG292" s="1">
        <v>6.2744794563499688</v>
      </c>
      <c r="EH292" s="1">
        <v>10.937294974189546</v>
      </c>
      <c r="EI292" s="1">
        <v>3.3441562529638613</v>
      </c>
      <c r="EJ292" s="1">
        <v>4.8671691137462174</v>
      </c>
      <c r="EK292" s="1">
        <v>7.7725956612454823</v>
      </c>
      <c r="EL292" s="1">
        <v>12.994341743646043</v>
      </c>
      <c r="EM292" s="1">
        <v>7.3233282740063386</v>
      </c>
      <c r="EN292" s="1">
        <v>5.4007777173366778</v>
      </c>
      <c r="EO292" s="1">
        <v>7.815326892393375</v>
      </c>
      <c r="EP292" s="1">
        <v>3.6970974503163583</v>
      </c>
      <c r="EQ292" s="1">
        <v>5.1975380395623434</v>
      </c>
      <c r="ER292" s="1">
        <v>7.4736724434153885</v>
      </c>
      <c r="ES292" s="1">
        <v>10.186387136854664</v>
      </c>
      <c r="ET292" s="1">
        <v>10.407809694908707</v>
      </c>
      <c r="EU292" s="1">
        <v>6.4439865267211758</v>
      </c>
      <c r="EV292" s="1">
        <v>17.462282872045147</v>
      </c>
      <c r="EW292" s="1">
        <v>3.5940072223270754</v>
      </c>
      <c r="EX292" s="1">
        <v>3.8894316260450728</v>
      </c>
      <c r="EY292" s="1">
        <v>2.5976359222250482</v>
      </c>
      <c r="EZ292" s="1">
        <v>2.8119518586539902</v>
      </c>
      <c r="FA292" s="1">
        <v>6.1266375317177211</v>
      </c>
      <c r="FB292" s="1">
        <v>2.6668927261059414</v>
      </c>
      <c r="FC292" s="1">
        <v>4.7840341716273533</v>
      </c>
      <c r="FD292" s="1">
        <v>8.0822357162761325</v>
      </c>
      <c r="FE292" s="1">
        <v>7.6696702625327795</v>
      </c>
      <c r="FF292" s="1">
        <v>0.83444591454036243</v>
      </c>
      <c r="FG292" s="1">
        <v>4.8349210279423414</v>
      </c>
      <c r="FH292" s="1">
        <v>6.3407953687689984</v>
      </c>
      <c r="FI292" s="1">
        <v>3.536145547817418</v>
      </c>
      <c r="FJ292" s="1">
        <v>3.8693779326381281</v>
      </c>
      <c r="FK292" s="1">
        <v>1.502696971849748</v>
      </c>
      <c r="FL292" s="1">
        <v>1.662869483183347</v>
      </c>
      <c r="FM292" s="1">
        <v>1.8411261979180575</v>
      </c>
      <c r="FN292" s="1">
        <v>1.3448165995199</v>
      </c>
      <c r="FO292" s="1">
        <v>0.891886875112751</v>
      </c>
      <c r="FP292" s="1">
        <v>1.742260162456835</v>
      </c>
      <c r="FQ292" s="1">
        <v>0.73796224918775322</v>
      </c>
      <c r="FR292" s="1">
        <v>0.3627503231672034</v>
      </c>
      <c r="FS292" s="1">
        <v>1.1917553700189933</v>
      </c>
      <c r="FT292" s="1">
        <v>1.8874221655484906</v>
      </c>
      <c r="FU292" s="1">
        <v>4.2065672934458851</v>
      </c>
      <c r="FV292" s="1">
        <v>2.0380787566268035</v>
      </c>
      <c r="FW292" s="1">
        <v>1.1097756908924863</v>
      </c>
      <c r="FX292" s="1">
        <v>0.27245591913420086</v>
      </c>
      <c r="FY292" s="1">
        <v>2.7619700431554848</v>
      </c>
      <c r="FZ292" s="1">
        <v>2.4329721747036253</v>
      </c>
      <c r="GA292" s="1">
        <v>3.156945809544256</v>
      </c>
      <c r="GB292" s="1">
        <v>4.574480884133008</v>
      </c>
      <c r="GC292" s="1">
        <v>2.460175545523918</v>
      </c>
      <c r="GD292" s="1">
        <v>2.1573884702220587</v>
      </c>
      <c r="GE292" s="1">
        <v>3.1794365029627842</v>
      </c>
      <c r="GF292" s="1">
        <v>2.3541004749641044</v>
      </c>
      <c r="GG292" s="1">
        <v>2.8163456788117043</v>
      </c>
      <c r="GH292" s="1">
        <v>0.29421650849264175</v>
      </c>
      <c r="GI292" s="1">
        <v>1.8229556688600319</v>
      </c>
      <c r="GJ292" s="1">
        <v>4.6481479065521052</v>
      </c>
      <c r="GK292" s="1">
        <v>4.6958866983038066</v>
      </c>
      <c r="GL292" s="1">
        <v>8.8178781873907486</v>
      </c>
      <c r="GM292" s="1">
        <v>9.6049384613124644</v>
      </c>
      <c r="GN292" s="1">
        <v>9.5639420571403448</v>
      </c>
      <c r="GO292" s="1">
        <v>8.6930048459664775</v>
      </c>
      <c r="GP292" s="1">
        <v>2.4465566440598234</v>
      </c>
      <c r="GQ292" s="1">
        <v>8.3899358378264779</v>
      </c>
      <c r="GR292" s="1">
        <v>9.2101800035835559</v>
      </c>
      <c r="GS292" s="1">
        <v>4.6847426423031644</v>
      </c>
      <c r="GT292" s="1">
        <v>4.3853816950543294</v>
      </c>
      <c r="GU292" s="1">
        <v>5.4132317383938391</v>
      </c>
      <c r="GV292" s="1">
        <v>4.1324464173308115</v>
      </c>
      <c r="GW292" s="1">
        <v>1.3597633442582893</v>
      </c>
      <c r="GX292" s="1">
        <v>5.0906267964731402</v>
      </c>
      <c r="GY292" s="1">
        <v>3.5208394388472772</v>
      </c>
      <c r="GZ292" s="1">
        <v>2.5439394948086482</v>
      </c>
      <c r="HA292" s="1">
        <v>6.67522313546446</v>
      </c>
      <c r="HB292" s="1">
        <v>6.3840976133053067</v>
      </c>
      <c r="HC292" s="1">
        <v>6.5592147306073585</v>
      </c>
      <c r="HD292" s="1">
        <v>7.7587709687095687</v>
      </c>
      <c r="HE292" s="1">
        <v>5.9836429078495392</v>
      </c>
      <c r="HF292" s="1">
        <v>12.725255381531312</v>
      </c>
      <c r="HG292" s="1">
        <v>11.577258540198491</v>
      </c>
      <c r="HH292" s="1">
        <v>5.5014776297568311</v>
      </c>
      <c r="HI292" s="1">
        <v>7.3100010094354513</v>
      </c>
      <c r="HJ292" s="1">
        <v>3.3610734066077033</v>
      </c>
      <c r="HK292" s="1">
        <v>6.230139605593874</v>
      </c>
      <c r="HL292" s="1">
        <v>1.4475855578646255</v>
      </c>
      <c r="HM292" s="1">
        <v>3.2115071347586732</v>
      </c>
      <c r="HN292" s="1">
        <v>2.4225698817043972</v>
      </c>
      <c r="HO292" s="1">
        <v>1.9505710342159055</v>
      </c>
      <c r="HP292" s="1">
        <v>3.5123615135079764</v>
      </c>
      <c r="HQ292" s="1">
        <v>5.9046892155737707</v>
      </c>
      <c r="HR292" s="1">
        <v>4.595446460036027</v>
      </c>
      <c r="HS292" s="1">
        <v>3.921073512706883</v>
      </c>
      <c r="HT292" s="1">
        <v>4.666070306898459</v>
      </c>
      <c r="HU292" s="1">
        <v>3.7305139752629488</v>
      </c>
      <c r="HV292" s="1">
        <v>1.3236815488064271</v>
      </c>
      <c r="HW292" s="1">
        <v>2.171901968582802</v>
      </c>
      <c r="HX292" s="1">
        <v>1.7400445341231114</v>
      </c>
      <c r="HY292" s="1">
        <v>0.51243333374624278</v>
      </c>
      <c r="HZ292" s="1">
        <v>1.4698170392502004</v>
      </c>
      <c r="IA292" s="1">
        <v>1.2542409912602603</v>
      </c>
      <c r="IB292" s="1">
        <v>4.4945886583297074</v>
      </c>
      <c r="IC292" s="1">
        <v>6.964698506807645</v>
      </c>
      <c r="ID292" s="1">
        <v>3.1751739117738671</v>
      </c>
      <c r="IE292" s="1">
        <v>2.0515886501010492</v>
      </c>
      <c r="IF292" s="1">
        <v>4.5326303991828318</v>
      </c>
      <c r="IG292" s="1">
        <v>2.5484148592559555</v>
      </c>
      <c r="IH292" s="1">
        <v>3.2712370015864609</v>
      </c>
      <c r="II292" s="1">
        <v>4.5948376370981787</v>
      </c>
      <c r="IJ292" s="1">
        <v>3.4444719963934745</v>
      </c>
      <c r="IK292" s="1">
        <v>0.80303762602764028</v>
      </c>
      <c r="IL292" s="1">
        <v>1.3861486321636654</v>
      </c>
      <c r="IM292" s="1">
        <v>7.1031903877136912E-2</v>
      </c>
      <c r="IN292" s="1">
        <v>0.71308191904059837</v>
      </c>
      <c r="IO292" s="1">
        <v>0.17502342216501096</v>
      </c>
      <c r="IP292" s="1">
        <v>0.22473186824865848</v>
      </c>
      <c r="IQ292" s="1">
        <v>0.24843733697327941</v>
      </c>
      <c r="IR292" s="1">
        <v>0.22332234377505222</v>
      </c>
      <c r="IS292" s="1">
        <v>0.21604819940657066</v>
      </c>
      <c r="IT292" s="1">
        <v>0.21267578104931439</v>
      </c>
      <c r="IU292" s="1">
        <v>0.212911004583588</v>
      </c>
      <c r="IV292" s="1">
        <v>0.20864802403000807</v>
      </c>
      <c r="IW292" s="1">
        <v>0.204065642604942</v>
      </c>
      <c r="IX292" s="1">
        <v>0.20147235321738693</v>
      </c>
      <c r="IY292" s="1">
        <v>0.19891220045836644</v>
      </c>
      <c r="IZ292" s="1">
        <v>0.19590809904397269</v>
      </c>
      <c r="JA292" s="1">
        <v>0.19347875006720258</v>
      </c>
      <c r="JB292" s="1">
        <v>0.19128068663061745</v>
      </c>
      <c r="JC292" s="1">
        <v>0.18852546197813996</v>
      </c>
      <c r="JD292" s="1">
        <v>0.18612179721484537</v>
      </c>
      <c r="JE292" s="1">
        <v>0.18432416455338693</v>
      </c>
      <c r="JF292" s="1">
        <v>0.18196749164612344</v>
      </c>
      <c r="JG292" s="1">
        <v>0.18065208704934987</v>
      </c>
      <c r="JH292" s="1">
        <v>0.17882039373001141</v>
      </c>
      <c r="JI292" s="1">
        <v>0.1769058844736851</v>
      </c>
      <c r="JJ292" s="1">
        <v>0.17543771941779882</v>
      </c>
      <c r="JK292" s="1">
        <v>0.17372397335386711</v>
      </c>
      <c r="JL292" s="1">
        <v>0.17252806914237498</v>
      </c>
      <c r="JM292" s="1">
        <v>0.1706745693393863</v>
      </c>
      <c r="JN292" s="1">
        <v>0.16971369277292425</v>
      </c>
      <c r="JO292" s="1">
        <v>0.16857690353276822</v>
      </c>
      <c r="JP292" s="1">
        <v>0.16731080294935438</v>
      </c>
      <c r="JQ292" s="1">
        <v>0.16594835979033662</v>
      </c>
      <c r="JR292" s="1">
        <v>0.16475301382908425</v>
      </c>
      <c r="JS292" s="1">
        <v>0.16383516157467307</v>
      </c>
      <c r="JT292" s="1">
        <v>0.16254277981577456</v>
      </c>
      <c r="JU292" s="1">
        <v>0.16136646460790535</v>
      </c>
      <c r="JV292" s="1">
        <v>0.16038939954625916</v>
      </c>
      <c r="JW292" s="1">
        <v>0.15953948353716133</v>
      </c>
      <c r="JX292" s="1">
        <v>0.15853181464258231</v>
      </c>
      <c r="JY292" s="1">
        <v>0.15784606745427973</v>
      </c>
      <c r="JZ292" s="1">
        <v>0.1570270002731389</v>
      </c>
      <c r="KA292" s="1">
        <v>0.15628798894827844</v>
      </c>
      <c r="KB292" s="1">
        <v>0.15535971797894019</v>
      </c>
      <c r="KC292" s="1">
        <v>0.15494688702234818</v>
      </c>
      <c r="KD292" s="1">
        <v>0.15422565469666269</v>
      </c>
      <c r="KE292" s="1">
        <v>0.15372017249670977</v>
      </c>
      <c r="KF292" s="1">
        <v>0.15267388304405835</v>
      </c>
      <c r="KG292" s="1">
        <v>0.15233700820530471</v>
      </c>
      <c r="KH292" s="1">
        <v>0.15146443412890823</v>
      </c>
      <c r="KI292" s="1">
        <v>0.15119011238872396</v>
      </c>
      <c r="KJ292" s="1">
        <v>0.15074110162731172</v>
      </c>
      <c r="KK292" s="1">
        <v>0.14974438516503832</v>
      </c>
      <c r="KL292" s="1">
        <v>0.14983097131855</v>
      </c>
      <c r="KM292" s="1">
        <v>0.14931941178510275</v>
      </c>
      <c r="KN292" s="1">
        <v>0.1489016461440324</v>
      </c>
      <c r="KO292" s="1">
        <v>0.14792898613550276</v>
      </c>
      <c r="KP292" s="1">
        <v>0.14772222776002747</v>
      </c>
      <c r="KQ292" s="1">
        <v>0.14732734475366879</v>
      </c>
      <c r="KR292" s="1">
        <v>0.1472082293148631</v>
      </c>
      <c r="KS292" s="1">
        <v>0.1466740368844979</v>
      </c>
      <c r="KT292" s="1">
        <v>0.14649279470234938</v>
      </c>
      <c r="KU292" s="1">
        <v>0.14595107671364629</v>
      </c>
      <c r="KV292" s="1">
        <v>0.14557208547034209</v>
      </c>
      <c r="KW292" s="1">
        <v>0.14514476606674537</v>
      </c>
      <c r="KX292" s="1">
        <v>0.14564636410285456</v>
      </c>
      <c r="KY292" s="1">
        <v>0.14489688271563833</v>
      </c>
      <c r="KZ292" s="1">
        <v>0.14478300998321936</v>
      </c>
      <c r="LA292" s="1">
        <v>0.14458862051146001</v>
      </c>
      <c r="LB292" s="1">
        <v>0.14442210573115907</v>
      </c>
      <c r="LC292" s="1">
        <v>0.14398493000454674</v>
      </c>
      <c r="LD292" s="1">
        <v>0.14385189035074214</v>
      </c>
      <c r="LE292" s="1">
        <v>0.1437514666023027</v>
      </c>
      <c r="LF292" s="1">
        <v>0.14369484554197881</v>
      </c>
      <c r="LG292" s="1">
        <v>0.14309298222288169</v>
      </c>
      <c r="LH292" s="1">
        <v>0.14300403002397893</v>
      </c>
      <c r="LI292" s="1">
        <v>0.14318380919105558</v>
      </c>
      <c r="LJ292" s="1">
        <v>0.14334498844522811</v>
      </c>
      <c r="LK292" s="1">
        <v>0.14312198695861764</v>
      </c>
      <c r="LL292" s="1">
        <v>0.14278414485426583</v>
      </c>
      <c r="LM292" s="1">
        <v>0.14327115372621663</v>
      </c>
      <c r="LN292" s="1">
        <v>0.14284147084038015</v>
      </c>
    </row>
    <row r="293" spans="1:326" s="1" customFormat="1" x14ac:dyDescent="0.2">
      <c r="A293" s="2">
        <v>5</v>
      </c>
      <c r="B293" s="1">
        <v>0.517838227562607</v>
      </c>
      <c r="C293" s="1">
        <v>0.43600460789339601</v>
      </c>
      <c r="D293" s="1">
        <v>0.41046016035292143</v>
      </c>
      <c r="E293" s="1">
        <v>0.61041517176537652</v>
      </c>
      <c r="F293" s="1">
        <v>0.8988540145506857</v>
      </c>
      <c r="G293" s="1">
        <v>0.67321963535877005</v>
      </c>
      <c r="H293" s="1">
        <v>1.1147506661913908</v>
      </c>
      <c r="I293" s="1">
        <v>0.89693707301803793</v>
      </c>
      <c r="J293" s="1">
        <v>1.1954872290622618</v>
      </c>
      <c r="K293" s="1">
        <v>0.94905513621970139</v>
      </c>
      <c r="L293" s="1">
        <v>0.35098047112879943</v>
      </c>
      <c r="M293" s="1">
        <v>1.2187358463897566</v>
      </c>
      <c r="N293" s="1">
        <v>1.2583013012742548</v>
      </c>
      <c r="O293" s="1">
        <v>0.60015065465819528</v>
      </c>
      <c r="P293" s="1">
        <v>1.8899063773475795</v>
      </c>
      <c r="Q293" s="1">
        <v>1.6137529050748503</v>
      </c>
      <c r="R293" s="1">
        <v>0.32597799163312235</v>
      </c>
      <c r="S293" s="1">
        <v>1.3688326835546656</v>
      </c>
      <c r="T293" s="1">
        <v>0.31152565917060915</v>
      </c>
      <c r="U293" s="1">
        <v>1.1138987343670907</v>
      </c>
      <c r="V293" s="1">
        <v>1.7948278779388052</v>
      </c>
      <c r="W293" s="1">
        <v>1.1156962444524183</v>
      </c>
      <c r="X293" s="1">
        <v>0.94727316032884434</v>
      </c>
      <c r="Y293" s="1">
        <v>1.5616555175983007</v>
      </c>
      <c r="Z293" s="1">
        <v>1.6167848674321104</v>
      </c>
      <c r="AA293" s="1">
        <v>1.9556346018876007</v>
      </c>
      <c r="AB293" s="1">
        <v>2.1553630442419225</v>
      </c>
      <c r="AC293" s="1">
        <v>4.3722402600407149</v>
      </c>
      <c r="AD293" s="1">
        <v>5.2232987357541667</v>
      </c>
      <c r="AE293" s="1">
        <v>2.9583428288680045</v>
      </c>
      <c r="AF293" s="1">
        <v>0.8729417971127259</v>
      </c>
      <c r="AG293" s="1">
        <v>0.41613897362150754</v>
      </c>
      <c r="AH293" s="1">
        <v>2.0435419036676801</v>
      </c>
      <c r="AI293" s="1">
        <v>1.6217462896796377</v>
      </c>
      <c r="AJ293" s="1">
        <v>2.5340978958531455</v>
      </c>
      <c r="AK293" s="1">
        <v>5.4994797502024388</v>
      </c>
      <c r="AL293" s="1">
        <v>5.1783762039427126</v>
      </c>
      <c r="AM293" s="1">
        <v>3.3926129958761204</v>
      </c>
      <c r="AN293" s="1">
        <v>1.1370579574190103</v>
      </c>
      <c r="AO293" s="1">
        <v>2.9498182068680405</v>
      </c>
      <c r="AP293" s="1">
        <v>5.1253869597806316</v>
      </c>
      <c r="AQ293" s="1">
        <v>5.8966222598397033</v>
      </c>
      <c r="AR293" s="1">
        <v>4.2387960649754861</v>
      </c>
      <c r="AS293" s="1">
        <v>1.6979165229239062</v>
      </c>
      <c r="AT293" s="1">
        <v>1.3739469102899653</v>
      </c>
      <c r="AU293" s="1">
        <v>4.3040937279850366</v>
      </c>
      <c r="AV293" s="1">
        <v>5.294143009356941</v>
      </c>
      <c r="AW293" s="1">
        <v>3.7207477354400709</v>
      </c>
      <c r="AX293" s="1">
        <v>2.6369614495417033</v>
      </c>
      <c r="AY293" s="1">
        <v>3.3825898861275179</v>
      </c>
      <c r="AZ293" s="1">
        <v>3.0777572331726861</v>
      </c>
      <c r="BA293" s="1">
        <v>2.2723876434564239</v>
      </c>
      <c r="BB293" s="1">
        <v>5.4643430089903253</v>
      </c>
      <c r="BC293" s="1">
        <v>9.0255268829216178</v>
      </c>
      <c r="BD293" s="1">
        <v>10.144670768630855</v>
      </c>
      <c r="BE293" s="1">
        <v>7.6721436693880003</v>
      </c>
      <c r="BF293" s="1">
        <v>4.4428661941308452</v>
      </c>
      <c r="BG293" s="1">
        <v>2.0168544022592529</v>
      </c>
      <c r="BH293" s="1">
        <v>0.47977789029588319</v>
      </c>
      <c r="BI293" s="1">
        <v>2.1061722163622729</v>
      </c>
      <c r="BJ293" s="1">
        <v>2.5104997471145425</v>
      </c>
      <c r="BK293" s="1">
        <v>3.9542042160698925</v>
      </c>
      <c r="BL293" s="1">
        <v>4.5151424743383366</v>
      </c>
      <c r="BM293" s="1">
        <v>2.8964574592513221</v>
      </c>
      <c r="BN293" s="1">
        <v>1.3617969597014878</v>
      </c>
      <c r="BO293" s="1">
        <v>1.5083941466291328</v>
      </c>
      <c r="BP293" s="1">
        <v>4.3914466703125479</v>
      </c>
      <c r="BQ293" s="1">
        <v>2.2487356455604894</v>
      </c>
      <c r="BR293" s="1">
        <v>0.86205101829295927</v>
      </c>
      <c r="BS293" s="1">
        <v>1.6865770818746526</v>
      </c>
      <c r="BT293" s="1">
        <v>2.5994795122153405</v>
      </c>
      <c r="BU293" s="1">
        <v>3.7010455326383855</v>
      </c>
      <c r="BV293" s="1">
        <v>2.4135315571336502</v>
      </c>
      <c r="BW293" s="1">
        <v>5.0997943202199227</v>
      </c>
      <c r="BX293" s="1">
        <v>5.5180314365708236</v>
      </c>
      <c r="BY293" s="1">
        <v>2.7308885746487164</v>
      </c>
      <c r="BZ293" s="1">
        <v>1.8894000288171362</v>
      </c>
      <c r="CA293" s="1">
        <v>0.99483316537702593</v>
      </c>
      <c r="CB293" s="1">
        <v>1.726633324191948</v>
      </c>
      <c r="CC293" s="1">
        <v>2.9374059780455606</v>
      </c>
      <c r="CD293" s="1">
        <v>1.3144945430064126</v>
      </c>
      <c r="CE293" s="1">
        <v>0.78328105777432122</v>
      </c>
      <c r="CF293" s="1">
        <v>1.3236663771190715</v>
      </c>
      <c r="CG293" s="1">
        <v>2.2355544114617492</v>
      </c>
      <c r="CH293" s="1">
        <v>0.35065348371548732</v>
      </c>
      <c r="CI293" s="1">
        <v>1.7158246235090409</v>
      </c>
      <c r="CJ293" s="1">
        <v>0.4756040093681978</v>
      </c>
      <c r="CK293" s="1">
        <v>2.6991848437259955</v>
      </c>
      <c r="CL293" s="1">
        <v>3.1029282466239172</v>
      </c>
      <c r="CM293" s="1">
        <v>1.3374832621363599</v>
      </c>
      <c r="CN293" s="1">
        <v>2.0886848121286148</v>
      </c>
      <c r="CO293" s="1">
        <v>1.5554544416972904</v>
      </c>
      <c r="CP293" s="1">
        <v>0.68664505942963661</v>
      </c>
      <c r="CQ293" s="1">
        <v>0.47000040223776168</v>
      </c>
      <c r="CR293" s="1">
        <v>0.23578378593640645</v>
      </c>
      <c r="CS293" s="1">
        <v>0.76945273320199203</v>
      </c>
      <c r="CT293" s="1">
        <v>0.75374303678760179</v>
      </c>
      <c r="CU293" s="1">
        <v>1.3430774768339622</v>
      </c>
      <c r="CV293" s="1">
        <v>1.1761821047908825</v>
      </c>
      <c r="CW293" s="1">
        <v>0.61204309341917407</v>
      </c>
      <c r="CX293" s="1">
        <v>0.59271976401661264</v>
      </c>
      <c r="CY293" s="1">
        <v>2.3545168432896348</v>
      </c>
      <c r="CZ293" s="1">
        <v>0.89701403070597263</v>
      </c>
      <c r="DA293" s="1">
        <v>1.0383093530765402</v>
      </c>
      <c r="DB293" s="1">
        <v>0.74592732633347403</v>
      </c>
      <c r="DC293" s="1">
        <v>1.0602735800364849</v>
      </c>
      <c r="DD293" s="1">
        <v>0.76984410166266415</v>
      </c>
      <c r="DE293" s="1">
        <v>1.187135430663264</v>
      </c>
      <c r="DF293" s="1">
        <v>1.4632860298433126</v>
      </c>
      <c r="DG293" s="1">
        <v>1.2382642771602479</v>
      </c>
      <c r="DH293" s="1">
        <v>0.77896995275075842</v>
      </c>
      <c r="DI293" s="1">
        <v>1.3182148228124373</v>
      </c>
      <c r="DJ293" s="1">
        <v>2.7761773288375715</v>
      </c>
      <c r="DK293" s="1">
        <v>4.6658720343212794</v>
      </c>
      <c r="DL293" s="1">
        <v>5.2767094577676854</v>
      </c>
      <c r="DM293" s="1">
        <v>1.6682549776841293</v>
      </c>
      <c r="DN293" s="1">
        <v>1.0788941837995123</v>
      </c>
      <c r="DO293" s="1">
        <v>0.72628363146920516</v>
      </c>
      <c r="DP293" s="1">
        <v>0.76361326038908761</v>
      </c>
      <c r="DQ293" s="1">
        <v>0.8764891244426013</v>
      </c>
      <c r="DR293" s="1">
        <v>1.0065203153084674</v>
      </c>
      <c r="DS293" s="1">
        <v>0.69232415467493746</v>
      </c>
      <c r="DT293" s="1">
        <v>1.6742272302197072</v>
      </c>
      <c r="DU293" s="1">
        <v>2.4632730100488147</v>
      </c>
      <c r="DV293" s="1">
        <v>3.6237422780678865</v>
      </c>
      <c r="DW293" s="1">
        <v>1.972313426211064</v>
      </c>
      <c r="DX293" s="1">
        <v>3.7016024679917043</v>
      </c>
      <c r="DY293" s="1">
        <v>2.6863622538021339</v>
      </c>
      <c r="DZ293" s="1">
        <v>3.4246896492009218</v>
      </c>
      <c r="EA293" s="1">
        <v>2.2775559998272854</v>
      </c>
      <c r="EB293" s="1">
        <v>3.7197346746191493</v>
      </c>
      <c r="EC293" s="1">
        <v>2.8730749244214691</v>
      </c>
      <c r="ED293" s="1">
        <v>1.1214425935403254</v>
      </c>
      <c r="EE293" s="1">
        <v>3.1034299069084317</v>
      </c>
      <c r="EF293" s="1">
        <v>3.8526012089972133</v>
      </c>
      <c r="EG293" s="1">
        <v>3.6828602451600227</v>
      </c>
      <c r="EH293" s="1">
        <v>7.1253973790789455</v>
      </c>
      <c r="EI293" s="1">
        <v>11.075384467161989</v>
      </c>
      <c r="EJ293" s="1">
        <v>10.439620468453494</v>
      </c>
      <c r="EK293" s="1">
        <v>9.3994805224532811</v>
      </c>
      <c r="EL293" s="1">
        <v>9.7628197282440041</v>
      </c>
      <c r="EM293" s="1">
        <v>9.5609182200013638</v>
      </c>
      <c r="EN293" s="1">
        <v>11.249780266660787</v>
      </c>
      <c r="EO293" s="1">
        <v>8.4112352554753187</v>
      </c>
      <c r="EP293" s="1">
        <v>2.87241197003662</v>
      </c>
      <c r="EQ293" s="1">
        <v>8.3340681825645024</v>
      </c>
      <c r="ER293" s="1">
        <v>4.0872857471686528</v>
      </c>
      <c r="ES293" s="1">
        <v>3.2470688336227789</v>
      </c>
      <c r="ET293" s="1">
        <v>6.5375648950232819</v>
      </c>
      <c r="EU293" s="1">
        <v>4.1319833793279157</v>
      </c>
      <c r="EV293" s="1">
        <v>5.4671302372013351</v>
      </c>
      <c r="EW293" s="1">
        <v>0.76282965082239118</v>
      </c>
      <c r="EX293" s="1">
        <v>3.0193229868474996</v>
      </c>
      <c r="EY293" s="1">
        <v>1.7434297986962299</v>
      </c>
      <c r="EZ293" s="1">
        <v>3.808196886268143</v>
      </c>
      <c r="FA293" s="1">
        <v>5.7082620852720884</v>
      </c>
      <c r="FB293" s="1">
        <v>7.3385238105839523</v>
      </c>
      <c r="FC293" s="1">
        <v>0.7353065701632584</v>
      </c>
      <c r="FD293" s="1">
        <v>2.1050509985736232</v>
      </c>
      <c r="FE293" s="1">
        <v>2.9544051641905318</v>
      </c>
      <c r="FF293" s="1">
        <v>1.8291015432831437</v>
      </c>
      <c r="FG293" s="1">
        <v>3.607237701283704</v>
      </c>
      <c r="FH293" s="1">
        <v>1.3965466339360191</v>
      </c>
      <c r="FI293" s="1">
        <v>1.4995125500946578</v>
      </c>
      <c r="FJ293" s="1">
        <v>1.2772622321206633</v>
      </c>
      <c r="FK293" s="1">
        <v>3.9944760390658325</v>
      </c>
      <c r="FL293" s="1">
        <v>0.73688364702749165</v>
      </c>
      <c r="FM293" s="1">
        <v>2.5385436101349135</v>
      </c>
      <c r="FN293" s="1">
        <v>0.70249952041638042</v>
      </c>
      <c r="FO293" s="1">
        <v>0.73795522582902984</v>
      </c>
      <c r="FP293" s="1">
        <v>1.7444812636026801</v>
      </c>
      <c r="FQ293" s="1">
        <v>1.441410582851766</v>
      </c>
      <c r="FR293" s="1">
        <v>2.2805990556408524</v>
      </c>
      <c r="FS293" s="1">
        <v>0.49191649178143926</v>
      </c>
      <c r="FT293" s="1">
        <v>0.21776730709401779</v>
      </c>
      <c r="FU293" s="1">
        <v>1.904695377478328</v>
      </c>
      <c r="FV293" s="1">
        <v>2.3174833459264912</v>
      </c>
      <c r="FW293" s="1">
        <v>0.23590995717125923</v>
      </c>
      <c r="FX293" s="1">
        <v>1.7676982277297348</v>
      </c>
      <c r="FY293" s="1">
        <v>2.0525548858139135</v>
      </c>
      <c r="FZ293" s="1">
        <v>1.530745213694586</v>
      </c>
      <c r="GA293" s="1">
        <v>2.776479856055126</v>
      </c>
      <c r="GB293" s="1">
        <v>4.2109148316088492</v>
      </c>
      <c r="GC293" s="1">
        <v>1.4595912006049567</v>
      </c>
      <c r="GD293" s="1">
        <v>2.338639773091844</v>
      </c>
      <c r="GE293" s="1">
        <v>4.7958034824065683</v>
      </c>
      <c r="GF293" s="1">
        <v>3.3141254309985864</v>
      </c>
      <c r="GG293" s="1">
        <v>2.5434863154792162</v>
      </c>
      <c r="GH293" s="1">
        <v>0.63421928833257735</v>
      </c>
      <c r="GI293" s="1">
        <v>1.8143986751579357</v>
      </c>
      <c r="GJ293" s="1">
        <v>1.8874353672863844</v>
      </c>
      <c r="GK293" s="1">
        <v>5.35285319336589</v>
      </c>
      <c r="GL293" s="1">
        <v>3.2016622862429851</v>
      </c>
      <c r="GM293" s="1">
        <v>5.5697906052689428</v>
      </c>
      <c r="GN293" s="1">
        <v>3.0087463670632744</v>
      </c>
      <c r="GO293" s="1">
        <v>7.9546282125390686</v>
      </c>
      <c r="GP293" s="1">
        <v>3.3140941415768363</v>
      </c>
      <c r="GQ293" s="1">
        <v>4.3786104413426381</v>
      </c>
      <c r="GR293" s="1">
        <v>2.2833739817935399</v>
      </c>
      <c r="GS293" s="1">
        <v>5.3770409500318186</v>
      </c>
      <c r="GT293" s="1">
        <v>2.8644492469172484</v>
      </c>
      <c r="GU293" s="1">
        <v>3.7545916486874682</v>
      </c>
      <c r="GV293" s="1">
        <v>1.832566970277431</v>
      </c>
      <c r="GW293" s="1">
        <v>5.8020485423329502</v>
      </c>
      <c r="GX293" s="1">
        <v>3.1092962043816752</v>
      </c>
      <c r="GY293" s="1">
        <v>5.7187102880297447</v>
      </c>
      <c r="GZ293" s="1">
        <v>5.7014327784214078</v>
      </c>
      <c r="HA293" s="1">
        <v>9.5897593124782734</v>
      </c>
      <c r="HB293" s="1">
        <v>17.337836226099974</v>
      </c>
      <c r="HC293" s="1">
        <v>17.643452901000124</v>
      </c>
      <c r="HD293" s="1">
        <v>14.653666647834005</v>
      </c>
      <c r="HE293" s="1">
        <v>11.955027585397858</v>
      </c>
      <c r="HF293" s="1">
        <v>8.8154732852385251</v>
      </c>
      <c r="HG293" s="1">
        <v>1.7827990364315836</v>
      </c>
      <c r="HH293" s="1">
        <v>6.0600385672534669</v>
      </c>
      <c r="HI293" s="1">
        <v>6.8675460458975595</v>
      </c>
      <c r="HJ293" s="1">
        <v>12.569796462238083</v>
      </c>
      <c r="HK293" s="1">
        <v>27.183826056861953</v>
      </c>
      <c r="HL293" s="1">
        <v>26.177691563940712</v>
      </c>
      <c r="HM293" s="1">
        <v>13.385061895553379</v>
      </c>
      <c r="HN293" s="1">
        <v>12.033152286408001</v>
      </c>
      <c r="HO293" s="1">
        <v>9.3439749815265358</v>
      </c>
      <c r="HP293" s="1">
        <v>18.021596129856079</v>
      </c>
      <c r="HQ293" s="1">
        <v>10.699228145685762</v>
      </c>
      <c r="HR293" s="1">
        <v>3.6609309978869207</v>
      </c>
      <c r="HS293" s="1">
        <v>10.583819629897086</v>
      </c>
      <c r="HT293" s="1">
        <v>11.137005934659072</v>
      </c>
      <c r="HU293" s="1">
        <v>5.8690398433201247</v>
      </c>
      <c r="HV293" s="1">
        <v>8.3336139625383865</v>
      </c>
      <c r="HW293" s="1">
        <v>13.638678862209522</v>
      </c>
      <c r="HX293" s="1">
        <v>12.876798442268433</v>
      </c>
      <c r="HY293" s="1">
        <v>8.0424406183758066</v>
      </c>
      <c r="HZ293" s="1">
        <v>8.3970597754590077</v>
      </c>
      <c r="IA293" s="1">
        <v>13.225124181735628</v>
      </c>
      <c r="IB293" s="1">
        <v>6.6402172069895036</v>
      </c>
      <c r="IC293" s="1">
        <v>10.106146208611836</v>
      </c>
      <c r="ID293" s="1">
        <v>2.5980915185057611</v>
      </c>
      <c r="IE293" s="1">
        <v>9.1919976160432437</v>
      </c>
      <c r="IF293" s="1">
        <v>8.0228518817419907</v>
      </c>
      <c r="IG293" s="1">
        <v>11.716390611716148</v>
      </c>
      <c r="IH293" s="1">
        <v>5.2124288433702111</v>
      </c>
      <c r="II293" s="1">
        <v>6.0937245186133708</v>
      </c>
      <c r="IJ293" s="1">
        <v>5.76033462309125</v>
      </c>
      <c r="IK293" s="1">
        <v>6.9167352129593764</v>
      </c>
      <c r="IL293" s="1">
        <v>1.5409914803076605</v>
      </c>
      <c r="IM293" s="1">
        <v>3.4663870452041889</v>
      </c>
      <c r="IN293" s="1">
        <v>2.0341909087325494</v>
      </c>
      <c r="IO293" s="1">
        <v>1.8401168943894777</v>
      </c>
      <c r="IP293" s="1">
        <v>1.5483068926398984</v>
      </c>
      <c r="IQ293" s="1">
        <v>1.4086703337013924</v>
      </c>
      <c r="IR293" s="1">
        <v>1.3195146735067809</v>
      </c>
      <c r="IS293" s="1">
        <v>1.2500210778903131</v>
      </c>
      <c r="IT293" s="1">
        <v>1.1832918609582719</v>
      </c>
      <c r="IU293" s="1">
        <v>1.1330053478458917</v>
      </c>
      <c r="IV293" s="1">
        <v>1.0853573338511073</v>
      </c>
      <c r="IW293" s="1">
        <v>1.0444095257083192</v>
      </c>
      <c r="IX293" s="1">
        <v>1.006159305898092</v>
      </c>
      <c r="IY293" s="1">
        <v>0.97288032140424885</v>
      </c>
      <c r="IZ293" s="1">
        <v>0.94204951328330666</v>
      </c>
      <c r="JA293" s="1">
        <v>0.91384002298078526</v>
      </c>
      <c r="JB293" s="1">
        <v>0.88806240774667711</v>
      </c>
      <c r="JC293" s="1">
        <v>0.86447378723707002</v>
      </c>
      <c r="JD293" s="1">
        <v>0.84235435164002836</v>
      </c>
      <c r="JE293" s="1">
        <v>0.82174321577730014</v>
      </c>
      <c r="JF293" s="1">
        <v>0.8023346796393942</v>
      </c>
      <c r="JG293" s="1">
        <v>0.78466912253708487</v>
      </c>
      <c r="JH293" s="1">
        <v>0.76763446267216628</v>
      </c>
      <c r="JI293" s="1">
        <v>0.75147657868659357</v>
      </c>
      <c r="JJ293" s="1">
        <v>0.73685000071020568</v>
      </c>
      <c r="JK293" s="1">
        <v>0.72276060771528172</v>
      </c>
      <c r="JL293" s="1">
        <v>0.70951025287668512</v>
      </c>
      <c r="JM293" s="1">
        <v>0.69753223422940491</v>
      </c>
      <c r="JN293" s="1">
        <v>0.68551482303462208</v>
      </c>
      <c r="JO293" s="1">
        <v>0.67424102747637382</v>
      </c>
      <c r="JP293" s="1">
        <v>0.66366619606879806</v>
      </c>
      <c r="JQ293" s="1">
        <v>0.65338485376058475</v>
      </c>
      <c r="JR293" s="1">
        <v>0.64387751696007711</v>
      </c>
      <c r="JS293" s="1">
        <v>0.63484708377746768</v>
      </c>
      <c r="JT293" s="1">
        <v>0.62584524019687382</v>
      </c>
      <c r="JU293" s="1">
        <v>0.61782635360293947</v>
      </c>
      <c r="JV293" s="1">
        <v>0.61001759287101698</v>
      </c>
      <c r="JW293" s="1">
        <v>0.60306047778264671</v>
      </c>
      <c r="JX293" s="1">
        <v>0.59546287045265955</v>
      </c>
      <c r="JY293" s="1">
        <v>0.58841201801176046</v>
      </c>
      <c r="JZ293" s="1">
        <v>0.58231620277679985</v>
      </c>
      <c r="KA293" s="1">
        <v>0.57549802095390079</v>
      </c>
      <c r="KB293" s="1">
        <v>0.57021675317110698</v>
      </c>
      <c r="KC293" s="1">
        <v>0.56454608686373764</v>
      </c>
      <c r="KD293" s="1">
        <v>0.55880933404931088</v>
      </c>
      <c r="KE293" s="1">
        <v>0.553730494109967</v>
      </c>
      <c r="KF293" s="1">
        <v>0.54902109735181304</v>
      </c>
      <c r="KG293" s="1">
        <v>0.54401423125095827</v>
      </c>
      <c r="KH293" s="1">
        <v>0.54017574264728563</v>
      </c>
      <c r="KI293" s="1">
        <v>0.53538444749775538</v>
      </c>
      <c r="KJ293" s="1">
        <v>0.53125588219573339</v>
      </c>
      <c r="KK293" s="1">
        <v>0.52760529152001656</v>
      </c>
      <c r="KL293" s="1">
        <v>0.52369210338519423</v>
      </c>
      <c r="KM293" s="1">
        <v>0.52055643295730836</v>
      </c>
      <c r="KN293" s="1">
        <v>0.51704232491251156</v>
      </c>
      <c r="KO293" s="1">
        <v>0.51402813741811337</v>
      </c>
      <c r="KP293" s="1">
        <v>0.51064568779679209</v>
      </c>
      <c r="KQ293" s="1">
        <v>0.50713051016999111</v>
      </c>
      <c r="KR293" s="1">
        <v>0.50561069940200465</v>
      </c>
      <c r="KS293" s="1">
        <v>0.50238667435249484</v>
      </c>
      <c r="KT293" s="1">
        <v>0.50003462415623745</v>
      </c>
      <c r="KU293" s="1">
        <v>0.49792518203613295</v>
      </c>
      <c r="KV293" s="1">
        <v>0.49552594126031357</v>
      </c>
      <c r="KW293" s="1">
        <v>0.49346486082792124</v>
      </c>
      <c r="KX293" s="1">
        <v>0.49173188159753273</v>
      </c>
      <c r="KY293" s="1">
        <v>0.49014023647882299</v>
      </c>
      <c r="KZ293" s="1">
        <v>0.4883660724713596</v>
      </c>
      <c r="LA293" s="1">
        <v>0.48642408866756914</v>
      </c>
      <c r="LB293" s="1">
        <v>0.48480763484736644</v>
      </c>
      <c r="LC293" s="1">
        <v>0.48377934114533483</v>
      </c>
      <c r="LD293" s="1">
        <v>0.48194095574212276</v>
      </c>
      <c r="LE293" s="1">
        <v>0.48152199949260477</v>
      </c>
      <c r="LF293" s="1">
        <v>0.48021147998036007</v>
      </c>
      <c r="LG293" s="1">
        <v>0.47950038247033705</v>
      </c>
      <c r="LH293" s="1">
        <v>0.47871287554525493</v>
      </c>
      <c r="LI293" s="1">
        <v>0.47796451743466589</v>
      </c>
      <c r="LJ293" s="1">
        <v>0.47769222290016067</v>
      </c>
      <c r="LK293" s="1">
        <v>0.47684644526264403</v>
      </c>
      <c r="LL293" s="1">
        <v>0.47641157925075817</v>
      </c>
      <c r="LM293" s="1">
        <v>0.47642821789034778</v>
      </c>
      <c r="LN293" s="1">
        <v>0.47687702674716947</v>
      </c>
    </row>
    <row r="294" spans="1:326" s="1" customFormat="1" x14ac:dyDescent="0.2">
      <c r="A294" s="1" t="s">
        <v>5</v>
      </c>
      <c r="B294" s="1">
        <v>1.5750295408070079</v>
      </c>
      <c r="C294" s="1">
        <v>1.5703302629312395</v>
      </c>
      <c r="D294" s="1">
        <v>1.5293480206904488</v>
      </c>
      <c r="E294" s="1">
        <v>1.6046964077458108</v>
      </c>
      <c r="F294" s="1">
        <v>0.62570044460587182</v>
      </c>
      <c r="G294" s="1">
        <v>0.34334526817365263</v>
      </c>
      <c r="H294" s="1">
        <v>0.60899450729365401</v>
      </c>
      <c r="I294" s="1">
        <v>0.20397020609512062</v>
      </c>
      <c r="J294" s="1">
        <v>1.9624731390283396</v>
      </c>
      <c r="K294" s="1">
        <v>1.5028190747238586</v>
      </c>
      <c r="L294" s="1">
        <v>2.1146848202750586</v>
      </c>
      <c r="M294" s="1">
        <v>1.9494827605636955</v>
      </c>
      <c r="N294" s="1">
        <v>0.6837748872092182</v>
      </c>
      <c r="O294" s="1">
        <v>4.4708166817546395</v>
      </c>
      <c r="P294" s="1">
        <v>7.0202557786683029</v>
      </c>
      <c r="Q294" s="1">
        <v>6.8544548112263017</v>
      </c>
      <c r="R294" s="1">
        <v>5.5133009716746608</v>
      </c>
      <c r="S294" s="1">
        <v>4.792258255123981</v>
      </c>
      <c r="T294" s="1">
        <v>2.4648238683894164</v>
      </c>
      <c r="U294" s="1">
        <v>0.81287133394561439</v>
      </c>
      <c r="V294" s="1">
        <v>1.6621586339736598</v>
      </c>
      <c r="W294" s="1">
        <v>3.146843114852687</v>
      </c>
      <c r="X294" s="1">
        <v>4.7072090016258494</v>
      </c>
      <c r="Y294" s="1">
        <v>4.7743336271102557</v>
      </c>
      <c r="Z294" s="1">
        <v>3.054904638371212</v>
      </c>
      <c r="AA294" s="1">
        <v>2.5028899365476249</v>
      </c>
      <c r="AB294" s="1">
        <v>4.6620652816741304</v>
      </c>
      <c r="AC294" s="1">
        <v>8.5066954872901164</v>
      </c>
      <c r="AD294" s="1">
        <v>11.319033573251271</v>
      </c>
      <c r="AE294" s="1">
        <v>10.363720843646497</v>
      </c>
      <c r="AF294" s="1">
        <v>8.4821950219437614</v>
      </c>
      <c r="AG294" s="1">
        <v>11.048421730894406</v>
      </c>
      <c r="AH294" s="1">
        <v>13.83549625572153</v>
      </c>
      <c r="AI294" s="1">
        <v>16.485399795628737</v>
      </c>
      <c r="AJ294" s="1">
        <v>21.338284441139496</v>
      </c>
      <c r="AK294" s="1">
        <v>22.68064325669722</v>
      </c>
      <c r="AL294" s="1">
        <v>20.525488475272862</v>
      </c>
      <c r="AM294" s="1">
        <v>15.447433724763203</v>
      </c>
      <c r="AN294" s="1">
        <v>14.577842866567396</v>
      </c>
      <c r="AO294" s="1">
        <v>18.362756361950733</v>
      </c>
      <c r="AP294" s="1">
        <v>17.520406882190546</v>
      </c>
      <c r="AQ294" s="1">
        <v>9.2503005460862084</v>
      </c>
      <c r="AR294" s="1">
        <v>2.7733408452645651</v>
      </c>
      <c r="AS294" s="1">
        <v>13.075631108771946</v>
      </c>
      <c r="AT294" s="1">
        <v>18.188714974514706</v>
      </c>
      <c r="AU294" s="1">
        <v>19.780405638285711</v>
      </c>
      <c r="AV294" s="1">
        <v>18.652431010191734</v>
      </c>
      <c r="AW294" s="1">
        <v>14.147792853387104</v>
      </c>
      <c r="AX294" s="1">
        <v>8.2778878071794662</v>
      </c>
      <c r="AY294" s="1">
        <v>8.5476140331350319</v>
      </c>
      <c r="AZ294" s="1">
        <v>10.008620250772669</v>
      </c>
      <c r="BA294" s="1">
        <v>9.6846487267782049</v>
      </c>
      <c r="BB294" s="1">
        <v>10.870176822664623</v>
      </c>
      <c r="BC294" s="1">
        <v>14.331964476716417</v>
      </c>
      <c r="BD294" s="1">
        <v>16.365598379391983</v>
      </c>
      <c r="BE294" s="1">
        <v>15.180498234313925</v>
      </c>
      <c r="BF294" s="1">
        <v>11.600804873685924</v>
      </c>
      <c r="BG294" s="1">
        <v>7.4402511560240914</v>
      </c>
      <c r="BH294" s="1">
        <v>4.8623430682256394</v>
      </c>
      <c r="BI294" s="1">
        <v>4.626603225491742</v>
      </c>
      <c r="BJ294" s="1">
        <v>4.9996420804263089</v>
      </c>
      <c r="BK294" s="1">
        <v>3.7272117645946912</v>
      </c>
      <c r="BL294" s="1">
        <v>2.9418836952922267</v>
      </c>
      <c r="BM294" s="1">
        <v>5.6276518137309539</v>
      </c>
      <c r="BN294" s="1">
        <v>6.8685176093542637</v>
      </c>
      <c r="BO294" s="1">
        <v>6.2045853599113849</v>
      </c>
      <c r="BP294" s="1">
        <v>3.4644604773744545</v>
      </c>
      <c r="BQ294" s="1">
        <v>2.7735777904113506</v>
      </c>
      <c r="BR294" s="1">
        <v>1.288157851849324</v>
      </c>
      <c r="BS294" s="1">
        <v>3.8312383169869504</v>
      </c>
      <c r="BT294" s="1">
        <v>3.8461079671328369</v>
      </c>
      <c r="BU294" s="1">
        <v>4.916327456089137</v>
      </c>
      <c r="BV294" s="1">
        <v>13.912486203718148</v>
      </c>
      <c r="BW294" s="1">
        <v>8.4417518682401127</v>
      </c>
      <c r="BX294" s="1">
        <v>9.6398288923063848</v>
      </c>
      <c r="BY294" s="1">
        <v>4.6940326056904276</v>
      </c>
      <c r="BZ294" s="1">
        <v>1.1511154476191929</v>
      </c>
      <c r="CA294" s="1">
        <v>2.2732434536653137</v>
      </c>
      <c r="CB294" s="1">
        <v>3.8143143744470622</v>
      </c>
      <c r="CC294" s="1">
        <v>1.4141874393960012</v>
      </c>
      <c r="CD294" s="1">
        <v>5.0761862419920956</v>
      </c>
      <c r="CE294" s="1">
        <v>4.955163784131992</v>
      </c>
      <c r="CF294" s="1">
        <v>1.0197113706380272</v>
      </c>
      <c r="CG294" s="1">
        <v>0.30278409017818686</v>
      </c>
      <c r="CH294" s="1">
        <v>0.98324343330671182</v>
      </c>
      <c r="CI294" s="1">
        <v>1.2577995677377571</v>
      </c>
      <c r="CJ294" s="1">
        <v>2.6717306083748436</v>
      </c>
      <c r="CK294" s="1">
        <v>1.6545672993948453</v>
      </c>
      <c r="CL294" s="1">
        <v>1.2868169435463879</v>
      </c>
      <c r="CM294" s="1">
        <v>2.9490673501673186</v>
      </c>
      <c r="CN294" s="1">
        <v>3.1582755013351491</v>
      </c>
      <c r="CO294" s="1">
        <v>1.1689947901487965</v>
      </c>
      <c r="CP294" s="1">
        <v>1.4385595992712381</v>
      </c>
      <c r="CQ294" s="1">
        <v>1.4276999452492083</v>
      </c>
      <c r="CR294" s="1">
        <v>1.2355708433557635</v>
      </c>
      <c r="CS294" s="1">
        <v>0.6584920190310567</v>
      </c>
      <c r="CT294" s="1">
        <v>9.7725220999493212E-2</v>
      </c>
      <c r="CU294" s="1">
        <v>0.75979241329903124</v>
      </c>
      <c r="CV294" s="1">
        <v>1.1015895855934008</v>
      </c>
      <c r="CW294" s="1">
        <v>1.6355706752634938</v>
      </c>
      <c r="CX294" s="1">
        <v>1.9307247835823333</v>
      </c>
      <c r="CY294" s="1">
        <v>0.78702557210688318</v>
      </c>
      <c r="CZ294" s="1">
        <v>1.1090077791682051</v>
      </c>
      <c r="DA294" s="1">
        <v>3.2572484856925619</v>
      </c>
      <c r="DB294" s="1">
        <v>5.3064623436042302</v>
      </c>
      <c r="DC294" s="1">
        <v>3.2527786305515956</v>
      </c>
      <c r="DD294" s="1">
        <v>6.2838730473548701</v>
      </c>
      <c r="DE294" s="1">
        <v>3.528183040468226</v>
      </c>
      <c r="DF294" s="1">
        <v>1.552433179542603</v>
      </c>
      <c r="DG294" s="1">
        <v>3.1701175308779508</v>
      </c>
      <c r="DH294" s="1">
        <v>2.5810877866046216</v>
      </c>
      <c r="DI294" s="1">
        <v>2.4926416133722351</v>
      </c>
      <c r="DJ294" s="1">
        <v>3.2620091637646631</v>
      </c>
      <c r="DK294" s="1">
        <v>1.4419389111564735</v>
      </c>
      <c r="DL294" s="1">
        <v>4.2992271106187587</v>
      </c>
      <c r="DM294" s="1">
        <v>1.9907221665500432</v>
      </c>
      <c r="DN294" s="1">
        <v>3.6882368575414244</v>
      </c>
      <c r="DO294" s="1">
        <v>1.9228106226269424</v>
      </c>
      <c r="DP294" s="1">
        <v>8.3343839221416349</v>
      </c>
      <c r="DQ294" s="1">
        <v>11.836936230499113</v>
      </c>
      <c r="DR294" s="1">
        <v>8.0268235009014717</v>
      </c>
      <c r="DS294" s="1">
        <v>17.1501866947096</v>
      </c>
      <c r="DT294" s="1">
        <v>8.0245897127441275</v>
      </c>
      <c r="DU294" s="1">
        <v>5.4577159948425873</v>
      </c>
      <c r="DV294" s="1">
        <v>13.652023983666814</v>
      </c>
      <c r="DW294" s="1">
        <v>8.2324887876730948</v>
      </c>
      <c r="DX294" s="1">
        <v>3.9414913528721494</v>
      </c>
      <c r="DY294" s="1">
        <v>3.898882332306786</v>
      </c>
      <c r="DZ294" s="1">
        <v>5.3738796289553417</v>
      </c>
      <c r="EA294" s="1">
        <v>1.2578428475041326</v>
      </c>
      <c r="EB294" s="1">
        <v>5.5254122881983019</v>
      </c>
      <c r="EC294" s="1">
        <v>4.5115077581778884</v>
      </c>
      <c r="ED294" s="1">
        <v>3.0008665822933902</v>
      </c>
      <c r="EE294" s="1">
        <v>2.3571937365416904</v>
      </c>
      <c r="EF294" s="1">
        <v>7.8445256112015631</v>
      </c>
      <c r="EG294" s="1">
        <v>3.702726320461954</v>
      </c>
      <c r="EH294" s="1">
        <v>1.5931484136126703</v>
      </c>
      <c r="EI294" s="1">
        <v>5.3321981204067654</v>
      </c>
      <c r="EJ294" s="1">
        <v>1.7284224410974871</v>
      </c>
      <c r="EK294" s="1">
        <v>4.5392695854638214</v>
      </c>
      <c r="EL294" s="1">
        <v>4.2263472441320733</v>
      </c>
      <c r="EM294" s="1">
        <v>1.0652392266757411</v>
      </c>
      <c r="EN294" s="1">
        <v>6.2662084659873054</v>
      </c>
      <c r="EO294" s="1">
        <v>1.9673577035494925</v>
      </c>
      <c r="EP294" s="1">
        <v>1.1770529976765471</v>
      </c>
      <c r="EQ294" s="1">
        <v>2.0354115215010684</v>
      </c>
      <c r="ER294" s="1">
        <v>3.2533404042856073</v>
      </c>
      <c r="ES294" s="1">
        <v>2.1463806251427933</v>
      </c>
      <c r="ET294" s="1">
        <v>1.1623015985303045</v>
      </c>
      <c r="EU294" s="1">
        <v>1.9022945553893622</v>
      </c>
      <c r="EV294" s="1">
        <v>1.4420195525557231</v>
      </c>
      <c r="EW294" s="1">
        <v>0.67782024482817926</v>
      </c>
      <c r="EX294" s="1">
        <v>0.45159053452973785</v>
      </c>
      <c r="EY294" s="1">
        <v>1.1059297032117565</v>
      </c>
      <c r="EZ294" s="1">
        <v>1.018611631100939</v>
      </c>
      <c r="FA294" s="1">
        <v>0.18529508162361011</v>
      </c>
      <c r="FB294" s="1">
        <v>0.22281449695701475</v>
      </c>
      <c r="FC294" s="1">
        <v>0.81881817749668973</v>
      </c>
      <c r="FD294" s="1">
        <v>1.0583239277845218</v>
      </c>
      <c r="FE294" s="1">
        <v>0.9441091447916331</v>
      </c>
      <c r="FF294" s="1">
        <v>0.40585979242094028</v>
      </c>
      <c r="FG294" s="1">
        <v>1.3239428850263903</v>
      </c>
      <c r="FH294" s="1">
        <v>1.2593096691986589</v>
      </c>
      <c r="FI294" s="1">
        <v>1.181213592511118</v>
      </c>
      <c r="FJ294" s="1">
        <v>0.59904205441944491</v>
      </c>
      <c r="FK294" s="1">
        <v>1.655893037904596</v>
      </c>
      <c r="FL294" s="1">
        <v>0.76446396403637418</v>
      </c>
      <c r="FM294" s="1">
        <v>2.5648345364738634</v>
      </c>
      <c r="FN294" s="1">
        <v>3.1717231110886717</v>
      </c>
      <c r="FO294" s="1">
        <v>0.33940138449755031</v>
      </c>
      <c r="FP294" s="1">
        <v>1.4964786905963672</v>
      </c>
      <c r="FQ294" s="1">
        <v>1.3019088024043701</v>
      </c>
      <c r="FR294" s="1">
        <v>2.0801348707409399</v>
      </c>
      <c r="FS294" s="1">
        <v>0.2565720889774859</v>
      </c>
      <c r="FT294" s="1">
        <v>0.50487630482835288</v>
      </c>
      <c r="FU294" s="1">
        <v>1.3122845776220826</v>
      </c>
      <c r="FV294" s="1">
        <v>3.0751928480511919</v>
      </c>
      <c r="FW294" s="1">
        <v>2.7881342304593542</v>
      </c>
      <c r="FX294" s="1">
        <v>1.6559278680254343</v>
      </c>
      <c r="FY294" s="1">
        <v>1.6178020496477759</v>
      </c>
      <c r="FZ294" s="1">
        <v>1.6819056747172865</v>
      </c>
      <c r="GA294" s="1">
        <v>1.4775304189344889</v>
      </c>
      <c r="GB294" s="1">
        <v>1.1141332369257495</v>
      </c>
      <c r="GC294" s="1">
        <v>0.31998781698896867</v>
      </c>
      <c r="GD294" s="1">
        <v>0.52106451822947109</v>
      </c>
      <c r="GE294" s="1">
        <v>2.6136173579431419</v>
      </c>
      <c r="GF294" s="1">
        <v>3.5837223261604554</v>
      </c>
      <c r="GG294" s="1">
        <v>4.365992043646739</v>
      </c>
      <c r="GH294" s="1">
        <v>2.4874166127380666</v>
      </c>
      <c r="GI294" s="1">
        <v>5.5245621788446408</v>
      </c>
      <c r="GJ294" s="1">
        <v>12.521809468110773</v>
      </c>
      <c r="GK294" s="1">
        <v>14.683439873455288</v>
      </c>
      <c r="GL294" s="1">
        <v>2.3704629475625203</v>
      </c>
      <c r="GM294" s="1">
        <v>3.8857361759764619</v>
      </c>
      <c r="GN294" s="1">
        <v>8.0236284546431751</v>
      </c>
      <c r="GO294" s="1">
        <v>2.6103394056741038</v>
      </c>
      <c r="GP294" s="1">
        <v>6.4177030280686065</v>
      </c>
      <c r="GQ294" s="1">
        <v>5.0910838892221637</v>
      </c>
      <c r="GR294" s="1">
        <v>6.3217947158254928</v>
      </c>
      <c r="GS294" s="1">
        <v>5.4978572614513199</v>
      </c>
      <c r="GT294" s="1">
        <v>1.6740154481497942</v>
      </c>
      <c r="GU294" s="1">
        <v>2.209082817138508</v>
      </c>
      <c r="GV294" s="1">
        <v>3.1566696103656637</v>
      </c>
      <c r="GW294" s="1">
        <v>3.5177187099566631</v>
      </c>
      <c r="GX294" s="1">
        <v>4.8474180797410762</v>
      </c>
      <c r="GY294" s="1">
        <v>2.3379421060878389</v>
      </c>
      <c r="GZ294" s="1">
        <v>2.7281776673996729</v>
      </c>
      <c r="HA294" s="1">
        <v>2.2589140215658912</v>
      </c>
      <c r="HB294" s="1">
        <v>5.1304235520454755</v>
      </c>
      <c r="HC294" s="1">
        <v>10.75505028148949</v>
      </c>
      <c r="HD294" s="1">
        <v>2.7010552002621657</v>
      </c>
      <c r="HE294" s="1">
        <v>6.5664789972058655</v>
      </c>
      <c r="HF294" s="1">
        <v>5.0000485359522777</v>
      </c>
      <c r="HG294" s="1">
        <v>0.45831197638288051</v>
      </c>
      <c r="HH294" s="1">
        <v>4.636582385311077</v>
      </c>
      <c r="HI294" s="1">
        <v>2.3260054950952722</v>
      </c>
      <c r="HJ294" s="1">
        <v>3.1197701813406788</v>
      </c>
      <c r="HK294" s="1">
        <v>1.811941639475636</v>
      </c>
      <c r="HL294" s="1">
        <v>1.7312148198916477</v>
      </c>
      <c r="HM294" s="1">
        <v>2.603120660735931</v>
      </c>
      <c r="HN294" s="1">
        <v>5.295289692178506</v>
      </c>
      <c r="HO294" s="1">
        <v>1.5405681326061025</v>
      </c>
      <c r="HP294" s="1">
        <v>2.0316652179891754</v>
      </c>
      <c r="HQ294" s="1">
        <v>2.1807330169564336</v>
      </c>
      <c r="HR294" s="1">
        <v>2.2983880431431651</v>
      </c>
      <c r="HS294" s="1">
        <v>1.9033282877296078</v>
      </c>
      <c r="HT294" s="1">
        <v>1.6504706386839301</v>
      </c>
      <c r="HU294" s="1">
        <v>0.87241681540967431</v>
      </c>
      <c r="HV294" s="1">
        <v>0.95729102843504366</v>
      </c>
      <c r="HW294" s="1">
        <v>1.9750411955417351</v>
      </c>
      <c r="HX294" s="1">
        <v>1.3561615598268997</v>
      </c>
      <c r="HY294" s="1">
        <v>0.91860255608679797</v>
      </c>
      <c r="HZ294" s="1">
        <v>1.0781465558842394</v>
      </c>
      <c r="IA294" s="1">
        <v>4.475889285328722E-2</v>
      </c>
      <c r="IB294" s="1">
        <v>0.21912448804494797</v>
      </c>
      <c r="IC294" s="1">
        <v>1.1627628119993358</v>
      </c>
      <c r="ID294" s="1">
        <v>1.0225938702812019</v>
      </c>
      <c r="IE294" s="1">
        <v>2.0629795055863145</v>
      </c>
      <c r="IF294" s="1">
        <v>2.2465719854574853</v>
      </c>
      <c r="IG294" s="1">
        <v>1.5379064674255729</v>
      </c>
      <c r="IH294" s="1">
        <v>2.604380112874598</v>
      </c>
      <c r="II294" s="1">
        <v>2.0988031329526131</v>
      </c>
      <c r="IJ294" s="1">
        <v>2.7090656905134436</v>
      </c>
      <c r="IK294" s="1">
        <v>1.4059121694496957</v>
      </c>
      <c r="IL294" s="1">
        <v>0.67091391398487876</v>
      </c>
      <c r="IM294" s="1">
        <v>0.73284931767101669</v>
      </c>
      <c r="IN294" s="1">
        <v>0.5743131097242975</v>
      </c>
      <c r="IO294" s="1">
        <v>0.10830930092033685</v>
      </c>
      <c r="IP294" s="1">
        <v>8.7988168369710129E-2</v>
      </c>
      <c r="IQ294" s="1">
        <v>5.6323890971201482E-2</v>
      </c>
      <c r="IR294" s="1">
        <v>3.4352617564643313E-2</v>
      </c>
      <c r="IS294" s="1">
        <v>2.3250017202470896E-2</v>
      </c>
      <c r="IT294" s="1">
        <v>2.084504985080109E-2</v>
      </c>
      <c r="IU294" s="1">
        <v>2.3985978106231615E-2</v>
      </c>
      <c r="IV294" s="1">
        <v>2.7815694884384269E-2</v>
      </c>
      <c r="IW294" s="1">
        <v>3.1299478402104876E-2</v>
      </c>
      <c r="IX294" s="1">
        <v>3.4757388643532262E-2</v>
      </c>
      <c r="IY294" s="1">
        <v>3.7722323884636463E-2</v>
      </c>
      <c r="IZ294" s="1">
        <v>4.0745137078585916E-2</v>
      </c>
      <c r="JA294" s="1">
        <v>4.2116775342027749E-2</v>
      </c>
      <c r="JB294" s="1">
        <v>4.4513255754079675E-2</v>
      </c>
      <c r="JC294" s="1">
        <v>4.5536218048146511E-2</v>
      </c>
      <c r="JD294" s="1">
        <v>4.6595219068439331E-2</v>
      </c>
      <c r="JE294" s="1">
        <v>4.8062203306855164E-2</v>
      </c>
      <c r="JF294" s="1">
        <v>4.861898848719242E-2</v>
      </c>
      <c r="JG294" s="1">
        <v>4.9415496219911627E-2</v>
      </c>
      <c r="JH294" s="1">
        <v>4.9954685455127656E-2</v>
      </c>
      <c r="JI294" s="1">
        <v>5.0502968763989659E-2</v>
      </c>
      <c r="JJ294" s="1">
        <v>5.1130891081914091E-2</v>
      </c>
      <c r="JK294" s="1">
        <v>5.1376318063089128E-2</v>
      </c>
      <c r="JL294" s="1">
        <v>5.1770840912916366E-2</v>
      </c>
      <c r="JM294" s="1">
        <v>5.169730787630826E-2</v>
      </c>
      <c r="JN294" s="1">
        <v>5.1987556822772722E-2</v>
      </c>
      <c r="JO294" s="1">
        <v>5.2204947395234423E-2</v>
      </c>
      <c r="JP294" s="1">
        <v>5.2232569149408846E-2</v>
      </c>
      <c r="JQ294" s="1">
        <v>5.235145801845411E-2</v>
      </c>
      <c r="JR294" s="1">
        <v>5.2535036859445973E-2</v>
      </c>
      <c r="JS294" s="1">
        <v>5.2339792718233892E-2</v>
      </c>
      <c r="JT294" s="1">
        <v>5.2780909425745683E-2</v>
      </c>
      <c r="JU294" s="1">
        <v>5.262809854244907E-2</v>
      </c>
      <c r="JV294" s="1">
        <v>5.2269112234707503E-2</v>
      </c>
      <c r="JW294" s="1">
        <v>5.2508905574204658E-2</v>
      </c>
      <c r="JX294" s="1">
        <v>5.2155647260121334E-2</v>
      </c>
      <c r="JY294" s="1">
        <v>5.2026127994662726E-2</v>
      </c>
      <c r="JZ294" s="1">
        <v>5.1868949952987124E-2</v>
      </c>
      <c r="KA294" s="1">
        <v>5.2365739363370217E-2</v>
      </c>
      <c r="KB294" s="1">
        <v>5.2381545245167895E-2</v>
      </c>
      <c r="KC294" s="1">
        <v>5.2265162594975274E-2</v>
      </c>
      <c r="KD294" s="1">
        <v>5.2315611730163407E-2</v>
      </c>
      <c r="KE294" s="1">
        <v>5.16462452580497E-2</v>
      </c>
      <c r="KF294" s="1">
        <v>5.1899283037323385E-2</v>
      </c>
      <c r="KG294" s="1">
        <v>5.1625606641699885E-2</v>
      </c>
      <c r="KH294" s="1">
        <v>5.1350534695974392E-2</v>
      </c>
      <c r="KI294" s="1">
        <v>5.1274952664842555E-2</v>
      </c>
      <c r="KJ294" s="1">
        <v>5.1863165054225259E-2</v>
      </c>
      <c r="KK294" s="1">
        <v>5.1447069356577085E-2</v>
      </c>
      <c r="KL294" s="1">
        <v>5.16844451203268E-2</v>
      </c>
      <c r="KM294" s="1">
        <v>5.1035891799844482E-2</v>
      </c>
      <c r="KN294" s="1">
        <v>5.0859811913027304E-2</v>
      </c>
      <c r="KO294" s="1">
        <v>5.0580200258562233E-2</v>
      </c>
      <c r="KP294" s="1">
        <v>5.0543660897338381E-2</v>
      </c>
      <c r="KQ294" s="1">
        <v>5.1121722235988307E-2</v>
      </c>
      <c r="KR294" s="1">
        <v>5.0443723228251774E-2</v>
      </c>
      <c r="KS294" s="1">
        <v>5.023023772822667E-2</v>
      </c>
      <c r="KT294" s="1">
        <v>5.0071021221647485E-2</v>
      </c>
      <c r="KU294" s="1">
        <v>5.0190526273811195E-2</v>
      </c>
      <c r="KV294" s="1">
        <v>5.0540368107484718E-2</v>
      </c>
      <c r="KW294" s="1">
        <v>5.033070776760723E-2</v>
      </c>
      <c r="KX294" s="1">
        <v>5.0059464101015819E-2</v>
      </c>
      <c r="KY294" s="1">
        <v>5.0301351208777711E-2</v>
      </c>
      <c r="KZ294" s="1">
        <v>5.0438787876699975E-2</v>
      </c>
      <c r="LA294" s="1">
        <v>4.9945477604468928E-2</v>
      </c>
      <c r="LB294" s="1">
        <v>4.9782232735356174E-2</v>
      </c>
      <c r="LC294" s="1">
        <v>4.9887787577010879E-2</v>
      </c>
      <c r="LD294" s="1">
        <v>5.0139348925488006E-2</v>
      </c>
      <c r="LE294" s="1">
        <v>4.9959234519716761E-2</v>
      </c>
      <c r="LF294" s="1">
        <v>4.989186548556912E-2</v>
      </c>
      <c r="LG294" s="1">
        <v>4.9835157890573877E-2</v>
      </c>
      <c r="LH294" s="1">
        <v>4.9512406485498886E-2</v>
      </c>
      <c r="LI294" s="1">
        <v>4.9960317049411791E-2</v>
      </c>
      <c r="LJ294" s="1">
        <v>4.9706137307732226E-2</v>
      </c>
      <c r="LK294" s="1">
        <v>4.9623935340109913E-2</v>
      </c>
      <c r="LL294" s="1">
        <v>4.9830813578470676E-2</v>
      </c>
      <c r="LM294" s="1">
        <v>4.941023098158457E-2</v>
      </c>
      <c r="LN294" s="1">
        <v>4.9760649948471E-2</v>
      </c>
    </row>
    <row r="295" spans="1:326" s="1" customFormat="1" x14ac:dyDescent="0.2">
      <c r="A295" s="1" t="s">
        <v>20</v>
      </c>
      <c r="B295" s="1">
        <v>0.6922817565500734</v>
      </c>
      <c r="C295" s="1">
        <v>0.28082972190799904</v>
      </c>
      <c r="D295" s="1">
        <v>0.63041286717328138</v>
      </c>
      <c r="E295" s="1">
        <v>0.24190647962517212</v>
      </c>
      <c r="F295" s="1">
        <v>2.4730816293436226</v>
      </c>
      <c r="G295" s="1">
        <v>2.1032691443714704</v>
      </c>
      <c r="H295" s="1">
        <v>1.5377716668302683</v>
      </c>
      <c r="I295" s="1">
        <v>1.1170218123041611</v>
      </c>
      <c r="J295" s="1">
        <v>2.1534429897344425</v>
      </c>
      <c r="K295" s="1">
        <v>2.2949746164229641</v>
      </c>
      <c r="L295" s="1">
        <v>0.64470256152707128</v>
      </c>
      <c r="M295" s="1">
        <v>1.2637965410452454</v>
      </c>
      <c r="N295" s="1">
        <v>2.8244043458513208</v>
      </c>
      <c r="O295" s="1">
        <v>1.6966967726080739</v>
      </c>
      <c r="P295" s="1">
        <v>2.9107496012249903</v>
      </c>
      <c r="Q295" s="1">
        <v>3.5022019109738922</v>
      </c>
      <c r="R295" s="1">
        <v>1.7125819069987573</v>
      </c>
      <c r="S295" s="1">
        <v>1.9343568314760748</v>
      </c>
      <c r="T295" s="1">
        <v>2.3546449947802799</v>
      </c>
      <c r="U295" s="1">
        <v>3.1152813574703444</v>
      </c>
      <c r="V295" s="1">
        <v>4.6501505326096941</v>
      </c>
      <c r="W295" s="1">
        <v>3.648317628458329</v>
      </c>
      <c r="X295" s="1">
        <v>3.731381988576782</v>
      </c>
      <c r="Y295" s="1">
        <v>4.0652264072156399</v>
      </c>
      <c r="Z295" s="1">
        <v>6.2449774574620118</v>
      </c>
      <c r="AA295" s="1">
        <v>10.74786543571806</v>
      </c>
      <c r="AB295" s="1">
        <v>8.8324545024502665</v>
      </c>
      <c r="AC295" s="1">
        <v>18.751850883138768</v>
      </c>
      <c r="AD295" s="1">
        <v>16.884721994995406</v>
      </c>
      <c r="AE295" s="1">
        <v>10.332925393433602</v>
      </c>
      <c r="AF295" s="1">
        <v>11.039682930225426</v>
      </c>
      <c r="AG295" s="1">
        <v>16.915407830564376</v>
      </c>
      <c r="AH295" s="1">
        <v>31.064080701361753</v>
      </c>
      <c r="AI295" s="1">
        <v>40.136312937218634</v>
      </c>
      <c r="AJ295" s="1">
        <v>30.896790806838396</v>
      </c>
      <c r="AK295" s="1">
        <v>31.355373020546708</v>
      </c>
      <c r="AL295" s="1">
        <v>24.207124064045448</v>
      </c>
      <c r="AM295" s="1">
        <v>18.226470866396003</v>
      </c>
      <c r="AN295" s="1">
        <v>9.7490337691998601</v>
      </c>
      <c r="AO295" s="1">
        <v>3.8767861535846824</v>
      </c>
      <c r="AP295" s="1">
        <v>12.411980644081074</v>
      </c>
      <c r="AQ295" s="1">
        <v>6.3588495721039786</v>
      </c>
      <c r="AR295" s="1">
        <v>9.5474864005588636</v>
      </c>
      <c r="AS295" s="1">
        <v>16.736927534088128</v>
      </c>
      <c r="AT295" s="1">
        <v>15.272439500490218</v>
      </c>
      <c r="AU295" s="1">
        <v>5.8149975796228048</v>
      </c>
      <c r="AV295" s="1">
        <v>15.708281096422008</v>
      </c>
      <c r="AW295" s="1">
        <v>17.011793722000832</v>
      </c>
      <c r="AX295" s="1">
        <v>19.866551817698436</v>
      </c>
      <c r="AY295" s="1">
        <v>20.950486208386401</v>
      </c>
      <c r="AZ295" s="1">
        <v>15.946020522929119</v>
      </c>
      <c r="BA295" s="1">
        <v>9.6560337221462174</v>
      </c>
      <c r="BB295" s="1">
        <v>10.489517413576777</v>
      </c>
      <c r="BC295" s="1">
        <v>11.395876737164761</v>
      </c>
      <c r="BD295" s="1">
        <v>6.1811299971744695</v>
      </c>
      <c r="BE295" s="1">
        <v>2.7381517934894952</v>
      </c>
      <c r="BF295" s="1">
        <v>4.0935651475774737</v>
      </c>
      <c r="BG295" s="1">
        <v>3.0265460599345082</v>
      </c>
      <c r="BH295" s="1">
        <v>1.590186567696422</v>
      </c>
      <c r="BI295" s="1">
        <v>3.6924969359511919</v>
      </c>
      <c r="BJ295" s="1">
        <v>5.4527201569588275</v>
      </c>
      <c r="BK295" s="1">
        <v>4.8293054118914629</v>
      </c>
      <c r="BL295" s="1">
        <v>0.5359932580401916</v>
      </c>
      <c r="BM295" s="1">
        <v>2.3668365001803364</v>
      </c>
      <c r="BN295" s="1">
        <v>4.6751604297757545</v>
      </c>
      <c r="BO295" s="1">
        <v>5.7442912457976618</v>
      </c>
      <c r="BP295" s="1">
        <v>2.5066970056520068</v>
      </c>
      <c r="BQ295" s="1">
        <v>5.3242888189743516</v>
      </c>
      <c r="BR295" s="1">
        <v>1.6724732810594241</v>
      </c>
      <c r="BS295" s="1">
        <v>2.7521989158455358</v>
      </c>
      <c r="BT295" s="1">
        <v>1.8968183128029226</v>
      </c>
      <c r="BU295" s="1">
        <v>3.671261225638355</v>
      </c>
      <c r="BV295" s="1">
        <v>2.5634089023945532</v>
      </c>
      <c r="BW295" s="1">
        <v>2.8538964465195784</v>
      </c>
      <c r="BX295" s="1">
        <v>3.1707858645147589</v>
      </c>
      <c r="BY295" s="1">
        <v>2.301370656863488</v>
      </c>
      <c r="BZ295" s="1">
        <v>2.022847521235279</v>
      </c>
      <c r="CA295" s="1">
        <v>3.6067368322307063</v>
      </c>
      <c r="CB295" s="1">
        <v>1.857907752837842</v>
      </c>
      <c r="CC295" s="1">
        <v>1.4799826043380637</v>
      </c>
      <c r="CD295" s="1">
        <v>3.4404975932299524</v>
      </c>
      <c r="CE295" s="1">
        <v>4.6225633531995891</v>
      </c>
      <c r="CF295" s="1">
        <v>3.6484472965909038</v>
      </c>
      <c r="CG295" s="1">
        <v>5.8707845484903007</v>
      </c>
      <c r="CH295" s="1">
        <v>0.84466074842340422</v>
      </c>
      <c r="CI295" s="1">
        <v>1.591530685415159</v>
      </c>
      <c r="CJ295" s="1">
        <v>0.52339440595748343</v>
      </c>
      <c r="CK295" s="1">
        <v>0.46053456800856418</v>
      </c>
      <c r="CL295" s="1">
        <v>0.70949908419423025</v>
      </c>
      <c r="CM295" s="1">
        <v>1.0906657080379334</v>
      </c>
      <c r="CN295" s="1">
        <v>0.63514641092726432</v>
      </c>
      <c r="CO295" s="1">
        <v>0.6355548969237943</v>
      </c>
      <c r="CP295" s="1">
        <v>0.36385903356042121</v>
      </c>
      <c r="CQ295" s="1">
        <v>0.68132794305448507</v>
      </c>
      <c r="CR295" s="1">
        <v>0.1912187917961406</v>
      </c>
      <c r="CS295" s="1">
        <v>0.72015325842781808</v>
      </c>
      <c r="CT295" s="1">
        <v>1.0772199029310181</v>
      </c>
      <c r="CU295" s="1">
        <v>2.5177101156032466</v>
      </c>
      <c r="CV295" s="1">
        <v>1.6519165891471637</v>
      </c>
      <c r="CW295" s="1">
        <v>1.8769166101303638</v>
      </c>
      <c r="CX295" s="1">
        <v>2.8761004041734233</v>
      </c>
      <c r="CY295" s="1">
        <v>3.0362449757058108</v>
      </c>
      <c r="CZ295" s="1">
        <v>0.70316597770609846</v>
      </c>
      <c r="DA295" s="1">
        <v>1.3111147897315083</v>
      </c>
      <c r="DB295" s="1">
        <v>0.44147076554369719</v>
      </c>
      <c r="DC295" s="1">
        <v>0.68476649253062272</v>
      </c>
      <c r="DD295" s="1">
        <v>0.6043952669764201</v>
      </c>
      <c r="DE295" s="1">
        <v>1.5730072380787519</v>
      </c>
      <c r="DF295" s="1">
        <v>1.1872996916723011</v>
      </c>
      <c r="DG295" s="1">
        <v>2.3950261014009011</v>
      </c>
      <c r="DH295" s="1">
        <v>4.1596101499009439</v>
      </c>
      <c r="DI295" s="1">
        <v>1.94220440936626</v>
      </c>
      <c r="DJ295" s="1">
        <v>7.0683098936168376</v>
      </c>
      <c r="DK295" s="1">
        <v>7.0057330722617754</v>
      </c>
      <c r="DL295" s="1">
        <v>1.674889812001001</v>
      </c>
      <c r="DM295" s="1">
        <v>0.99270035801900447</v>
      </c>
      <c r="DN295" s="1">
        <v>3.7424047882003331</v>
      </c>
      <c r="DO295" s="1">
        <v>1.4302085359434815</v>
      </c>
      <c r="DP295" s="1">
        <v>1.1583700532103223</v>
      </c>
      <c r="DQ295" s="1">
        <v>3.1901698515264179</v>
      </c>
      <c r="DR295" s="1">
        <v>0.58706776777268022</v>
      </c>
      <c r="DS295" s="1">
        <v>7.2788075484128605</v>
      </c>
      <c r="DT295" s="1">
        <v>4.5372825622598123</v>
      </c>
      <c r="DU295" s="1">
        <v>1.1303699309743835</v>
      </c>
      <c r="DV295" s="1">
        <v>10.278154532102945</v>
      </c>
      <c r="DW295" s="1">
        <v>6.0312241860405411</v>
      </c>
      <c r="DX295" s="1">
        <v>3.0479035731763622</v>
      </c>
      <c r="DY295" s="1">
        <v>2.752519571037995</v>
      </c>
      <c r="DZ295" s="1">
        <v>8.677210566964856</v>
      </c>
      <c r="EA295" s="1">
        <v>6.7430260835471652</v>
      </c>
      <c r="EB295" s="1">
        <v>5.0982817667244449</v>
      </c>
      <c r="EC295" s="1">
        <v>1.666547857159584</v>
      </c>
      <c r="ED295" s="1">
        <v>5.5647317274194759</v>
      </c>
      <c r="EE295" s="1">
        <v>1.9291650588589477</v>
      </c>
      <c r="EF295" s="1">
        <v>2.2958364928632435</v>
      </c>
      <c r="EG295" s="1">
        <v>1.3867014239398667</v>
      </c>
      <c r="EH295" s="1">
        <v>7.57964650231715</v>
      </c>
      <c r="EI295" s="1">
        <v>4.52878954234634</v>
      </c>
      <c r="EJ295" s="1">
        <v>4.481234895181089</v>
      </c>
      <c r="EK295" s="1">
        <v>1.8154458190818483</v>
      </c>
      <c r="EL295" s="1">
        <v>3.0482901021802036</v>
      </c>
      <c r="EM295" s="1">
        <v>6.0888364642895523</v>
      </c>
      <c r="EN295" s="1">
        <v>3.2170116568325029</v>
      </c>
      <c r="EO295" s="1">
        <v>6.8746202178534883</v>
      </c>
      <c r="EP295" s="1">
        <v>1.3513853689511861</v>
      </c>
      <c r="EQ295" s="1">
        <v>2.567891857231662</v>
      </c>
      <c r="ER295" s="1">
        <v>2.2000833637027872</v>
      </c>
      <c r="ES295" s="1">
        <v>2.214313433241319</v>
      </c>
      <c r="ET295" s="1">
        <v>1.0307449597367691</v>
      </c>
      <c r="EU295" s="1">
        <v>1.6892036627150409</v>
      </c>
      <c r="EV295" s="1">
        <v>1.0705985073575321</v>
      </c>
      <c r="EW295" s="1">
        <v>0.44793527969763736</v>
      </c>
      <c r="EX295" s="1">
        <v>1.4666455084917642</v>
      </c>
      <c r="EY295" s="1">
        <v>2.5187758068567918</v>
      </c>
      <c r="EZ295" s="1">
        <v>2.4875287360732448</v>
      </c>
      <c r="FA295" s="1">
        <v>1.4157622399047307</v>
      </c>
      <c r="FB295" s="1">
        <v>0.48166263260030417</v>
      </c>
      <c r="FC295" s="1">
        <v>1.3667619035501664</v>
      </c>
      <c r="FD295" s="1">
        <v>9.2516385956443598E-2</v>
      </c>
      <c r="FE295" s="1">
        <v>0.73352688943565414</v>
      </c>
      <c r="FF295" s="1">
        <v>1.6604640113459515</v>
      </c>
      <c r="FG295" s="1">
        <v>0.28985613767631863</v>
      </c>
      <c r="FH295" s="1">
        <v>1.2729399234157326</v>
      </c>
      <c r="FI295" s="1">
        <v>0.8314092432864143</v>
      </c>
      <c r="FJ295" s="1">
        <v>0.14038087361307638</v>
      </c>
      <c r="FK295" s="1">
        <v>0.18075448917858822</v>
      </c>
      <c r="FL295" s="1">
        <v>0.29555135389129183</v>
      </c>
      <c r="FM295" s="1">
        <v>0.41395309593605434</v>
      </c>
      <c r="FN295" s="1">
        <v>1.1880316989012207</v>
      </c>
      <c r="FO295" s="1">
        <v>0.87986591149241444</v>
      </c>
      <c r="FP295" s="1">
        <v>1.4432663822117644</v>
      </c>
      <c r="FQ295" s="1">
        <v>4.3756155296050956</v>
      </c>
      <c r="FR295" s="1">
        <v>1.5483088543451451</v>
      </c>
      <c r="FS295" s="1">
        <v>2.834591953009491</v>
      </c>
      <c r="FT295" s="1">
        <v>1.2736802607550317</v>
      </c>
      <c r="FU295" s="1">
        <v>3.032618911784978</v>
      </c>
      <c r="FV295" s="1">
        <v>1.7343030800276598</v>
      </c>
      <c r="FW295" s="1">
        <v>1.662465864812829</v>
      </c>
      <c r="FX295" s="1">
        <v>0.53850717269324155</v>
      </c>
      <c r="FY295" s="1">
        <v>0.73399985755502284</v>
      </c>
      <c r="FZ295" s="1">
        <v>1.2280877348570616</v>
      </c>
      <c r="GA295" s="1">
        <v>1.12326084024077</v>
      </c>
      <c r="GB295" s="1">
        <v>1.0239356199851415</v>
      </c>
      <c r="GC295" s="1">
        <v>0.47025350825993506</v>
      </c>
      <c r="GD295" s="1">
        <v>0.9497947351384064</v>
      </c>
      <c r="GE295" s="1">
        <v>1.1811679495380971</v>
      </c>
      <c r="GF295" s="1">
        <v>0.51187691488168208</v>
      </c>
      <c r="GG295" s="1">
        <v>0.21683516181239412</v>
      </c>
      <c r="GH295" s="1">
        <v>2.2911401648656335</v>
      </c>
      <c r="GI295" s="1">
        <v>1.5037236070304159</v>
      </c>
      <c r="GJ295" s="1">
        <v>2.7879204000258335</v>
      </c>
      <c r="GK295" s="1">
        <v>1.0500823532249339</v>
      </c>
      <c r="GL295" s="1">
        <v>0.97478209537852445</v>
      </c>
      <c r="GM295" s="1">
        <v>3.9559408365183374E-2</v>
      </c>
      <c r="GN295" s="1">
        <v>2.1256209704282991</v>
      </c>
      <c r="GO295" s="1">
        <v>1.1155445550134024</v>
      </c>
      <c r="GP295" s="1">
        <v>1.0416594506158277</v>
      </c>
      <c r="GQ295" s="1">
        <v>1.395916856109882</v>
      </c>
      <c r="GR295" s="1">
        <v>1.123691649243969</v>
      </c>
      <c r="GS295" s="1">
        <v>1.241968925808334</v>
      </c>
      <c r="GT295" s="1">
        <v>0.71308263677784234</v>
      </c>
      <c r="GU295" s="1">
        <v>1.7088742216726753</v>
      </c>
      <c r="GV295" s="1">
        <v>0.78800700816336389</v>
      </c>
      <c r="GW295" s="1">
        <v>1.7832843468531818</v>
      </c>
      <c r="GX295" s="1">
        <v>1.0876297367022694</v>
      </c>
      <c r="GY295" s="1">
        <v>2.0870001980436976</v>
      </c>
      <c r="GZ295" s="1">
        <v>1.2202683313166798</v>
      </c>
      <c r="HA295" s="1">
        <v>1.2253053971068428</v>
      </c>
      <c r="HB295" s="1">
        <v>2.749820178065963</v>
      </c>
      <c r="HC295" s="1">
        <v>1.2600945606358127</v>
      </c>
      <c r="HD295" s="1">
        <v>0.26302378151940192</v>
      </c>
      <c r="HE295" s="1">
        <v>0.31365632382580461</v>
      </c>
      <c r="HF295" s="1">
        <v>1.1950580152633008</v>
      </c>
      <c r="HG295" s="1">
        <v>0.28548066630454133</v>
      </c>
      <c r="HH295" s="1">
        <v>0.72087021312164712</v>
      </c>
      <c r="HI295" s="1">
        <v>0.7646794574494683</v>
      </c>
      <c r="HJ295" s="1">
        <v>1.2944852735586585</v>
      </c>
      <c r="HK295" s="1">
        <v>0.69455333362127369</v>
      </c>
      <c r="HL295" s="1">
        <v>0.64019608272819306</v>
      </c>
      <c r="HM295" s="1">
        <v>0.90234286327075408</v>
      </c>
      <c r="HN295" s="1">
        <v>1.4024131742208206</v>
      </c>
      <c r="HO295" s="1">
        <v>2.5867694612708663</v>
      </c>
      <c r="HP295" s="1">
        <v>2.5834933659681867</v>
      </c>
      <c r="HQ295" s="1">
        <v>0.7481772681477592</v>
      </c>
      <c r="HR295" s="1">
        <v>1.6359259192514051</v>
      </c>
      <c r="HS295" s="1">
        <v>1.8610777473581057</v>
      </c>
      <c r="HT295" s="1">
        <v>1.1919219430187487</v>
      </c>
      <c r="HU295" s="1">
        <v>0.73435294341307822</v>
      </c>
      <c r="HV295" s="1">
        <v>1.7012118831435619</v>
      </c>
      <c r="HW295" s="1">
        <v>1.1169442410441017</v>
      </c>
      <c r="HX295" s="1">
        <v>0.74170605851997684</v>
      </c>
      <c r="HY295" s="1">
        <v>1.7328756044548039</v>
      </c>
      <c r="HZ295" s="1">
        <v>1.222116061534861</v>
      </c>
      <c r="IA295" s="1">
        <v>1.4804975770695823</v>
      </c>
      <c r="IB295" s="1">
        <v>1.4884372856876387</v>
      </c>
      <c r="IC295" s="1">
        <v>0.31021715504261532</v>
      </c>
      <c r="ID295" s="1">
        <v>0.80203545559224076</v>
      </c>
      <c r="IE295" s="1">
        <v>1.8725194646566807</v>
      </c>
      <c r="IF295" s="1">
        <v>1.2831627189878374</v>
      </c>
      <c r="IG295" s="1">
        <v>1.191760158540629</v>
      </c>
      <c r="IH295" s="1">
        <v>0.75787845873972826</v>
      </c>
      <c r="II295" s="1">
        <v>1.27813143542851</v>
      </c>
      <c r="IJ295" s="1">
        <v>1.0549565361620483</v>
      </c>
      <c r="IK295" s="1">
        <v>0.53292898936358168</v>
      </c>
      <c r="IL295" s="1">
        <v>0.31998499183216145</v>
      </c>
      <c r="IM295" s="1">
        <v>0.28698752123707943</v>
      </c>
      <c r="IN295" s="1">
        <v>0.22840924795112436</v>
      </c>
      <c r="IO295" s="1">
        <v>0.30407876385670207</v>
      </c>
      <c r="IP295" s="1">
        <v>0.21682333923304833</v>
      </c>
      <c r="IQ295" s="1">
        <v>0.23752387020423185</v>
      </c>
      <c r="IR295" s="1">
        <v>0.18654762688991924</v>
      </c>
      <c r="IS295" s="1">
        <v>0.21857061405088904</v>
      </c>
      <c r="IT295" s="1">
        <v>0.17423552236037929</v>
      </c>
      <c r="IU295" s="1">
        <v>0.20150566164752753</v>
      </c>
      <c r="IV295" s="1">
        <v>0.16370296428492651</v>
      </c>
      <c r="IW295" s="1">
        <v>0.18605140656721619</v>
      </c>
      <c r="IX295" s="1">
        <v>0.15714748786026356</v>
      </c>
      <c r="IY295" s="1">
        <v>0.17350958157673246</v>
      </c>
      <c r="IZ295" s="1">
        <v>0.15313201277999416</v>
      </c>
      <c r="JA295" s="1">
        <v>0.16150350869669092</v>
      </c>
      <c r="JB295" s="1">
        <v>0.1493629262947582</v>
      </c>
      <c r="JC295" s="1">
        <v>0.15133946159531597</v>
      </c>
      <c r="JD295" s="1">
        <v>0.14770186520211889</v>
      </c>
      <c r="JE295" s="1">
        <v>0.14197154432828105</v>
      </c>
      <c r="JF295" s="1">
        <v>0.14670820593617623</v>
      </c>
      <c r="JG295" s="1">
        <v>0.13318836340834644</v>
      </c>
      <c r="JH295" s="1">
        <v>0.14562480646542814</v>
      </c>
      <c r="JI295" s="1">
        <v>0.12488673835268865</v>
      </c>
      <c r="JJ295" s="1">
        <v>0.14477195026171016</v>
      </c>
      <c r="JK295" s="1">
        <v>0.11815549303794753</v>
      </c>
      <c r="JL295" s="1">
        <v>0.14445820691602926</v>
      </c>
      <c r="JM295" s="1">
        <v>0.1113478613269254</v>
      </c>
      <c r="JN295" s="1">
        <v>0.14421084942840892</v>
      </c>
      <c r="JO295" s="1">
        <v>0.10464136887449595</v>
      </c>
      <c r="JP295" s="1">
        <v>0.14357936413492955</v>
      </c>
      <c r="JQ295" s="1">
        <v>9.9119239373529899E-2</v>
      </c>
      <c r="JR295" s="1">
        <v>0.14308834099413634</v>
      </c>
      <c r="JS295" s="1">
        <v>9.5278120999912008E-2</v>
      </c>
      <c r="JT295" s="1">
        <v>0.14207836063572862</v>
      </c>
      <c r="JU295" s="1">
        <v>9.0964192695924276E-2</v>
      </c>
      <c r="JV295" s="1">
        <v>0.14075313780019166</v>
      </c>
      <c r="JW295" s="1">
        <v>8.8410146520851621E-2</v>
      </c>
      <c r="JX295" s="1">
        <v>0.13902105013727295</v>
      </c>
      <c r="JY295" s="1">
        <v>8.6685346994731849E-2</v>
      </c>
      <c r="JZ295" s="1">
        <v>0.13734726634832253</v>
      </c>
      <c r="KA295" s="1">
        <v>8.5049950724555054E-2</v>
      </c>
      <c r="KB295" s="1">
        <v>0.1350570473750618</v>
      </c>
      <c r="KC295" s="1">
        <v>8.5161119016108761E-2</v>
      </c>
      <c r="KD295" s="1">
        <v>0.13222859553749192</v>
      </c>
      <c r="KE295" s="1">
        <v>8.5931763929020216E-2</v>
      </c>
      <c r="KF295" s="1">
        <v>0.12978531003508076</v>
      </c>
      <c r="KG295" s="1">
        <v>8.6614011733680732E-2</v>
      </c>
      <c r="KH295" s="1">
        <v>0.12671974283869342</v>
      </c>
      <c r="KI295" s="1">
        <v>8.8830442349739996E-2</v>
      </c>
      <c r="KJ295" s="1">
        <v>0.12358314194433963</v>
      </c>
      <c r="KK295" s="1">
        <v>9.1712505653339285E-2</v>
      </c>
      <c r="KL295" s="1">
        <v>0.11955434834774936</v>
      </c>
      <c r="KM295" s="1">
        <v>9.3800441159263559E-2</v>
      </c>
      <c r="KN295" s="1">
        <v>0.11612024082882284</v>
      </c>
      <c r="KO295" s="1">
        <v>9.7462505204964286E-2</v>
      </c>
      <c r="KP295" s="1">
        <v>0.11197180641165666</v>
      </c>
      <c r="KQ295" s="1">
        <v>9.9678257195029152E-2</v>
      </c>
      <c r="KR295" s="1">
        <v>0.10804255975190305</v>
      </c>
      <c r="KS295" s="1">
        <v>0.1031331586387817</v>
      </c>
      <c r="KT295" s="1">
        <v>0.1037526470725566</v>
      </c>
      <c r="KU295" s="1">
        <v>0.10630462657149678</v>
      </c>
      <c r="KV295" s="1">
        <v>9.9280985816578099E-2</v>
      </c>
      <c r="KW295" s="1">
        <v>0.10925327205375011</v>
      </c>
      <c r="KX295" s="1">
        <v>9.4927816212257723E-2</v>
      </c>
      <c r="KY295" s="1">
        <v>0.11230171400240539</v>
      </c>
      <c r="KZ295" s="1">
        <v>9.0414929720622997E-2</v>
      </c>
      <c r="LA295" s="1">
        <v>0.11497653313625797</v>
      </c>
      <c r="LB295" s="1">
        <v>8.6936208554018291E-2</v>
      </c>
      <c r="LC295" s="1">
        <v>0.11689850675245406</v>
      </c>
      <c r="LD295" s="1">
        <v>8.3297975407369884E-2</v>
      </c>
      <c r="LE295" s="1">
        <v>0.11894888741541117</v>
      </c>
      <c r="LF295" s="1">
        <v>7.9611364183092712E-2</v>
      </c>
      <c r="LG295" s="1">
        <v>0.12072344857844942</v>
      </c>
      <c r="LH295" s="1">
        <v>7.6675226201703264E-2</v>
      </c>
      <c r="LI295" s="1">
        <v>0.12220893619044881</v>
      </c>
      <c r="LJ295" s="1">
        <v>7.475787052523182E-2</v>
      </c>
      <c r="LK295" s="1">
        <v>0.12317646251480463</v>
      </c>
      <c r="LL295" s="1">
        <v>7.314810554082439E-2</v>
      </c>
      <c r="LM295" s="1">
        <v>0.12379497544824661</v>
      </c>
      <c r="LN295" s="1">
        <v>7.2633996453144486E-2</v>
      </c>
    </row>
    <row r="296" spans="1:326" s="1" customFormat="1" x14ac:dyDescent="0.2">
      <c r="A296" s="1" t="s">
        <v>2</v>
      </c>
      <c r="B296" s="1">
        <v>1.0436109285801656</v>
      </c>
      <c r="C296" s="1">
        <v>1.3687801011568779</v>
      </c>
      <c r="D296" s="1">
        <v>1.2678149155761029</v>
      </c>
      <c r="E296" s="1">
        <v>1.3268232038000323</v>
      </c>
      <c r="F296" s="1">
        <v>3.3110286979307921</v>
      </c>
      <c r="G296" s="1">
        <v>1.3583523598814999</v>
      </c>
      <c r="H296" s="1">
        <v>1.1174759678716546</v>
      </c>
      <c r="I296" s="1">
        <v>2.0604134843097639</v>
      </c>
      <c r="J296" s="1">
        <v>0.94171291058752582</v>
      </c>
      <c r="K296" s="1">
        <v>2.6245096398712899</v>
      </c>
      <c r="L296" s="1">
        <v>2.4720470205242813</v>
      </c>
      <c r="M296" s="1">
        <v>3.1975444172274474</v>
      </c>
      <c r="N296" s="1">
        <v>1.7379007493338319</v>
      </c>
      <c r="O296" s="1">
        <v>2.1576030013245484</v>
      </c>
      <c r="P296" s="1">
        <v>1.5502767583516015</v>
      </c>
      <c r="Q296" s="1">
        <v>2.9353752413949659</v>
      </c>
      <c r="R296" s="1">
        <v>2.1085097197959075</v>
      </c>
      <c r="S296" s="1">
        <v>2.0305296529498418</v>
      </c>
      <c r="T296" s="1">
        <v>3.0477557892557003</v>
      </c>
      <c r="U296" s="1">
        <v>5.0503529541625296</v>
      </c>
      <c r="V296" s="1">
        <v>2.9356260895090567</v>
      </c>
      <c r="W296" s="1">
        <v>4.1154268387255453</v>
      </c>
      <c r="X296" s="1">
        <v>4.6358731484730233</v>
      </c>
      <c r="Y296" s="1">
        <v>0.6660859674901729</v>
      </c>
      <c r="Z296" s="1">
        <v>3.5751980805714378</v>
      </c>
      <c r="AA296" s="1">
        <v>6.9376796447390525</v>
      </c>
      <c r="AB296" s="1">
        <v>7.1542980100783646</v>
      </c>
      <c r="AC296" s="1">
        <v>1.0632768191575404</v>
      </c>
      <c r="AD296" s="1">
        <v>4.896166781160793</v>
      </c>
      <c r="AE296" s="1">
        <v>13.754379401689787</v>
      </c>
      <c r="AF296" s="1">
        <v>16.120191844462841</v>
      </c>
      <c r="AG296" s="1">
        <v>7.0821128918221898</v>
      </c>
      <c r="AH296" s="1">
        <v>2.3018516879480382</v>
      </c>
      <c r="AI296" s="1">
        <v>5.1617989154179096</v>
      </c>
      <c r="AJ296" s="1">
        <v>8.3079385024743697</v>
      </c>
      <c r="AK296" s="1">
        <v>4.4662366361250294</v>
      </c>
      <c r="AL296" s="1">
        <v>5.1640984043756273</v>
      </c>
      <c r="AM296" s="1">
        <v>8.2174981910686178</v>
      </c>
      <c r="AN296" s="1">
        <v>7.7758043918130868</v>
      </c>
      <c r="AO296" s="1">
        <v>9.3122513614218789</v>
      </c>
      <c r="AP296" s="1">
        <v>3.2769038461917237</v>
      </c>
      <c r="AQ296" s="1">
        <v>3.1178083688898308</v>
      </c>
      <c r="AR296" s="1">
        <v>0.65529410528512788</v>
      </c>
      <c r="AS296" s="1">
        <v>4.4859504060976931</v>
      </c>
      <c r="AT296" s="1">
        <v>6.818537943547228</v>
      </c>
      <c r="AU296" s="1">
        <v>3.0874493144706818</v>
      </c>
      <c r="AV296" s="1">
        <v>2.6125134168410939</v>
      </c>
      <c r="AW296" s="1">
        <v>4.6687181862957194</v>
      </c>
      <c r="AX296" s="1">
        <v>8.9688302744068071</v>
      </c>
      <c r="AY296" s="1">
        <v>3.1823274743717072</v>
      </c>
      <c r="AZ296" s="1">
        <v>4.2332155067107342</v>
      </c>
      <c r="BA296" s="1">
        <v>6.1613282755078016</v>
      </c>
      <c r="BB296" s="1">
        <v>8.5402187318200848</v>
      </c>
      <c r="BC296" s="1">
        <v>2.6576070990583291</v>
      </c>
      <c r="BD296" s="1">
        <v>7.2175183783106807</v>
      </c>
      <c r="BE296" s="1">
        <v>9.4593182300848504</v>
      </c>
      <c r="BF296" s="1">
        <v>7.3062921464483841</v>
      </c>
      <c r="BG296" s="1">
        <v>4.3620212904660329</v>
      </c>
      <c r="BH296" s="1">
        <v>4.1454414793198735</v>
      </c>
      <c r="BI296" s="1">
        <v>6.2804703199479928</v>
      </c>
      <c r="BJ296" s="1">
        <v>3.5176620640876366</v>
      </c>
      <c r="BK296" s="1">
        <v>4.8750199221398685</v>
      </c>
      <c r="BL296" s="1">
        <v>5.8048494874656615</v>
      </c>
      <c r="BM296" s="1">
        <v>5.3441353177162592</v>
      </c>
      <c r="BN296" s="1">
        <v>5.0848788823763051</v>
      </c>
      <c r="BO296" s="1">
        <v>5.8883704874262799</v>
      </c>
      <c r="BP296" s="1">
        <v>7.7461266541091414</v>
      </c>
      <c r="BQ296" s="1">
        <v>4.3880642422771849</v>
      </c>
      <c r="BR296" s="1">
        <v>1.4347693137123052</v>
      </c>
      <c r="BS296" s="1">
        <v>6.5264488756244461</v>
      </c>
      <c r="BT296" s="1">
        <v>10.783070438537687</v>
      </c>
      <c r="BU296" s="1">
        <v>3.1203051650631028</v>
      </c>
      <c r="BV296" s="1">
        <v>6.350370638129478</v>
      </c>
      <c r="BW296" s="1">
        <v>10.510577044078108</v>
      </c>
      <c r="BX296" s="1">
        <v>4.0238671516888864</v>
      </c>
      <c r="BY296" s="1">
        <v>5.6565205358874531</v>
      </c>
      <c r="BZ296" s="1">
        <v>2.7811579124398631</v>
      </c>
      <c r="CA296" s="1">
        <v>2.2250796446131256</v>
      </c>
      <c r="CB296" s="1">
        <v>2.271400406706825</v>
      </c>
      <c r="CC296" s="1">
        <v>3.4773487219519228</v>
      </c>
      <c r="CD296" s="1">
        <v>1.0724769183373577</v>
      </c>
      <c r="CE296" s="1">
        <v>3.2477656526685195</v>
      </c>
      <c r="CF296" s="1">
        <v>0.5789390120221084</v>
      </c>
      <c r="CG296" s="1">
        <v>2.4411012069854898</v>
      </c>
      <c r="CH296" s="1">
        <v>2.0282962969588465</v>
      </c>
      <c r="CI296" s="1">
        <v>1.8299674763347549</v>
      </c>
      <c r="CJ296" s="1">
        <v>1.6680925368726593</v>
      </c>
      <c r="CK296" s="1">
        <v>1.6964666691417176</v>
      </c>
      <c r="CL296" s="1">
        <v>2.9132941989159162</v>
      </c>
      <c r="CM296" s="1">
        <v>0.5641988952853908</v>
      </c>
      <c r="CN296" s="1">
        <v>1.9422168767473906</v>
      </c>
      <c r="CO296" s="1">
        <v>1.578501113473779</v>
      </c>
      <c r="CP296" s="1">
        <v>2.2096041046900594</v>
      </c>
      <c r="CQ296" s="1">
        <v>1.2612108017806434</v>
      </c>
      <c r="CR296" s="1">
        <v>1.4774536147613946</v>
      </c>
      <c r="CS296" s="1">
        <v>1.2151720262137546</v>
      </c>
      <c r="CT296" s="1">
        <v>1.7005115060024163</v>
      </c>
      <c r="CU296" s="1">
        <v>1.3198488387197649</v>
      </c>
      <c r="CV296" s="1">
        <v>0.8985833758593017</v>
      </c>
      <c r="CW296" s="1">
        <v>1.7518618142319979</v>
      </c>
      <c r="CX296" s="1">
        <v>1.1197136074384351</v>
      </c>
      <c r="CY296" s="1">
        <v>1.1127377319181173</v>
      </c>
      <c r="CZ296" s="1">
        <v>1.0417471469707442</v>
      </c>
      <c r="DA296" s="1">
        <v>1.1578072212505612</v>
      </c>
      <c r="DB296" s="1">
        <v>1.9744677490699374</v>
      </c>
      <c r="DC296" s="1">
        <v>2.7274334300877396</v>
      </c>
      <c r="DD296" s="1">
        <v>0.87326936759066587</v>
      </c>
      <c r="DE296" s="1">
        <v>3.0191667763893286</v>
      </c>
      <c r="DF296" s="1">
        <v>0.38947900633373683</v>
      </c>
      <c r="DG296" s="1">
        <v>0.94951531635906627</v>
      </c>
      <c r="DH296" s="1">
        <v>1.7587868130837352</v>
      </c>
      <c r="DI296" s="1">
        <v>1.3255268848229298</v>
      </c>
      <c r="DJ296" s="1">
        <v>1.3677815486803042</v>
      </c>
      <c r="DK296" s="1">
        <v>0.65671626733804056</v>
      </c>
      <c r="DL296" s="1">
        <v>1.0832456627548981</v>
      </c>
      <c r="DM296" s="1">
        <v>2.6678483107853048</v>
      </c>
      <c r="DN296" s="1">
        <v>1.9183505864778703</v>
      </c>
      <c r="DO296" s="1">
        <v>1.351799519499173</v>
      </c>
      <c r="DP296" s="1">
        <v>1.4684917921050105</v>
      </c>
      <c r="DQ296" s="1">
        <v>2.8944819841464868</v>
      </c>
      <c r="DR296" s="1">
        <v>1.9047416945917961</v>
      </c>
      <c r="DS296" s="1">
        <v>2.3421234098696431</v>
      </c>
      <c r="DT296" s="1">
        <v>2.8632687301027278</v>
      </c>
      <c r="DU296" s="1">
        <v>1.2963844278466281</v>
      </c>
      <c r="DV296" s="1">
        <v>1.5375143977441752</v>
      </c>
      <c r="DW296" s="1">
        <v>3.5685211013461142</v>
      </c>
      <c r="DX296" s="1">
        <v>5.4979317791293809</v>
      </c>
      <c r="DY296" s="1">
        <v>7.8535337112162207</v>
      </c>
      <c r="DZ296" s="1">
        <v>1.5240044676068274</v>
      </c>
      <c r="EA296" s="1">
        <v>2.728629124502234</v>
      </c>
      <c r="EB296" s="1">
        <v>3.5860473575260836</v>
      </c>
      <c r="EC296" s="1">
        <v>1.603317746016732</v>
      </c>
      <c r="ED296" s="1">
        <v>1.387911393530241</v>
      </c>
      <c r="EE296" s="1">
        <v>5.8498422615657288</v>
      </c>
      <c r="EF296" s="1">
        <v>4.9758912069923404</v>
      </c>
      <c r="EG296" s="1">
        <v>3.3427201780164442</v>
      </c>
      <c r="EH296" s="1">
        <v>0.97701581682139038</v>
      </c>
      <c r="EI296" s="1">
        <v>4.8615672694977103</v>
      </c>
      <c r="EJ296" s="1">
        <v>5.551062219473498</v>
      </c>
      <c r="EK296" s="1">
        <v>3.224147532808431</v>
      </c>
      <c r="EL296" s="1">
        <v>3.4702007378230011</v>
      </c>
      <c r="EM296" s="1">
        <v>1.8933131125116431</v>
      </c>
      <c r="EN296" s="1">
        <v>2.5119924943850003</v>
      </c>
      <c r="EO296" s="1">
        <v>4.316553808330748</v>
      </c>
      <c r="EP296" s="1">
        <v>8.5477627950572224</v>
      </c>
      <c r="EQ296" s="1">
        <v>4.3504914911142851</v>
      </c>
      <c r="ER296" s="1">
        <v>4.5939877617851588</v>
      </c>
      <c r="ES296" s="1">
        <v>4.5017968810027646</v>
      </c>
      <c r="ET296" s="1">
        <v>0.70631950450503989</v>
      </c>
      <c r="EU296" s="1">
        <v>1.9334936659441131</v>
      </c>
      <c r="EV296" s="1">
        <v>1.1819068536625585</v>
      </c>
      <c r="EW296" s="1">
        <v>0.93163537947085862</v>
      </c>
      <c r="EX296" s="1">
        <v>0.95534416479148332</v>
      </c>
      <c r="EY296" s="1">
        <v>0.68185839875553145</v>
      </c>
      <c r="EZ296" s="1">
        <v>0.7942071043319896</v>
      </c>
      <c r="FA296" s="1">
        <v>1.8118345574203252</v>
      </c>
      <c r="FB296" s="1">
        <v>1.3793411048052353</v>
      </c>
      <c r="FC296" s="1">
        <v>1.5641746441736102</v>
      </c>
      <c r="FD296" s="1">
        <v>1.4193111603786697</v>
      </c>
      <c r="FE296" s="1">
        <v>2.5092339912758246</v>
      </c>
      <c r="FF296" s="1">
        <v>1.6987193726567593</v>
      </c>
      <c r="FG296" s="1">
        <v>2.1361557399772773</v>
      </c>
      <c r="FH296" s="1">
        <v>0.72531695614337677</v>
      </c>
      <c r="FI296" s="1">
        <v>0.33710815884694845</v>
      </c>
      <c r="FJ296" s="1">
        <v>1.6093300150816174</v>
      </c>
      <c r="FK296" s="1">
        <v>0.38201090603237092</v>
      </c>
      <c r="FL296" s="1">
        <v>0.90799617945928945</v>
      </c>
      <c r="FM296" s="1">
        <v>1.2161083086842031</v>
      </c>
      <c r="FN296" s="1">
        <v>1.0464232730424736</v>
      </c>
      <c r="FO296" s="1">
        <v>1.5001331971383105</v>
      </c>
      <c r="FP296" s="1">
        <v>2.1381364076293297</v>
      </c>
      <c r="FQ296" s="1">
        <v>1.9996769623769062</v>
      </c>
      <c r="FR296" s="1">
        <v>1.2134760164460345</v>
      </c>
      <c r="FS296" s="1">
        <v>0.8699108319182276</v>
      </c>
      <c r="FT296" s="1">
        <v>0.79577176841198749</v>
      </c>
      <c r="FU296" s="1">
        <v>3.0598212996928109</v>
      </c>
      <c r="FV296" s="1">
        <v>1.3756942838581352</v>
      </c>
      <c r="FW296" s="1">
        <v>1.0683123894084945</v>
      </c>
      <c r="FX296" s="1">
        <v>0.56726394432371563</v>
      </c>
      <c r="FY296" s="1">
        <v>1.55007159806749</v>
      </c>
      <c r="FZ296" s="1">
        <v>1.1803036592682647</v>
      </c>
      <c r="GA296" s="1">
        <v>1.1086186061746421</v>
      </c>
      <c r="GB296" s="1">
        <v>0.45181161694616789</v>
      </c>
      <c r="GC296" s="1">
        <v>0.2141664005458144</v>
      </c>
      <c r="GD296" s="1">
        <v>0.66912313793615275</v>
      </c>
      <c r="GE296" s="1">
        <v>0.57051162116764864</v>
      </c>
      <c r="GF296" s="1">
        <v>0.69852600769610906</v>
      </c>
      <c r="GG296" s="1">
        <v>1.3306285274960785</v>
      </c>
      <c r="GH296" s="1">
        <v>1.2153070525398444</v>
      </c>
      <c r="GI296" s="1">
        <v>0.1082463729005594</v>
      </c>
      <c r="GJ296" s="1">
        <v>0.66701846647241247</v>
      </c>
      <c r="GK296" s="1">
        <v>0.89378634451503247</v>
      </c>
      <c r="GL296" s="1">
        <v>0.51150371469765821</v>
      </c>
      <c r="GM296" s="1">
        <v>0.61954416713425009</v>
      </c>
      <c r="GN296" s="1">
        <v>4.0913067737050728</v>
      </c>
      <c r="GO296" s="1">
        <v>3.3852598590378045</v>
      </c>
      <c r="GP296" s="1">
        <v>0.6444315541950566</v>
      </c>
      <c r="GQ296" s="1">
        <v>2.8254897857830894</v>
      </c>
      <c r="GR296" s="1">
        <v>4.1811327640420428</v>
      </c>
      <c r="GS296" s="1">
        <v>2.0737952415659144</v>
      </c>
      <c r="GT296" s="1">
        <v>0.75974746776215674</v>
      </c>
      <c r="GU296" s="1">
        <v>1.4428741111599606</v>
      </c>
      <c r="GV296" s="1">
        <v>1.8940782946790606</v>
      </c>
      <c r="GW296" s="1">
        <v>3.0225186729429958</v>
      </c>
      <c r="GX296" s="1">
        <v>1.4887702953699147</v>
      </c>
      <c r="GY296" s="1">
        <v>2.5463777037698256</v>
      </c>
      <c r="GZ296" s="1">
        <v>0.97472585144755775</v>
      </c>
      <c r="HA296" s="1">
        <v>6.827526189375809</v>
      </c>
      <c r="HB296" s="1">
        <v>5.220767312639782</v>
      </c>
      <c r="HC296" s="1">
        <v>1.533433096157474</v>
      </c>
      <c r="HD296" s="1">
        <v>2.0848581053673896</v>
      </c>
      <c r="HE296" s="1">
        <v>3.6896986015946296</v>
      </c>
      <c r="HF296" s="1">
        <v>1.9401720717570734</v>
      </c>
      <c r="HG296" s="1">
        <v>6.3171115008156198</v>
      </c>
      <c r="HH296" s="1">
        <v>2.3582838194616866</v>
      </c>
      <c r="HI296" s="1">
        <v>5.2009923996161298</v>
      </c>
      <c r="HJ296" s="1">
        <v>5.7307566713143077</v>
      </c>
      <c r="HK296" s="1">
        <v>0.33219308298677158</v>
      </c>
      <c r="HL296" s="1">
        <v>5.5379890280077912</v>
      </c>
      <c r="HM296" s="1">
        <v>9.3568883727154155</v>
      </c>
      <c r="HN296" s="1">
        <v>7.4405955240503898</v>
      </c>
      <c r="HO296" s="1">
        <v>5.6104337032260654</v>
      </c>
      <c r="HP296" s="1">
        <v>4.137996051832026</v>
      </c>
      <c r="HQ296" s="1">
        <v>12.39639507052812</v>
      </c>
      <c r="HR296" s="1">
        <v>10.491999387533593</v>
      </c>
      <c r="HS296" s="1">
        <v>3.3887403711255892</v>
      </c>
      <c r="HT296" s="1">
        <v>4.1673563639546174</v>
      </c>
      <c r="HU296" s="1">
        <v>5.2091438542328738</v>
      </c>
      <c r="HV296" s="1">
        <v>9.904334680460293</v>
      </c>
      <c r="HW296" s="1">
        <v>8.6987415042481118</v>
      </c>
      <c r="HX296" s="1">
        <v>5.382693884394854</v>
      </c>
      <c r="HY296" s="1">
        <v>9.7354946947279402</v>
      </c>
      <c r="HZ296" s="1">
        <v>11.119656054292662</v>
      </c>
      <c r="IA296" s="1">
        <v>15.127538914660535</v>
      </c>
      <c r="IB296" s="1">
        <v>5.8434234301600121</v>
      </c>
      <c r="IC296" s="1">
        <v>12.348556590370736</v>
      </c>
      <c r="ID296" s="1">
        <v>6.6903738116898399</v>
      </c>
      <c r="IE296" s="1">
        <v>9.6573444755723514</v>
      </c>
      <c r="IF296" s="1">
        <v>7.3022579272922297</v>
      </c>
      <c r="IG296" s="1">
        <v>15.34474744153038</v>
      </c>
      <c r="IH296" s="1">
        <v>2.4682618954944191</v>
      </c>
      <c r="II296" s="1">
        <v>6.0980294059912818</v>
      </c>
      <c r="IJ296" s="1">
        <v>3.8102610397278593</v>
      </c>
      <c r="IK296" s="1">
        <v>5.4766761406383191</v>
      </c>
      <c r="IL296" s="1">
        <v>2.8554168160629363</v>
      </c>
      <c r="IM296" s="1">
        <v>1.2186206072555972</v>
      </c>
      <c r="IN296" s="1">
        <v>1.0533614564357858</v>
      </c>
      <c r="IO296" s="1">
        <v>0.14416364974844284</v>
      </c>
      <c r="IP296" s="1">
        <v>0.27385509637703565</v>
      </c>
      <c r="IQ296" s="1">
        <v>0.32166130555148864</v>
      </c>
      <c r="IR296" s="1">
        <v>0.32109233703346701</v>
      </c>
      <c r="IS296" s="1">
        <v>0.32712240070306375</v>
      </c>
      <c r="IT296" s="1">
        <v>0.33388490333294696</v>
      </c>
      <c r="IU296" s="1">
        <v>0.33423202846297356</v>
      </c>
      <c r="IV296" s="1">
        <v>0.33418249803345068</v>
      </c>
      <c r="IW296" s="1">
        <v>0.33370310979382578</v>
      </c>
      <c r="IX296" s="1">
        <v>0.33187280702015737</v>
      </c>
      <c r="IY296" s="1">
        <v>0.3305275518156236</v>
      </c>
      <c r="IZ296" s="1">
        <v>0.32920845060003157</v>
      </c>
      <c r="JA296" s="1">
        <v>0.32707720854858263</v>
      </c>
      <c r="JB296" s="1">
        <v>0.32517469739993049</v>
      </c>
      <c r="JC296" s="1">
        <v>0.32372314731204427</v>
      </c>
      <c r="JD296" s="1">
        <v>0.32128197485005755</v>
      </c>
      <c r="JE296" s="1">
        <v>0.31955560813061817</v>
      </c>
      <c r="JF296" s="1">
        <v>0.3184671931071435</v>
      </c>
      <c r="JG296" s="1">
        <v>0.31643387252425531</v>
      </c>
      <c r="JH296" s="1">
        <v>0.31508251460068332</v>
      </c>
      <c r="JI296" s="1">
        <v>0.31319820074406596</v>
      </c>
      <c r="JJ296" s="1">
        <v>0.31143939376724084</v>
      </c>
      <c r="JK296" s="1">
        <v>0.30982473600985927</v>
      </c>
      <c r="JL296" s="1">
        <v>0.30910665682216931</v>
      </c>
      <c r="JM296" s="1">
        <v>0.30715113820314982</v>
      </c>
      <c r="JN296" s="1">
        <v>0.30583239971342741</v>
      </c>
      <c r="JO296" s="1">
        <v>0.30445933641941469</v>
      </c>
      <c r="JP296" s="1">
        <v>0.30306364207200104</v>
      </c>
      <c r="JQ296" s="1">
        <v>0.30175949498572757</v>
      </c>
      <c r="JR296" s="1">
        <v>0.30064627728261251</v>
      </c>
      <c r="JS296" s="1">
        <v>0.29982475118015078</v>
      </c>
      <c r="JT296" s="1">
        <v>0.29814038529423176</v>
      </c>
      <c r="JU296" s="1">
        <v>0.29707845259595228</v>
      </c>
      <c r="JV296" s="1">
        <v>0.29651638844116651</v>
      </c>
      <c r="JW296" s="1">
        <v>0.29520852669247255</v>
      </c>
      <c r="JX296" s="1">
        <v>0.29447023398920041</v>
      </c>
      <c r="JY296" s="1">
        <v>0.29290277345269672</v>
      </c>
      <c r="JZ296" s="1">
        <v>0.29238447745385909</v>
      </c>
      <c r="KA296" s="1">
        <v>0.29118130555127525</v>
      </c>
      <c r="KB296" s="1">
        <v>0.29021711764420033</v>
      </c>
      <c r="KC296" s="1">
        <v>0.28974978006410496</v>
      </c>
      <c r="KD296" s="1">
        <v>0.28882825904879955</v>
      </c>
      <c r="KE296" s="1">
        <v>0.28829039939246648</v>
      </c>
      <c r="KF296" s="1">
        <v>0.28723990327412224</v>
      </c>
      <c r="KG296" s="1">
        <v>0.28673428780067844</v>
      </c>
      <c r="KH296" s="1">
        <v>0.28602129515643854</v>
      </c>
      <c r="KI296" s="1">
        <v>0.28575043739900757</v>
      </c>
      <c r="KJ296" s="1">
        <v>0.28439404962159831</v>
      </c>
      <c r="KK296" s="1">
        <v>0.28419188486243524</v>
      </c>
      <c r="KL296" s="1">
        <v>0.28355212077175385</v>
      </c>
      <c r="KM296" s="1">
        <v>0.28280329078924427</v>
      </c>
      <c r="KN296" s="1">
        <v>0.28218254767769479</v>
      </c>
      <c r="KO296" s="1">
        <v>0.28173645881900961</v>
      </c>
      <c r="KP296" s="1">
        <v>0.28172736098565948</v>
      </c>
      <c r="KQ296" s="1">
        <v>0.28078909821415587</v>
      </c>
      <c r="KR296" s="1">
        <v>0.28057598886248436</v>
      </c>
      <c r="KS296" s="1">
        <v>0.28033183757591695</v>
      </c>
      <c r="KT296" s="1">
        <v>0.27988999545365389</v>
      </c>
      <c r="KU296" s="1">
        <v>0.27938092824980609</v>
      </c>
      <c r="KV296" s="1">
        <v>0.27861578726092867</v>
      </c>
      <c r="KW296" s="1">
        <v>0.278135079202393</v>
      </c>
      <c r="KX296" s="1">
        <v>0.27822642591614344</v>
      </c>
      <c r="KY296" s="1">
        <v>0.27791617574415317</v>
      </c>
      <c r="KZ296" s="1">
        <v>0.27771480564674267</v>
      </c>
      <c r="LA296" s="1">
        <v>0.27763953287045862</v>
      </c>
      <c r="LB296" s="1">
        <v>0.27711289053957683</v>
      </c>
      <c r="LC296" s="1">
        <v>0.2769643926561387</v>
      </c>
      <c r="LD296" s="1">
        <v>0.2762573671347473</v>
      </c>
      <c r="LE296" s="1">
        <v>0.2762070047774709</v>
      </c>
      <c r="LF296" s="1">
        <v>0.27648511015523186</v>
      </c>
      <c r="LG296" s="1">
        <v>0.27620515686696911</v>
      </c>
      <c r="LH296" s="1">
        <v>0.27607142276920554</v>
      </c>
      <c r="LI296" s="1">
        <v>0.2762326417705307</v>
      </c>
      <c r="LJ296" s="1">
        <v>0.27581450190289214</v>
      </c>
      <c r="LK296" s="1">
        <v>0.27576176164695188</v>
      </c>
      <c r="LL296" s="1">
        <v>0.27581029153990966</v>
      </c>
      <c r="LM296" s="1">
        <v>0.27565833758070563</v>
      </c>
      <c r="LN296" s="1">
        <v>0.27560022409392032</v>
      </c>
    </row>
    <row r="297" spans="1:326" s="1" customFormat="1" x14ac:dyDescent="0.2">
      <c r="A297" s="1" t="s">
        <v>20</v>
      </c>
      <c r="B297" s="1">
        <v>2.2669455446302891</v>
      </c>
      <c r="C297" s="1">
        <v>2.198531940180553</v>
      </c>
      <c r="D297" s="1">
        <v>1.1235334929303227</v>
      </c>
      <c r="E297" s="1">
        <v>4.9432695662945472</v>
      </c>
      <c r="F297" s="1">
        <v>0.76950007943600141</v>
      </c>
      <c r="G297" s="1">
        <v>7.3122930172817817</v>
      </c>
      <c r="H297" s="1">
        <v>9.5309591411627181</v>
      </c>
      <c r="I297" s="1">
        <v>4.5410997492435436</v>
      </c>
      <c r="J297" s="1">
        <v>4.4722667011831616</v>
      </c>
      <c r="K297" s="1">
        <v>4.9988587595396998</v>
      </c>
      <c r="L297" s="1">
        <v>1.2657222737449807</v>
      </c>
      <c r="M297" s="1">
        <v>4.5358540842426445</v>
      </c>
      <c r="N297" s="1">
        <v>2.3847615712230006</v>
      </c>
      <c r="O297" s="1">
        <v>1.0399967985276277</v>
      </c>
      <c r="P297" s="1">
        <v>2.4497186871167269</v>
      </c>
      <c r="Q297" s="1">
        <v>2.8459374924096625</v>
      </c>
      <c r="R297" s="1">
        <v>4.9851116507847184</v>
      </c>
      <c r="S297" s="1">
        <v>5.9425841240834609</v>
      </c>
      <c r="T297" s="1">
        <v>6.2357043391696436</v>
      </c>
      <c r="U297" s="1">
        <v>5.1263987808219662</v>
      </c>
      <c r="V297" s="1">
        <v>15.50045456231293</v>
      </c>
      <c r="W297" s="1">
        <v>6.9400561359895061</v>
      </c>
      <c r="X297" s="1">
        <v>5.5610626653037292</v>
      </c>
      <c r="Y297" s="1">
        <v>2.5599034912841123</v>
      </c>
      <c r="Z297" s="1">
        <v>17.999128336348086</v>
      </c>
      <c r="AA297" s="1">
        <v>10.962103876925466</v>
      </c>
      <c r="AB297" s="1">
        <v>12.543060860402084</v>
      </c>
      <c r="AC297" s="1">
        <v>42.727426037802744</v>
      </c>
      <c r="AD297" s="1">
        <v>4.7852253891475396</v>
      </c>
      <c r="AE297" s="1">
        <v>49.631453465085968</v>
      </c>
      <c r="AF297" s="1">
        <v>39.211884294692339</v>
      </c>
      <c r="AG297" s="1">
        <v>17.844742635474972</v>
      </c>
      <c r="AH297" s="1">
        <v>6.887421986449799</v>
      </c>
      <c r="AI297" s="1">
        <v>49.697068558123966</v>
      </c>
      <c r="AJ297" s="1">
        <v>50.645333555412364</v>
      </c>
      <c r="AK297" s="1">
        <v>27.687359074841897</v>
      </c>
      <c r="AL297" s="1">
        <v>27.698905587957455</v>
      </c>
      <c r="AM297" s="1">
        <v>8.4966739487509528</v>
      </c>
      <c r="AN297" s="1">
        <v>12.405172148824164</v>
      </c>
      <c r="AO297" s="1">
        <v>9.0622211484443227</v>
      </c>
      <c r="AP297" s="1">
        <v>13.163944526616675</v>
      </c>
      <c r="AQ297" s="1">
        <v>3.5811556559767741</v>
      </c>
      <c r="AR297" s="1">
        <v>15.592225822621296</v>
      </c>
      <c r="AS297" s="1">
        <v>12.54471898353127</v>
      </c>
      <c r="AT297" s="1">
        <v>6.0175472954385745</v>
      </c>
      <c r="AU297" s="1">
        <v>15.826538175087729</v>
      </c>
      <c r="AV297" s="1">
        <v>3.8753312376314182</v>
      </c>
      <c r="AW297" s="1">
        <v>25.236423112476054</v>
      </c>
      <c r="AX297" s="1">
        <v>5.9554310479359094</v>
      </c>
      <c r="AY297" s="1">
        <v>13.663317494899239</v>
      </c>
      <c r="AZ297" s="1">
        <v>13.122348617598387</v>
      </c>
      <c r="BA297" s="1">
        <v>4.0619470796080392</v>
      </c>
      <c r="BB297" s="1">
        <v>14.51627470091079</v>
      </c>
      <c r="BC297" s="1">
        <v>8.7873174791603343</v>
      </c>
      <c r="BD297" s="1">
        <v>3.7945038708986392</v>
      </c>
      <c r="BE297" s="1">
        <v>6.3514859374258315</v>
      </c>
      <c r="BF297" s="1">
        <v>4.1112049849450942</v>
      </c>
      <c r="BG297" s="1">
        <v>8.8878374707717249</v>
      </c>
      <c r="BH297" s="1">
        <v>8.718780779290114</v>
      </c>
      <c r="BI297" s="1">
        <v>6.5876325750349363</v>
      </c>
      <c r="BJ297" s="1">
        <v>4.2393718271473046</v>
      </c>
      <c r="BK297" s="1">
        <v>2.8541609253787881</v>
      </c>
      <c r="BL297" s="1">
        <v>0.988607057333727</v>
      </c>
      <c r="BM297" s="1">
        <v>1.4281898623437985</v>
      </c>
      <c r="BN297" s="1">
        <v>2.8680153683242238</v>
      </c>
      <c r="BO297" s="1">
        <v>1.2363352865202601</v>
      </c>
      <c r="BP297" s="1">
        <v>3.3807926442080207</v>
      </c>
      <c r="BQ297" s="1">
        <v>1.5111878188694361</v>
      </c>
      <c r="BR297" s="1">
        <v>2.0711388313128412</v>
      </c>
      <c r="BS297" s="1">
        <v>3.7042608186805301</v>
      </c>
      <c r="BT297" s="1">
        <v>2.0385319938145137</v>
      </c>
      <c r="BU297" s="1">
        <v>1.7214971630395917</v>
      </c>
      <c r="BV297" s="1">
        <v>0.56656020702608167</v>
      </c>
      <c r="BW297" s="1">
        <v>1.1924836305792001</v>
      </c>
      <c r="BX297" s="1">
        <v>2.8889508683028464</v>
      </c>
      <c r="BY297" s="1">
        <v>1.7321793234288736</v>
      </c>
      <c r="BZ297" s="1">
        <v>1.9424689733843217</v>
      </c>
      <c r="CA297" s="1">
        <v>1.6467316676034722</v>
      </c>
      <c r="CB297" s="1">
        <v>4.0047280383820487</v>
      </c>
      <c r="CC297" s="1">
        <v>2.7805020520875288</v>
      </c>
      <c r="CD297" s="1">
        <v>2.556835146706177</v>
      </c>
      <c r="CE297" s="1">
        <v>4.0399882320754488</v>
      </c>
      <c r="CF297" s="1">
        <v>3.3891550273884792</v>
      </c>
      <c r="CG297" s="1">
        <v>1.8073487953011864</v>
      </c>
      <c r="CH297" s="1">
        <v>2.5564565704747597</v>
      </c>
      <c r="CI297" s="1">
        <v>2.379414904379249</v>
      </c>
      <c r="CJ297" s="1">
        <v>1.0364326332840439</v>
      </c>
      <c r="CK297" s="1">
        <v>0.97896773993826058</v>
      </c>
      <c r="CL297" s="1">
        <v>0.80242262888917137</v>
      </c>
      <c r="CM297" s="1">
        <v>0.90171091070283382</v>
      </c>
      <c r="CN297" s="1">
        <v>2.1762923485555565</v>
      </c>
      <c r="CO297" s="1">
        <v>0.49402908903877046</v>
      </c>
      <c r="CP297" s="1">
        <v>0.43548193770022642</v>
      </c>
      <c r="CQ297" s="1">
        <v>2.2000805307428606</v>
      </c>
      <c r="CR297" s="1">
        <v>0.79492000324314216</v>
      </c>
      <c r="CS297" s="1">
        <v>2.0340328572706343</v>
      </c>
      <c r="CT297" s="1">
        <v>2.6213153988380591</v>
      </c>
      <c r="CU297" s="1">
        <v>0.47943283520774699</v>
      </c>
      <c r="CV297" s="1">
        <v>2.3378175099012983</v>
      </c>
      <c r="CW297" s="1">
        <v>2.3582055958770778</v>
      </c>
      <c r="CX297" s="1">
        <v>2.0932286571633218</v>
      </c>
      <c r="CY297" s="1">
        <v>1.9724652324908589</v>
      </c>
      <c r="CZ297" s="1">
        <v>1.5989122745076347</v>
      </c>
      <c r="DA297" s="1">
        <v>3.5463377564641712</v>
      </c>
      <c r="DB297" s="1">
        <v>2.3551523499463132</v>
      </c>
      <c r="DC297" s="1">
        <v>7.5271579399828967</v>
      </c>
      <c r="DD297" s="1">
        <v>4.9952683706678318</v>
      </c>
      <c r="DE297" s="1">
        <v>8.2869618598613695</v>
      </c>
      <c r="DF297" s="1">
        <v>8.0298378148753606</v>
      </c>
      <c r="DG297" s="1">
        <v>7.0439607052589501</v>
      </c>
      <c r="DH297" s="1">
        <v>4.3701427110721749</v>
      </c>
      <c r="DI297" s="1">
        <v>1.3318911841137593</v>
      </c>
      <c r="DJ297" s="1">
        <v>0.88143327722518983</v>
      </c>
      <c r="DK297" s="1">
        <v>1.7825406715658585</v>
      </c>
      <c r="DL297" s="1">
        <v>0.42280735583756013</v>
      </c>
      <c r="DM297" s="1">
        <v>2.1017025297080516</v>
      </c>
      <c r="DN297" s="1">
        <v>1.8898656696498777</v>
      </c>
      <c r="DO297" s="1">
        <v>2.5430293320239645</v>
      </c>
      <c r="DP297" s="1">
        <v>4.1439207602199186</v>
      </c>
      <c r="DQ297" s="1">
        <v>1.2405206908274418</v>
      </c>
      <c r="DR297" s="1">
        <v>0.73786720498387615</v>
      </c>
      <c r="DS297" s="1">
        <v>1.6598382658726742</v>
      </c>
      <c r="DT297" s="1">
        <v>4.1782392653010438</v>
      </c>
      <c r="DU297" s="1">
        <v>4.3217054579248222</v>
      </c>
      <c r="DV297" s="1">
        <v>3.8853672945036686</v>
      </c>
      <c r="DW297" s="1">
        <v>2.3639180716571908</v>
      </c>
      <c r="DX297" s="1">
        <v>3.6192428008264734</v>
      </c>
      <c r="DY297" s="1">
        <v>1.6805915149999984</v>
      </c>
      <c r="DZ297" s="1">
        <v>3.4849582030612947</v>
      </c>
      <c r="EA297" s="1">
        <v>9.5934836649916662</v>
      </c>
      <c r="EB297" s="1">
        <v>1.1107825561228541</v>
      </c>
      <c r="EC297" s="1">
        <v>1.8993595911804424</v>
      </c>
      <c r="ED297" s="1">
        <v>3.9686059339614923</v>
      </c>
      <c r="EE297" s="1">
        <v>6.2426796380094531</v>
      </c>
      <c r="EF297" s="1">
        <v>5.7046067268934193</v>
      </c>
      <c r="EG297" s="1">
        <v>3.8836097214336269</v>
      </c>
      <c r="EH297" s="1">
        <v>6.2097592378152493</v>
      </c>
      <c r="EI297" s="1">
        <v>3.2541762134861894</v>
      </c>
      <c r="EJ297" s="1">
        <v>3.6620949946983758</v>
      </c>
      <c r="EK297" s="1">
        <v>1.2801519967440236</v>
      </c>
      <c r="EL297" s="1">
        <v>3.8665387803643307</v>
      </c>
      <c r="EM297" s="1">
        <v>4.2153456628007442</v>
      </c>
      <c r="EN297" s="1">
        <v>4.4026369374168723</v>
      </c>
      <c r="EO297" s="1">
        <v>1.1394407351848936</v>
      </c>
      <c r="EP297" s="1">
        <v>0.37066551461930569</v>
      </c>
      <c r="EQ297" s="1">
        <v>1.6785307159727398</v>
      </c>
      <c r="ER297" s="1">
        <v>2.6504979768412458</v>
      </c>
      <c r="ES297" s="1">
        <v>0.79956125672536882</v>
      </c>
      <c r="ET297" s="1">
        <v>1.5513256951764016</v>
      </c>
      <c r="EU297" s="1">
        <v>0.82262173275297279</v>
      </c>
      <c r="EV297" s="1">
        <v>0.93217364561084959</v>
      </c>
      <c r="EW297" s="1">
        <v>1.4206556003879027</v>
      </c>
      <c r="EX297" s="1">
        <v>0.4439588961534538</v>
      </c>
      <c r="EY297" s="1">
        <v>1.0391798744339298</v>
      </c>
      <c r="EZ297" s="1">
        <v>1.592619307379268</v>
      </c>
      <c r="FA297" s="1">
        <v>1.1040840004823764</v>
      </c>
      <c r="FB297" s="1">
        <v>0.92190977008652397</v>
      </c>
      <c r="FC297" s="1">
        <v>0.62832891653771816</v>
      </c>
      <c r="FD297" s="1">
        <v>0.48000989698543678</v>
      </c>
      <c r="FE297" s="1">
        <v>0.44086186881348632</v>
      </c>
      <c r="FF297" s="1">
        <v>0.47980084822789815</v>
      </c>
      <c r="FG297" s="1">
        <v>6.7996175714239673E-2</v>
      </c>
      <c r="FH297" s="1">
        <v>0.47070918594819855</v>
      </c>
      <c r="FI297" s="1">
        <v>5.8374952811204965E-2</v>
      </c>
      <c r="FJ297" s="1">
        <v>0.1677770699107746</v>
      </c>
      <c r="FK297" s="1">
        <v>1.3086566178364418</v>
      </c>
      <c r="FL297" s="1">
        <v>0.52597319841121115</v>
      </c>
      <c r="FM297" s="1">
        <v>0.38450684075893715</v>
      </c>
      <c r="FN297" s="1">
        <v>1.1822424249726884</v>
      </c>
      <c r="FO297" s="1">
        <v>0.68010685090011302</v>
      </c>
      <c r="FP297" s="1">
        <v>0.18526893833887242</v>
      </c>
      <c r="FQ297" s="1">
        <v>0.33579217702010705</v>
      </c>
      <c r="FR297" s="1">
        <v>0.29537082806297255</v>
      </c>
      <c r="FS297" s="1">
        <v>0.32902910921794792</v>
      </c>
      <c r="FT297" s="1">
        <v>0.29718869950634991</v>
      </c>
      <c r="FU297" s="1">
        <v>0.28976374511076425</v>
      </c>
      <c r="FV297" s="1">
        <v>0.37887958597820415</v>
      </c>
      <c r="FW297" s="1">
        <v>0.23274151474312754</v>
      </c>
      <c r="FX297" s="1">
        <v>0.30455474816274264</v>
      </c>
      <c r="FY297" s="1">
        <v>0.26960127993784161</v>
      </c>
      <c r="FZ297" s="1">
        <v>0.47938024246256078</v>
      </c>
      <c r="GA297" s="1">
        <v>0.72247405722954816</v>
      </c>
      <c r="GB297" s="1">
        <v>0.90826121203658783</v>
      </c>
      <c r="GC297" s="1">
        <v>0.43122859287855009</v>
      </c>
      <c r="GD297" s="1">
        <v>1.6155134317793547</v>
      </c>
      <c r="GE297" s="1">
        <v>0.52587228032328714</v>
      </c>
      <c r="GF297" s="1">
        <v>2.1474513030168181</v>
      </c>
      <c r="GG297" s="1">
        <v>0.8123917039487567</v>
      </c>
      <c r="GH297" s="1">
        <v>0.71000602949805347</v>
      </c>
      <c r="GI297" s="1">
        <v>0.69576213175254531</v>
      </c>
      <c r="GJ297" s="1">
        <v>0.63056395613647953</v>
      </c>
      <c r="GK297" s="1">
        <v>0.29266676990767787</v>
      </c>
      <c r="GL297" s="1">
        <v>0.2627566013784754</v>
      </c>
      <c r="GM297" s="1">
        <v>0.38390393698634923</v>
      </c>
      <c r="GN297" s="1">
        <v>0.1439497057224077</v>
      </c>
      <c r="GO297" s="1">
        <v>1.103125176686246</v>
      </c>
      <c r="GP297" s="1">
        <v>0.47528942812322844</v>
      </c>
      <c r="GQ297" s="1">
        <v>0.65837108576508918</v>
      </c>
      <c r="GR297" s="1">
        <v>0.57551824386918871</v>
      </c>
      <c r="GS297" s="1">
        <v>0.56985247867515632</v>
      </c>
      <c r="GT297" s="1">
        <v>0.5794933117485227</v>
      </c>
      <c r="GU297" s="1">
        <v>0.5646172591726587</v>
      </c>
      <c r="GV297" s="1">
        <v>0.81345961031156022</v>
      </c>
      <c r="GW297" s="1">
        <v>0.48644961687700111</v>
      </c>
      <c r="GX297" s="1">
        <v>0.4403528536362552</v>
      </c>
      <c r="GY297" s="1">
        <v>1.0917626770296434</v>
      </c>
      <c r="GZ297" s="1">
        <v>1.383385686175983</v>
      </c>
      <c r="HA297" s="1">
        <v>0.55254725478249567</v>
      </c>
      <c r="HB297" s="1">
        <v>0.22508290102526982</v>
      </c>
      <c r="HC297" s="1">
        <v>0.91736482886009796</v>
      </c>
      <c r="HD297" s="1">
        <v>0.79245023154988814</v>
      </c>
      <c r="HE297" s="1">
        <v>0.51537839461806456</v>
      </c>
      <c r="HF297" s="1">
        <v>0.30412500046430213</v>
      </c>
      <c r="HG297" s="1">
        <v>0.16590144544907612</v>
      </c>
      <c r="HH297" s="1">
        <v>0.26600893839190665</v>
      </c>
      <c r="HI297" s="1">
        <v>0.95569233317558844</v>
      </c>
      <c r="HJ297" s="1">
        <v>0.95285355143377803</v>
      </c>
      <c r="HK297" s="1">
        <v>0.6453364985962794</v>
      </c>
      <c r="HL297" s="1">
        <v>0.92274251665368989</v>
      </c>
      <c r="HM297" s="1">
        <v>0.92936003366425102</v>
      </c>
      <c r="HN297" s="1">
        <v>1.2833349909336014</v>
      </c>
      <c r="HO297" s="1">
        <v>1.4379215682806537</v>
      </c>
      <c r="HP297" s="1">
        <v>0.62328512001197733</v>
      </c>
      <c r="HQ297" s="1">
        <v>3.2831170268018535</v>
      </c>
      <c r="HR297" s="1">
        <v>4.7548816973040839</v>
      </c>
      <c r="HS297" s="1">
        <v>3.672488238278695</v>
      </c>
      <c r="HT297" s="1">
        <v>3.5570035335454833</v>
      </c>
      <c r="HU297" s="1">
        <v>1.0763726559354776</v>
      </c>
      <c r="HV297" s="1">
        <v>0.58803702127162794</v>
      </c>
      <c r="HW297" s="1">
        <v>0.24158823577105112</v>
      </c>
      <c r="HX297" s="1">
        <v>0.64708406677831287</v>
      </c>
      <c r="HY297" s="1">
        <v>0.81607295012764747</v>
      </c>
      <c r="HZ297" s="1">
        <v>0.65558094443719472</v>
      </c>
      <c r="IA297" s="1">
        <v>0.16712131223065027</v>
      </c>
      <c r="IB297" s="1">
        <v>0.34620886892463515</v>
      </c>
      <c r="IC297" s="1">
        <v>0.2858822551094069</v>
      </c>
      <c r="ID297" s="1">
        <v>0.36407266346781292</v>
      </c>
      <c r="IE297" s="1">
        <v>0.39198908208782335</v>
      </c>
      <c r="IF297" s="1">
        <v>0.52462860164599578</v>
      </c>
      <c r="IG297" s="1">
        <v>1.7213339554716149</v>
      </c>
      <c r="IH297" s="1">
        <v>1.0625685937313276</v>
      </c>
      <c r="II297" s="1">
        <v>1.0752509166735609</v>
      </c>
      <c r="IJ297" s="1">
        <v>0.21333800882241133</v>
      </c>
      <c r="IK297" s="1">
        <v>0.29765319324963296</v>
      </c>
      <c r="IL297" s="1">
        <v>0.28118676257345759</v>
      </c>
      <c r="IM297" s="1">
        <v>0.2319574203753467</v>
      </c>
      <c r="IN297" s="1">
        <v>9.3107735040948381E-2</v>
      </c>
      <c r="IO297" s="1">
        <v>5.2186924860414541E-2</v>
      </c>
      <c r="IP297" s="1">
        <v>4.3155802555244482E-2</v>
      </c>
      <c r="IQ297" s="1">
        <v>3.661730500847736E-2</v>
      </c>
      <c r="IR297" s="1">
        <v>3.2873045674366518E-2</v>
      </c>
      <c r="IS297" s="1">
        <v>2.9626653317509317E-2</v>
      </c>
      <c r="IT297" s="1">
        <v>2.7327253380865661E-2</v>
      </c>
      <c r="IU297" s="1">
        <v>2.5321662392580536E-2</v>
      </c>
      <c r="IV297" s="1">
        <v>2.3501383449774083E-2</v>
      </c>
      <c r="IW297" s="1">
        <v>2.2144913301135286E-2</v>
      </c>
      <c r="IX297" s="1">
        <v>2.148037517853419E-2</v>
      </c>
      <c r="IY297" s="1">
        <v>2.0313434150741723E-2</v>
      </c>
      <c r="IZ297" s="1">
        <v>1.9558529570062808E-2</v>
      </c>
      <c r="JA297" s="1">
        <v>1.8084018848768334E-2</v>
      </c>
      <c r="JB297" s="1">
        <v>1.7757749011621558E-2</v>
      </c>
      <c r="JC297" s="1">
        <v>1.7248075479009122E-2</v>
      </c>
      <c r="JD297" s="1">
        <v>1.6885410778983558E-2</v>
      </c>
      <c r="JE297" s="1">
        <v>1.5791066675559046E-2</v>
      </c>
      <c r="JF297" s="1">
        <v>1.5606910482746686E-2</v>
      </c>
      <c r="JG297" s="1">
        <v>1.5381791523167047E-2</v>
      </c>
      <c r="JH297" s="1">
        <v>1.5066816396148253E-2</v>
      </c>
      <c r="JI297" s="1">
        <v>1.4948373840737985E-2</v>
      </c>
      <c r="JJ297" s="1">
        <v>1.443272223772196E-2</v>
      </c>
      <c r="JK297" s="1">
        <v>1.4073340597744954E-2</v>
      </c>
      <c r="JL297" s="1">
        <v>1.4041660389331691E-2</v>
      </c>
      <c r="JM297" s="1">
        <v>1.4157593362621608E-2</v>
      </c>
      <c r="JN297" s="1">
        <v>1.3953029572312063E-2</v>
      </c>
      <c r="JO297" s="1">
        <v>1.3557244181705253E-2</v>
      </c>
      <c r="JP297" s="1">
        <v>1.3511086112429824E-2</v>
      </c>
      <c r="JQ297" s="1">
        <v>1.303608901890997E-2</v>
      </c>
      <c r="JR297" s="1">
        <v>1.2741609131740616E-2</v>
      </c>
      <c r="JS297" s="1">
        <v>1.2978800059253606E-2</v>
      </c>
      <c r="JT297" s="1">
        <v>1.3234345913161805E-2</v>
      </c>
      <c r="JU297" s="1">
        <v>1.3014310674530218E-2</v>
      </c>
      <c r="JV297" s="1">
        <v>1.304915022456769E-2</v>
      </c>
      <c r="JW297" s="1">
        <v>1.2731436986288595E-2</v>
      </c>
      <c r="JX297" s="1">
        <v>1.2722387780046788E-2</v>
      </c>
      <c r="JY297" s="1">
        <v>1.2726204934076123E-2</v>
      </c>
      <c r="JZ297" s="1">
        <v>1.2328404575923522E-2</v>
      </c>
      <c r="KA297" s="1">
        <v>1.2427909344951664E-2</v>
      </c>
      <c r="KB297" s="1">
        <v>1.26487350800321E-2</v>
      </c>
      <c r="KC297" s="1">
        <v>1.2473106537679596E-2</v>
      </c>
      <c r="KD297" s="1">
        <v>1.223850387323998E-2</v>
      </c>
      <c r="KE297" s="1">
        <v>1.2334469668710796E-2</v>
      </c>
      <c r="KF297" s="1">
        <v>1.2364525377140464E-2</v>
      </c>
      <c r="KG297" s="1">
        <v>1.2105481944748734E-2</v>
      </c>
      <c r="KH297" s="1">
        <v>1.2078805590028134E-2</v>
      </c>
      <c r="KI297" s="1">
        <v>1.2403395578496153E-2</v>
      </c>
      <c r="KJ297" s="1">
        <v>1.1906441281041777E-2</v>
      </c>
      <c r="KK297" s="1">
        <v>1.1714811574373834E-2</v>
      </c>
      <c r="KL297" s="1">
        <v>1.2202725405032091E-2</v>
      </c>
      <c r="KM297" s="1">
        <v>1.1966688485388689E-2</v>
      </c>
      <c r="KN297" s="1">
        <v>1.1920273565638672E-2</v>
      </c>
      <c r="KO297" s="1">
        <v>1.2356128959142197E-2</v>
      </c>
      <c r="KP297" s="1">
        <v>1.1729920374146885E-2</v>
      </c>
      <c r="KQ297" s="1">
        <v>1.1760538463934617E-2</v>
      </c>
      <c r="KR297" s="1">
        <v>1.1928461049083596E-2</v>
      </c>
      <c r="KS297" s="1">
        <v>1.220055032018348E-2</v>
      </c>
      <c r="KT297" s="1">
        <v>1.2075279271704931E-2</v>
      </c>
      <c r="KU297" s="1">
        <v>1.1580937320283282E-2</v>
      </c>
      <c r="KV297" s="1">
        <v>1.183418438732918E-2</v>
      </c>
      <c r="KW297" s="1">
        <v>1.2119742844527945E-2</v>
      </c>
      <c r="KX297" s="1">
        <v>1.1765897172096845E-2</v>
      </c>
      <c r="KY297" s="1">
        <v>1.1696045483165003E-2</v>
      </c>
      <c r="KZ297" s="1">
        <v>1.1500233886411502E-2</v>
      </c>
      <c r="LA297" s="1">
        <v>1.1681716493241217E-2</v>
      </c>
      <c r="LB297" s="1">
        <v>1.176408515529132E-2</v>
      </c>
      <c r="LC297" s="1">
        <v>1.1747640803127471E-2</v>
      </c>
      <c r="LD297" s="1">
        <v>1.1600666731541077E-2</v>
      </c>
      <c r="LE297" s="1">
        <v>1.1388402910688227E-2</v>
      </c>
      <c r="LF297" s="1">
        <v>1.1931758166660651E-2</v>
      </c>
      <c r="LG297" s="1">
        <v>1.1504085404438648E-2</v>
      </c>
      <c r="LH297" s="1">
        <v>1.1329683518463059E-2</v>
      </c>
      <c r="LI297" s="1">
        <v>1.2005280567662605E-2</v>
      </c>
      <c r="LJ297" s="1">
        <v>1.1906296276405966E-2</v>
      </c>
      <c r="LK297" s="1">
        <v>1.2085296674457104E-2</v>
      </c>
      <c r="LL297" s="1">
        <v>1.1982460111779473E-2</v>
      </c>
      <c r="LM297" s="1">
        <v>1.1423906047820957E-2</v>
      </c>
      <c r="LN297" s="1">
        <v>1.130420795356432E-2</v>
      </c>
    </row>
    <row r="298" spans="1:326" s="1" customFormat="1" x14ac:dyDescent="0.2">
      <c r="A298" s="1" t="s">
        <v>5</v>
      </c>
      <c r="B298" s="1">
        <v>0.44050403777509861</v>
      </c>
      <c r="C298" s="1">
        <v>0.27330931807735298</v>
      </c>
      <c r="D298" s="1">
        <v>0.11840547895487741</v>
      </c>
      <c r="E298" s="1">
        <v>0.98345189640553698</v>
      </c>
      <c r="F298" s="1">
        <v>1.8338516317148574</v>
      </c>
      <c r="G298" s="1">
        <v>2.6850560641624299</v>
      </c>
      <c r="H298" s="1">
        <v>3.0423004747064728</v>
      </c>
      <c r="I298" s="1">
        <v>2.3083719059679892</v>
      </c>
      <c r="J298" s="1">
        <v>2.0262056657692424</v>
      </c>
      <c r="K298" s="1">
        <v>0.74056836755884703</v>
      </c>
      <c r="L298" s="1">
        <v>0.37019371024445752</v>
      </c>
      <c r="M298" s="1">
        <v>0.92127648703424947</v>
      </c>
      <c r="N298" s="1">
        <v>0.7940212116103359</v>
      </c>
      <c r="O298" s="1">
        <v>8.0718494294904339E-2</v>
      </c>
      <c r="P298" s="1">
        <v>0.49709068788930366</v>
      </c>
      <c r="Q298" s="1">
        <v>1.5063803111923451</v>
      </c>
      <c r="R298" s="1">
        <v>2.2580349996593991</v>
      </c>
      <c r="S298" s="1">
        <v>2.402055977547894</v>
      </c>
      <c r="T298" s="1">
        <v>3.06659460725428</v>
      </c>
      <c r="U298" s="1">
        <v>3.1750866064592507</v>
      </c>
      <c r="V298" s="1">
        <v>2.5798146025470583</v>
      </c>
      <c r="W298" s="1">
        <v>1.9112135812576143</v>
      </c>
      <c r="X298" s="1">
        <v>2.7026228729394979</v>
      </c>
      <c r="Y298" s="1">
        <v>2.5222212007564226</v>
      </c>
      <c r="Z298" s="1">
        <v>3.8711814417829196</v>
      </c>
      <c r="AA298" s="1">
        <v>5.4594835251332858</v>
      </c>
      <c r="AB298" s="1">
        <v>5.7308525276119884</v>
      </c>
      <c r="AC298" s="1">
        <v>8.2890704826137487</v>
      </c>
      <c r="AD298" s="1">
        <v>12.458947937908373</v>
      </c>
      <c r="AE298" s="1">
        <v>12.589540302304759</v>
      </c>
      <c r="AF298" s="1">
        <v>10.076789231495825</v>
      </c>
      <c r="AG298" s="1">
        <v>6.9582513170245832</v>
      </c>
      <c r="AH298" s="1">
        <v>4.7439802391348653</v>
      </c>
      <c r="AI298" s="1">
        <v>3.9128861789595146</v>
      </c>
      <c r="AJ298" s="1">
        <v>4.0036504034912745</v>
      </c>
      <c r="AK298" s="1">
        <v>6.1235118006220013</v>
      </c>
      <c r="AL298" s="1">
        <v>12.418790988988393</v>
      </c>
      <c r="AM298" s="1">
        <v>19.266016487433543</v>
      </c>
      <c r="AN298" s="1">
        <v>22.715012684959468</v>
      </c>
      <c r="AO298" s="1">
        <v>21.14894243328704</v>
      </c>
      <c r="AP298" s="1">
        <v>14.92894872299996</v>
      </c>
      <c r="AQ298" s="1">
        <v>9.318226563625803</v>
      </c>
      <c r="AR298" s="1">
        <v>6.7083534004640439</v>
      </c>
      <c r="AS298" s="1">
        <v>2.7881802748630276</v>
      </c>
      <c r="AT298" s="1">
        <v>1.5981338884223757</v>
      </c>
      <c r="AU298" s="1">
        <v>4.7762635675454437</v>
      </c>
      <c r="AV298" s="1">
        <v>5.7928082496184601</v>
      </c>
      <c r="AW298" s="1">
        <v>3.9865911643303855</v>
      </c>
      <c r="AX298" s="1">
        <v>1.7701068067687284</v>
      </c>
      <c r="AY298" s="1">
        <v>3.612772780897179</v>
      </c>
      <c r="AZ298" s="1">
        <v>5.8286208331131268</v>
      </c>
      <c r="BA298" s="1">
        <v>4.8683988011566175</v>
      </c>
      <c r="BB298" s="1">
        <v>3.120439370348993</v>
      </c>
      <c r="BC298" s="1">
        <v>9.3674355997155327</v>
      </c>
      <c r="BD298" s="1">
        <v>17.046506768468028</v>
      </c>
      <c r="BE298" s="1">
        <v>21.9724456079609</v>
      </c>
      <c r="BF298" s="1">
        <v>21.524285236052524</v>
      </c>
      <c r="BG298" s="1">
        <v>17.560810430095337</v>
      </c>
      <c r="BH298" s="1">
        <v>12.065394012429856</v>
      </c>
      <c r="BI298" s="1">
        <v>11.365988123387609</v>
      </c>
      <c r="BJ298" s="1">
        <v>16.404639221266695</v>
      </c>
      <c r="BK298" s="1">
        <v>18.63257556440897</v>
      </c>
      <c r="BL298" s="1">
        <v>17.460005207257502</v>
      </c>
      <c r="BM298" s="1">
        <v>12.620345510297682</v>
      </c>
      <c r="BN298" s="1">
        <v>6.8441042169979545</v>
      </c>
      <c r="BO298" s="1">
        <v>3.495003956244167</v>
      </c>
      <c r="BP298" s="1">
        <v>2.2208484599415974</v>
      </c>
      <c r="BQ298" s="1">
        <v>3.7568424619411469</v>
      </c>
      <c r="BR298" s="1">
        <v>0.73760662451063763</v>
      </c>
      <c r="BS298" s="1">
        <v>1.1416556304424506</v>
      </c>
      <c r="BT298" s="1">
        <v>1.7516299180688442</v>
      </c>
      <c r="BU298" s="1">
        <v>3.8425975074478691</v>
      </c>
      <c r="BV298" s="1">
        <v>3.4959813533698085</v>
      </c>
      <c r="BW298" s="1">
        <v>2.0799229350985482</v>
      </c>
      <c r="BX298" s="1">
        <v>6.5934132501296769</v>
      </c>
      <c r="BY298" s="1">
        <v>2.5238993101214393</v>
      </c>
      <c r="BZ298" s="1">
        <v>0.76448210189681265</v>
      </c>
      <c r="CA298" s="1">
        <v>5.1321427624803349</v>
      </c>
      <c r="CB298" s="1">
        <v>1.4993117938361116</v>
      </c>
      <c r="CC298" s="1">
        <v>3.053380937826172</v>
      </c>
      <c r="CD298" s="1">
        <v>1.853352523681129</v>
      </c>
      <c r="CE298" s="1">
        <v>4.8905158161337523</v>
      </c>
      <c r="CF298" s="1">
        <v>2.0266049332042764</v>
      </c>
      <c r="CG298" s="1">
        <v>0.85074488119042402</v>
      </c>
      <c r="CH298" s="1">
        <v>1.1400611327780539</v>
      </c>
      <c r="CI298" s="1">
        <v>0.8563514044270405</v>
      </c>
      <c r="CJ298" s="1">
        <v>0.71564807653222029</v>
      </c>
      <c r="CK298" s="1">
        <v>1.8421364249368102</v>
      </c>
      <c r="CL298" s="1">
        <v>1.1121022769291498</v>
      </c>
      <c r="CM298" s="1">
        <v>0.94668351433975784</v>
      </c>
      <c r="CN298" s="1">
        <v>0.98623171569158219</v>
      </c>
      <c r="CO298" s="1">
        <v>0.51854470153945942</v>
      </c>
      <c r="CP298" s="1">
        <v>0.29068096769329976</v>
      </c>
      <c r="CQ298" s="1">
        <v>1.1393435554041533</v>
      </c>
      <c r="CR298" s="1">
        <v>0.68052943585307357</v>
      </c>
      <c r="CS298" s="1">
        <v>1.3132061421952441</v>
      </c>
      <c r="CT298" s="1">
        <v>0.63857494392422398</v>
      </c>
      <c r="CU298" s="1">
        <v>0.92885264045901317</v>
      </c>
      <c r="CV298" s="1">
        <v>2.1640612731559394</v>
      </c>
      <c r="CW298" s="1">
        <v>1.8427869258606275</v>
      </c>
      <c r="CX298" s="1">
        <v>2.4725138756184757</v>
      </c>
      <c r="CY298" s="1">
        <v>0.82904384706787104</v>
      </c>
      <c r="CZ298" s="1">
        <v>1.4048150041008332</v>
      </c>
      <c r="DA298" s="1">
        <v>1.5921616588134473</v>
      </c>
      <c r="DB298" s="1">
        <v>3.6770117927532331</v>
      </c>
      <c r="DC298" s="1">
        <v>2.4890903833703755</v>
      </c>
      <c r="DD298" s="1">
        <v>5.3905634575257482</v>
      </c>
      <c r="DE298" s="1">
        <v>1.63738656857221</v>
      </c>
      <c r="DF298" s="1">
        <v>0.70190489804761047</v>
      </c>
      <c r="DG298" s="1">
        <v>4.0417911127929633</v>
      </c>
      <c r="DH298" s="1">
        <v>2.3154614876463091</v>
      </c>
      <c r="DI298" s="1">
        <v>4.8521981416361051</v>
      </c>
      <c r="DJ298" s="1">
        <v>4.4922980649985211</v>
      </c>
      <c r="DK298" s="1">
        <v>2.468843835244201</v>
      </c>
      <c r="DL298" s="1">
        <v>6.0443240246723677</v>
      </c>
      <c r="DM298" s="1">
        <v>6.1437407351734699</v>
      </c>
      <c r="DN298" s="1">
        <v>3.264583554578997</v>
      </c>
      <c r="DO298" s="1">
        <v>3.4672262081131571</v>
      </c>
      <c r="DP298" s="1">
        <v>3.1724647209759471</v>
      </c>
      <c r="DQ298" s="1">
        <v>8.1861086079791328</v>
      </c>
      <c r="DR298" s="1">
        <v>5.1960696273749578</v>
      </c>
      <c r="DS298" s="1">
        <v>7.5260813727438256</v>
      </c>
      <c r="DT298" s="1">
        <v>7.3447488861814865</v>
      </c>
      <c r="DU298" s="1">
        <v>2.2044999312415481</v>
      </c>
      <c r="DV298" s="1">
        <v>5.7225308101916053</v>
      </c>
      <c r="DW298" s="1">
        <v>6.9956271775756944</v>
      </c>
      <c r="DX298" s="1">
        <v>6.2911535379636847</v>
      </c>
      <c r="DY298" s="1">
        <v>6.286194818272044</v>
      </c>
      <c r="DZ298" s="1">
        <v>2.5569152781598463</v>
      </c>
      <c r="EA298" s="1">
        <v>1.9730994116274478</v>
      </c>
      <c r="EB298" s="1">
        <v>2.7647407911199831</v>
      </c>
      <c r="EC298" s="1">
        <v>1.9165379877502449</v>
      </c>
      <c r="ED298" s="1">
        <v>4.2121551998192732</v>
      </c>
      <c r="EE298" s="1">
        <v>6.1623446478431498</v>
      </c>
      <c r="EF298" s="1">
        <v>2.6529972353955782</v>
      </c>
      <c r="EG298" s="1">
        <v>3.2336350456299998</v>
      </c>
      <c r="EH298" s="1">
        <v>4.3162817975281476</v>
      </c>
      <c r="EI298" s="1">
        <v>3.8334025846048121</v>
      </c>
      <c r="EJ298" s="1">
        <v>2.1454100444224022</v>
      </c>
      <c r="EK298" s="1">
        <v>1.5589554052130465</v>
      </c>
      <c r="EL298" s="1">
        <v>1.8335806565619746</v>
      </c>
      <c r="EM298" s="1">
        <v>2.3463857232501169</v>
      </c>
      <c r="EN298" s="1">
        <v>2.7848023118885625</v>
      </c>
      <c r="EO298" s="1">
        <v>1.4337894315792226</v>
      </c>
      <c r="EP298" s="1">
        <v>0.69877385816146409</v>
      </c>
      <c r="EQ298" s="1">
        <v>1.2669391118680577</v>
      </c>
      <c r="ER298" s="1">
        <v>0.14138598018595863</v>
      </c>
      <c r="ES298" s="1">
        <v>1.1353845538212131</v>
      </c>
      <c r="ET298" s="1">
        <v>0.77899130035576836</v>
      </c>
      <c r="EU298" s="1">
        <v>1.3416976488310701</v>
      </c>
      <c r="EV298" s="1">
        <v>0.79148335344887555</v>
      </c>
      <c r="EW298" s="1">
        <v>1.5912823678703392</v>
      </c>
      <c r="EX298" s="1">
        <v>0.82929775936151284</v>
      </c>
      <c r="EY298" s="1">
        <v>1.2645613051553923</v>
      </c>
      <c r="EZ298" s="1">
        <v>0.81091501448661285</v>
      </c>
      <c r="FA298" s="1">
        <v>1.246801174473269</v>
      </c>
      <c r="FB298" s="1">
        <v>0.79819440344150006</v>
      </c>
      <c r="FC298" s="1">
        <v>0.55852812752196335</v>
      </c>
      <c r="FD298" s="1">
        <v>0.39038049639757777</v>
      </c>
      <c r="FE298" s="1">
        <v>0.66134923948760727</v>
      </c>
      <c r="FF298" s="1">
        <v>0.71691404693473815</v>
      </c>
      <c r="FG298" s="1">
        <v>0.48107253753426266</v>
      </c>
      <c r="FH298" s="1">
        <v>0.51492350161212819</v>
      </c>
      <c r="FI298" s="1">
        <v>1.397075768330911</v>
      </c>
      <c r="FJ298" s="1">
        <v>0.99016689300157035</v>
      </c>
      <c r="FK298" s="1">
        <v>2.0800607035897314</v>
      </c>
      <c r="FL298" s="1">
        <v>2.3129126309598744</v>
      </c>
      <c r="FM298" s="1">
        <v>1.473091942537506</v>
      </c>
      <c r="FN298" s="1">
        <v>2.1784356170960804</v>
      </c>
      <c r="FO298" s="1">
        <v>2.3505834733751638</v>
      </c>
      <c r="FP298" s="1">
        <v>1.6548504435431193</v>
      </c>
      <c r="FQ298" s="1">
        <v>1.8276839107480567</v>
      </c>
      <c r="FR298" s="1">
        <v>1.0757969233205673</v>
      </c>
      <c r="FS298" s="1">
        <v>0.34539845344152753</v>
      </c>
      <c r="FT298" s="1">
        <v>0.83072289672203448</v>
      </c>
      <c r="FU298" s="1">
        <v>1.7406001457197551</v>
      </c>
      <c r="FV298" s="1">
        <v>2.0502750439576896</v>
      </c>
      <c r="FW298" s="1">
        <v>3.2612305106205119</v>
      </c>
      <c r="FX298" s="1">
        <v>2.7085238917613688</v>
      </c>
      <c r="FY298" s="1">
        <v>2.4855139441257745</v>
      </c>
      <c r="FZ298" s="1">
        <v>3.0194939719442235</v>
      </c>
      <c r="GA298" s="1">
        <v>2.4835557212898984</v>
      </c>
      <c r="GB298" s="1">
        <v>1.9475959822314286</v>
      </c>
      <c r="GC298" s="1">
        <v>1.3552446819730672</v>
      </c>
      <c r="GD298" s="1">
        <v>6.9667222509516415</v>
      </c>
      <c r="GE298" s="1">
        <v>1.4673395071513595</v>
      </c>
      <c r="GF298" s="1">
        <v>6.3567592009413563</v>
      </c>
      <c r="GG298" s="1">
        <v>2.5095618083017652</v>
      </c>
      <c r="GH298" s="1">
        <v>1.6753959850632278</v>
      </c>
      <c r="GI298" s="1">
        <v>1.521141548199008</v>
      </c>
      <c r="GJ298" s="1">
        <v>0.38473126558966192</v>
      </c>
      <c r="GK298" s="1">
        <v>1.3471833320489481</v>
      </c>
      <c r="GL298" s="1">
        <v>0.33825655257447457</v>
      </c>
      <c r="GM298" s="1">
        <v>2.024855111068717</v>
      </c>
      <c r="GN298" s="1">
        <v>2.2590733162956549</v>
      </c>
      <c r="GO298" s="1">
        <v>0.42910565803284484</v>
      </c>
      <c r="GP298" s="1">
        <v>2.4018452640877217</v>
      </c>
      <c r="GQ298" s="1">
        <v>1.7997205622429682</v>
      </c>
      <c r="GR298" s="1">
        <v>0.88403244482952725</v>
      </c>
      <c r="GS298" s="1">
        <v>3.3607446763661346</v>
      </c>
      <c r="GT298" s="1">
        <v>2.4428951643739238</v>
      </c>
      <c r="GU298" s="1">
        <v>3.9706994046900195</v>
      </c>
      <c r="GV298" s="1">
        <v>5.4671792904672927</v>
      </c>
      <c r="GW298" s="1">
        <v>7.2909129469072331</v>
      </c>
      <c r="GX298" s="1">
        <v>3.8021767404490991</v>
      </c>
      <c r="GY298" s="1">
        <v>6.3540234401178664</v>
      </c>
      <c r="GZ298" s="1">
        <v>3.6642080564811073</v>
      </c>
      <c r="HA298" s="1">
        <v>0.70091169432392653</v>
      </c>
      <c r="HB298" s="1">
        <v>6.2862608745818518</v>
      </c>
      <c r="HC298" s="1">
        <v>3.0962292083625993</v>
      </c>
      <c r="HD298" s="1">
        <v>5.1041833072567382</v>
      </c>
      <c r="HE298" s="1">
        <v>1.8541475791636441</v>
      </c>
      <c r="HF298" s="1">
        <v>2.4690554716044266</v>
      </c>
      <c r="HG298" s="1">
        <v>2.4002124953411963</v>
      </c>
      <c r="HH298" s="1">
        <v>2.9317056062707958</v>
      </c>
      <c r="HI298" s="1">
        <v>3.2821307209354913</v>
      </c>
      <c r="HJ298" s="1">
        <v>1.5689937540190801</v>
      </c>
      <c r="HK298" s="1">
        <v>3.5917589814316413</v>
      </c>
      <c r="HL298" s="1">
        <v>3.6829401761236724</v>
      </c>
      <c r="HM298" s="1">
        <v>1.9787249573923724</v>
      </c>
      <c r="HN298" s="1">
        <v>2.003654947097969</v>
      </c>
      <c r="HO298" s="1">
        <v>2.5751404448074369</v>
      </c>
      <c r="HP298" s="1">
        <v>2.6499106425408212</v>
      </c>
      <c r="HQ298" s="1">
        <v>2.2597746179551592</v>
      </c>
      <c r="HR298" s="1">
        <v>2.2580374907208598</v>
      </c>
      <c r="HS298" s="1">
        <v>3.7584006788901916</v>
      </c>
      <c r="HT298" s="1">
        <v>1.8493305248906124</v>
      </c>
      <c r="HU298" s="1">
        <v>0.41768597094604298</v>
      </c>
      <c r="HV298" s="1">
        <v>1.1117718183569072</v>
      </c>
      <c r="HW298" s="1">
        <v>0.29578469287740311</v>
      </c>
      <c r="HX298" s="1">
        <v>0.85907348500888114</v>
      </c>
      <c r="HY298" s="1">
        <v>0.99727164010130376</v>
      </c>
      <c r="HZ298" s="1">
        <v>0.80060306456502284</v>
      </c>
      <c r="IA298" s="1">
        <v>1.0446300732076459</v>
      </c>
      <c r="IB298" s="1">
        <v>1.9616775060167118</v>
      </c>
      <c r="IC298" s="1">
        <v>2.2120895091313262</v>
      </c>
      <c r="ID298" s="1">
        <v>1.6701920581604341</v>
      </c>
      <c r="IE298" s="1">
        <v>2.7845409549150841</v>
      </c>
      <c r="IF298" s="1">
        <v>0.6132034973978514</v>
      </c>
      <c r="IG298" s="1">
        <v>1.6580425964798486</v>
      </c>
      <c r="IH298" s="1">
        <v>2.0652968827489948</v>
      </c>
      <c r="II298" s="1">
        <v>1.7335055178712375</v>
      </c>
      <c r="IJ298" s="1">
        <v>0.76094849545052767</v>
      </c>
      <c r="IK298" s="1">
        <v>2.5526546592020565</v>
      </c>
      <c r="IL298" s="1">
        <v>1.6027059935113044</v>
      </c>
      <c r="IM298" s="1">
        <v>2.1275310482375982</v>
      </c>
      <c r="IN298" s="1">
        <v>1.3000309842398872</v>
      </c>
      <c r="IO298" s="1">
        <v>0.78584969189927067</v>
      </c>
      <c r="IP298" s="1">
        <v>0.73034371762448935</v>
      </c>
      <c r="IQ298" s="1">
        <v>0.68114658867466626</v>
      </c>
      <c r="IR298" s="1">
        <v>0.60544295379351054</v>
      </c>
      <c r="IS298" s="1">
        <v>0.58344370122044387</v>
      </c>
      <c r="IT298" s="1">
        <v>0.54468854689331148</v>
      </c>
      <c r="IU298" s="1">
        <v>0.52124414494946636</v>
      </c>
      <c r="IV298" s="1">
        <v>0.49989593862455622</v>
      </c>
      <c r="IW298" s="1">
        <v>0.48414211092650211</v>
      </c>
      <c r="IX298" s="1">
        <v>0.46815759030556742</v>
      </c>
      <c r="IY298" s="1">
        <v>0.45510158700955322</v>
      </c>
      <c r="IZ298" s="1">
        <v>0.44430920259283613</v>
      </c>
      <c r="JA298" s="1">
        <v>0.43396089716839964</v>
      </c>
      <c r="JB298" s="1">
        <v>0.42492207802476289</v>
      </c>
      <c r="JC298" s="1">
        <v>0.4168704648078998</v>
      </c>
      <c r="JD298" s="1">
        <v>0.40975628623887728</v>
      </c>
      <c r="JE298" s="1">
        <v>0.40312369726776759</v>
      </c>
      <c r="JF298" s="1">
        <v>0.39660160539144157</v>
      </c>
      <c r="JG298" s="1">
        <v>0.39086327470692939</v>
      </c>
      <c r="JH298" s="1">
        <v>0.38580169468180436</v>
      </c>
      <c r="JI298" s="1">
        <v>0.38098615260986279</v>
      </c>
      <c r="JJ298" s="1">
        <v>0.3760179887940851</v>
      </c>
      <c r="JK298" s="1">
        <v>0.37157834712962234</v>
      </c>
      <c r="JL298" s="1">
        <v>0.36814356439329704</v>
      </c>
      <c r="JM298" s="1">
        <v>0.36471322102497455</v>
      </c>
      <c r="JN298" s="1">
        <v>0.36060206465839162</v>
      </c>
      <c r="JO298" s="1">
        <v>0.35765333671989169</v>
      </c>
      <c r="JP298" s="1">
        <v>0.3542949026847686</v>
      </c>
      <c r="JQ298" s="1">
        <v>0.3511143672600755</v>
      </c>
      <c r="JR298" s="1">
        <v>0.34852433775035119</v>
      </c>
      <c r="JS298" s="1">
        <v>0.34559779477204233</v>
      </c>
      <c r="JT298" s="1">
        <v>0.34307887596888237</v>
      </c>
      <c r="JU298" s="1">
        <v>0.34107266089503718</v>
      </c>
      <c r="JV298" s="1">
        <v>0.33907201474162674</v>
      </c>
      <c r="JW298" s="1">
        <v>0.33692307490358081</v>
      </c>
      <c r="JX298" s="1">
        <v>0.33484897295918198</v>
      </c>
      <c r="JY298" s="1">
        <v>0.33263091326207522</v>
      </c>
      <c r="JZ298" s="1">
        <v>0.33062654379023265</v>
      </c>
      <c r="KA298" s="1">
        <v>0.32936824237013673</v>
      </c>
      <c r="KB298" s="1">
        <v>0.3275636183764879</v>
      </c>
      <c r="KC298" s="1">
        <v>0.32624330564356052</v>
      </c>
      <c r="KD298" s="1">
        <v>0.32429010485363119</v>
      </c>
      <c r="KE298" s="1">
        <v>0.32296398786588493</v>
      </c>
      <c r="KF298" s="1">
        <v>0.32147276493987043</v>
      </c>
      <c r="KG298" s="1">
        <v>0.32008321202393847</v>
      </c>
      <c r="KH298" s="1">
        <v>0.31891368111878926</v>
      </c>
      <c r="KI298" s="1">
        <v>0.31783502621719989</v>
      </c>
      <c r="KJ298" s="1">
        <v>0.3170118814275682</v>
      </c>
      <c r="KK298" s="1">
        <v>0.31561993764219654</v>
      </c>
      <c r="KL298" s="1">
        <v>0.31423609653936152</v>
      </c>
      <c r="KM298" s="1">
        <v>0.31346598095777889</v>
      </c>
      <c r="KN298" s="1">
        <v>0.31267509450248099</v>
      </c>
      <c r="KO298" s="1">
        <v>0.31147723315200698</v>
      </c>
      <c r="KP298" s="1">
        <v>0.31094005027983818</v>
      </c>
      <c r="KQ298" s="1">
        <v>0.31050761249827485</v>
      </c>
      <c r="KR298" s="1">
        <v>0.30953525441500512</v>
      </c>
      <c r="KS298" s="1">
        <v>0.30818847606622296</v>
      </c>
      <c r="KT298" s="1">
        <v>0.30748644041303713</v>
      </c>
      <c r="KU298" s="1">
        <v>0.30691344116377411</v>
      </c>
      <c r="KV298" s="1">
        <v>0.30626123991836302</v>
      </c>
      <c r="KW298" s="1">
        <v>0.30557511481498462</v>
      </c>
      <c r="KX298" s="1">
        <v>0.30510330805510977</v>
      </c>
      <c r="KY298" s="1">
        <v>0.30457176389920948</v>
      </c>
      <c r="KZ298" s="1">
        <v>0.30448869555579156</v>
      </c>
      <c r="LA298" s="1">
        <v>0.30374843939491525</v>
      </c>
      <c r="LB298" s="1">
        <v>0.30333732687118653</v>
      </c>
      <c r="LC298" s="1">
        <v>0.3032459856689062</v>
      </c>
      <c r="LD298" s="1">
        <v>0.30273312339579045</v>
      </c>
      <c r="LE298" s="1">
        <v>0.30276246404831214</v>
      </c>
      <c r="LF298" s="1">
        <v>0.30202098872639022</v>
      </c>
      <c r="LG298" s="1">
        <v>0.30223951788020892</v>
      </c>
      <c r="LH298" s="1">
        <v>0.30156872129787099</v>
      </c>
      <c r="LI298" s="1">
        <v>0.30144496246272778</v>
      </c>
      <c r="LJ298" s="1">
        <v>0.30207837114843428</v>
      </c>
      <c r="LK298" s="1">
        <v>0.30121019553534706</v>
      </c>
      <c r="LL298" s="1">
        <v>0.3006583604274442</v>
      </c>
      <c r="LM298" s="1">
        <v>0.30127737546517258</v>
      </c>
      <c r="LN298" s="1">
        <v>0.30097545501481432</v>
      </c>
    </row>
    <row r="299" spans="1:326" s="1" customFormat="1" x14ac:dyDescent="0.2">
      <c r="A299" s="1" t="s">
        <v>2</v>
      </c>
      <c r="B299" s="1">
        <v>0.10617397911846549</v>
      </c>
      <c r="C299" s="1">
        <v>0.21724458487967571</v>
      </c>
      <c r="D299" s="1">
        <v>0.3761722548928832</v>
      </c>
      <c r="E299" s="1">
        <v>0.46180427275205915</v>
      </c>
      <c r="F299" s="1">
        <v>0.39447465331906451</v>
      </c>
      <c r="G299" s="1">
        <v>0.39983439995617542</v>
      </c>
      <c r="H299" s="1">
        <v>0.66862899720321012</v>
      </c>
      <c r="I299" s="1">
        <v>1.0088577154026044</v>
      </c>
      <c r="J299" s="1">
        <v>3.5315148152459628</v>
      </c>
      <c r="K299" s="1">
        <v>1.4796203611885248</v>
      </c>
      <c r="L299" s="1">
        <v>2.0945848268020235</v>
      </c>
      <c r="M299" s="1">
        <v>0.41609477975633224</v>
      </c>
      <c r="N299" s="1">
        <v>1.2697761228764444</v>
      </c>
      <c r="O299" s="1">
        <v>1.0571695497258111</v>
      </c>
      <c r="P299" s="1">
        <v>1.6921495549496843</v>
      </c>
      <c r="Q299" s="1">
        <v>1.617430075952295</v>
      </c>
      <c r="R299" s="1">
        <v>1.7434832197799577</v>
      </c>
      <c r="S299" s="1">
        <v>1.0270427948092742</v>
      </c>
      <c r="T299" s="1">
        <v>1.0051226245453475</v>
      </c>
      <c r="U299" s="1">
        <v>0.85596554308692974</v>
      </c>
      <c r="V299" s="1">
        <v>0.59692465491928326</v>
      </c>
      <c r="W299" s="1">
        <v>1.5163937518625967</v>
      </c>
      <c r="X299" s="1">
        <v>1.2910275576604542</v>
      </c>
      <c r="Y299" s="1">
        <v>2.0002038245976617</v>
      </c>
      <c r="Z299" s="1">
        <v>4.5285632062010093</v>
      </c>
      <c r="AA299" s="1">
        <v>4.7170872781086421</v>
      </c>
      <c r="AB299" s="1">
        <v>5.418168779554648</v>
      </c>
      <c r="AC299" s="1">
        <v>4.6268399550846366</v>
      </c>
      <c r="AD299" s="1">
        <v>3.7749936964773569</v>
      </c>
      <c r="AE299" s="1">
        <v>2.6524804342505242</v>
      </c>
      <c r="AF299" s="1">
        <v>1.8495675099867948</v>
      </c>
      <c r="AG299" s="1">
        <v>3.6801317482484897</v>
      </c>
      <c r="AH299" s="1">
        <v>5.1991248020432197</v>
      </c>
      <c r="AI299" s="1">
        <v>4.758505693524631</v>
      </c>
      <c r="AJ299" s="1">
        <v>3.7455914750575117</v>
      </c>
      <c r="AK299" s="1">
        <v>2.6768310397155508</v>
      </c>
      <c r="AL299" s="1">
        <v>1.6565845589550072</v>
      </c>
      <c r="AM299" s="1">
        <v>0.3697349408081011</v>
      </c>
      <c r="AN299" s="1">
        <v>2.07266830372471</v>
      </c>
      <c r="AO299" s="1">
        <v>3.5556318618187759</v>
      </c>
      <c r="AP299" s="1">
        <v>3.02119759812209</v>
      </c>
      <c r="AQ299" s="1">
        <v>1.9109642458614691</v>
      </c>
      <c r="AR299" s="1">
        <v>1.4169552765725435</v>
      </c>
      <c r="AS299" s="1">
        <v>0.82022640623691401</v>
      </c>
      <c r="AT299" s="1">
        <v>1.1048733100983816</v>
      </c>
      <c r="AU299" s="1">
        <v>3.2023400385009451</v>
      </c>
      <c r="AV299" s="1">
        <v>4.8403879274011352</v>
      </c>
      <c r="AW299" s="1">
        <v>3.8345516834985349</v>
      </c>
      <c r="AX299" s="1">
        <v>2.617940978284409</v>
      </c>
      <c r="AY299" s="1">
        <v>1.0310143199722572</v>
      </c>
      <c r="AZ299" s="1">
        <v>0.36935575254703257</v>
      </c>
      <c r="BA299" s="1">
        <v>0.31156496008649281</v>
      </c>
      <c r="BB299" s="1">
        <v>0.85080003320673936</v>
      </c>
      <c r="BC299" s="1">
        <v>2.4799113036562628</v>
      </c>
      <c r="BD299" s="1">
        <v>4.0327555221038018</v>
      </c>
      <c r="BE299" s="1">
        <v>4.3685305412578703</v>
      </c>
      <c r="BF299" s="1">
        <v>3.9906813346808581</v>
      </c>
      <c r="BG299" s="1">
        <v>3.1371298072082112</v>
      </c>
      <c r="BH299" s="1">
        <v>3.2274303761161933</v>
      </c>
      <c r="BI299" s="1">
        <v>3.341163385641992</v>
      </c>
      <c r="BJ299" s="1">
        <v>3.4549808251502805</v>
      </c>
      <c r="BK299" s="1">
        <v>3.6671701960079854</v>
      </c>
      <c r="BL299" s="1">
        <v>2.9553839003283726</v>
      </c>
      <c r="BM299" s="1">
        <v>1.9222243258374858</v>
      </c>
      <c r="BN299" s="1">
        <v>0.78035984494982746</v>
      </c>
      <c r="BO299" s="1">
        <v>1.2373461036227786</v>
      </c>
      <c r="BP299" s="1">
        <v>4.0806218083336807</v>
      </c>
      <c r="BQ299" s="1">
        <v>1.1424701856450707</v>
      </c>
      <c r="BR299" s="1">
        <v>2.7334376885389928</v>
      </c>
      <c r="BS299" s="1">
        <v>0.40676436293395157</v>
      </c>
      <c r="BT299" s="1">
        <v>1.0723994408985575</v>
      </c>
      <c r="BU299" s="1">
        <v>2.6152196267465483E-2</v>
      </c>
      <c r="BV299" s="1">
        <v>0.49022395520313322</v>
      </c>
      <c r="BW299" s="1">
        <v>2.307511068445149</v>
      </c>
      <c r="BX299" s="1">
        <v>1.7146697818549645</v>
      </c>
      <c r="BY299" s="1">
        <v>2.3150472037671195</v>
      </c>
      <c r="BZ299" s="1">
        <v>0.14108246081566267</v>
      </c>
      <c r="CA299" s="1">
        <v>2.3154682104306392</v>
      </c>
      <c r="CB299" s="1">
        <v>2.222978161714686</v>
      </c>
      <c r="CC299" s="1">
        <v>2.3790808982059244</v>
      </c>
      <c r="CD299" s="1">
        <v>4.2366029825772005</v>
      </c>
      <c r="CE299" s="1">
        <v>1.511732498863622</v>
      </c>
      <c r="CF299" s="1">
        <v>0.77594351260324113</v>
      </c>
      <c r="CG299" s="1">
        <v>1.6356443964086582</v>
      </c>
      <c r="CH299" s="1">
        <v>0.39411901516215991</v>
      </c>
      <c r="CI299" s="1">
        <v>2.7554317642412776</v>
      </c>
      <c r="CJ299" s="1">
        <v>0.89945969638482126</v>
      </c>
      <c r="CK299" s="1">
        <v>0.73688849066429596</v>
      </c>
      <c r="CL299" s="1">
        <v>0.53347974967535983</v>
      </c>
      <c r="CM299" s="1">
        <v>0.27585075295599187</v>
      </c>
      <c r="CN299" s="1">
        <v>1.5110987753211531</v>
      </c>
      <c r="CO299" s="1">
        <v>0.72223370945572329</v>
      </c>
      <c r="CP299" s="1">
        <v>1.2801991327264333</v>
      </c>
      <c r="CQ299" s="1">
        <v>1.4594925667083827</v>
      </c>
      <c r="CR299" s="1">
        <v>0.23216046819436245</v>
      </c>
      <c r="CS299" s="1">
        <v>1.3761812747520583</v>
      </c>
      <c r="CT299" s="1">
        <v>1.0813387769617626</v>
      </c>
      <c r="CU299" s="1">
        <v>0.45312454760479814</v>
      </c>
      <c r="CV299" s="1">
        <v>1.1162927448909621</v>
      </c>
      <c r="CW299" s="1">
        <v>1.7691282004275313</v>
      </c>
      <c r="CX299" s="1">
        <v>0.40943366420258848</v>
      </c>
      <c r="CY299" s="1">
        <v>0.95468348172834172</v>
      </c>
      <c r="CZ299" s="1">
        <v>0.61079969788770239</v>
      </c>
      <c r="DA299" s="1">
        <v>0.99959623990158075</v>
      </c>
      <c r="DB299" s="1">
        <v>0.77765798859278412</v>
      </c>
      <c r="DC299" s="1">
        <v>1.3364816674518987</v>
      </c>
      <c r="DD299" s="1">
        <v>2.164127188857849</v>
      </c>
      <c r="DE299" s="1">
        <v>2.0342587150671254</v>
      </c>
      <c r="DF299" s="1">
        <v>0.83912167407625848</v>
      </c>
      <c r="DG299" s="1">
        <v>2.5855423546668277</v>
      </c>
      <c r="DH299" s="1">
        <v>1.3200961873085397</v>
      </c>
      <c r="DI299" s="1">
        <v>3.6125466364228886</v>
      </c>
      <c r="DJ299" s="1">
        <v>2.806976281067735</v>
      </c>
      <c r="DK299" s="1">
        <v>1.6628040569169726</v>
      </c>
      <c r="DL299" s="1">
        <v>5.7718427021121501</v>
      </c>
      <c r="DM299" s="1">
        <v>6.5445129924192598</v>
      </c>
      <c r="DN299" s="1">
        <v>6.7874442449496426</v>
      </c>
      <c r="DO299" s="1">
        <v>13.601127735560194</v>
      </c>
      <c r="DP299" s="1">
        <v>3.0149136623859554</v>
      </c>
      <c r="DQ299" s="1">
        <v>2.114669634937957</v>
      </c>
      <c r="DR299" s="1">
        <v>1.3224129851632533</v>
      </c>
      <c r="DS299" s="1">
        <v>2.3653201085670692</v>
      </c>
      <c r="DT299" s="1">
        <v>3.6898399516899585</v>
      </c>
      <c r="DU299" s="1">
        <v>5.3175493690143094</v>
      </c>
      <c r="DV299" s="1">
        <v>2.4659636446230753</v>
      </c>
      <c r="DW299" s="1">
        <v>3.3375579718811119</v>
      </c>
      <c r="DX299" s="1">
        <v>2.8081806197486299</v>
      </c>
      <c r="DY299" s="1">
        <v>2.0403939413826695</v>
      </c>
      <c r="DZ299" s="1">
        <v>2.0369612885680479</v>
      </c>
      <c r="EA299" s="1">
        <v>2.3179448426632008</v>
      </c>
      <c r="EB299" s="1">
        <v>4.7873817849688862</v>
      </c>
      <c r="EC299" s="1">
        <v>3.9994917071874534</v>
      </c>
      <c r="ED299" s="1">
        <v>11.095762438824055</v>
      </c>
      <c r="EE299" s="1">
        <v>6.6254155163820014</v>
      </c>
      <c r="EF299" s="1">
        <v>9.0498330964161227</v>
      </c>
      <c r="EG299" s="1">
        <v>3.4054335115206253</v>
      </c>
      <c r="EH299" s="1">
        <v>6.0195733989635949</v>
      </c>
      <c r="EI299" s="1">
        <v>2.17446511507513</v>
      </c>
      <c r="EJ299" s="1">
        <v>15.2501312324612</v>
      </c>
      <c r="EK299" s="1">
        <v>8.0889609201391561</v>
      </c>
      <c r="EL299" s="1">
        <v>5.2554658379351089</v>
      </c>
      <c r="EM299" s="1">
        <v>3.9238523356043458</v>
      </c>
      <c r="EN299" s="1">
        <v>13.959268168273711</v>
      </c>
      <c r="EO299" s="1">
        <v>6.8798957363766444</v>
      </c>
      <c r="EP299" s="1">
        <v>9.3752901121808598</v>
      </c>
      <c r="EQ299" s="1">
        <v>7.2454187173739655</v>
      </c>
      <c r="ER299" s="1">
        <v>2.6184942265463769</v>
      </c>
      <c r="ES299" s="1">
        <v>7.0700325367460159</v>
      </c>
      <c r="ET299" s="1">
        <v>7.1763171508821033</v>
      </c>
      <c r="EU299" s="1">
        <v>3.6979953895330304</v>
      </c>
      <c r="EV299" s="1">
        <v>3.5430217310410481</v>
      </c>
      <c r="EW299" s="1">
        <v>3.2182617121535921</v>
      </c>
      <c r="EX299" s="1">
        <v>0.96488980499951338</v>
      </c>
      <c r="EY299" s="1">
        <v>2.0238576345917396</v>
      </c>
      <c r="EZ299" s="1">
        <v>3.3096348505683779</v>
      </c>
      <c r="FA299" s="1">
        <v>4.5839369753902464</v>
      </c>
      <c r="FB299" s="1">
        <v>2.4542850942066634</v>
      </c>
      <c r="FC299" s="1">
        <v>3.5735712202751477</v>
      </c>
      <c r="FD299" s="1">
        <v>2.1766417207517632</v>
      </c>
      <c r="FE299" s="1">
        <v>0.72613010889336782</v>
      </c>
      <c r="FF299" s="1">
        <v>1.9134456476796109</v>
      </c>
      <c r="FG299" s="1">
        <v>1.0103835065105744</v>
      </c>
      <c r="FH299" s="1">
        <v>2.5129687812442629</v>
      </c>
      <c r="FI299" s="1">
        <v>3.4463714787893434</v>
      </c>
      <c r="FJ299" s="1">
        <v>1.8918698593631396</v>
      </c>
      <c r="FK299" s="1">
        <v>0.74214025304405817</v>
      </c>
      <c r="FL299" s="1">
        <v>1.4072076471282575</v>
      </c>
      <c r="FM299" s="1">
        <v>1.7441310101016028</v>
      </c>
      <c r="FN299" s="1">
        <v>1.563094668149926</v>
      </c>
      <c r="FO299" s="1">
        <v>1.9203500156766304</v>
      </c>
      <c r="FP299" s="1">
        <v>1.506039841938525</v>
      </c>
      <c r="FQ299" s="1">
        <v>0.56758190419329202</v>
      </c>
      <c r="FR299" s="1">
        <v>1.1203170644607618</v>
      </c>
      <c r="FS299" s="1">
        <v>0.59647075413893191</v>
      </c>
      <c r="FT299" s="1">
        <v>0.97934040823264568</v>
      </c>
      <c r="FU299" s="1">
        <v>1.0373408442133334</v>
      </c>
      <c r="FV299" s="1">
        <v>1.3513059899206892</v>
      </c>
      <c r="FW299" s="1">
        <v>2.7345006779442409</v>
      </c>
      <c r="FX299" s="1">
        <v>1.5641615003775269</v>
      </c>
      <c r="FY299" s="1">
        <v>3.3381604367002335</v>
      </c>
      <c r="FZ299" s="1">
        <v>1.4344236900495955</v>
      </c>
      <c r="GA299" s="1">
        <v>1.7627374556917799</v>
      </c>
      <c r="GB299" s="1">
        <v>1.6233890848004473</v>
      </c>
      <c r="GC299" s="1">
        <v>1.1430997374650296</v>
      </c>
      <c r="GD299" s="1">
        <v>0.53079489254059586</v>
      </c>
      <c r="GE299" s="1">
        <v>1.0422778715803018</v>
      </c>
      <c r="GF299" s="1">
        <v>1.4265659841874685</v>
      </c>
      <c r="GG299" s="1">
        <v>0.86398650806221389</v>
      </c>
      <c r="GH299" s="1">
        <v>2.0758908234115139</v>
      </c>
      <c r="GI299" s="1">
        <v>1.3092520740543769</v>
      </c>
      <c r="GJ299" s="1">
        <v>1.5898935302935808</v>
      </c>
      <c r="GK299" s="1">
        <v>0.86445117836263285</v>
      </c>
      <c r="GL299" s="1">
        <v>2.8602698316559687</v>
      </c>
      <c r="GM299" s="1">
        <v>2.3646023272982846</v>
      </c>
      <c r="GN299" s="1">
        <v>2.0206298552047626</v>
      </c>
      <c r="GO299" s="1">
        <v>1.2285257518852981</v>
      </c>
      <c r="GP299" s="1">
        <v>0.47651043163007228</v>
      </c>
      <c r="GQ299" s="1">
        <v>0.30749966335574752</v>
      </c>
      <c r="GR299" s="1">
        <v>2.7170329008899965</v>
      </c>
      <c r="GS299" s="1">
        <v>4.3064614773785683</v>
      </c>
      <c r="GT299" s="1">
        <v>2.8461043081013977</v>
      </c>
      <c r="GU299" s="1">
        <v>5.2975892152851207</v>
      </c>
      <c r="GV299" s="1">
        <v>5.1635434340531381</v>
      </c>
      <c r="GW299" s="1">
        <v>6.0576763424057694</v>
      </c>
      <c r="GX299" s="1">
        <v>2.6054079095800748</v>
      </c>
      <c r="GY299" s="1">
        <v>7.4405244339328256</v>
      </c>
      <c r="GZ299" s="1">
        <v>1.2995995348418985</v>
      </c>
      <c r="HA299" s="1">
        <v>0.96278988881086092</v>
      </c>
      <c r="HB299" s="1">
        <v>3.9144744864785026</v>
      </c>
      <c r="HC299" s="1">
        <v>7.0199461798966851</v>
      </c>
      <c r="HD299" s="1">
        <v>6.9668193876850442</v>
      </c>
      <c r="HE299" s="1">
        <v>16.226716596073373</v>
      </c>
      <c r="HF299" s="1">
        <v>13.325594810859615</v>
      </c>
      <c r="HG299" s="1">
        <v>10.844873309596222</v>
      </c>
      <c r="HH299" s="1">
        <v>11.789801134048705</v>
      </c>
      <c r="HI299" s="1">
        <v>12.970347478739736</v>
      </c>
      <c r="HJ299" s="1">
        <v>15.614128817475637</v>
      </c>
      <c r="HK299" s="1">
        <v>6.213887546498186</v>
      </c>
      <c r="HL299" s="1">
        <v>8.1097905232663017</v>
      </c>
      <c r="HM299" s="1">
        <v>7.4828186888244783</v>
      </c>
      <c r="HN299" s="1">
        <v>7.5392180733325294</v>
      </c>
      <c r="HO299" s="1">
        <v>3.9618991078079073</v>
      </c>
      <c r="HP299" s="1">
        <v>13.246578865254252</v>
      </c>
      <c r="HQ299" s="1">
        <v>9.8497623600178876</v>
      </c>
      <c r="HR299" s="1">
        <v>5.1984767121491142</v>
      </c>
      <c r="HS299" s="1">
        <v>14.112143837663094</v>
      </c>
      <c r="HT299" s="1">
        <v>19.927517542918562</v>
      </c>
      <c r="HU299" s="1">
        <v>12.254985640130107</v>
      </c>
      <c r="HV299" s="1">
        <v>12.842346010253678</v>
      </c>
      <c r="HW299" s="1">
        <v>17.470535988279146</v>
      </c>
      <c r="HX299" s="1">
        <v>8.1531855385413863</v>
      </c>
      <c r="HY299" s="1">
        <v>9.0764653971389198</v>
      </c>
      <c r="HZ299" s="1">
        <v>2.7783978536305032</v>
      </c>
      <c r="IA299" s="1">
        <v>8.3904188109525872</v>
      </c>
      <c r="IB299" s="1">
        <v>12.673467674747275</v>
      </c>
      <c r="IC299" s="1">
        <v>14.302574818195069</v>
      </c>
      <c r="ID299" s="1">
        <v>3.3892406720437065</v>
      </c>
      <c r="IE299" s="1">
        <v>5.3673914961043785</v>
      </c>
      <c r="IF299" s="1">
        <v>4.874695344510898</v>
      </c>
      <c r="IG299" s="1">
        <v>2.5194263204240888</v>
      </c>
      <c r="IH299" s="1">
        <v>4.4120505907844763</v>
      </c>
      <c r="II299" s="1">
        <v>3.1158442039696181</v>
      </c>
      <c r="IJ299" s="1">
        <v>9.8067561816133058</v>
      </c>
      <c r="IK299" s="1">
        <v>1.0852968897985942</v>
      </c>
      <c r="IL299" s="1">
        <v>4.230029107082097</v>
      </c>
      <c r="IM299" s="1">
        <v>2.7363925838673233</v>
      </c>
      <c r="IN299" s="1">
        <v>2.4469746298569368</v>
      </c>
      <c r="IO299" s="1">
        <v>1.015981284564728</v>
      </c>
      <c r="IP299" s="1">
        <v>0.77987192761507806</v>
      </c>
      <c r="IQ299" s="1">
        <v>0.63091413683982778</v>
      </c>
      <c r="IR299" s="1">
        <v>0.5234885168451644</v>
      </c>
      <c r="IS299" s="1">
        <v>0.43830333224550988</v>
      </c>
      <c r="IT299" s="1">
        <v>0.37939344365844818</v>
      </c>
      <c r="IU299" s="1">
        <v>0.33127566905680322</v>
      </c>
      <c r="IV299" s="1">
        <v>0.29103249912949336</v>
      </c>
      <c r="IW299" s="1">
        <v>0.25945038611197235</v>
      </c>
      <c r="IX299" s="1">
        <v>0.23276559909870742</v>
      </c>
      <c r="IY299" s="1">
        <v>0.20976288543186627</v>
      </c>
      <c r="IZ299" s="1">
        <v>0.19075809044009254</v>
      </c>
      <c r="JA299" s="1">
        <v>0.17437564374703801</v>
      </c>
      <c r="JB299" s="1">
        <v>0.16049627569172215</v>
      </c>
      <c r="JC299" s="1">
        <v>0.14790780305670403</v>
      </c>
      <c r="JD299" s="1">
        <v>0.13732895388235422</v>
      </c>
      <c r="JE299" s="1">
        <v>0.12767144027805685</v>
      </c>
      <c r="JF299" s="1">
        <v>0.1192405311818516</v>
      </c>
      <c r="JG299" s="1">
        <v>0.1115703279274079</v>
      </c>
      <c r="JH299" s="1">
        <v>0.10488211219857642</v>
      </c>
      <c r="JI299" s="1">
        <v>9.8994898502722695E-2</v>
      </c>
      <c r="JJ299" s="1">
        <v>9.3069482720604862E-2</v>
      </c>
      <c r="JK299" s="1">
        <v>8.8189823645533835E-2</v>
      </c>
      <c r="JL299" s="1">
        <v>8.3301090980693729E-2</v>
      </c>
      <c r="JM299" s="1">
        <v>7.9366795231024259E-2</v>
      </c>
      <c r="JN299" s="1">
        <v>7.5844013250441281E-2</v>
      </c>
      <c r="JO299" s="1">
        <v>7.1504106607402348E-2</v>
      </c>
      <c r="JP299" s="1">
        <v>6.8677710447037188E-2</v>
      </c>
      <c r="JQ299" s="1">
        <v>6.5475736864272951E-2</v>
      </c>
      <c r="JR299" s="1">
        <v>6.3507268349237797E-2</v>
      </c>
      <c r="JS299" s="1">
        <v>6.043014579752843E-2</v>
      </c>
      <c r="JT299" s="1">
        <v>5.8543793525689454E-2</v>
      </c>
      <c r="JU299" s="1">
        <v>5.607616320502868E-2</v>
      </c>
      <c r="JV299" s="1">
        <v>5.44852306343434E-2</v>
      </c>
      <c r="JW299" s="1">
        <v>5.1729686058624318E-2</v>
      </c>
      <c r="JX299" s="1">
        <v>5.070261869299663E-2</v>
      </c>
      <c r="JY299" s="1">
        <v>4.8331552601230454E-2</v>
      </c>
      <c r="JZ299" s="1">
        <v>4.6985479290809914E-2</v>
      </c>
      <c r="KA299" s="1">
        <v>4.5553017875218933E-2</v>
      </c>
      <c r="KB299" s="1">
        <v>4.4283661516748667E-2</v>
      </c>
      <c r="KC299" s="1">
        <v>4.2484890484049902E-2</v>
      </c>
      <c r="KD299" s="1">
        <v>4.1219626706954192E-2</v>
      </c>
      <c r="KE299" s="1">
        <v>4.0476535307923972E-2</v>
      </c>
      <c r="KF299" s="1">
        <v>3.891940489754362E-2</v>
      </c>
      <c r="KG299" s="1">
        <v>3.7704776225525795E-2</v>
      </c>
      <c r="KH299" s="1">
        <v>3.6805008695450087E-2</v>
      </c>
      <c r="KI299" s="1">
        <v>3.596972499375619E-2</v>
      </c>
      <c r="KJ299" s="1">
        <v>3.4444853276006278E-2</v>
      </c>
      <c r="KK299" s="1">
        <v>3.3858944819103863E-2</v>
      </c>
      <c r="KL299" s="1">
        <v>3.2900780040772598E-2</v>
      </c>
      <c r="KM299" s="1">
        <v>3.28177907657752E-2</v>
      </c>
      <c r="KN299" s="1">
        <v>3.1515308582751762E-2</v>
      </c>
      <c r="KO299" s="1">
        <v>3.0329343907035584E-2</v>
      </c>
      <c r="KP299" s="1">
        <v>2.9730340625942889E-2</v>
      </c>
      <c r="KQ299" s="1">
        <v>2.9044773269635473E-2</v>
      </c>
      <c r="KR299" s="1">
        <v>2.8402220265602129E-2</v>
      </c>
      <c r="KS299" s="1">
        <v>2.7559939020337765E-2</v>
      </c>
      <c r="KT299" s="1">
        <v>2.7461879422580951E-2</v>
      </c>
      <c r="KU299" s="1">
        <v>2.627399695859416E-2</v>
      </c>
      <c r="KV299" s="1">
        <v>2.6564341842982543E-2</v>
      </c>
      <c r="KW299" s="1">
        <v>2.6007321159860486E-2</v>
      </c>
      <c r="KX299" s="1">
        <v>2.5294608178767441E-2</v>
      </c>
      <c r="KY299" s="1">
        <v>2.5088794521658721E-2</v>
      </c>
      <c r="KZ299" s="1">
        <v>2.4524285440413535E-2</v>
      </c>
      <c r="LA299" s="1">
        <v>2.4049868175260596E-2</v>
      </c>
      <c r="LB299" s="1">
        <v>2.3180947935451616E-2</v>
      </c>
      <c r="LC299" s="1">
        <v>2.3332776920446118E-2</v>
      </c>
      <c r="LD299" s="1">
        <v>2.3241821878826043E-2</v>
      </c>
      <c r="LE299" s="1">
        <v>2.2288098166089645E-2</v>
      </c>
      <c r="LF299" s="1">
        <v>2.2455512815619808E-2</v>
      </c>
      <c r="LG299" s="1">
        <v>2.2489569119336614E-2</v>
      </c>
      <c r="LH299" s="1">
        <v>2.1960231939877013E-2</v>
      </c>
      <c r="LI299" s="1">
        <v>2.1941812902881913E-2</v>
      </c>
      <c r="LJ299" s="1">
        <v>2.195056995262833E-2</v>
      </c>
      <c r="LK299" s="1">
        <v>2.1667351709886071E-2</v>
      </c>
      <c r="LL299" s="1">
        <v>2.1197806049176638E-2</v>
      </c>
      <c r="LM299" s="1">
        <v>2.1395261267441776E-2</v>
      </c>
      <c r="LN299" s="1">
        <v>2.1380729776378067E-2</v>
      </c>
    </row>
    <row r="300" spans="1:326" s="1" customFormat="1" x14ac:dyDescent="0.2">
      <c r="A300" s="1" t="s">
        <v>15</v>
      </c>
      <c r="B300" s="1">
        <v>1.0240181880071748</v>
      </c>
      <c r="C300" s="1">
        <v>0.90542485897309433</v>
      </c>
      <c r="D300" s="1">
        <v>1.9373549826414929</v>
      </c>
      <c r="E300" s="1">
        <v>5.8689185651254832</v>
      </c>
      <c r="F300" s="1">
        <v>1.395335729103403</v>
      </c>
      <c r="G300" s="1">
        <v>0.24771715461175561</v>
      </c>
      <c r="H300" s="1">
        <v>6.3062341463801923</v>
      </c>
      <c r="I300" s="1">
        <v>3.1948732653671157</v>
      </c>
      <c r="J300" s="1">
        <v>2.7650071060405788</v>
      </c>
      <c r="K300" s="1">
        <v>2.0035021262040287</v>
      </c>
      <c r="L300" s="1">
        <v>1.5801249647332838</v>
      </c>
      <c r="M300" s="1">
        <v>6.4065709554307482</v>
      </c>
      <c r="N300" s="1">
        <v>2.0196641976876535</v>
      </c>
      <c r="O300" s="1">
        <v>1.3769347186718974</v>
      </c>
      <c r="P300" s="1">
        <v>1.6795814305185628</v>
      </c>
      <c r="Q300" s="1">
        <v>2.3315277062010757</v>
      </c>
      <c r="R300" s="1">
        <v>2.5279578751869898</v>
      </c>
      <c r="S300" s="1">
        <v>1.4912684897600936</v>
      </c>
      <c r="T300" s="1">
        <v>0.67116184589086347</v>
      </c>
      <c r="U300" s="1">
        <v>3.8163093590692871</v>
      </c>
      <c r="V300" s="1">
        <v>4.5837586810659321</v>
      </c>
      <c r="W300" s="1">
        <v>5.4912658617604597</v>
      </c>
      <c r="X300" s="1">
        <v>6.6095649449279099</v>
      </c>
      <c r="Y300" s="1">
        <v>6.5930112467783735</v>
      </c>
      <c r="Z300" s="1">
        <v>9.6164840661950102</v>
      </c>
      <c r="AA300" s="1">
        <v>11.929252891210627</v>
      </c>
      <c r="AB300" s="1">
        <v>21.362217016406262</v>
      </c>
      <c r="AC300" s="1">
        <v>26.300525621280695</v>
      </c>
      <c r="AD300" s="1">
        <v>24.089051982076146</v>
      </c>
      <c r="AE300" s="1">
        <v>14.622054029700738</v>
      </c>
      <c r="AF300" s="1">
        <v>9.8202229456557593</v>
      </c>
      <c r="AG300" s="1">
        <v>20.995844620302247</v>
      </c>
      <c r="AH300" s="1">
        <v>24.935326162694921</v>
      </c>
      <c r="AI300" s="1">
        <v>17.339803856141987</v>
      </c>
      <c r="AJ300" s="1">
        <v>0.63910863536513873</v>
      </c>
      <c r="AK300" s="1">
        <v>15.909151561720243</v>
      </c>
      <c r="AL300" s="1">
        <v>25.28604830043297</v>
      </c>
      <c r="AM300" s="1">
        <v>25.309716442151743</v>
      </c>
      <c r="AN300" s="1">
        <v>20.294328638756895</v>
      </c>
      <c r="AO300" s="1">
        <v>16.938259553824413</v>
      </c>
      <c r="AP300" s="1">
        <v>13.368551630516208</v>
      </c>
      <c r="AQ300" s="1">
        <v>13.624517734449324</v>
      </c>
      <c r="AR300" s="1">
        <v>19.297478505710863</v>
      </c>
      <c r="AS300" s="1">
        <v>19.872973141537056</v>
      </c>
      <c r="AT300" s="1">
        <v>14.967108290433186</v>
      </c>
      <c r="AU300" s="1">
        <v>10.915404921479949</v>
      </c>
      <c r="AV300" s="1">
        <v>12.478377515912731</v>
      </c>
      <c r="AW300" s="1">
        <v>12.852386172509018</v>
      </c>
      <c r="AX300" s="1">
        <v>7.5034558743684689</v>
      </c>
      <c r="AY300" s="1">
        <v>8.5255466775583919</v>
      </c>
      <c r="AZ300" s="1">
        <v>11.802317110041207</v>
      </c>
      <c r="BA300" s="1">
        <v>8.4566422610522771</v>
      </c>
      <c r="BB300" s="1">
        <v>5.4805138284463393</v>
      </c>
      <c r="BC300" s="1">
        <v>5.3365018029913518</v>
      </c>
      <c r="BD300" s="1">
        <v>3.4537246906073258</v>
      </c>
      <c r="BE300" s="1">
        <v>1.0879300704431338</v>
      </c>
      <c r="BF300" s="1">
        <v>3.630143572576678</v>
      </c>
      <c r="BG300" s="1">
        <v>6.1888152729710546</v>
      </c>
      <c r="BH300" s="1">
        <v>6.4651940456572889</v>
      </c>
      <c r="BI300" s="1">
        <v>3.0523101522870153</v>
      </c>
      <c r="BJ300" s="1">
        <v>4.6369661640947877</v>
      </c>
      <c r="BK300" s="1">
        <v>8.4629076496815312</v>
      </c>
      <c r="BL300" s="1">
        <v>9.5498890644920849</v>
      </c>
      <c r="BM300" s="1">
        <v>7.3323065910358007</v>
      </c>
      <c r="BN300" s="1">
        <v>3.9893297688057276</v>
      </c>
      <c r="BO300" s="1">
        <v>1.0855876114781839</v>
      </c>
      <c r="BP300" s="1">
        <v>4.2210570997074264</v>
      </c>
      <c r="BQ300" s="1">
        <v>9.3774826170915162</v>
      </c>
      <c r="BR300" s="1">
        <v>11.817247199307959</v>
      </c>
      <c r="BS300" s="1">
        <v>5.1093712499786061</v>
      </c>
      <c r="BT300" s="1">
        <v>4.5210619555418754</v>
      </c>
      <c r="BU300" s="1">
        <v>6.552248968989641</v>
      </c>
      <c r="BV300" s="1">
        <v>6.7055136632108221</v>
      </c>
      <c r="BW300" s="1">
        <v>4.8389599542392441</v>
      </c>
      <c r="BX300" s="1">
        <v>8.4917219117073515</v>
      </c>
      <c r="BY300" s="1">
        <v>5.0378289276014439</v>
      </c>
      <c r="BZ300" s="1">
        <v>7.1573241958055389</v>
      </c>
      <c r="CA300" s="1">
        <v>4.5145283406467209</v>
      </c>
      <c r="CB300" s="1">
        <v>2.3076083912245449</v>
      </c>
      <c r="CC300" s="1">
        <v>1.1834492058611277</v>
      </c>
      <c r="CD300" s="1">
        <v>2.6422792588665391</v>
      </c>
      <c r="CE300" s="1">
        <v>1.1209824194271105</v>
      </c>
      <c r="CF300" s="1">
        <v>0.54960499718052058</v>
      </c>
      <c r="CG300" s="1">
        <v>1.6056489689281757</v>
      </c>
      <c r="CH300" s="1">
        <v>1.8313664136280294</v>
      </c>
      <c r="CI300" s="1">
        <v>1.1227228916870196</v>
      </c>
      <c r="CJ300" s="1">
        <v>2.4218552698100346</v>
      </c>
      <c r="CK300" s="1">
        <v>2.1904075400041778</v>
      </c>
      <c r="CL300" s="1">
        <v>4.0684245795534704</v>
      </c>
      <c r="CM300" s="1">
        <v>2.0732768501357599</v>
      </c>
      <c r="CN300" s="1">
        <v>2.612924093307798</v>
      </c>
      <c r="CO300" s="1">
        <v>1.7577525580790467</v>
      </c>
      <c r="CP300" s="1">
        <v>3.0892956008915546</v>
      </c>
      <c r="CQ300" s="1">
        <v>0.57987092642119353</v>
      </c>
      <c r="CR300" s="1">
        <v>1.259251832910717</v>
      </c>
      <c r="CS300" s="1">
        <v>1.3703769887935953</v>
      </c>
      <c r="CT300" s="1">
        <v>2.0667509780111457</v>
      </c>
      <c r="CU300" s="1">
        <v>0.90218876585730023</v>
      </c>
      <c r="CV300" s="1">
        <v>0.92203460984740571</v>
      </c>
      <c r="CW300" s="1">
        <v>0.59437874014513792</v>
      </c>
      <c r="CX300" s="1">
        <v>0.52621463701267901</v>
      </c>
      <c r="CY300" s="1">
        <v>3.283451418306722</v>
      </c>
      <c r="CZ300" s="1">
        <v>2.6354225912711517</v>
      </c>
      <c r="DA300" s="1">
        <v>2.0962302891288749</v>
      </c>
      <c r="DB300" s="1">
        <v>1.4163776124539769</v>
      </c>
      <c r="DC300" s="1">
        <v>1.7090576886930744</v>
      </c>
      <c r="DD300" s="1">
        <v>1.4242240374842161</v>
      </c>
      <c r="DE300" s="1">
        <v>2.5554817805490142</v>
      </c>
      <c r="DF300" s="1">
        <v>2.6486955617656642</v>
      </c>
      <c r="DG300" s="1">
        <v>1.0838825037236794</v>
      </c>
      <c r="DH300" s="1">
        <v>0.69620269191674933</v>
      </c>
      <c r="DI300" s="1">
        <v>4.5603178450325821</v>
      </c>
      <c r="DJ300" s="1">
        <v>4.1874281821874195</v>
      </c>
      <c r="DK300" s="1">
        <v>1.0479000254469366</v>
      </c>
      <c r="DL300" s="1">
        <v>2.4448963910500066</v>
      </c>
      <c r="DM300" s="1">
        <v>3.5043662749576705</v>
      </c>
      <c r="DN300" s="1">
        <v>2.1072846416774174</v>
      </c>
      <c r="DO300" s="1">
        <v>1.7278956872190325</v>
      </c>
      <c r="DP300" s="1">
        <v>1.525233428378074</v>
      </c>
      <c r="DQ300" s="1">
        <v>4.0450862282313826</v>
      </c>
      <c r="DR300" s="1">
        <v>7.6933035115852473</v>
      </c>
      <c r="DS300" s="1">
        <v>5.9255843476498047</v>
      </c>
      <c r="DT300" s="1">
        <v>8.7630394041809136</v>
      </c>
      <c r="DU300" s="1">
        <v>11.50820707416295</v>
      </c>
      <c r="DV300" s="1">
        <v>21.977239025962078</v>
      </c>
      <c r="DW300" s="1">
        <v>14.451482721723893</v>
      </c>
      <c r="DX300" s="1">
        <v>5.9537243298123359</v>
      </c>
      <c r="DY300" s="1">
        <v>7.8918355867322401</v>
      </c>
      <c r="DZ300" s="1">
        <v>12.029077149726866</v>
      </c>
      <c r="EA300" s="1">
        <v>7.015010982259005</v>
      </c>
      <c r="EB300" s="1">
        <v>3.1675955403918401</v>
      </c>
      <c r="EC300" s="1">
        <v>7.9160927609623357</v>
      </c>
      <c r="ED300" s="1">
        <v>4.9022485622316525</v>
      </c>
      <c r="EE300" s="1">
        <v>1.2821404481192504</v>
      </c>
      <c r="EF300" s="1">
        <v>4.4808737437991333</v>
      </c>
      <c r="EG300" s="1">
        <v>2.5626813586204404</v>
      </c>
      <c r="EH300" s="1">
        <v>1.2783443333364111</v>
      </c>
      <c r="EI300" s="1">
        <v>2.3291155392453815</v>
      </c>
      <c r="EJ300" s="1">
        <v>5.7516048691623247</v>
      </c>
      <c r="EK300" s="1">
        <v>3.5276933927075778</v>
      </c>
      <c r="EL300" s="1">
        <v>3.549593450887119</v>
      </c>
      <c r="EM300" s="1">
        <v>3.9019517438643874</v>
      </c>
      <c r="EN300" s="1">
        <v>4.574155298114829</v>
      </c>
      <c r="EO300" s="1">
        <v>2.1383211617645888</v>
      </c>
      <c r="EP300" s="1">
        <v>1.5562801743497383</v>
      </c>
      <c r="EQ300" s="1">
        <v>0.57123096231223913</v>
      </c>
      <c r="ER300" s="1">
        <v>0.52002518208791582</v>
      </c>
      <c r="ES300" s="1">
        <v>0.85927556443794351</v>
      </c>
      <c r="ET300" s="1">
        <v>0.5592289870007382</v>
      </c>
      <c r="EU300" s="1">
        <v>3.6665128497458599</v>
      </c>
      <c r="EV300" s="1">
        <v>2.3845773865330799</v>
      </c>
      <c r="EW300" s="1">
        <v>1.7676267312994467</v>
      </c>
      <c r="EX300" s="1">
        <v>3.4105378274960136</v>
      </c>
      <c r="EY300" s="1">
        <v>4.145371852208859</v>
      </c>
      <c r="EZ300" s="1">
        <v>4.9027195579569218</v>
      </c>
      <c r="FA300" s="1">
        <v>1.2087379441534785</v>
      </c>
      <c r="FB300" s="1">
        <v>2.2157407315021636</v>
      </c>
      <c r="FC300" s="1">
        <v>2.2773882847048621</v>
      </c>
      <c r="FD300" s="1">
        <v>5.7207239097507321</v>
      </c>
      <c r="FE300" s="1">
        <v>5.7715498299616277</v>
      </c>
      <c r="FF300" s="1">
        <v>3.5295056089588113</v>
      </c>
      <c r="FG300" s="1">
        <v>3.8327760510663849</v>
      </c>
      <c r="FH300" s="1">
        <v>3.8311316608805335</v>
      </c>
      <c r="FI300" s="1">
        <v>1.4154811239967633</v>
      </c>
      <c r="FJ300" s="1">
        <v>1.8189640201443507</v>
      </c>
      <c r="FK300" s="1">
        <v>1.5295439440142433</v>
      </c>
      <c r="FL300" s="1">
        <v>1.6287374838527731</v>
      </c>
      <c r="FM300" s="1">
        <v>1.9974417627590875</v>
      </c>
      <c r="FN300" s="1">
        <v>0.79358220490185705</v>
      </c>
      <c r="FO300" s="1">
        <v>1.1346742564386492</v>
      </c>
      <c r="FP300" s="1">
        <v>0.82221080711493177</v>
      </c>
      <c r="FQ300" s="1">
        <v>0.26710522912165341</v>
      </c>
      <c r="FR300" s="1">
        <v>0.24667718885710563</v>
      </c>
      <c r="FS300" s="1">
        <v>0.47165290235219565</v>
      </c>
      <c r="FT300" s="1">
        <v>0.75202736326939279</v>
      </c>
      <c r="FU300" s="1">
        <v>2.1744377967558299</v>
      </c>
      <c r="FV300" s="1">
        <v>1.87505516584786</v>
      </c>
      <c r="FW300" s="1">
        <v>1.1033631321876811</v>
      </c>
      <c r="FX300" s="1">
        <v>1.4133220564631921</v>
      </c>
      <c r="FY300" s="1">
        <v>1.3781420114029004</v>
      </c>
      <c r="FZ300" s="1">
        <v>1.418986012734299</v>
      </c>
      <c r="GA300" s="1">
        <v>1.142955790320072</v>
      </c>
      <c r="GB300" s="1">
        <v>1.0356014534453333</v>
      </c>
      <c r="GC300" s="1">
        <v>1.0891672877710206</v>
      </c>
      <c r="GD300" s="1">
        <v>1.2070417832667049</v>
      </c>
      <c r="GE300" s="1">
        <v>0.29396091115703332</v>
      </c>
      <c r="GF300" s="1">
        <v>0.75524619158788031</v>
      </c>
      <c r="GG300" s="1">
        <v>1.1691571817374902</v>
      </c>
      <c r="GH300" s="1">
        <v>2.4243691862301762</v>
      </c>
      <c r="GI300" s="1">
        <v>1.5239331347125913</v>
      </c>
      <c r="GJ300" s="1">
        <v>1.983041175930023</v>
      </c>
      <c r="GK300" s="1">
        <v>2.3593097667684209</v>
      </c>
      <c r="GL300" s="1">
        <v>2.3015319981765083</v>
      </c>
      <c r="GM300" s="1">
        <v>3.00461131987606</v>
      </c>
      <c r="GN300" s="1">
        <v>3.6655516463457629</v>
      </c>
      <c r="GO300" s="1">
        <v>1.3301110945375545</v>
      </c>
      <c r="GP300" s="1">
        <v>2.6206589978425545</v>
      </c>
      <c r="GQ300" s="1">
        <v>5.3937835853821783</v>
      </c>
      <c r="GR300" s="1">
        <v>3.8126428293380186</v>
      </c>
      <c r="GS300" s="1">
        <v>0.97906269767171872</v>
      </c>
      <c r="GT300" s="1">
        <v>0.87092393969324511</v>
      </c>
      <c r="GU300" s="1">
        <v>2.5094167980375626</v>
      </c>
      <c r="GV300" s="1">
        <v>0.59981908112385773</v>
      </c>
      <c r="GW300" s="1">
        <v>1.4415862235102943</v>
      </c>
      <c r="GX300" s="1">
        <v>1.2859192479120245</v>
      </c>
      <c r="GY300" s="1">
        <v>0.66224443767473162</v>
      </c>
      <c r="GZ300" s="1">
        <v>0.29050348698745282</v>
      </c>
      <c r="HA300" s="1">
        <v>3.0574665347820345</v>
      </c>
      <c r="HB300" s="1">
        <v>3.237399352936126</v>
      </c>
      <c r="HC300" s="1">
        <v>3.547758054443003</v>
      </c>
      <c r="HD300" s="1">
        <v>2.4306229378263553</v>
      </c>
      <c r="HE300" s="1">
        <v>0.97776269943806016</v>
      </c>
      <c r="HF300" s="1">
        <v>1.8974084485929321</v>
      </c>
      <c r="HG300" s="1">
        <v>0.52376038660441682</v>
      </c>
      <c r="HH300" s="1">
        <v>0.66574805602631781</v>
      </c>
      <c r="HI300" s="1">
        <v>0.47094730310553673</v>
      </c>
      <c r="HJ300" s="1">
        <v>1.9359827951904582</v>
      </c>
      <c r="HK300" s="1">
        <v>3.1820201020068866</v>
      </c>
      <c r="HL300" s="1">
        <v>1.8729408992445256</v>
      </c>
      <c r="HM300" s="1">
        <v>2.0684058478522238</v>
      </c>
      <c r="HN300" s="1">
        <v>2.7303940428272564</v>
      </c>
      <c r="HO300" s="1">
        <v>3.2093434613341816</v>
      </c>
      <c r="HP300" s="1">
        <v>4.8483539937273905</v>
      </c>
      <c r="HQ300" s="1">
        <v>2.0114383728813001</v>
      </c>
      <c r="HR300" s="1">
        <v>2.9207643812030244</v>
      </c>
      <c r="HS300" s="1">
        <v>5.5610661130963406</v>
      </c>
      <c r="HT300" s="1">
        <v>5.7229948861093192</v>
      </c>
      <c r="HU300" s="1">
        <v>1.4980797126287873</v>
      </c>
      <c r="HV300" s="1">
        <v>4.8007986382125463</v>
      </c>
      <c r="HW300" s="1">
        <v>9.7862309798053619</v>
      </c>
      <c r="HX300" s="1">
        <v>7.3691836055607007</v>
      </c>
      <c r="HY300" s="1">
        <v>3.8250723945575285</v>
      </c>
      <c r="HZ300" s="1">
        <v>2.9028717651273355</v>
      </c>
      <c r="IA300" s="1">
        <v>4.6287250668809659</v>
      </c>
      <c r="IB300" s="1">
        <v>1.596906929407562</v>
      </c>
      <c r="IC300" s="1">
        <v>2.5417876143273044</v>
      </c>
      <c r="ID300" s="1">
        <v>4.4441403657341656</v>
      </c>
      <c r="IE300" s="1">
        <v>7.9865778689706399</v>
      </c>
      <c r="IF300" s="1">
        <v>8.1147686192179478</v>
      </c>
      <c r="IG300" s="1">
        <v>5.4005034787521282</v>
      </c>
      <c r="IH300" s="1">
        <v>0.76704312342027992</v>
      </c>
      <c r="II300" s="1">
        <v>3.6839533272815164</v>
      </c>
      <c r="IJ300" s="1">
        <v>6.1957700297335032</v>
      </c>
      <c r="IK300" s="1">
        <v>2.0801254697737832</v>
      </c>
      <c r="IL300" s="1">
        <v>2.5868405842878857</v>
      </c>
      <c r="IM300" s="1">
        <v>1.560872860730403</v>
      </c>
      <c r="IN300" s="1">
        <v>0.7542948905462058</v>
      </c>
      <c r="IO300" s="1">
        <v>4.5803736679876944E-2</v>
      </c>
      <c r="IP300" s="1">
        <v>3.9285655001347147E-2</v>
      </c>
      <c r="IQ300" s="1">
        <v>7.0135292757100176E-2</v>
      </c>
      <c r="IR300" s="1">
        <v>8.2540524765218781E-2</v>
      </c>
      <c r="IS300" s="1">
        <v>8.8326620988855076E-2</v>
      </c>
      <c r="IT300" s="1">
        <v>9.1692893355072538E-2</v>
      </c>
      <c r="IU300" s="1">
        <v>9.6767988785942824E-2</v>
      </c>
      <c r="IV300" s="1">
        <v>0.10014945489960055</v>
      </c>
      <c r="IW300" s="1">
        <v>0.10302849588606562</v>
      </c>
      <c r="IX300" s="1">
        <v>0.10694118965741892</v>
      </c>
      <c r="IY300" s="1">
        <v>0.10887861512487181</v>
      </c>
      <c r="IZ300" s="1">
        <v>0.11145270840340658</v>
      </c>
      <c r="JA300" s="1">
        <v>0.11312671993722508</v>
      </c>
      <c r="JB300" s="1">
        <v>0.11573407147022841</v>
      </c>
      <c r="JC300" s="1">
        <v>0.1172198855086365</v>
      </c>
      <c r="JD300" s="1">
        <v>0.11863757968702328</v>
      </c>
      <c r="JE300" s="1">
        <v>0.12001410035106282</v>
      </c>
      <c r="JF300" s="1">
        <v>0.12124411103581134</v>
      </c>
      <c r="JG300" s="1">
        <v>0.12257806695039702</v>
      </c>
      <c r="JH300" s="1">
        <v>0.12367478039686691</v>
      </c>
      <c r="JI300" s="1">
        <v>0.12492453291064018</v>
      </c>
      <c r="JJ300" s="1">
        <v>0.1259608574309104</v>
      </c>
      <c r="JK300" s="1">
        <v>0.12666057475778852</v>
      </c>
      <c r="JL300" s="1">
        <v>0.12738018425233513</v>
      </c>
      <c r="JM300" s="1">
        <v>0.12772661696598345</v>
      </c>
      <c r="JN300" s="1">
        <v>0.12888431533107567</v>
      </c>
      <c r="JO300" s="1">
        <v>0.12922255899524232</v>
      </c>
      <c r="JP300" s="1">
        <v>0.12986807710671985</v>
      </c>
      <c r="JQ300" s="1">
        <v>0.13026216261083859</v>
      </c>
      <c r="JR300" s="1">
        <v>0.1311574970159724</v>
      </c>
      <c r="JS300" s="1">
        <v>0.13144856361735746</v>
      </c>
      <c r="JT300" s="1">
        <v>0.13191598764516133</v>
      </c>
      <c r="JU300" s="1">
        <v>0.13220740106565532</v>
      </c>
      <c r="JV300" s="1">
        <v>0.13278778701377827</v>
      </c>
      <c r="JW300" s="1">
        <v>0.13301174872196178</v>
      </c>
      <c r="JX300" s="1">
        <v>0.13371345204572357</v>
      </c>
      <c r="JY300" s="1">
        <v>0.13378767443597411</v>
      </c>
      <c r="JZ300" s="1">
        <v>0.13399896490656196</v>
      </c>
      <c r="KA300" s="1">
        <v>0.13453408385226956</v>
      </c>
      <c r="KB300" s="1">
        <v>0.13446412704267854</v>
      </c>
      <c r="KC300" s="1">
        <v>0.13504791894696269</v>
      </c>
      <c r="KD300" s="1">
        <v>0.13548054714089661</v>
      </c>
      <c r="KE300" s="1">
        <v>0.13528473038093616</v>
      </c>
      <c r="KF300" s="1">
        <v>0.13584244280124161</v>
      </c>
      <c r="KG300" s="1">
        <v>0.13567639300272138</v>
      </c>
      <c r="KH300" s="1">
        <v>0.13593697188322768</v>
      </c>
      <c r="KI300" s="1">
        <v>0.13624376858979056</v>
      </c>
      <c r="KJ300" s="1">
        <v>0.13643862019199129</v>
      </c>
      <c r="KK300" s="1">
        <v>0.13646851078469555</v>
      </c>
      <c r="KL300" s="1">
        <v>0.13678577677370651</v>
      </c>
      <c r="KM300" s="1">
        <v>0.13689318994633434</v>
      </c>
      <c r="KN300" s="1">
        <v>0.13673183769421185</v>
      </c>
      <c r="KO300" s="1">
        <v>0.13709552735775254</v>
      </c>
      <c r="KP300" s="1">
        <v>0.13718189935418357</v>
      </c>
      <c r="KQ300" s="1">
        <v>0.13698647055752106</v>
      </c>
      <c r="KR300" s="1">
        <v>0.13711829323566385</v>
      </c>
      <c r="KS300" s="1">
        <v>0.13727661507868266</v>
      </c>
      <c r="KT300" s="1">
        <v>0.13770403043700782</v>
      </c>
      <c r="KU300" s="1">
        <v>0.13755174167707607</v>
      </c>
      <c r="KV300" s="1">
        <v>0.13749466950686601</v>
      </c>
      <c r="KW300" s="1">
        <v>0.1377944716209209</v>
      </c>
      <c r="KX300" s="1">
        <v>0.13771586711852493</v>
      </c>
      <c r="KY300" s="1">
        <v>0.13751961205390525</v>
      </c>
      <c r="KZ300" s="1">
        <v>0.13809552433708186</v>
      </c>
      <c r="LA300" s="1">
        <v>0.13785647974256962</v>
      </c>
      <c r="LB300" s="1">
        <v>0.13802882468374983</v>
      </c>
      <c r="LC300" s="1">
        <v>0.13765868552345872</v>
      </c>
      <c r="LD300" s="1">
        <v>0.13795943000416902</v>
      </c>
      <c r="LE300" s="1">
        <v>0.13847781230769463</v>
      </c>
      <c r="LF300" s="1">
        <v>0.13779250010956823</v>
      </c>
      <c r="LG300" s="1">
        <v>0.13804034665863169</v>
      </c>
      <c r="LH300" s="1">
        <v>0.13853167072565423</v>
      </c>
      <c r="LI300" s="1">
        <v>0.13806684271753078</v>
      </c>
      <c r="LJ300" s="1">
        <v>0.13863589922236536</v>
      </c>
      <c r="LK300" s="1">
        <v>0.13820437186883391</v>
      </c>
      <c r="LL300" s="1">
        <v>0.13811790833887841</v>
      </c>
      <c r="LM300" s="1">
        <v>0.13823555032324253</v>
      </c>
      <c r="LN300" s="1">
        <v>0.13863533753352453</v>
      </c>
    </row>
    <row r="301" spans="1:326" s="1" customFormat="1" x14ac:dyDescent="0.2">
      <c r="A301" s="1" t="s">
        <v>2</v>
      </c>
      <c r="B301" s="1">
        <v>0.70256684720516194</v>
      </c>
      <c r="C301" s="1">
        <v>0.68005322131847035</v>
      </c>
      <c r="D301" s="1">
        <v>0.55422232371482627</v>
      </c>
      <c r="E301" s="1">
        <v>0.36011810065961131</v>
      </c>
      <c r="F301" s="1">
        <v>0.23033386657124971</v>
      </c>
      <c r="G301" s="1">
        <v>0.3950335552048117</v>
      </c>
      <c r="H301" s="1">
        <v>0.57149983824619077</v>
      </c>
      <c r="I301" s="1">
        <v>0.45356007389161945</v>
      </c>
      <c r="J301" s="1">
        <v>1.5721129025584522</v>
      </c>
      <c r="K301" s="1">
        <v>1.9396350985206932</v>
      </c>
      <c r="L301" s="1">
        <v>1.3801323814742832</v>
      </c>
      <c r="M301" s="1">
        <v>0.11253685399910375</v>
      </c>
      <c r="N301" s="1">
        <v>1.9603367445277482</v>
      </c>
      <c r="O301" s="1">
        <v>1.3042221466215325</v>
      </c>
      <c r="P301" s="1">
        <v>0.91883883819727863</v>
      </c>
      <c r="Q301" s="1">
        <v>2.844076528642566</v>
      </c>
      <c r="R301" s="1">
        <v>4.1758972887865742</v>
      </c>
      <c r="S301" s="1">
        <v>4.0774492126967896</v>
      </c>
      <c r="T301" s="1">
        <v>3.3439743575460499</v>
      </c>
      <c r="U301" s="1">
        <v>3.5581329842945526</v>
      </c>
      <c r="V301" s="1">
        <v>3.6162788037273836</v>
      </c>
      <c r="W301" s="1">
        <v>4.4987154622668371</v>
      </c>
      <c r="X301" s="1">
        <v>6.0808371008267779</v>
      </c>
      <c r="Y301" s="1">
        <v>7.8659348915841107</v>
      </c>
      <c r="Z301" s="1">
        <v>8.3648379366669801</v>
      </c>
      <c r="AA301" s="1">
        <v>7.7218204437164921</v>
      </c>
      <c r="AB301" s="1">
        <v>10.384397656789549</v>
      </c>
      <c r="AC301" s="1">
        <v>11.246436795559051</v>
      </c>
      <c r="AD301" s="1">
        <v>9.4510233987416541</v>
      </c>
      <c r="AE301" s="1">
        <v>11.814913578635801</v>
      </c>
      <c r="AF301" s="1">
        <v>16.701448059903662</v>
      </c>
      <c r="AG301" s="1">
        <v>16.460415126737761</v>
      </c>
      <c r="AH301" s="1">
        <v>17.440635522189368</v>
      </c>
      <c r="AI301" s="1">
        <v>19.964081856976769</v>
      </c>
      <c r="AJ301" s="1">
        <v>15.113442209843281</v>
      </c>
      <c r="AK301" s="1">
        <v>10.502329055355528</v>
      </c>
      <c r="AL301" s="1">
        <v>9.5903993162672485</v>
      </c>
      <c r="AM301" s="1">
        <v>5.6673274382132757</v>
      </c>
      <c r="AN301" s="1">
        <v>5.1800074306619051</v>
      </c>
      <c r="AO301" s="1">
        <v>3.442007956491981</v>
      </c>
      <c r="AP301" s="1">
        <v>0.46324608649866178</v>
      </c>
      <c r="AQ301" s="1">
        <v>1.7698521080187219</v>
      </c>
      <c r="AR301" s="1">
        <v>1.6368228416679496</v>
      </c>
      <c r="AS301" s="1">
        <v>2.1317186857721389</v>
      </c>
      <c r="AT301" s="1">
        <v>3.2553708708322384</v>
      </c>
      <c r="AU301" s="1">
        <v>2.6807239529585214</v>
      </c>
      <c r="AV301" s="1">
        <v>2.0052265756915171</v>
      </c>
      <c r="AW301" s="1">
        <v>0.79029016011768227</v>
      </c>
      <c r="AX301" s="1">
        <v>2.304281852762633</v>
      </c>
      <c r="AY301" s="1">
        <v>1.8402228925715516</v>
      </c>
      <c r="AZ301" s="1">
        <v>3.0905788017459099</v>
      </c>
      <c r="BA301" s="1">
        <v>4.9935283318339163</v>
      </c>
      <c r="BB301" s="1">
        <v>5.2588681003595941</v>
      </c>
      <c r="BC301" s="1">
        <v>4.3994007278186809</v>
      </c>
      <c r="BD301" s="1">
        <v>2.2235472436902404</v>
      </c>
      <c r="BE301" s="1">
        <v>3.79535352096699</v>
      </c>
      <c r="BF301" s="1">
        <v>7.1708232626822674</v>
      </c>
      <c r="BG301" s="1">
        <v>6.2651962606071718</v>
      </c>
      <c r="BH301" s="1">
        <v>5.6198314230964108</v>
      </c>
      <c r="BI301" s="1">
        <v>9.3392915845890734</v>
      </c>
      <c r="BJ301" s="1">
        <v>6.923513920217272</v>
      </c>
      <c r="BK301" s="1">
        <v>3.0262373917541727</v>
      </c>
      <c r="BL301" s="1">
        <v>1.8639190174305074</v>
      </c>
      <c r="BM301" s="1">
        <v>2.7404076298534048</v>
      </c>
      <c r="BN301" s="1">
        <v>3.7327491201476204</v>
      </c>
      <c r="BO301" s="1">
        <v>4.0303515148780509</v>
      </c>
      <c r="BP301" s="1">
        <v>3.0353329407609886</v>
      </c>
      <c r="BQ301" s="1">
        <v>0.73095813980888491</v>
      </c>
      <c r="BR301" s="1">
        <v>1.6109790065733767</v>
      </c>
      <c r="BS301" s="1">
        <v>0.18353876462349608</v>
      </c>
      <c r="BT301" s="1">
        <v>0.5217024403258943</v>
      </c>
      <c r="BU301" s="1">
        <v>1.8463771621051328</v>
      </c>
      <c r="BV301" s="1">
        <v>3.2270731791663843</v>
      </c>
      <c r="BW301" s="1">
        <v>1.9740148697609434</v>
      </c>
      <c r="BX301" s="1">
        <v>0.97716406626012353</v>
      </c>
      <c r="BY301" s="1">
        <v>0.98224724632643889</v>
      </c>
      <c r="BZ301" s="1">
        <v>2.4930097818106343</v>
      </c>
      <c r="CA301" s="1">
        <v>2.1471222080911971</v>
      </c>
      <c r="CB301" s="1">
        <v>2.0120636602579691</v>
      </c>
      <c r="CC301" s="1">
        <v>2.0725486833826845</v>
      </c>
      <c r="CD301" s="1">
        <v>2.5737898643647976</v>
      </c>
      <c r="CE301" s="1">
        <v>0.83097750988716168</v>
      </c>
      <c r="CF301" s="1">
        <v>0.7968544792890716</v>
      </c>
      <c r="CG301" s="1">
        <v>1.8334430082374802</v>
      </c>
      <c r="CH301" s="1">
        <v>0.57877966628439548</v>
      </c>
      <c r="CI301" s="1">
        <v>0.17419850920417659</v>
      </c>
      <c r="CJ301" s="1">
        <v>1.069891923071719</v>
      </c>
      <c r="CK301" s="1">
        <v>1.0214046131734738</v>
      </c>
      <c r="CL301" s="1">
        <v>1.0590314341490776</v>
      </c>
      <c r="CM301" s="1">
        <v>2.8547768177479238</v>
      </c>
      <c r="CN301" s="1">
        <v>2.4489412939989563</v>
      </c>
      <c r="CO301" s="1">
        <v>0.7232632108932795</v>
      </c>
      <c r="CP301" s="1">
        <v>0.54949702280267188</v>
      </c>
      <c r="CQ301" s="1">
        <v>0.47539286297801425</v>
      </c>
      <c r="CR301" s="1">
        <v>0.92440454714565823</v>
      </c>
      <c r="CS301" s="1">
        <v>0.56931198495157154</v>
      </c>
      <c r="CT301" s="1">
        <v>1.6544571657172198</v>
      </c>
      <c r="CU301" s="1">
        <v>1.1229833515929331</v>
      </c>
      <c r="CV301" s="1">
        <v>1.6594775621617637</v>
      </c>
      <c r="CW301" s="1">
        <v>0.99132157353964112</v>
      </c>
      <c r="CX301" s="1">
        <v>1.0593369111973641</v>
      </c>
      <c r="CY301" s="1">
        <v>0.49905463981966541</v>
      </c>
      <c r="CZ301" s="1">
        <v>0.71998297156737101</v>
      </c>
      <c r="DA301" s="1">
        <v>0.30371834882079513</v>
      </c>
      <c r="DB301" s="1">
        <v>1.3884114204936873</v>
      </c>
      <c r="DC301" s="1">
        <v>0.22129241330806071</v>
      </c>
      <c r="DD301" s="1">
        <v>1.7293815588101109</v>
      </c>
      <c r="DE301" s="1">
        <v>1.1061217595434423</v>
      </c>
      <c r="DF301" s="1">
        <v>1.8607807386116384</v>
      </c>
      <c r="DG301" s="1">
        <v>2.1384978840348348</v>
      </c>
      <c r="DH301" s="1">
        <v>2.879396094557864</v>
      </c>
      <c r="DI301" s="1">
        <v>2.15850093219913</v>
      </c>
      <c r="DJ301" s="1">
        <v>3.1611643983371227</v>
      </c>
      <c r="DK301" s="1">
        <v>3.2264401943213321</v>
      </c>
      <c r="DL301" s="1">
        <v>5.8524347751845562</v>
      </c>
      <c r="DM301" s="1">
        <v>6.3138736836319671</v>
      </c>
      <c r="DN301" s="1">
        <v>4.2166440223679205</v>
      </c>
      <c r="DO301" s="1">
        <v>4.258941638923897</v>
      </c>
      <c r="DP301" s="1">
        <v>2.3581150844855547</v>
      </c>
      <c r="DQ301" s="1">
        <v>1.8264246549502103</v>
      </c>
      <c r="DR301" s="1">
        <v>2.7225163513611448</v>
      </c>
      <c r="DS301" s="1">
        <v>10.484667828797383</v>
      </c>
      <c r="DT301" s="1">
        <v>2.367098208905055</v>
      </c>
      <c r="DU301" s="1">
        <v>1.7991693700609415</v>
      </c>
      <c r="DV301" s="1">
        <v>2.4164501395393416</v>
      </c>
      <c r="DW301" s="1">
        <v>4.8849818323727057</v>
      </c>
      <c r="DX301" s="1">
        <v>3.8652086389996008</v>
      </c>
      <c r="DY301" s="1">
        <v>2.1758625187116221</v>
      </c>
      <c r="DZ301" s="1">
        <v>2.0739390095772161</v>
      </c>
      <c r="EA301" s="1">
        <v>3.0943686933492782</v>
      </c>
      <c r="EB301" s="1">
        <v>0.76713146776094743</v>
      </c>
      <c r="EC301" s="1">
        <v>4.53064932773054</v>
      </c>
      <c r="ED301" s="1">
        <v>3.690183938952031</v>
      </c>
      <c r="EE301" s="1">
        <v>6.9709293661765237</v>
      </c>
      <c r="EF301" s="1">
        <v>8.1805430596451476</v>
      </c>
      <c r="EG301" s="1">
        <v>8.1235983613208642</v>
      </c>
      <c r="EH301" s="1">
        <v>4.3410866985834105</v>
      </c>
      <c r="EI301" s="1">
        <v>3.5893290599478886</v>
      </c>
      <c r="EJ301" s="1">
        <v>10.469176886103915</v>
      </c>
      <c r="EK301" s="1">
        <v>9.5589075988514232</v>
      </c>
      <c r="EL301" s="1">
        <v>14.02626698116463</v>
      </c>
      <c r="EM301" s="1">
        <v>6.3655239931607621</v>
      </c>
      <c r="EN301" s="1">
        <v>4.0929963294080594</v>
      </c>
      <c r="EO301" s="1">
        <v>11.363211218232198</v>
      </c>
      <c r="EP301" s="1">
        <v>2.1771662551797344</v>
      </c>
      <c r="EQ301" s="1">
        <v>13.349117473874314</v>
      </c>
      <c r="ER301" s="1">
        <v>7.0500573841116765</v>
      </c>
      <c r="ES301" s="1">
        <v>7.5817895837478568</v>
      </c>
      <c r="ET301" s="1">
        <v>11.300366459455679</v>
      </c>
      <c r="EU301" s="1">
        <v>11.779522106184881</v>
      </c>
      <c r="EV301" s="1">
        <v>15.569283515072286</v>
      </c>
      <c r="EW301" s="1">
        <v>7.2950947381354361</v>
      </c>
      <c r="EX301" s="1">
        <v>0.81507443528941714</v>
      </c>
      <c r="EY301" s="1">
        <v>2.4384842274139387</v>
      </c>
      <c r="EZ301" s="1">
        <v>1.7151209105177692</v>
      </c>
      <c r="FA301" s="1">
        <v>2.4391304194112955</v>
      </c>
      <c r="FB301" s="1">
        <v>2.0475328452859265</v>
      </c>
      <c r="FC301" s="1">
        <v>3.0656454428780577</v>
      </c>
      <c r="FD301" s="1">
        <v>1.6700813217027104</v>
      </c>
      <c r="FE301" s="1">
        <v>2.58805990449651</v>
      </c>
      <c r="FF301" s="1">
        <v>0.49959841003252159</v>
      </c>
      <c r="FG301" s="1">
        <v>1.7242808175834352</v>
      </c>
      <c r="FH301" s="1">
        <v>0.51187113113662075</v>
      </c>
      <c r="FI301" s="1">
        <v>1.4908661282106099</v>
      </c>
      <c r="FJ301" s="1">
        <v>0.78042234928136622</v>
      </c>
      <c r="FK301" s="1">
        <v>2.418515531484497</v>
      </c>
      <c r="FL301" s="1">
        <v>0.7261330398681094</v>
      </c>
      <c r="FM301" s="1">
        <v>0.46640545244532006</v>
      </c>
      <c r="FN301" s="1">
        <v>2.1961990879738793</v>
      </c>
      <c r="FO301" s="1">
        <v>1.5160784890893355</v>
      </c>
      <c r="FP301" s="1">
        <v>1.2296879854680605</v>
      </c>
      <c r="FQ301" s="1">
        <v>0.91070282872543729</v>
      </c>
      <c r="FR301" s="1">
        <v>1.4166316258190168</v>
      </c>
      <c r="FS301" s="1">
        <v>1.1789317639850239</v>
      </c>
      <c r="FT301" s="1">
        <v>1.3331248738670669</v>
      </c>
      <c r="FU301" s="1">
        <v>0.63738354132558739</v>
      </c>
      <c r="FV301" s="1">
        <v>1.1250024655542947</v>
      </c>
      <c r="FW301" s="1">
        <v>1.80620406693077</v>
      </c>
      <c r="FX301" s="1">
        <v>2.4041608207187415</v>
      </c>
      <c r="FY301" s="1">
        <v>1.6003526323162864</v>
      </c>
      <c r="FZ301" s="1">
        <v>1.6509322923679923</v>
      </c>
      <c r="GA301" s="1">
        <v>8.806870443341433E-2</v>
      </c>
      <c r="GB301" s="1">
        <v>0.4436477136510788</v>
      </c>
      <c r="GC301" s="1">
        <v>0.37137443038204315</v>
      </c>
      <c r="GD301" s="1">
        <v>0.27284354414890394</v>
      </c>
      <c r="GE301" s="1">
        <v>1.7266964115755838</v>
      </c>
      <c r="GF301" s="1">
        <v>1.1827530168328191</v>
      </c>
      <c r="GG301" s="1">
        <v>0.756369586180623</v>
      </c>
      <c r="GH301" s="1">
        <v>0.97677969847032364</v>
      </c>
      <c r="GI301" s="1">
        <v>3.6518594188531388</v>
      </c>
      <c r="GJ301" s="1">
        <v>2.7067083774492127</v>
      </c>
      <c r="GK301" s="1">
        <v>1.9681564626792358</v>
      </c>
      <c r="GL301" s="1">
        <v>2.2374540646693188</v>
      </c>
      <c r="GM301" s="1">
        <v>3.1892698655503531</v>
      </c>
      <c r="GN301" s="1">
        <v>7.7620206159185301</v>
      </c>
      <c r="GO301" s="1">
        <v>4.497732040814455</v>
      </c>
      <c r="GP301" s="1">
        <v>6.7359477407641739</v>
      </c>
      <c r="GQ301" s="1">
        <v>6.5261261586568828</v>
      </c>
      <c r="GR301" s="1">
        <v>2.1660998950269437</v>
      </c>
      <c r="GS301" s="1">
        <v>5.7149514519790552</v>
      </c>
      <c r="GT301" s="1">
        <v>0.64162536446308127</v>
      </c>
      <c r="GU301" s="1">
        <v>5.2682293338311741</v>
      </c>
      <c r="GV301" s="1">
        <v>2.1820720691218742</v>
      </c>
      <c r="GW301" s="1">
        <v>2.0853558678842714</v>
      </c>
      <c r="GX301" s="1">
        <v>5.1835714611870056</v>
      </c>
      <c r="GY301" s="1">
        <v>6.3716769685560983</v>
      </c>
      <c r="GZ301" s="1">
        <v>3.6688061643033922</v>
      </c>
      <c r="HA301" s="1">
        <v>1.2989954298605493</v>
      </c>
      <c r="HB301" s="1">
        <v>2.8737852499632748</v>
      </c>
      <c r="HC301" s="1">
        <v>8.5558607060578904</v>
      </c>
      <c r="HD301" s="1">
        <v>5.3025031177533171</v>
      </c>
      <c r="HE301" s="1">
        <v>8.1046679944889526</v>
      </c>
      <c r="HF301" s="1">
        <v>6.6306012351950807</v>
      </c>
      <c r="HG301" s="1">
        <v>8.7279142212831768</v>
      </c>
      <c r="HH301" s="1">
        <v>8.8600373658058889</v>
      </c>
      <c r="HI301" s="1">
        <v>10.699668465783477</v>
      </c>
      <c r="HJ301" s="1">
        <v>10.229555531521276</v>
      </c>
      <c r="HK301" s="1">
        <v>5.4396800952198285</v>
      </c>
      <c r="HL301" s="1">
        <v>9.9751934911955686</v>
      </c>
      <c r="HM301" s="1">
        <v>7.6872198651782648</v>
      </c>
      <c r="HN301" s="1">
        <v>9.3290737414803644</v>
      </c>
      <c r="HO301" s="1">
        <v>8.368082354708692</v>
      </c>
      <c r="HP301" s="1">
        <v>7.0649132404182051</v>
      </c>
      <c r="HQ301" s="1">
        <v>7.2851510901647814</v>
      </c>
      <c r="HR301" s="1">
        <v>2.4851757404586481</v>
      </c>
      <c r="HS301" s="1">
        <v>8.485268316921573</v>
      </c>
      <c r="HT301" s="1">
        <v>8.916515299651957</v>
      </c>
      <c r="HU301" s="1">
        <v>7.11275636219876</v>
      </c>
      <c r="HV301" s="1">
        <v>9.960532040643276</v>
      </c>
      <c r="HW301" s="1">
        <v>6.200968668386821</v>
      </c>
      <c r="HX301" s="1">
        <v>10.999885683217405</v>
      </c>
      <c r="HY301" s="1">
        <v>2.9569329265532245</v>
      </c>
      <c r="HZ301" s="1">
        <v>7.9239131968601155</v>
      </c>
      <c r="IA301" s="1">
        <v>6.3950006343991239</v>
      </c>
      <c r="IB301" s="1">
        <v>4.8186267243960765</v>
      </c>
      <c r="IC301" s="1">
        <v>8.8656362590543001</v>
      </c>
      <c r="ID301" s="1">
        <v>7.6391494122547767</v>
      </c>
      <c r="IE301" s="1">
        <v>7.8399371209540458</v>
      </c>
      <c r="IF301" s="1">
        <v>7.3638797337953728</v>
      </c>
      <c r="IG301" s="1">
        <v>4.5882591604272323</v>
      </c>
      <c r="IH301" s="1">
        <v>4.5045498349780795</v>
      </c>
      <c r="II301" s="1">
        <v>6.66418901626791</v>
      </c>
      <c r="IJ301" s="1">
        <v>8.407913924562525</v>
      </c>
      <c r="IK301" s="1">
        <v>4.3078175443112032</v>
      </c>
      <c r="IL301" s="1">
        <v>2.6584479662827278</v>
      </c>
      <c r="IM301" s="1">
        <v>1.6621691700405818</v>
      </c>
      <c r="IN301" s="1">
        <v>1.8437538186156648</v>
      </c>
      <c r="IO301" s="1">
        <v>1.8339547186898606</v>
      </c>
      <c r="IP301" s="1">
        <v>1.6642434439389486</v>
      </c>
      <c r="IQ301" s="1">
        <v>1.479853360448903</v>
      </c>
      <c r="IR301" s="1">
        <v>1.3529342586770667</v>
      </c>
      <c r="IS301" s="1">
        <v>1.2532184703660691</v>
      </c>
      <c r="IT301" s="1">
        <v>1.1710149996283306</v>
      </c>
      <c r="IU301" s="1">
        <v>1.1039568894981302</v>
      </c>
      <c r="IV301" s="1">
        <v>1.0461859592629912</v>
      </c>
      <c r="IW301" s="1">
        <v>0.99561508219256234</v>
      </c>
      <c r="IX301" s="1">
        <v>0.9512701258837879</v>
      </c>
      <c r="IY301" s="1">
        <v>0.91169395076439774</v>
      </c>
      <c r="IZ301" s="1">
        <v>0.8766190638617265</v>
      </c>
      <c r="JA301" s="1">
        <v>0.84461695579899287</v>
      </c>
      <c r="JB301" s="1">
        <v>0.81598300556701064</v>
      </c>
      <c r="JC301" s="1">
        <v>0.78996971384629167</v>
      </c>
      <c r="JD301" s="1">
        <v>0.76623456401360823</v>
      </c>
      <c r="JE301" s="1">
        <v>0.74427242625736945</v>
      </c>
      <c r="JF301" s="1">
        <v>0.72409482112193646</v>
      </c>
      <c r="JG301" s="1">
        <v>0.7056700602297703</v>
      </c>
      <c r="JH301" s="1">
        <v>0.68881229383921572</v>
      </c>
      <c r="JI301" s="1">
        <v>0.6725837728894668</v>
      </c>
      <c r="JJ301" s="1">
        <v>0.65746140891224869</v>
      </c>
      <c r="JK301" s="1">
        <v>0.64346662545249678</v>
      </c>
      <c r="JL301" s="1">
        <v>0.63050195598990477</v>
      </c>
      <c r="JM301" s="1">
        <v>0.61884204982222135</v>
      </c>
      <c r="JN301" s="1">
        <v>0.60713021816087098</v>
      </c>
      <c r="JO301" s="1">
        <v>0.59667698459558771</v>
      </c>
      <c r="JP301" s="1">
        <v>0.58634967144739747</v>
      </c>
      <c r="JQ301" s="1">
        <v>0.5764162602319487</v>
      </c>
      <c r="JR301" s="1">
        <v>0.56791093799618397</v>
      </c>
      <c r="JS301" s="1">
        <v>0.55980676417981601</v>
      </c>
      <c r="JT301" s="1">
        <v>0.55168102639102878</v>
      </c>
      <c r="JU301" s="1">
        <v>0.54414255338341067</v>
      </c>
      <c r="JV301" s="1">
        <v>0.53660733134802052</v>
      </c>
      <c r="JW301" s="1">
        <v>0.52982701056704284</v>
      </c>
      <c r="JX301" s="1">
        <v>0.52318947658098491</v>
      </c>
      <c r="JY301" s="1">
        <v>0.51700448963375012</v>
      </c>
      <c r="JZ301" s="1">
        <v>0.51160502605488734</v>
      </c>
      <c r="KA301" s="1">
        <v>0.50620471725463589</v>
      </c>
      <c r="KB301" s="1">
        <v>0.50055917373663894</v>
      </c>
      <c r="KC301" s="1">
        <v>0.49548447863742823</v>
      </c>
      <c r="KD301" s="1">
        <v>0.49104442888901623</v>
      </c>
      <c r="KE301" s="1">
        <v>0.4860837998073046</v>
      </c>
      <c r="KF301" s="1">
        <v>0.48209059566684642</v>
      </c>
      <c r="KG301" s="1">
        <v>0.47757557335550394</v>
      </c>
      <c r="KH301" s="1">
        <v>0.47388886493970295</v>
      </c>
      <c r="KI301" s="1">
        <v>0.4700847223733664</v>
      </c>
      <c r="KJ301" s="1">
        <v>0.4666447214316527</v>
      </c>
      <c r="KK301" s="1">
        <v>0.46348888552314099</v>
      </c>
      <c r="KL301" s="1">
        <v>0.46060839763385802</v>
      </c>
      <c r="KM301" s="1">
        <v>0.45704071973553995</v>
      </c>
      <c r="KN301" s="1">
        <v>0.45423267398469075</v>
      </c>
      <c r="KO301" s="1">
        <v>0.45148640331976087</v>
      </c>
      <c r="KP301" s="1">
        <v>0.44894954113852814</v>
      </c>
      <c r="KQ301" s="1">
        <v>0.44628138987756938</v>
      </c>
      <c r="KR301" s="1">
        <v>0.44381302314603738</v>
      </c>
      <c r="KS301" s="1">
        <v>0.44140328628611386</v>
      </c>
      <c r="KT301" s="1">
        <v>0.4398667751162309</v>
      </c>
      <c r="KU301" s="1">
        <v>0.43758329938520346</v>
      </c>
      <c r="KV301" s="1">
        <v>0.43595581075221174</v>
      </c>
      <c r="KW301" s="1">
        <v>0.43458572890827118</v>
      </c>
      <c r="KX301" s="1">
        <v>0.43272185470418278</v>
      </c>
      <c r="KY301" s="1">
        <v>0.43089707795218579</v>
      </c>
      <c r="KZ301" s="1">
        <v>0.42941262134155866</v>
      </c>
      <c r="LA301" s="1">
        <v>0.42854281602225408</v>
      </c>
      <c r="LB301" s="1">
        <v>0.42721338163076866</v>
      </c>
      <c r="LC301" s="1">
        <v>0.42574632139140245</v>
      </c>
      <c r="LD301" s="1">
        <v>0.42513690787900044</v>
      </c>
      <c r="LE301" s="1">
        <v>0.42390104177606963</v>
      </c>
      <c r="LF301" s="1">
        <v>0.42316540357302018</v>
      </c>
      <c r="LG301" s="1">
        <v>0.42194322583429844</v>
      </c>
      <c r="LH301" s="1">
        <v>0.42179625158257489</v>
      </c>
      <c r="LI301" s="1">
        <v>0.42149416320760419</v>
      </c>
      <c r="LJ301" s="1">
        <v>0.42086385221630251</v>
      </c>
      <c r="LK301" s="1">
        <v>0.42023841171602572</v>
      </c>
      <c r="LL301" s="1">
        <v>0.41973953049558138</v>
      </c>
      <c r="LM301" s="1">
        <v>0.41969326685810654</v>
      </c>
      <c r="LN301" s="1">
        <v>0.41974990624104114</v>
      </c>
    </row>
    <row r="302" spans="1:326" s="1" customFormat="1" x14ac:dyDescent="0.2">
      <c r="A302" s="1" t="s">
        <v>22</v>
      </c>
      <c r="B302" s="1">
        <v>3.2002931050956231</v>
      </c>
      <c r="C302" s="1">
        <v>2.0735073772871715</v>
      </c>
      <c r="D302" s="1">
        <v>1.0858333606594961</v>
      </c>
      <c r="E302" s="1">
        <v>1.5440523283757108</v>
      </c>
      <c r="F302" s="1">
        <v>4.6279251572488924</v>
      </c>
      <c r="G302" s="1">
        <v>5.8908323481656266</v>
      </c>
      <c r="H302" s="1">
        <v>1.5501108593333284</v>
      </c>
      <c r="I302" s="1">
        <v>6.8439693801804884</v>
      </c>
      <c r="J302" s="1">
        <v>4.2730501106247853</v>
      </c>
      <c r="K302" s="1">
        <v>1.8994507876858755</v>
      </c>
      <c r="L302" s="1">
        <v>2.024684963343121</v>
      </c>
      <c r="M302" s="1">
        <v>1.9806860934228052</v>
      </c>
      <c r="N302" s="1">
        <v>3.1290703083438731</v>
      </c>
      <c r="O302" s="1">
        <v>1.9222451008133754</v>
      </c>
      <c r="P302" s="1">
        <v>7.3970820743261694</v>
      </c>
      <c r="Q302" s="1">
        <v>2.6015973453880972</v>
      </c>
      <c r="R302" s="1">
        <v>1.6950605313823837</v>
      </c>
      <c r="S302" s="1">
        <v>7.9398487351097105</v>
      </c>
      <c r="T302" s="1">
        <v>7.4274176363372089</v>
      </c>
      <c r="U302" s="1">
        <v>14.83316176713101</v>
      </c>
      <c r="V302" s="1">
        <v>15.771967016133651</v>
      </c>
      <c r="W302" s="1">
        <v>17.806165809614988</v>
      </c>
      <c r="X302" s="1">
        <v>19.729355944602339</v>
      </c>
      <c r="Y302" s="1">
        <v>21.332305685355024</v>
      </c>
      <c r="Z302" s="1">
        <v>19.474470365276222</v>
      </c>
      <c r="AA302" s="1">
        <v>18.41069230450908</v>
      </c>
      <c r="AB302" s="1">
        <v>15.076838460400838</v>
      </c>
      <c r="AC302" s="1">
        <v>14.285481652739</v>
      </c>
      <c r="AD302" s="1">
        <v>15.500556192895338</v>
      </c>
      <c r="AE302" s="1">
        <v>17.065452280240308</v>
      </c>
      <c r="AF302" s="1">
        <v>26.260371912804089</v>
      </c>
      <c r="AG302" s="1">
        <v>22.809958435110463</v>
      </c>
      <c r="AH302" s="1">
        <v>3.1463314565587135</v>
      </c>
      <c r="AI302" s="1">
        <v>26.095946574796798</v>
      </c>
      <c r="AJ302" s="1">
        <v>25.153745928653969</v>
      </c>
      <c r="AK302" s="1">
        <v>1.2124563556444043</v>
      </c>
      <c r="AL302" s="1">
        <v>22.611070431010884</v>
      </c>
      <c r="AM302" s="1">
        <v>19.832422827363086</v>
      </c>
      <c r="AN302" s="1">
        <v>6.6864364688398128</v>
      </c>
      <c r="AO302" s="1">
        <v>18.534525637913386</v>
      </c>
      <c r="AP302" s="1">
        <v>15.199745521099013</v>
      </c>
      <c r="AQ302" s="1">
        <v>10.127118160838291</v>
      </c>
      <c r="AR302" s="1">
        <v>13.912050242085394</v>
      </c>
      <c r="AS302" s="1">
        <v>11.077484875057124</v>
      </c>
      <c r="AT302" s="1">
        <v>10.156647081515882</v>
      </c>
      <c r="AU302" s="1">
        <v>11.799331767863164</v>
      </c>
      <c r="AV302" s="1">
        <v>15.448566416906969</v>
      </c>
      <c r="AW302" s="1">
        <v>16.803544161590235</v>
      </c>
      <c r="AX302" s="1">
        <v>8.9277489353411497</v>
      </c>
      <c r="AY302" s="1">
        <v>9.2323308914020519</v>
      </c>
      <c r="AZ302" s="1">
        <v>11.885105303335978</v>
      </c>
      <c r="BA302" s="1">
        <v>3.9507185470756889</v>
      </c>
      <c r="BB302" s="1">
        <v>13.041875202129305</v>
      </c>
      <c r="BC302" s="1">
        <v>20.306398005809839</v>
      </c>
      <c r="BD302" s="1">
        <v>17.061416921401509</v>
      </c>
      <c r="BE302" s="1">
        <v>8.4790575562445216</v>
      </c>
      <c r="BF302" s="1">
        <v>9.6610194099202022</v>
      </c>
      <c r="BG302" s="1">
        <v>14.075482301484728</v>
      </c>
      <c r="BH302" s="1">
        <v>9.7824052080755752</v>
      </c>
      <c r="BI302" s="1">
        <v>1.3515486699349804</v>
      </c>
      <c r="BJ302" s="1">
        <v>8.6269776375858065</v>
      </c>
      <c r="BK302" s="1">
        <v>8.3018167743902271</v>
      </c>
      <c r="BL302" s="1">
        <v>4.290856057754417</v>
      </c>
      <c r="BM302" s="1">
        <v>4.1824413663967235</v>
      </c>
      <c r="BN302" s="1">
        <v>3.5676112292368578</v>
      </c>
      <c r="BO302" s="1">
        <v>5.9161612674808488</v>
      </c>
      <c r="BP302" s="1">
        <v>10.849133297691763</v>
      </c>
      <c r="BQ302" s="1">
        <v>3.675945063592426</v>
      </c>
      <c r="BR302" s="1">
        <v>5.282394161097419</v>
      </c>
      <c r="BS302" s="1">
        <v>6.6644958779217793</v>
      </c>
      <c r="BT302" s="1">
        <v>8.4355793376110881</v>
      </c>
      <c r="BU302" s="1">
        <v>3.9818096272784826</v>
      </c>
      <c r="BV302" s="1">
        <v>1.3468001622224812</v>
      </c>
      <c r="BW302" s="1">
        <v>2.2776111588279506</v>
      </c>
      <c r="BX302" s="1">
        <v>2.7344399508808563</v>
      </c>
      <c r="BY302" s="1">
        <v>4.6750110535750258</v>
      </c>
      <c r="BZ302" s="1">
        <v>5.1129088219878094</v>
      </c>
      <c r="CA302" s="1">
        <v>3.6436701175121695</v>
      </c>
      <c r="CB302" s="1">
        <v>9.3482203866569726</v>
      </c>
      <c r="CC302" s="1">
        <v>4.3055117484311456</v>
      </c>
      <c r="CD302" s="1">
        <v>7.6094101596309622</v>
      </c>
      <c r="CE302" s="1">
        <v>11.038837964275839</v>
      </c>
      <c r="CF302" s="1">
        <v>4.2803851676100146</v>
      </c>
      <c r="CG302" s="1">
        <v>7.3169983723673413</v>
      </c>
      <c r="CH302" s="1">
        <v>5.188454154375358</v>
      </c>
      <c r="CI302" s="1">
        <v>4.5316916775991229</v>
      </c>
      <c r="CJ302" s="1">
        <v>1.6433044098602494</v>
      </c>
      <c r="CK302" s="1">
        <v>1.9054495530313154</v>
      </c>
      <c r="CL302" s="1">
        <v>3.1471201368498396</v>
      </c>
      <c r="CM302" s="1">
        <v>2.4345416980929708</v>
      </c>
      <c r="CN302" s="1">
        <v>1.7105502780798578</v>
      </c>
      <c r="CO302" s="1">
        <v>1.3397908945958912</v>
      </c>
      <c r="CP302" s="1">
        <v>0.11254077926661474</v>
      </c>
      <c r="CQ302" s="1">
        <v>1.3684769879638852</v>
      </c>
      <c r="CR302" s="1">
        <v>3.2656338570600885</v>
      </c>
      <c r="CS302" s="1">
        <v>0.63663838655792848</v>
      </c>
      <c r="CT302" s="1">
        <v>2.5233537121819971</v>
      </c>
      <c r="CU302" s="1">
        <v>0.45807927936149667</v>
      </c>
      <c r="CV302" s="1">
        <v>1.435033104411874</v>
      </c>
      <c r="CW302" s="1">
        <v>2.4940709029482733</v>
      </c>
      <c r="CX302" s="1">
        <v>1.1346628178731342</v>
      </c>
      <c r="CY302" s="1">
        <v>1.3079698688655301</v>
      </c>
      <c r="CZ302" s="1">
        <v>0.67129482778240745</v>
      </c>
      <c r="DA302" s="1">
        <v>3.0967398294918174</v>
      </c>
      <c r="DB302" s="1">
        <v>0.82089374384522451</v>
      </c>
      <c r="DC302" s="1">
        <v>1.7445670969452809</v>
      </c>
      <c r="DD302" s="1">
        <v>0.72001462083928269</v>
      </c>
      <c r="DE302" s="1">
        <v>5.1155188522286101</v>
      </c>
      <c r="DF302" s="1">
        <v>4.5336167029022434</v>
      </c>
      <c r="DG302" s="1">
        <v>2.2304894492656637</v>
      </c>
      <c r="DH302" s="1">
        <v>3.9443432105008469</v>
      </c>
      <c r="DI302" s="1">
        <v>7.1439765321261168</v>
      </c>
      <c r="DJ302" s="1">
        <v>3.0426789399959837</v>
      </c>
      <c r="DK302" s="1">
        <v>2.2043852889903857</v>
      </c>
      <c r="DL302" s="1">
        <v>1.9596442280402202</v>
      </c>
      <c r="DM302" s="1">
        <v>3.2307456199116653</v>
      </c>
      <c r="DN302" s="1">
        <v>1.5879815519376506</v>
      </c>
      <c r="DO302" s="1">
        <v>5.4881087353650466</v>
      </c>
      <c r="DP302" s="1">
        <v>5.3370420504383569</v>
      </c>
      <c r="DQ302" s="1">
        <v>3.603619571960202</v>
      </c>
      <c r="DR302" s="1">
        <v>6.3540711437464381</v>
      </c>
      <c r="DS302" s="1">
        <v>3.0287399079847206</v>
      </c>
      <c r="DT302" s="1">
        <v>1.2481956332236341</v>
      </c>
      <c r="DU302" s="1">
        <v>1.8316792139388645</v>
      </c>
      <c r="DV302" s="1">
        <v>1.7049737683699222</v>
      </c>
      <c r="DW302" s="1">
        <v>4.6123695709003947</v>
      </c>
      <c r="DX302" s="1">
        <v>2.4567045880117551</v>
      </c>
      <c r="DY302" s="1">
        <v>6.3076807178606797</v>
      </c>
      <c r="DZ302" s="1">
        <v>5.4100249860198506</v>
      </c>
      <c r="EA302" s="1">
        <v>8.7902095728066634</v>
      </c>
      <c r="EB302" s="1">
        <v>6.4227182000312188</v>
      </c>
      <c r="EC302" s="1">
        <v>6.5248569178252991</v>
      </c>
      <c r="ED302" s="1">
        <v>7.7113759655686342</v>
      </c>
      <c r="EE302" s="1">
        <v>4.2635459781485538</v>
      </c>
      <c r="EF302" s="1">
        <v>8.1190801146760592</v>
      </c>
      <c r="EG302" s="1">
        <v>6.4009838702206077</v>
      </c>
      <c r="EH302" s="1">
        <v>7.654117922271773</v>
      </c>
      <c r="EI302" s="1">
        <v>4.0097584233855361</v>
      </c>
      <c r="EJ302" s="1">
        <v>10.562744880669896</v>
      </c>
      <c r="EK302" s="1">
        <v>4.1885360862688854</v>
      </c>
      <c r="EL302" s="1">
        <v>2.9571168767245113</v>
      </c>
      <c r="EM302" s="1">
        <v>5.8271621246977805</v>
      </c>
      <c r="EN302" s="1">
        <v>4.5730427707782519</v>
      </c>
      <c r="EO302" s="1">
        <v>1.0291311106218455</v>
      </c>
      <c r="EP302" s="1">
        <v>4.0612003244833792</v>
      </c>
      <c r="EQ302" s="1">
        <v>3.449927075824851</v>
      </c>
      <c r="ER302" s="1">
        <v>2.4926150069820721</v>
      </c>
      <c r="ES302" s="1">
        <v>2.2029232278533426</v>
      </c>
      <c r="ET302" s="1">
        <v>2.354797282867874</v>
      </c>
      <c r="EU302" s="1">
        <v>3.1205010961558139</v>
      </c>
      <c r="EV302" s="1">
        <v>1.7296001101947343</v>
      </c>
      <c r="EW302" s="1">
        <v>1.3900596522806241</v>
      </c>
      <c r="EX302" s="1">
        <v>0.3879252730410539</v>
      </c>
      <c r="EY302" s="1">
        <v>0.36702018793930818</v>
      </c>
      <c r="EZ302" s="1">
        <v>0.59279247731261031</v>
      </c>
      <c r="FA302" s="1">
        <v>0.38484234666666484</v>
      </c>
      <c r="FB302" s="1">
        <v>0.40759035813410932</v>
      </c>
      <c r="FC302" s="1">
        <v>1.8649904479358481</v>
      </c>
      <c r="FD302" s="1">
        <v>1.267058655226881</v>
      </c>
      <c r="FE302" s="1">
        <v>2.8964952572675928</v>
      </c>
      <c r="FF302" s="1">
        <v>3.4560372962619339</v>
      </c>
      <c r="FG302" s="1">
        <v>1.8291756024985051</v>
      </c>
      <c r="FH302" s="1">
        <v>1.1497215405565044</v>
      </c>
      <c r="FI302" s="1">
        <v>0.34309261144662595</v>
      </c>
      <c r="FJ302" s="1">
        <v>0.29381760424025827</v>
      </c>
      <c r="FK302" s="1">
        <v>0.82069825197801349</v>
      </c>
      <c r="FL302" s="1">
        <v>0.35448340560032116</v>
      </c>
      <c r="FM302" s="1">
        <v>0.24508754895830859</v>
      </c>
      <c r="FN302" s="1">
        <v>1.5342282450701594</v>
      </c>
      <c r="FO302" s="1">
        <v>2.1612158646831703</v>
      </c>
      <c r="FP302" s="1">
        <v>1.2267459720797544</v>
      </c>
      <c r="FQ302" s="1">
        <v>2.1665307844400958</v>
      </c>
      <c r="FR302" s="1">
        <v>1.7456481997361384</v>
      </c>
      <c r="FS302" s="1">
        <v>1.8586472424035616</v>
      </c>
      <c r="FT302" s="1">
        <v>2.0531984938327699</v>
      </c>
      <c r="FU302" s="1">
        <v>2.0310933128745385</v>
      </c>
      <c r="FV302" s="1">
        <v>2.2210245240357374</v>
      </c>
      <c r="FW302" s="1">
        <v>1.17710081778112</v>
      </c>
      <c r="FX302" s="1">
        <v>0.71230059535633306</v>
      </c>
      <c r="FY302" s="1">
        <v>1.3674366821525887</v>
      </c>
      <c r="FZ302" s="1">
        <v>1.9264548527303202</v>
      </c>
      <c r="GA302" s="1">
        <v>1.1419493131831169</v>
      </c>
      <c r="GB302" s="1">
        <v>0.72826455873577489</v>
      </c>
      <c r="GC302" s="1">
        <v>0.29113134226566328</v>
      </c>
      <c r="GD302" s="1">
        <v>0.76435340459836909</v>
      </c>
      <c r="GE302" s="1">
        <v>0.84533348277612919</v>
      </c>
      <c r="GF302" s="1">
        <v>0.6098782245389599</v>
      </c>
      <c r="GG302" s="1">
        <v>1.6630335080567391</v>
      </c>
      <c r="GH302" s="1">
        <v>1.8751656524984681</v>
      </c>
      <c r="GI302" s="1">
        <v>1.4033162997740476</v>
      </c>
      <c r="GJ302" s="1">
        <v>1.1320824138456198</v>
      </c>
      <c r="GK302" s="1">
        <v>8.7200792020554113E-2</v>
      </c>
      <c r="GL302" s="1">
        <v>1.2783924838629595</v>
      </c>
      <c r="GM302" s="1">
        <v>1.3738154799885816</v>
      </c>
      <c r="GN302" s="1">
        <v>1.2716352726688724</v>
      </c>
      <c r="GO302" s="1">
        <v>2.8592971381153558</v>
      </c>
      <c r="GP302" s="1">
        <v>3.3008804840917105</v>
      </c>
      <c r="GQ302" s="1">
        <v>1.0919947413810964</v>
      </c>
      <c r="GR302" s="1">
        <v>1.0952696486338704</v>
      </c>
      <c r="GS302" s="1">
        <v>1.4696440502644788</v>
      </c>
      <c r="GT302" s="1">
        <v>1.4021095930238983</v>
      </c>
      <c r="GU302" s="1">
        <v>3.2715012366392235</v>
      </c>
      <c r="GV302" s="1">
        <v>2.0560976353763865</v>
      </c>
      <c r="GW302" s="1">
        <v>5.1223404895801492</v>
      </c>
      <c r="GX302" s="1">
        <v>8.9468980792163659</v>
      </c>
      <c r="GY302" s="1">
        <v>5.6178260455440157</v>
      </c>
      <c r="GZ302" s="1">
        <v>1.5379582557106282</v>
      </c>
      <c r="HA302" s="1">
        <v>2.0941981146729391</v>
      </c>
      <c r="HB302" s="1">
        <v>5.5199515574674969</v>
      </c>
      <c r="HC302" s="1">
        <v>4.2465592960861445</v>
      </c>
      <c r="HD302" s="1">
        <v>7.5164653587533774</v>
      </c>
      <c r="HE302" s="1">
        <v>6.0164397041801267</v>
      </c>
      <c r="HF302" s="1">
        <v>7.052904841717698</v>
      </c>
      <c r="HG302" s="1">
        <v>5.6831189326749261</v>
      </c>
      <c r="HH302" s="1">
        <v>2.4998817852104667</v>
      </c>
      <c r="HI302" s="1">
        <v>4.3125991905212135</v>
      </c>
      <c r="HJ302" s="1">
        <v>2.072653662348078</v>
      </c>
      <c r="HK302" s="1">
        <v>1.7597738485482941</v>
      </c>
      <c r="HL302" s="1">
        <v>5.7935991433123526</v>
      </c>
      <c r="HM302" s="1">
        <v>2.9055669013037164</v>
      </c>
      <c r="HN302" s="1">
        <v>5.4466360438734194</v>
      </c>
      <c r="HO302" s="1">
        <v>8.3368289742040531</v>
      </c>
      <c r="HP302" s="1">
        <v>7.827962860747939</v>
      </c>
      <c r="HQ302" s="1">
        <v>3.6754215132722945</v>
      </c>
      <c r="HR302" s="1">
        <v>6.9586226592297535</v>
      </c>
      <c r="HS302" s="1">
        <v>2.7216845771816214</v>
      </c>
      <c r="HT302" s="1">
        <v>7.4299363108045187</v>
      </c>
      <c r="HU302" s="1">
        <v>4.1868253787414274</v>
      </c>
      <c r="HV302" s="1">
        <v>3.4902262709274403</v>
      </c>
      <c r="HW302" s="1">
        <v>7.5020849414180528</v>
      </c>
      <c r="HX302" s="1">
        <v>9.1507409106159692</v>
      </c>
      <c r="HY302" s="1">
        <v>5.4699477761860296</v>
      </c>
      <c r="HZ302" s="1">
        <v>2.9583312945812943</v>
      </c>
      <c r="IA302" s="1">
        <v>2.3615270336138123</v>
      </c>
      <c r="IB302" s="1">
        <v>2.3559735937618109</v>
      </c>
      <c r="IC302" s="1">
        <v>5.9587309574155833</v>
      </c>
      <c r="ID302" s="1">
        <v>3.1430181622934605</v>
      </c>
      <c r="IE302" s="1">
        <v>0.14188185373991144</v>
      </c>
      <c r="IF302" s="1">
        <v>5.014063878138705</v>
      </c>
      <c r="IG302" s="1">
        <v>7.0107932400990718</v>
      </c>
      <c r="IH302" s="1">
        <v>8.1871739446528498</v>
      </c>
      <c r="II302" s="1">
        <v>3.0748452547083351</v>
      </c>
      <c r="IJ302" s="1">
        <v>5.0760357205931941</v>
      </c>
      <c r="IK302" s="1">
        <v>1.072763315250338</v>
      </c>
      <c r="IL302" s="1">
        <v>1.5182577702509819</v>
      </c>
      <c r="IM302" s="1">
        <v>0.90230972994828385</v>
      </c>
      <c r="IN302" s="1">
        <v>0.31770202579933632</v>
      </c>
      <c r="IO302" s="1">
        <v>0.20140134041898089</v>
      </c>
      <c r="IP302" s="1">
        <v>0.15103586390236989</v>
      </c>
      <c r="IQ302" s="1">
        <v>0.17803745293478412</v>
      </c>
      <c r="IR302" s="1">
        <v>0.16383354955124371</v>
      </c>
      <c r="IS302" s="1">
        <v>0.15173658374205495</v>
      </c>
      <c r="IT302" s="1">
        <v>0.14136224554795174</v>
      </c>
      <c r="IU302" s="1">
        <v>0.13283154275228123</v>
      </c>
      <c r="IV302" s="1">
        <v>0.12510563921144513</v>
      </c>
      <c r="IW302" s="1">
        <v>0.11875454770871245</v>
      </c>
      <c r="IX302" s="1">
        <v>0.11301379298345036</v>
      </c>
      <c r="IY302" s="1">
        <v>0.10734953705916922</v>
      </c>
      <c r="IZ302" s="1">
        <v>0.10251911180878248</v>
      </c>
      <c r="JA302" s="1">
        <v>9.8300670838767423E-2</v>
      </c>
      <c r="JB302" s="1">
        <v>9.4395799762184304E-2</v>
      </c>
      <c r="JC302" s="1">
        <v>9.0919092755335287E-2</v>
      </c>
      <c r="JD302" s="1">
        <v>8.7492235186042877E-2</v>
      </c>
      <c r="JE302" s="1">
        <v>8.4824516620827212E-2</v>
      </c>
      <c r="JF302" s="1">
        <v>8.2079109952717763E-2</v>
      </c>
      <c r="JG302" s="1">
        <v>7.9514268200967131E-2</v>
      </c>
      <c r="JH302" s="1">
        <v>7.712856606533372E-2</v>
      </c>
      <c r="JI302" s="1">
        <v>7.4927535708758902E-2</v>
      </c>
      <c r="JJ302" s="1">
        <v>7.2841087539275109E-2</v>
      </c>
      <c r="JK302" s="1">
        <v>7.1107791561109593E-2</v>
      </c>
      <c r="JL302" s="1">
        <v>6.9274784742279161E-2</v>
      </c>
      <c r="JM302" s="1">
        <v>6.7905469952385597E-2</v>
      </c>
      <c r="JN302" s="1">
        <v>6.6325752640390132E-2</v>
      </c>
      <c r="JO302" s="1">
        <v>6.4559719719873135E-2</v>
      </c>
      <c r="JP302" s="1">
        <v>6.3196672558301262E-2</v>
      </c>
      <c r="JQ302" s="1">
        <v>6.2213986493250932E-2</v>
      </c>
      <c r="JR302" s="1">
        <v>6.0442554727715536E-2</v>
      </c>
      <c r="JS302" s="1">
        <v>5.9585553471748612E-2</v>
      </c>
      <c r="JT302" s="1">
        <v>5.886709155371149E-2</v>
      </c>
      <c r="JU302" s="1">
        <v>5.7691972990159754E-2</v>
      </c>
      <c r="JV302" s="1">
        <v>5.653628994689653E-2</v>
      </c>
      <c r="JW302" s="1">
        <v>5.5469938844492556E-2</v>
      </c>
      <c r="JX302" s="1">
        <v>5.4667127666827492E-2</v>
      </c>
      <c r="JY302" s="1">
        <v>5.3926558492740945E-2</v>
      </c>
      <c r="JZ302" s="1">
        <v>5.3211615129400286E-2</v>
      </c>
      <c r="KA302" s="1">
        <v>5.2321013315987867E-2</v>
      </c>
      <c r="KB302" s="1">
        <v>5.1592630489364855E-2</v>
      </c>
      <c r="KC302" s="1">
        <v>5.0881597125053073E-2</v>
      </c>
      <c r="KD302" s="1">
        <v>5.0257856718874033E-2</v>
      </c>
      <c r="KE302" s="1">
        <v>4.9392331490183614E-2</v>
      </c>
      <c r="KF302" s="1">
        <v>4.8729320854579733E-2</v>
      </c>
      <c r="KG302" s="1">
        <v>4.8453653895674714E-2</v>
      </c>
      <c r="KH302" s="1">
        <v>4.7658970749769616E-2</v>
      </c>
      <c r="KI302" s="1">
        <v>4.7348883024985508E-2</v>
      </c>
      <c r="KJ302" s="1">
        <v>4.6762727929476791E-2</v>
      </c>
      <c r="KK302" s="1">
        <v>4.632096096288639E-2</v>
      </c>
      <c r="KL302" s="1">
        <v>4.5878461141220628E-2</v>
      </c>
      <c r="KM302" s="1">
        <v>4.57729481702637E-2</v>
      </c>
      <c r="KN302" s="1">
        <v>4.5292285133031858E-2</v>
      </c>
      <c r="KO302" s="1">
        <v>4.4548567747401749E-2</v>
      </c>
      <c r="KP302" s="1">
        <v>4.4776916093072064E-2</v>
      </c>
      <c r="KQ302" s="1">
        <v>4.4366980322502733E-2</v>
      </c>
      <c r="KR302" s="1">
        <v>4.3911121403938901E-2</v>
      </c>
      <c r="KS302" s="1">
        <v>4.2682887138129247E-2</v>
      </c>
      <c r="KT302" s="1">
        <v>4.3436613040039318E-2</v>
      </c>
      <c r="KU302" s="1">
        <v>4.309482116915854E-2</v>
      </c>
      <c r="KV302" s="1">
        <v>4.2968747609820952E-2</v>
      </c>
      <c r="KW302" s="1">
        <v>4.2746055967810115E-2</v>
      </c>
      <c r="KX302" s="1">
        <v>4.1992637571389775E-2</v>
      </c>
      <c r="KY302" s="1">
        <v>4.1842605741940007E-2</v>
      </c>
      <c r="KZ302" s="1">
        <v>4.1775025172484555E-2</v>
      </c>
      <c r="LA302" s="1">
        <v>4.1502259591755936E-2</v>
      </c>
      <c r="LB302" s="1">
        <v>4.1582627304521523E-2</v>
      </c>
      <c r="LC302" s="1">
        <v>4.1134624067502491E-2</v>
      </c>
      <c r="LD302" s="1">
        <v>4.0940121420321385E-2</v>
      </c>
      <c r="LE302" s="1">
        <v>4.1080075613548893E-2</v>
      </c>
      <c r="LF302" s="1">
        <v>4.0980015720171903E-2</v>
      </c>
      <c r="LG302" s="1">
        <v>4.0552568628604971E-2</v>
      </c>
      <c r="LH302" s="1">
        <v>4.0234881711585888E-2</v>
      </c>
      <c r="LI302" s="1">
        <v>4.0936577677597931E-2</v>
      </c>
      <c r="LJ302" s="1">
        <v>4.0878711661397941E-2</v>
      </c>
      <c r="LK302" s="1">
        <v>4.0625973308341279E-2</v>
      </c>
      <c r="LL302" s="1">
        <v>4.0402413651958333E-2</v>
      </c>
      <c r="LM302" s="1">
        <v>4.0460046911678128E-2</v>
      </c>
      <c r="LN302" s="1">
        <v>4.0538225812019747E-2</v>
      </c>
    </row>
    <row r="303" spans="1:326" s="1" customFormat="1" x14ac:dyDescent="0.2">
      <c r="A303" s="2">
        <v>6</v>
      </c>
      <c r="B303" s="1">
        <v>0.46125683281570612</v>
      </c>
      <c r="C303" s="1">
        <v>0.44649284022327418</v>
      </c>
      <c r="D303" s="1">
        <v>0.38504550593395453</v>
      </c>
      <c r="E303" s="1">
        <v>0.6619425099033327</v>
      </c>
      <c r="F303" s="1">
        <v>0.89641542893243209</v>
      </c>
      <c r="G303" s="1">
        <v>2.0818156397109728</v>
      </c>
      <c r="H303" s="1">
        <v>0.79829464352576174</v>
      </c>
      <c r="I303" s="1">
        <v>1.0884198043550701</v>
      </c>
      <c r="J303" s="1">
        <v>0.44477542921489499</v>
      </c>
      <c r="K303" s="1">
        <v>0.24095928824000887</v>
      </c>
      <c r="L303" s="1">
        <v>1.4219152579810175</v>
      </c>
      <c r="M303" s="1">
        <v>1.1221465209358263</v>
      </c>
      <c r="N303" s="1">
        <v>0.41842404598685784</v>
      </c>
      <c r="O303" s="1">
        <v>0.11350271295355834</v>
      </c>
      <c r="P303" s="1">
        <v>1.0687986378216745</v>
      </c>
      <c r="Q303" s="1">
        <v>3.4237500914055938</v>
      </c>
      <c r="R303" s="1">
        <v>5.3870186571635266</v>
      </c>
      <c r="S303" s="1">
        <v>6.5180723166788805</v>
      </c>
      <c r="T303" s="1">
        <v>7.6149421930166303</v>
      </c>
      <c r="U303" s="1">
        <v>7.6720073630097074</v>
      </c>
      <c r="V303" s="1">
        <v>2.8554311913223374</v>
      </c>
      <c r="W303" s="1">
        <v>1.1995666877568125</v>
      </c>
      <c r="X303" s="1">
        <v>0.70291430236481678</v>
      </c>
      <c r="Y303" s="1">
        <v>2.5798297803976782</v>
      </c>
      <c r="Z303" s="1">
        <v>3.6406071324647793</v>
      </c>
      <c r="AA303" s="1">
        <v>8.197183468397844</v>
      </c>
      <c r="AB303" s="1">
        <v>9.7371615442819852</v>
      </c>
      <c r="AC303" s="1">
        <v>7.2568854407719572</v>
      </c>
      <c r="AD303" s="1">
        <v>4.4279849396735047</v>
      </c>
      <c r="AE303" s="1">
        <v>7.0329116260907965</v>
      </c>
      <c r="AF303" s="1">
        <v>10.799854148126961</v>
      </c>
      <c r="AG303" s="1">
        <v>13.766014080116728</v>
      </c>
      <c r="AH303" s="1">
        <v>10.612454430477289</v>
      </c>
      <c r="AI303" s="1">
        <v>5.9204789990468676</v>
      </c>
      <c r="AJ303" s="1">
        <v>8.6536995945037454</v>
      </c>
      <c r="AK303" s="1">
        <v>7.1711948276361035</v>
      </c>
      <c r="AL303" s="1">
        <v>2.5849109776028927</v>
      </c>
      <c r="AM303" s="1">
        <v>2.7248627059491226</v>
      </c>
      <c r="AN303" s="1">
        <v>3.2281411401358135</v>
      </c>
      <c r="AO303" s="1">
        <v>1.9197357225873939</v>
      </c>
      <c r="AP303" s="1">
        <v>1.3025359514072083</v>
      </c>
      <c r="AQ303" s="1">
        <v>4.8717510088244005</v>
      </c>
      <c r="AR303" s="1">
        <v>12.640911470759942</v>
      </c>
      <c r="AS303" s="1">
        <v>16.471279179388166</v>
      </c>
      <c r="AT303" s="1">
        <v>19.530202507984573</v>
      </c>
      <c r="AU303" s="1">
        <v>20.806004972914725</v>
      </c>
      <c r="AV303" s="1">
        <v>15.61607216230918</v>
      </c>
      <c r="AW303" s="1">
        <v>9.6703588929436393</v>
      </c>
      <c r="AX303" s="1">
        <v>13.111536491993444</v>
      </c>
      <c r="AY303" s="1">
        <v>14.787428234510749</v>
      </c>
      <c r="AZ303" s="1">
        <v>11.039806005018583</v>
      </c>
      <c r="BA303" s="1">
        <v>7.0145918007148431</v>
      </c>
      <c r="BB303" s="1">
        <v>3.5173932390042069</v>
      </c>
      <c r="BC303" s="1">
        <v>1.2730057431154738</v>
      </c>
      <c r="BD303" s="1">
        <v>6.9438815996084431</v>
      </c>
      <c r="BE303" s="1">
        <v>11.877811539830935</v>
      </c>
      <c r="BF303" s="1">
        <v>11.570586425323629</v>
      </c>
      <c r="BG303" s="1">
        <v>8.3310271486566094</v>
      </c>
      <c r="BH303" s="1">
        <v>7.4971382764403307</v>
      </c>
      <c r="BI303" s="1">
        <v>6.5833803026881492</v>
      </c>
      <c r="BJ303" s="1">
        <v>3.2920531996444105</v>
      </c>
      <c r="BK303" s="1">
        <v>1.3508348348584132</v>
      </c>
      <c r="BL303" s="1">
        <v>1.5294088463526987</v>
      </c>
      <c r="BM303" s="1">
        <v>1.6148421501006462</v>
      </c>
      <c r="BN303" s="1">
        <v>1.9318803414103194</v>
      </c>
      <c r="BO303" s="1">
        <v>1.7004281904465823</v>
      </c>
      <c r="BP303" s="1">
        <v>5.8729689695816907</v>
      </c>
      <c r="BQ303" s="1">
        <v>4.885474694108038</v>
      </c>
      <c r="BR303" s="1">
        <v>3.5161235604211512</v>
      </c>
      <c r="BS303" s="1">
        <v>4.5371356605491435</v>
      </c>
      <c r="BT303" s="1">
        <v>5.9190602868440756</v>
      </c>
      <c r="BU303" s="1">
        <v>8.1152113788738678</v>
      </c>
      <c r="BV303" s="1">
        <v>2.4327240516840125</v>
      </c>
      <c r="BW303" s="1">
        <v>3.8987451243974642</v>
      </c>
      <c r="BX303" s="1">
        <v>6.4591504561313506</v>
      </c>
      <c r="BY303" s="1">
        <v>8.0238329475926431</v>
      </c>
      <c r="BZ303" s="1">
        <v>1.9336314214976009</v>
      </c>
      <c r="CA303" s="1">
        <v>3.8249456279000795</v>
      </c>
      <c r="CB303" s="1">
        <v>3.7023774704380035</v>
      </c>
      <c r="CC303" s="1">
        <v>1.9602465886568239</v>
      </c>
      <c r="CD303" s="1">
        <v>1.678404657314519</v>
      </c>
      <c r="CE303" s="1">
        <v>2.672622179116908</v>
      </c>
      <c r="CF303" s="1">
        <v>2.0221490104135471</v>
      </c>
      <c r="CG303" s="1">
        <v>1.1470172919607318</v>
      </c>
      <c r="CH303" s="1">
        <v>1.3543752569306047</v>
      </c>
      <c r="CI303" s="1">
        <v>1.3908804429251647</v>
      </c>
      <c r="CJ303" s="1">
        <v>1.9641530994901713</v>
      </c>
      <c r="CK303" s="1">
        <v>1.9590114956131843</v>
      </c>
      <c r="CL303" s="1">
        <v>2.0159870830064399</v>
      </c>
      <c r="CM303" s="1">
        <v>0.74982096473393056</v>
      </c>
      <c r="CN303" s="1">
        <v>0.55609882002926458</v>
      </c>
      <c r="CO303" s="1">
        <v>0.73385223914556963</v>
      </c>
      <c r="CP303" s="1">
        <v>1.3309114203258268</v>
      </c>
      <c r="CQ303" s="1">
        <v>1.3400356024965614</v>
      </c>
      <c r="CR303" s="1">
        <v>1.4100640249173655</v>
      </c>
      <c r="CS303" s="1">
        <v>0.93917524691356413</v>
      </c>
      <c r="CT303" s="1">
        <v>0.68354562927994034</v>
      </c>
      <c r="CU303" s="1">
        <v>0.68562388918282147</v>
      </c>
      <c r="CV303" s="1">
        <v>0.2886806570377019</v>
      </c>
      <c r="CW303" s="1">
        <v>1.1719459726570265</v>
      </c>
      <c r="CX303" s="1">
        <v>0.98441344772179129</v>
      </c>
      <c r="CY303" s="1">
        <v>0.72748233850845145</v>
      </c>
      <c r="CZ303" s="1">
        <v>1.1597207863900454</v>
      </c>
      <c r="DA303" s="1">
        <v>1.2110579547169056</v>
      </c>
      <c r="DB303" s="1">
        <v>1.3988426885877738</v>
      </c>
      <c r="DC303" s="1">
        <v>1.7894273922289397</v>
      </c>
      <c r="DD303" s="1">
        <v>1.4125682261811159</v>
      </c>
      <c r="DE303" s="1">
        <v>2.4793168845999398</v>
      </c>
      <c r="DF303" s="1">
        <v>2.4210505076425224</v>
      </c>
      <c r="DG303" s="1">
        <v>2.0033459898542705</v>
      </c>
      <c r="DH303" s="1">
        <v>4.3349112736093076</v>
      </c>
      <c r="DI303" s="1">
        <v>5.1076692509456585</v>
      </c>
      <c r="DJ303" s="1">
        <v>5.0048152464306428</v>
      </c>
      <c r="DK303" s="1">
        <v>3.3387916878346915</v>
      </c>
      <c r="DL303" s="1">
        <v>2.3791510677490497</v>
      </c>
      <c r="DM303" s="1">
        <v>2.2858779195517087</v>
      </c>
      <c r="DN303" s="1">
        <v>1.2811825793755267</v>
      </c>
      <c r="DO303" s="1">
        <v>0.92042573872342848</v>
      </c>
      <c r="DP303" s="1">
        <v>2.4120986922291823</v>
      </c>
      <c r="DQ303" s="1">
        <v>3.0668674959128577</v>
      </c>
      <c r="DR303" s="1">
        <v>2.5421322959627712</v>
      </c>
      <c r="DS303" s="1">
        <v>1.4031336168537507</v>
      </c>
      <c r="DT303" s="1">
        <v>0.81968136347469944</v>
      </c>
      <c r="DU303" s="1">
        <v>0.6305747233399237</v>
      </c>
      <c r="DV303" s="1">
        <v>0.84833704205283944</v>
      </c>
      <c r="DW303" s="1">
        <v>1.7163796703276497</v>
      </c>
      <c r="DX303" s="1">
        <v>2.5825476327528327</v>
      </c>
      <c r="DY303" s="1">
        <v>0.96759543702029949</v>
      </c>
      <c r="DZ303" s="1">
        <v>1.5391814527285455</v>
      </c>
      <c r="EA303" s="1">
        <v>0.89602511366385507</v>
      </c>
      <c r="EB303" s="1">
        <v>2.5412988424632266</v>
      </c>
      <c r="EC303" s="1">
        <v>2.9248410917164875</v>
      </c>
      <c r="ED303" s="1">
        <v>3.1775517644386042</v>
      </c>
      <c r="EE303" s="1">
        <v>11.43191846730357</v>
      </c>
      <c r="EF303" s="1">
        <v>9.5749072102794983</v>
      </c>
      <c r="EG303" s="1">
        <v>2.3225706671811754</v>
      </c>
      <c r="EH303" s="1">
        <v>11.410865470629885</v>
      </c>
      <c r="EI303" s="1">
        <v>13.365172370515415</v>
      </c>
      <c r="EJ303" s="1">
        <v>14.278159996827831</v>
      </c>
      <c r="EK303" s="1">
        <v>8.0609954670626447</v>
      </c>
      <c r="EL303" s="1">
        <v>2.1734787120368106</v>
      </c>
      <c r="EM303" s="1">
        <v>8.3696836412167936</v>
      </c>
      <c r="EN303" s="1">
        <v>7.5177666056983679</v>
      </c>
      <c r="EO303" s="1">
        <v>1.04904967406714</v>
      </c>
      <c r="EP303" s="1">
        <v>13.932606855441279</v>
      </c>
      <c r="EQ303" s="1">
        <v>14.678190979126056</v>
      </c>
      <c r="ER303" s="1">
        <v>10.508394369043176</v>
      </c>
      <c r="ES303" s="1">
        <v>12.326900858375074</v>
      </c>
      <c r="ET303" s="1">
        <v>6.9403477870736419</v>
      </c>
      <c r="EU303" s="1">
        <v>8.0129703203368745</v>
      </c>
      <c r="EV303" s="1">
        <v>5.0952990577390649</v>
      </c>
      <c r="EW303" s="1">
        <v>1.6341188390160752</v>
      </c>
      <c r="EX303" s="1">
        <v>1.858836296492288</v>
      </c>
      <c r="EY303" s="1">
        <v>6.0859922083914952</v>
      </c>
      <c r="EZ303" s="1">
        <v>6.442988419644295</v>
      </c>
      <c r="FA303" s="1">
        <v>1.1471325889280832</v>
      </c>
      <c r="FB303" s="1">
        <v>2.8668478323952287</v>
      </c>
      <c r="FC303" s="1">
        <v>5.1815287347460472</v>
      </c>
      <c r="FD303" s="1">
        <v>4.4767554327792709</v>
      </c>
      <c r="FE303" s="1">
        <v>1.0463034885009879</v>
      </c>
      <c r="FF303" s="1">
        <v>2.4373185223045657</v>
      </c>
      <c r="FG303" s="1">
        <v>2.1720396688412404</v>
      </c>
      <c r="FH303" s="1">
        <v>0.3466599584921693</v>
      </c>
      <c r="FI303" s="1">
        <v>1.3883026386716819</v>
      </c>
      <c r="FJ303" s="1">
        <v>2.6226633428741253</v>
      </c>
      <c r="FK303" s="1">
        <v>0.79324903616725384</v>
      </c>
      <c r="FL303" s="1">
        <v>1.5210713499827178</v>
      </c>
      <c r="FM303" s="1">
        <v>2.1413429766341987</v>
      </c>
      <c r="FN303" s="1">
        <v>3.0662389676355635</v>
      </c>
      <c r="FO303" s="1">
        <v>0.92063720614365396</v>
      </c>
      <c r="FP303" s="1">
        <v>4.7154589891103225</v>
      </c>
      <c r="FQ303" s="1">
        <v>0.39245573549628943</v>
      </c>
      <c r="FR303" s="1">
        <v>2.9731489773020727</v>
      </c>
      <c r="FS303" s="1">
        <v>2.8728941364811496</v>
      </c>
      <c r="FT303" s="1">
        <v>1.5136887148476779</v>
      </c>
      <c r="FU303" s="1">
        <v>0.89958321452758039</v>
      </c>
      <c r="FV303" s="1">
        <v>1.1819688680140328</v>
      </c>
      <c r="FW303" s="1">
        <v>1.7114066772994823</v>
      </c>
      <c r="FX303" s="1">
        <v>0.53368803229328343</v>
      </c>
      <c r="FY303" s="1">
        <v>1.0842595654996148</v>
      </c>
      <c r="FZ303" s="1">
        <v>1.2672408036498897</v>
      </c>
      <c r="GA303" s="1">
        <v>1.1926648656780305</v>
      </c>
      <c r="GB303" s="1">
        <v>2.0818478902619422</v>
      </c>
      <c r="GC303" s="1">
        <v>2.7657274398794223</v>
      </c>
      <c r="GD303" s="1">
        <v>1.2650461800052657</v>
      </c>
      <c r="GE303" s="1">
        <v>1.2392873496384922</v>
      </c>
      <c r="GF303" s="1">
        <v>2.4994700897180278</v>
      </c>
      <c r="GG303" s="1">
        <v>6.3645235676078169</v>
      </c>
      <c r="GH303" s="1">
        <v>3.8471516711321758</v>
      </c>
      <c r="GI303" s="1">
        <v>3.4234509767239873</v>
      </c>
      <c r="GJ303" s="1">
        <v>2.3747628651978658</v>
      </c>
      <c r="GK303" s="1">
        <v>3.3891336679117785</v>
      </c>
      <c r="GL303" s="1">
        <v>5.9399703153443122</v>
      </c>
      <c r="GM303" s="1">
        <v>4.8290816577449185</v>
      </c>
      <c r="GN303" s="1">
        <v>10.838141746286407</v>
      </c>
      <c r="GO303" s="1">
        <v>2.9024548747670265</v>
      </c>
      <c r="GP303" s="1">
        <v>2.47942551808088</v>
      </c>
      <c r="GQ303" s="1">
        <v>4.8824079277019452</v>
      </c>
      <c r="GR303" s="1">
        <v>3.2368782608944309</v>
      </c>
      <c r="GS303" s="1">
        <v>5.3189093225437443</v>
      </c>
      <c r="GT303" s="1">
        <v>8.7286025997869832</v>
      </c>
      <c r="GU303" s="1">
        <v>2.180367019159565</v>
      </c>
      <c r="GV303" s="1">
        <v>1.8419173154330788</v>
      </c>
      <c r="GW303" s="1">
        <v>9.5598746777483488</v>
      </c>
      <c r="GX303" s="1">
        <v>10.877726567530729</v>
      </c>
      <c r="GY303" s="1">
        <v>12.62480958304082</v>
      </c>
      <c r="GZ303" s="1">
        <v>7.2610636667414097</v>
      </c>
      <c r="HA303" s="1">
        <v>6.4588670553639531</v>
      </c>
      <c r="HB303" s="1">
        <v>10.299590467984599</v>
      </c>
      <c r="HC303" s="1">
        <v>3.5412198445252145</v>
      </c>
      <c r="HD303" s="1">
        <v>13.1806914049558</v>
      </c>
      <c r="HE303" s="1">
        <v>5.1339233835220126</v>
      </c>
      <c r="HF303" s="1">
        <v>11.07513944718197</v>
      </c>
      <c r="HG303" s="1">
        <v>8.1682709401431133</v>
      </c>
      <c r="HH303" s="1">
        <v>7.8000732127109584</v>
      </c>
      <c r="HI303" s="1">
        <v>3.9064886500926512</v>
      </c>
      <c r="HJ303" s="1">
        <v>6.5547682463569439</v>
      </c>
      <c r="HK303" s="1">
        <v>2.7417009131399608</v>
      </c>
      <c r="HL303" s="1">
        <v>4.5346967778754435</v>
      </c>
      <c r="HM303" s="1">
        <v>3.3880711086899202</v>
      </c>
      <c r="HN303" s="1">
        <v>3.8152737671601287</v>
      </c>
      <c r="HO303" s="1">
        <v>12.637649846773337</v>
      </c>
      <c r="HP303" s="1">
        <v>5.049572906653137</v>
      </c>
      <c r="HQ303" s="1">
        <v>4.9439175571431582</v>
      </c>
      <c r="HR303" s="1">
        <v>5.2011708466722961</v>
      </c>
      <c r="HS303" s="1">
        <v>5.129348744595295</v>
      </c>
      <c r="HT303" s="1">
        <v>8.9141946936493603</v>
      </c>
      <c r="HU303" s="1">
        <v>7.0027593967321744</v>
      </c>
      <c r="HV303" s="1">
        <v>2.5894571483836422</v>
      </c>
      <c r="HW303" s="1">
        <v>12.659271924424392</v>
      </c>
      <c r="HX303" s="1">
        <v>8.7470673328722945</v>
      </c>
      <c r="HY303" s="1">
        <v>13.448143180334204</v>
      </c>
      <c r="HZ303" s="1">
        <v>5.8345820332744394</v>
      </c>
      <c r="IA303" s="1">
        <v>7.2057571641061671</v>
      </c>
      <c r="IB303" s="1">
        <v>5.4570782476431479</v>
      </c>
      <c r="IC303" s="1">
        <v>2.6146511923273463</v>
      </c>
      <c r="ID303" s="1">
        <v>2.9854650553996773</v>
      </c>
      <c r="IE303" s="1">
        <v>5.5101738187541995</v>
      </c>
      <c r="IF303" s="1">
        <v>7.0898955217741468</v>
      </c>
      <c r="IG303" s="1">
        <v>5.8415098348722978</v>
      </c>
      <c r="IH303" s="1">
        <v>5.3019767024963658</v>
      </c>
      <c r="II303" s="1">
        <v>4.8831868700876475</v>
      </c>
      <c r="IJ303" s="1">
        <v>4.3319295476414688</v>
      </c>
      <c r="IK303" s="1">
        <v>3.3310636961678393</v>
      </c>
      <c r="IL303" s="1">
        <v>1.9281153593473319</v>
      </c>
      <c r="IM303" s="1">
        <v>0.19672572255872009</v>
      </c>
      <c r="IN303" s="1">
        <v>1.1579622911322625</v>
      </c>
      <c r="IO303" s="1">
        <v>1.0527379298878488</v>
      </c>
      <c r="IP303" s="1">
        <v>0.85455622140720722</v>
      </c>
      <c r="IQ303" s="1">
        <v>0.90105236105775144</v>
      </c>
      <c r="IR303" s="1">
        <v>0.80135245371722685</v>
      </c>
      <c r="IS303" s="1">
        <v>0.74348898739046543</v>
      </c>
      <c r="IT303" s="1">
        <v>0.80146786633636036</v>
      </c>
      <c r="IU303" s="1">
        <v>0.67998244993618018</v>
      </c>
      <c r="IV303" s="1">
        <v>0.70405088638673474</v>
      </c>
      <c r="IW303" s="1">
        <v>0.71979074662666154</v>
      </c>
      <c r="IX303" s="1">
        <v>0.60690693729017553</v>
      </c>
      <c r="IY303" s="1">
        <v>0.68512133601143177</v>
      </c>
      <c r="IZ303" s="1">
        <v>0.6404887889954064</v>
      </c>
      <c r="JA303" s="1">
        <v>0.57677401777635739</v>
      </c>
      <c r="JB303" s="1">
        <v>0.66283894478825645</v>
      </c>
      <c r="JC303" s="1">
        <v>0.56779870171975522</v>
      </c>
      <c r="JD303" s="1">
        <v>0.57668332224745034</v>
      </c>
      <c r="JE303" s="1">
        <v>0.62588568546139367</v>
      </c>
      <c r="JF303" s="1">
        <v>0.51587434944081978</v>
      </c>
      <c r="JG303" s="1">
        <v>0.58693291160958161</v>
      </c>
      <c r="JH303" s="1">
        <v>0.57479776567913077</v>
      </c>
      <c r="JI303" s="1">
        <v>0.49442090682738649</v>
      </c>
      <c r="JJ303" s="1">
        <v>0.58940129892526938</v>
      </c>
      <c r="JK303" s="1">
        <v>0.51764899440199941</v>
      </c>
      <c r="JL303" s="1">
        <v>0.50214231920544716</v>
      </c>
      <c r="JM303" s="1">
        <v>0.57434211879764951</v>
      </c>
      <c r="JN303" s="1">
        <v>0.46909569997967837</v>
      </c>
      <c r="JO303" s="1">
        <v>0.52277373907254299</v>
      </c>
      <c r="JP303" s="1">
        <v>0.54042031017550685</v>
      </c>
      <c r="JQ303" s="1">
        <v>0.44591553695776753</v>
      </c>
      <c r="JR303" s="1">
        <v>0.54011390548215432</v>
      </c>
      <c r="JS303" s="1">
        <v>0.4925496563437472</v>
      </c>
      <c r="JT303" s="1">
        <v>0.45137491056481271</v>
      </c>
      <c r="JU303" s="1">
        <v>0.53982101230025448</v>
      </c>
      <c r="JV303" s="1">
        <v>0.44531357769378105</v>
      </c>
      <c r="JW303" s="1">
        <v>0.47537913605967269</v>
      </c>
      <c r="JX303" s="1">
        <v>0.51946291804058875</v>
      </c>
      <c r="JY303" s="1">
        <v>0.41652970979603149</v>
      </c>
      <c r="JZ303" s="1">
        <v>0.50107207197435844</v>
      </c>
      <c r="KA303" s="1">
        <v>0.48030131377266105</v>
      </c>
      <c r="KB303" s="1">
        <v>0.41508215038747298</v>
      </c>
      <c r="KC303" s="1">
        <v>0.51306526309523737</v>
      </c>
      <c r="KD303" s="1">
        <v>0.43568248874327825</v>
      </c>
      <c r="KE303" s="1">
        <v>0.43825680708950804</v>
      </c>
      <c r="KF303" s="1">
        <v>0.5041164135613948</v>
      </c>
      <c r="KG303" s="1">
        <v>0.40050514226542039</v>
      </c>
      <c r="KH303" s="1">
        <v>0.4687128846305364</v>
      </c>
      <c r="KI303" s="1">
        <v>0.47549464008639791</v>
      </c>
      <c r="KJ303" s="1">
        <v>0.3908749082393988</v>
      </c>
      <c r="KK303" s="1">
        <v>0.49039591498760232</v>
      </c>
      <c r="KL303" s="1">
        <v>0.43384842739642332</v>
      </c>
      <c r="KM303" s="1">
        <v>0.4086396738382051</v>
      </c>
      <c r="KN303" s="1">
        <v>0.4923785514169563</v>
      </c>
      <c r="KO303" s="1">
        <v>0.39518613961921262</v>
      </c>
      <c r="KP303" s="1">
        <v>0.44103018804051525</v>
      </c>
      <c r="KQ303" s="1">
        <v>0.47361784100064719</v>
      </c>
      <c r="KR303" s="1">
        <v>0.37607364992767139</v>
      </c>
      <c r="KS303" s="1">
        <v>0.469563590431263</v>
      </c>
      <c r="KT303" s="1">
        <v>0.43748183078147496</v>
      </c>
      <c r="KU303" s="1">
        <v>0.38673075458111122</v>
      </c>
      <c r="KV303" s="1">
        <v>0.48217849448597483</v>
      </c>
      <c r="KW303" s="1">
        <v>0.39734582309276151</v>
      </c>
      <c r="KX303" s="1">
        <v>0.41729841110028737</v>
      </c>
      <c r="KY303" s="1">
        <v>0.47355358679378123</v>
      </c>
      <c r="KZ303" s="1">
        <v>0.37069694386988711</v>
      </c>
      <c r="LA303" s="1">
        <v>0.45106130884169043</v>
      </c>
      <c r="LB303" s="1">
        <v>0.44448093403270234</v>
      </c>
      <c r="LC303" s="1">
        <v>0.37124697691136227</v>
      </c>
      <c r="LD303" s="1">
        <v>0.47259915523414686</v>
      </c>
      <c r="LE303" s="1">
        <v>0.40593981084179015</v>
      </c>
      <c r="LF303" s="1">
        <v>0.39729562933836537</v>
      </c>
      <c r="LG303" s="1">
        <v>0.4738226869020366</v>
      </c>
      <c r="LH303" s="1">
        <v>0.37338539252223368</v>
      </c>
      <c r="LI303" s="1">
        <v>0.4332740680555866</v>
      </c>
      <c r="LJ303" s="1">
        <v>0.45345814147031122</v>
      </c>
      <c r="LK303" s="1">
        <v>0.36348252552276772</v>
      </c>
      <c r="LL303" s="1">
        <v>0.46305462488862303</v>
      </c>
      <c r="LM303" s="1">
        <v>0.4184095571659171</v>
      </c>
      <c r="LN303" s="1">
        <v>0.38295288730054972</v>
      </c>
    </row>
    <row r="304" spans="1:326" s="1" customFormat="1" x14ac:dyDescent="0.2">
      <c r="A304" s="1" t="s">
        <v>3</v>
      </c>
      <c r="B304" s="1">
        <v>1.0844448097050194</v>
      </c>
      <c r="C304" s="1">
        <v>0.42909664083014043</v>
      </c>
      <c r="D304" s="1">
        <v>1.131708429222638</v>
      </c>
      <c r="E304" s="1">
        <v>0.75925479781848693</v>
      </c>
      <c r="F304" s="1">
        <v>1.1272714787135243</v>
      </c>
      <c r="G304" s="1">
        <v>1.2824315211911861</v>
      </c>
      <c r="H304" s="1">
        <v>1.2212147532707733</v>
      </c>
      <c r="I304" s="1">
        <v>1.007550070791033</v>
      </c>
      <c r="J304" s="1">
        <v>1.8638833148723712</v>
      </c>
      <c r="K304" s="1">
        <v>0.78447944170288653</v>
      </c>
      <c r="L304" s="1">
        <v>0.70055534094818495</v>
      </c>
      <c r="M304" s="1">
        <v>1.8931148038599344</v>
      </c>
      <c r="N304" s="1">
        <v>1.9145805831815077</v>
      </c>
      <c r="O304" s="1">
        <v>0.73193904444273628</v>
      </c>
      <c r="P304" s="1">
        <v>1.6091180722292964</v>
      </c>
      <c r="Q304" s="1">
        <v>0.75985224736135093</v>
      </c>
      <c r="R304" s="1">
        <v>1.2287724034444101</v>
      </c>
      <c r="S304" s="1">
        <v>2.4171287929894758</v>
      </c>
      <c r="T304" s="1">
        <v>2.6633862480229</v>
      </c>
      <c r="U304" s="1">
        <v>1.8364029899815684</v>
      </c>
      <c r="V304" s="1">
        <v>2.1167493284720877</v>
      </c>
      <c r="W304" s="1">
        <v>3.2474551592951326</v>
      </c>
      <c r="X304" s="1">
        <v>1.9343473333974635</v>
      </c>
      <c r="Y304" s="1">
        <v>2.9941398285396934</v>
      </c>
      <c r="Z304" s="1">
        <v>5.5008267135249103</v>
      </c>
      <c r="AA304" s="1">
        <v>3.3883386637588262</v>
      </c>
      <c r="AB304" s="1">
        <v>2.7537616137264163</v>
      </c>
      <c r="AC304" s="1">
        <v>2.0553264183219007</v>
      </c>
      <c r="AD304" s="1">
        <v>7.4314668180186194</v>
      </c>
      <c r="AE304" s="1">
        <v>10.849551036397695</v>
      </c>
      <c r="AF304" s="1">
        <v>5.173696943585993</v>
      </c>
      <c r="AG304" s="1">
        <v>4.2404308080168205</v>
      </c>
      <c r="AH304" s="1">
        <v>5.9204236150665821</v>
      </c>
      <c r="AI304" s="1">
        <v>3.9083614390196537</v>
      </c>
      <c r="AJ304" s="1">
        <v>16.690446558026292</v>
      </c>
      <c r="AK304" s="1">
        <v>24.416853090833087</v>
      </c>
      <c r="AL304" s="1">
        <v>26.016844273089298</v>
      </c>
      <c r="AM304" s="1">
        <v>24.904277041199737</v>
      </c>
      <c r="AN304" s="1">
        <v>24.631191111456136</v>
      </c>
      <c r="AO304" s="1">
        <v>23.453435578835666</v>
      </c>
      <c r="AP304" s="1">
        <v>22.398627314479</v>
      </c>
      <c r="AQ304" s="1">
        <v>15.840688897702085</v>
      </c>
      <c r="AR304" s="1">
        <v>13.472304981618132</v>
      </c>
      <c r="AS304" s="1">
        <v>12.277403896455281</v>
      </c>
      <c r="AT304" s="1">
        <v>13.387836160375246</v>
      </c>
      <c r="AU304" s="1">
        <v>21.993163894013506</v>
      </c>
      <c r="AV304" s="1">
        <v>26.696804909823133</v>
      </c>
      <c r="AW304" s="1">
        <v>22.785729054408559</v>
      </c>
      <c r="AX304" s="1">
        <v>12.785008464107753</v>
      </c>
      <c r="AY304" s="1">
        <v>8.0634975131910789</v>
      </c>
      <c r="AZ304" s="1">
        <v>13.020284928004099</v>
      </c>
      <c r="BA304" s="1">
        <v>11.390539333516427</v>
      </c>
      <c r="BB304" s="1">
        <v>8.9001596123309241</v>
      </c>
      <c r="BC304" s="1">
        <v>8.3451936772177966</v>
      </c>
      <c r="BD304" s="1">
        <v>3.8936783261866212</v>
      </c>
      <c r="BE304" s="1">
        <v>1.782366988494297</v>
      </c>
      <c r="BF304" s="1">
        <v>3.7108513606636344</v>
      </c>
      <c r="BG304" s="1">
        <v>6.9542757221642129</v>
      </c>
      <c r="BH304" s="1">
        <v>8.4075396503902446</v>
      </c>
      <c r="BI304" s="1">
        <v>6.0825317751768067</v>
      </c>
      <c r="BJ304" s="1">
        <v>5.111320641887497</v>
      </c>
      <c r="BK304" s="1">
        <v>4.6380040731812917</v>
      </c>
      <c r="BL304" s="1">
        <v>3.3130254525358271</v>
      </c>
      <c r="BM304" s="1">
        <v>2.9885357409189188</v>
      </c>
      <c r="BN304" s="1">
        <v>1.7041273706987443</v>
      </c>
      <c r="BO304" s="1">
        <v>2.9337399744194954</v>
      </c>
      <c r="BP304" s="1">
        <v>2.0658921714684295</v>
      </c>
      <c r="BQ304" s="1">
        <v>5.5550754174900137</v>
      </c>
      <c r="BR304" s="1">
        <v>3.1619816315736657</v>
      </c>
      <c r="BS304" s="1">
        <v>1.6357566499461651</v>
      </c>
      <c r="BT304" s="1">
        <v>2.0689684035088569</v>
      </c>
      <c r="BU304" s="1">
        <v>4.9815346376474174</v>
      </c>
      <c r="BV304" s="1">
        <v>0.26722471824977662</v>
      </c>
      <c r="BW304" s="1">
        <v>2.137862569131439</v>
      </c>
      <c r="BX304" s="1">
        <v>3.2078123870560225</v>
      </c>
      <c r="BY304" s="1">
        <v>5.5245381328888703</v>
      </c>
      <c r="BZ304" s="1">
        <v>2.8312512674279571</v>
      </c>
      <c r="CA304" s="1">
        <v>1.3131455203230598</v>
      </c>
      <c r="CB304" s="1">
        <v>0.77940079393972805</v>
      </c>
      <c r="CC304" s="1">
        <v>0.95920460533686513</v>
      </c>
      <c r="CD304" s="1">
        <v>0.88983781342109813</v>
      </c>
      <c r="CE304" s="1">
        <v>1.7200032978943136</v>
      </c>
      <c r="CF304" s="1">
        <v>1.7248667581959019</v>
      </c>
      <c r="CG304" s="1">
        <v>2.1603612661432852</v>
      </c>
      <c r="CH304" s="1">
        <v>0.97274674815385376</v>
      </c>
      <c r="CI304" s="1">
        <v>1.1059837364520393</v>
      </c>
      <c r="CJ304" s="1">
        <v>1.8293636840731407</v>
      </c>
      <c r="CK304" s="1">
        <v>0.89137761368964985</v>
      </c>
      <c r="CL304" s="1">
        <v>1.2025714008634183</v>
      </c>
      <c r="CM304" s="1">
        <v>0.35348643446998151</v>
      </c>
      <c r="CN304" s="1">
        <v>0.23247887906916972</v>
      </c>
      <c r="CO304" s="1">
        <v>0.85957639307098299</v>
      </c>
      <c r="CP304" s="1">
        <v>1.7378517251634964</v>
      </c>
      <c r="CQ304" s="1">
        <v>0.79851463296373071</v>
      </c>
      <c r="CR304" s="1">
        <v>1.1378996442796525</v>
      </c>
      <c r="CS304" s="1">
        <v>0.99584656463229804</v>
      </c>
      <c r="CT304" s="1">
        <v>2.6788129042836815</v>
      </c>
      <c r="CU304" s="1">
        <v>1.6026141648964536</v>
      </c>
      <c r="CV304" s="1">
        <v>1.1040722266592831</v>
      </c>
      <c r="CW304" s="1">
        <v>0.33212385070582334</v>
      </c>
      <c r="CX304" s="1">
        <v>1.0885839314006975</v>
      </c>
      <c r="CY304" s="1">
        <v>0.57857699029893894</v>
      </c>
      <c r="CZ304" s="1">
        <v>0.32632794292559675</v>
      </c>
      <c r="DA304" s="1">
        <v>5.7385637038379098</v>
      </c>
      <c r="DB304" s="1">
        <v>4.2452819268808337</v>
      </c>
      <c r="DC304" s="1">
        <v>3.3606826458272678</v>
      </c>
      <c r="DD304" s="1">
        <v>0.37415339461823355</v>
      </c>
      <c r="DE304" s="1">
        <v>0.89890712557588948</v>
      </c>
      <c r="DF304" s="1">
        <v>1.3183435065569209</v>
      </c>
      <c r="DG304" s="1">
        <v>1.8195995460171468</v>
      </c>
      <c r="DH304" s="1">
        <v>2.2021111237218505</v>
      </c>
      <c r="DI304" s="1">
        <v>1.9916811820218401</v>
      </c>
      <c r="DJ304" s="1">
        <v>3.4686771772625891</v>
      </c>
      <c r="DK304" s="1">
        <v>5.4842040133374903</v>
      </c>
      <c r="DL304" s="1">
        <v>3.5637498452172447</v>
      </c>
      <c r="DM304" s="1">
        <v>7.2131836210733162</v>
      </c>
      <c r="DN304" s="1">
        <v>8.2688646696209105</v>
      </c>
      <c r="DO304" s="1">
        <v>12.949362863174089</v>
      </c>
      <c r="DP304" s="1">
        <v>4.9655892966930537</v>
      </c>
      <c r="DQ304" s="1">
        <v>1.6145215130784478</v>
      </c>
      <c r="DR304" s="1">
        <v>4.0999044123546344</v>
      </c>
      <c r="DS304" s="1">
        <v>3.7698864397993743</v>
      </c>
      <c r="DT304" s="1">
        <v>1.721555945881371</v>
      </c>
      <c r="DU304" s="1">
        <v>2.8606109932859609</v>
      </c>
      <c r="DV304" s="1">
        <v>0.84612873132438826</v>
      </c>
      <c r="DW304" s="1">
        <v>4.5609138346224887</v>
      </c>
      <c r="DX304" s="1">
        <v>3.1859218558475706</v>
      </c>
      <c r="DY304" s="1">
        <v>5.9317478670538994</v>
      </c>
      <c r="DZ304" s="1">
        <v>2.8183444568196432</v>
      </c>
      <c r="EA304" s="1">
        <v>2.3597249707246704</v>
      </c>
      <c r="EB304" s="1">
        <v>2.8967891769495</v>
      </c>
      <c r="EC304" s="1">
        <v>6.0900240144234994</v>
      </c>
      <c r="ED304" s="1">
        <v>7.5413541973196399</v>
      </c>
      <c r="EE304" s="1">
        <v>6.2953561674296541</v>
      </c>
      <c r="EF304" s="1">
        <v>3.5658349148992765</v>
      </c>
      <c r="EG304" s="1">
        <v>7.3963714060366099</v>
      </c>
      <c r="EH304" s="1">
        <v>2.8237316809861857</v>
      </c>
      <c r="EI304" s="1">
        <v>1.6717969159426422</v>
      </c>
      <c r="EJ304" s="1">
        <v>3.3675616549623677</v>
      </c>
      <c r="EK304" s="1">
        <v>0.67619181131371453</v>
      </c>
      <c r="EL304" s="1">
        <v>4.3994483531397801</v>
      </c>
      <c r="EM304" s="1">
        <v>3.2418645595081035</v>
      </c>
      <c r="EN304" s="1">
        <v>4.908701969949651</v>
      </c>
      <c r="EO304" s="1">
        <v>4.9533527659289271</v>
      </c>
      <c r="EP304" s="1">
        <v>3.4863200962331122</v>
      </c>
      <c r="EQ304" s="1">
        <v>6.6590094686535233</v>
      </c>
      <c r="ER304" s="1">
        <v>4.0061036096877372</v>
      </c>
      <c r="ES304" s="1">
        <v>2.0984114738199815</v>
      </c>
      <c r="ET304" s="1">
        <v>3.0219602857666006</v>
      </c>
      <c r="EU304" s="1">
        <v>5.1472919495313141</v>
      </c>
      <c r="EV304" s="1">
        <v>1.4594169584641286</v>
      </c>
      <c r="EW304" s="1">
        <v>3.2921454170735687</v>
      </c>
      <c r="EX304" s="1">
        <v>3.171129189839228</v>
      </c>
      <c r="EY304" s="1">
        <v>2.0465664129407508</v>
      </c>
      <c r="EZ304" s="1">
        <v>2.9125645580396284</v>
      </c>
      <c r="FA304" s="1">
        <v>1.3295005210926636</v>
      </c>
      <c r="FB304" s="1">
        <v>1.5990049112789688</v>
      </c>
      <c r="FC304" s="1">
        <v>2.0412109289470042</v>
      </c>
      <c r="FD304" s="1">
        <v>1.0078370064267939</v>
      </c>
      <c r="FE304" s="1">
        <v>1.7894788164746025</v>
      </c>
      <c r="FF304" s="1">
        <v>1.6550720590331929</v>
      </c>
      <c r="FG304" s="1">
        <v>1.1872310327589619</v>
      </c>
      <c r="FH304" s="1">
        <v>0.78161626774652571</v>
      </c>
      <c r="FI304" s="1">
        <v>0.28991780471280576</v>
      </c>
      <c r="FJ304" s="1">
        <v>0.82754480426049326</v>
      </c>
      <c r="FK304" s="1">
        <v>0.79777565059722033</v>
      </c>
      <c r="FL304" s="1">
        <v>0.7938276222517765</v>
      </c>
      <c r="FM304" s="1">
        <v>1.4064600974202801</v>
      </c>
      <c r="FN304" s="1">
        <v>1.2748319482581292</v>
      </c>
      <c r="FO304" s="1">
        <v>1.1230699383824421</v>
      </c>
      <c r="FP304" s="1">
        <v>0.59068483381496328</v>
      </c>
      <c r="FQ304" s="1">
        <v>1.2931594736987035</v>
      </c>
      <c r="FR304" s="1">
        <v>1.0810957609494176</v>
      </c>
      <c r="FS304" s="1">
        <v>0.61622707453216441</v>
      </c>
      <c r="FT304" s="1">
        <v>0.43866262150378699</v>
      </c>
      <c r="FU304" s="1">
        <v>0.60057512163404836</v>
      </c>
      <c r="FV304" s="1">
        <v>0.59486059557575932</v>
      </c>
      <c r="FW304" s="1">
        <v>0.65164062474678441</v>
      </c>
      <c r="FX304" s="1">
        <v>1.4046441669670069</v>
      </c>
      <c r="FY304" s="1">
        <v>4.6308105340187353</v>
      </c>
      <c r="FZ304" s="1">
        <v>1.68876452303792</v>
      </c>
      <c r="GA304" s="1">
        <v>0.92679281006155478</v>
      </c>
      <c r="GB304" s="1">
        <v>1.531977422024178</v>
      </c>
      <c r="GC304" s="1">
        <v>0.94055310680593029</v>
      </c>
      <c r="GD304" s="1">
        <v>0.94137486189730157</v>
      </c>
      <c r="GE304" s="1">
        <v>0.99722234675012744</v>
      </c>
      <c r="GF304" s="1">
        <v>0.79327078950716456</v>
      </c>
      <c r="GG304" s="1">
        <v>0.72758868614026606</v>
      </c>
      <c r="GH304" s="1">
        <v>2.0557356264038154</v>
      </c>
      <c r="GI304" s="1">
        <v>0.42906504305982668</v>
      </c>
      <c r="GJ304" s="1">
        <v>3.1885144767505178</v>
      </c>
      <c r="GK304" s="1">
        <v>4.9869215410022756</v>
      </c>
      <c r="GL304" s="1">
        <v>2.1016708528645376</v>
      </c>
      <c r="GM304" s="1">
        <v>0.75271277389548519</v>
      </c>
      <c r="GN304" s="1">
        <v>0.11451821822751858</v>
      </c>
      <c r="GO304" s="1">
        <v>1.3982531477976448</v>
      </c>
      <c r="GP304" s="1">
        <v>0.799756826527797</v>
      </c>
      <c r="GQ304" s="1">
        <v>4.0937605531556027</v>
      </c>
      <c r="GR304" s="1">
        <v>1.3058278346851067</v>
      </c>
      <c r="GS304" s="1">
        <v>4.4244584369321052</v>
      </c>
      <c r="GT304" s="1">
        <v>1.8615684775716366</v>
      </c>
      <c r="GU304" s="1">
        <v>1.1804202863902902</v>
      </c>
      <c r="GV304" s="1">
        <v>2.7569443408362369</v>
      </c>
      <c r="GW304" s="1">
        <v>1.3953302803531309</v>
      </c>
      <c r="GX304" s="1">
        <v>1.4600468677528275</v>
      </c>
      <c r="GY304" s="1">
        <v>5.0532574451435535</v>
      </c>
      <c r="GZ304" s="1">
        <v>6.4514316609182547</v>
      </c>
      <c r="HA304" s="1">
        <v>1.7922794919066944</v>
      </c>
      <c r="HB304" s="1">
        <v>10.045490302067892</v>
      </c>
      <c r="HC304" s="1">
        <v>7.1456926266628482</v>
      </c>
      <c r="HD304" s="1">
        <v>5.818463992199713</v>
      </c>
      <c r="HE304" s="1">
        <v>4.1172141484973777</v>
      </c>
      <c r="HF304" s="1">
        <v>7.4614282860099248</v>
      </c>
      <c r="HG304" s="1">
        <v>5.2056408103396032</v>
      </c>
      <c r="HH304" s="1">
        <v>10.829734466993056</v>
      </c>
      <c r="HI304" s="1">
        <v>2.9667546489935668</v>
      </c>
      <c r="HJ304" s="1">
        <v>13.701451345713952</v>
      </c>
      <c r="HK304" s="1">
        <v>1.9441829057806581</v>
      </c>
      <c r="HL304" s="1">
        <v>11.759797594502665</v>
      </c>
      <c r="HM304" s="1">
        <v>15.055328669296648</v>
      </c>
      <c r="HN304" s="1">
        <v>9.3949895813028856</v>
      </c>
      <c r="HO304" s="1">
        <v>3.9987046342086989</v>
      </c>
      <c r="HP304" s="1">
        <v>1.3083630307927581</v>
      </c>
      <c r="HQ304" s="1">
        <v>4.6534063766618177</v>
      </c>
      <c r="HR304" s="1">
        <v>1.3093726817877425</v>
      </c>
      <c r="HS304" s="1">
        <v>5.0348971535475622</v>
      </c>
      <c r="HT304" s="1">
        <v>0.12351391760354863</v>
      </c>
      <c r="HU304" s="1">
        <v>4.5978552811870328</v>
      </c>
      <c r="HV304" s="1">
        <v>3.2509016064663214</v>
      </c>
      <c r="HW304" s="1">
        <v>2.4228361069945361</v>
      </c>
      <c r="HX304" s="1">
        <v>0.48535906195763945</v>
      </c>
      <c r="HY304" s="1">
        <v>4.3478904638464568</v>
      </c>
      <c r="HZ304" s="1">
        <v>2.6995707422839117</v>
      </c>
      <c r="IA304" s="1">
        <v>1.9580844968409341</v>
      </c>
      <c r="IB304" s="1">
        <v>4.531205042699888E-2</v>
      </c>
      <c r="IC304" s="1">
        <v>1.1124350967866112</v>
      </c>
      <c r="ID304" s="1">
        <v>2.3798709503904805</v>
      </c>
      <c r="IE304" s="1">
        <v>1.4807038815286189</v>
      </c>
      <c r="IF304" s="1">
        <v>0.36347204100964914</v>
      </c>
      <c r="IG304" s="1">
        <v>2.618728973806228</v>
      </c>
      <c r="IH304" s="1">
        <v>1.3189464596789013</v>
      </c>
      <c r="II304" s="1">
        <v>1.2766030561647723</v>
      </c>
      <c r="IJ304" s="1">
        <v>3.1421158564398892</v>
      </c>
      <c r="IK304" s="1">
        <v>0.65854920175077603</v>
      </c>
      <c r="IL304" s="1">
        <v>0.27329232473764536</v>
      </c>
      <c r="IM304" s="1">
        <v>0.6589203279302458</v>
      </c>
      <c r="IN304" s="1">
        <v>0.72767182031762312</v>
      </c>
      <c r="IO304" s="1">
        <v>0.48345615492827398</v>
      </c>
      <c r="IP304" s="1">
        <v>0.38289416004311194</v>
      </c>
      <c r="IQ304" s="1">
        <v>0.34497138915322345</v>
      </c>
      <c r="IR304" s="1">
        <v>0.32466999934857049</v>
      </c>
      <c r="IS304" s="1">
        <v>0.30774274409948954</v>
      </c>
      <c r="IT304" s="1">
        <v>0.29566862127494853</v>
      </c>
      <c r="IU304" s="1">
        <v>0.28597763526520331</v>
      </c>
      <c r="IV304" s="1">
        <v>0.27630561915007668</v>
      </c>
      <c r="IW304" s="1">
        <v>0.26847867030413519</v>
      </c>
      <c r="IX304" s="1">
        <v>0.26036029107025749</v>
      </c>
      <c r="IY304" s="1">
        <v>0.25334317504308507</v>
      </c>
      <c r="IZ304" s="1">
        <v>0.2464346291614706</v>
      </c>
      <c r="JA304" s="1">
        <v>0.24007548885877247</v>
      </c>
      <c r="JB304" s="1">
        <v>0.23470698405617577</v>
      </c>
      <c r="JC304" s="1">
        <v>0.22844944350820537</v>
      </c>
      <c r="JD304" s="1">
        <v>0.22309155235291153</v>
      </c>
      <c r="JE304" s="1">
        <v>0.21912116239106932</v>
      </c>
      <c r="JF304" s="1">
        <v>0.2140599404972407</v>
      </c>
      <c r="JG304" s="1">
        <v>0.20890828659270907</v>
      </c>
      <c r="JH304" s="1">
        <v>0.20501935880706329</v>
      </c>
      <c r="JI304" s="1">
        <v>0.20102765685075008</v>
      </c>
      <c r="JJ304" s="1">
        <v>0.1970584591616055</v>
      </c>
      <c r="JK304" s="1">
        <v>0.19336740524585919</v>
      </c>
      <c r="JL304" s="1">
        <v>0.19007064598664278</v>
      </c>
      <c r="JM304" s="1">
        <v>0.18663664034598385</v>
      </c>
      <c r="JN304" s="1">
        <v>0.18341070216511846</v>
      </c>
      <c r="JO304" s="1">
        <v>0.18080511106760397</v>
      </c>
      <c r="JP304" s="1">
        <v>0.17766055374657319</v>
      </c>
      <c r="JQ304" s="1">
        <v>0.17487220505939771</v>
      </c>
      <c r="JR304" s="1">
        <v>0.1721276789234561</v>
      </c>
      <c r="JS304" s="1">
        <v>0.1697969480975334</v>
      </c>
      <c r="JT304" s="1">
        <v>0.16703004007958311</v>
      </c>
      <c r="JU304" s="1">
        <v>0.16462588027521899</v>
      </c>
      <c r="JV304" s="1">
        <v>0.1628431593524497</v>
      </c>
      <c r="JW304" s="1">
        <v>0.16057884359762822</v>
      </c>
      <c r="JX304" s="1">
        <v>0.15814758089703054</v>
      </c>
      <c r="JY304" s="1">
        <v>0.15606267535048124</v>
      </c>
      <c r="JZ304" s="1">
        <v>0.15456709478011174</v>
      </c>
      <c r="KA304" s="1">
        <v>0.1524822801341002</v>
      </c>
      <c r="KB304" s="1">
        <v>0.15090592672646869</v>
      </c>
      <c r="KC304" s="1">
        <v>0.14891536245275958</v>
      </c>
      <c r="KD304" s="1">
        <v>0.14761307419669184</v>
      </c>
      <c r="KE304" s="1">
        <v>0.14591753966982327</v>
      </c>
      <c r="KF304" s="1">
        <v>0.14433742662670004</v>
      </c>
      <c r="KG304" s="1">
        <v>0.14271080202981376</v>
      </c>
      <c r="KH304" s="1">
        <v>0.14167734905024887</v>
      </c>
      <c r="KI304" s="1">
        <v>0.13980330835052043</v>
      </c>
      <c r="KJ304" s="1">
        <v>0.13896004464855063</v>
      </c>
      <c r="KK304" s="1">
        <v>0.13721547260842545</v>
      </c>
      <c r="KL304" s="1">
        <v>0.13651763497521655</v>
      </c>
      <c r="KM304" s="1">
        <v>0.13546274347961618</v>
      </c>
      <c r="KN304" s="1">
        <v>0.13423007414815988</v>
      </c>
      <c r="KO304" s="1">
        <v>0.13343042209460207</v>
      </c>
      <c r="KP304" s="1">
        <v>0.13216506370989714</v>
      </c>
      <c r="KQ304" s="1">
        <v>0.13148355953744351</v>
      </c>
      <c r="KR304" s="1">
        <v>0.13030828250955179</v>
      </c>
      <c r="KS304" s="1">
        <v>0.12988937778554013</v>
      </c>
      <c r="KT304" s="1">
        <v>0.12902484059028849</v>
      </c>
      <c r="KU304" s="1">
        <v>0.12843079758442316</v>
      </c>
      <c r="KV304" s="1">
        <v>0.12768258426896054</v>
      </c>
      <c r="KW304" s="1">
        <v>0.12650888575261776</v>
      </c>
      <c r="KX304" s="1">
        <v>0.12637586233329237</v>
      </c>
      <c r="KY304" s="1">
        <v>0.12559046508029867</v>
      </c>
      <c r="KZ304" s="1">
        <v>0.12493075600701443</v>
      </c>
      <c r="LA304" s="1">
        <v>0.12400264095124561</v>
      </c>
      <c r="LB304" s="1">
        <v>0.12417116319865064</v>
      </c>
      <c r="LC304" s="1">
        <v>0.12339586806752832</v>
      </c>
      <c r="LD304" s="1">
        <v>0.12295355674922166</v>
      </c>
      <c r="LE304" s="1">
        <v>0.12283642658109893</v>
      </c>
      <c r="LF304" s="1">
        <v>0.12222461146763706</v>
      </c>
      <c r="LG304" s="1">
        <v>0.12229780387995975</v>
      </c>
      <c r="LH304" s="1">
        <v>0.12160136198027559</v>
      </c>
      <c r="LI304" s="1">
        <v>0.1219286881152802</v>
      </c>
      <c r="LJ304" s="1">
        <v>0.12150095713236721</v>
      </c>
      <c r="LK304" s="1">
        <v>0.12165308145873162</v>
      </c>
      <c r="LL304" s="1">
        <v>0.12131609371125916</v>
      </c>
      <c r="LM304" s="1">
        <v>0.12109813039725094</v>
      </c>
      <c r="LN304" s="1">
        <v>0.12100680120630847</v>
      </c>
    </row>
    <row r="305" spans="1:326" s="1" customFormat="1" x14ac:dyDescent="0.2">
      <c r="A305" s="1" t="s">
        <v>21</v>
      </c>
      <c r="B305" s="1">
        <v>0.68269913503900082</v>
      </c>
      <c r="C305" s="1">
        <v>0.71122221630313376</v>
      </c>
      <c r="D305" s="1">
        <v>0.65704089373139551</v>
      </c>
      <c r="E305" s="1">
        <v>0.72955806307413162</v>
      </c>
      <c r="F305" s="1">
        <v>0.20996377034289737</v>
      </c>
      <c r="G305" s="1">
        <v>2.8259995048044897</v>
      </c>
      <c r="H305" s="1">
        <v>3.2134073547442785</v>
      </c>
      <c r="I305" s="1">
        <v>0.8701508439486122</v>
      </c>
      <c r="J305" s="1">
        <v>0.30931960095272898</v>
      </c>
      <c r="K305" s="1">
        <v>2.9125522848165875</v>
      </c>
      <c r="L305" s="1">
        <v>3.5523808167022222</v>
      </c>
      <c r="M305" s="1">
        <v>2.0810250648634154</v>
      </c>
      <c r="N305" s="1">
        <v>2.0883854887599878</v>
      </c>
      <c r="O305" s="1">
        <v>3.6408789405766209</v>
      </c>
      <c r="P305" s="1">
        <v>2.0767323598174059</v>
      </c>
      <c r="Q305" s="1">
        <v>3.0489951290781243</v>
      </c>
      <c r="R305" s="1">
        <v>3.8989300933224325</v>
      </c>
      <c r="S305" s="1">
        <v>3.4417922550809399</v>
      </c>
      <c r="T305" s="1">
        <v>2.8537383010214921</v>
      </c>
      <c r="U305" s="1">
        <v>1.7422042126804944</v>
      </c>
      <c r="V305" s="1">
        <v>0.38763629672454031</v>
      </c>
      <c r="W305" s="1">
        <v>1.664173465664605</v>
      </c>
      <c r="X305" s="1">
        <v>1.9765721009967827</v>
      </c>
      <c r="Y305" s="1">
        <v>2.5750412652362185</v>
      </c>
      <c r="Z305" s="1">
        <v>2.3921986494171668</v>
      </c>
      <c r="AA305" s="1">
        <v>0.60998733466910149</v>
      </c>
      <c r="AB305" s="1">
        <v>2.9633158607751446</v>
      </c>
      <c r="AC305" s="1">
        <v>6.9750748344171818</v>
      </c>
      <c r="AD305" s="1">
        <v>11.979432295614684</v>
      </c>
      <c r="AE305" s="1">
        <v>15.63124095208239</v>
      </c>
      <c r="AF305" s="1">
        <v>16.172553065484351</v>
      </c>
      <c r="AG305" s="1">
        <v>17.833886538601934</v>
      </c>
      <c r="AH305" s="1">
        <v>25.790057629701529</v>
      </c>
      <c r="AI305" s="1">
        <v>33.8914188194125</v>
      </c>
      <c r="AJ305" s="1">
        <v>38.983827546107065</v>
      </c>
      <c r="AK305" s="1">
        <v>37.177027661006548</v>
      </c>
      <c r="AL305" s="1">
        <v>28.3714333220728</v>
      </c>
      <c r="AM305" s="1">
        <v>14.700303609986211</v>
      </c>
      <c r="AN305" s="1">
        <v>7.8451398514434532</v>
      </c>
      <c r="AO305" s="1">
        <v>17.608933005478118</v>
      </c>
      <c r="AP305" s="1">
        <v>21.995333985842159</v>
      </c>
      <c r="AQ305" s="1">
        <v>19.461740523942783</v>
      </c>
      <c r="AR305" s="1">
        <v>17.151674366391635</v>
      </c>
      <c r="AS305" s="1">
        <v>16.382338190696082</v>
      </c>
      <c r="AT305" s="1">
        <v>16.056711406326617</v>
      </c>
      <c r="AU305" s="1">
        <v>12.980982882177024</v>
      </c>
      <c r="AV305" s="1">
        <v>10.634310029588811</v>
      </c>
      <c r="AW305" s="1">
        <v>13.00372600691297</v>
      </c>
      <c r="AX305" s="1">
        <v>14.709862671249416</v>
      </c>
      <c r="AY305" s="1">
        <v>12.795631099223572</v>
      </c>
      <c r="AZ305" s="1">
        <v>10.010638461029483</v>
      </c>
      <c r="BA305" s="1">
        <v>8.2766745697102753</v>
      </c>
      <c r="BB305" s="1">
        <v>7.3196114123854343</v>
      </c>
      <c r="BC305" s="1">
        <v>5.0371318948213117</v>
      </c>
      <c r="BD305" s="1">
        <v>4.0068705461220304</v>
      </c>
      <c r="BE305" s="1">
        <v>4.736193280884426</v>
      </c>
      <c r="BF305" s="1">
        <v>4.6610765979113546</v>
      </c>
      <c r="BG305" s="1">
        <v>3.6113598191442486</v>
      </c>
      <c r="BH305" s="1">
        <v>2.842948431633578</v>
      </c>
      <c r="BI305" s="1">
        <v>2.2833770194024732</v>
      </c>
      <c r="BJ305" s="1">
        <v>1.6081660169010501</v>
      </c>
      <c r="BK305" s="1">
        <v>1.524359717529818</v>
      </c>
      <c r="BL305" s="1">
        <v>1.588462625472076</v>
      </c>
      <c r="BM305" s="1">
        <v>1.3424055570891382</v>
      </c>
      <c r="BN305" s="1">
        <v>1.6704719601864093</v>
      </c>
      <c r="BO305" s="1">
        <v>2.1876000771491393</v>
      </c>
      <c r="BP305" s="1">
        <v>2.5273203999857521</v>
      </c>
      <c r="BQ305" s="1">
        <v>3.4596070427158585</v>
      </c>
      <c r="BR305" s="1">
        <v>3.1597371327780879</v>
      </c>
      <c r="BS305" s="1">
        <v>1.6947754014058143</v>
      </c>
      <c r="BT305" s="1">
        <v>1.2266572556173325</v>
      </c>
      <c r="BU305" s="1">
        <v>1.3692363365859928</v>
      </c>
      <c r="BV305" s="1">
        <v>1.1992645854897761</v>
      </c>
      <c r="BW305" s="1">
        <v>0.64012449957844519</v>
      </c>
      <c r="BX305" s="1">
        <v>0.63294758399952722</v>
      </c>
      <c r="BY305" s="1">
        <v>0.72118383907363048</v>
      </c>
      <c r="BZ305" s="1">
        <v>0.32307851794982967</v>
      </c>
      <c r="CA305" s="1">
        <v>0.41062067322137402</v>
      </c>
      <c r="CB305" s="1">
        <v>0.36649098833750821</v>
      </c>
      <c r="CC305" s="1">
        <v>0.67627267488039455</v>
      </c>
      <c r="CD305" s="1">
        <v>0.68988961330332343</v>
      </c>
      <c r="CE305" s="1">
        <v>1.0753766778413623</v>
      </c>
      <c r="CF305" s="1">
        <v>0.30185322666218672</v>
      </c>
      <c r="CG305" s="1">
        <v>0.64426943765528932</v>
      </c>
      <c r="CH305" s="1">
        <v>0.50617025472574728</v>
      </c>
      <c r="CI305" s="1">
        <v>0.21238607392519687</v>
      </c>
      <c r="CJ305" s="1">
        <v>0.12106980539639153</v>
      </c>
      <c r="CK305" s="1">
        <v>0.64507338655273971</v>
      </c>
      <c r="CL305" s="1">
        <v>1.209324585288486</v>
      </c>
      <c r="CM305" s="1">
        <v>0.38392576238964887</v>
      </c>
      <c r="CN305" s="1">
        <v>0.4993885247179371</v>
      </c>
      <c r="CO305" s="1">
        <v>0.17435127430096131</v>
      </c>
      <c r="CP305" s="1">
        <v>0.36756252527120958</v>
      </c>
      <c r="CQ305" s="1">
        <v>3.4482017940445087E-2</v>
      </c>
      <c r="CR305" s="1">
        <v>0.15101580647482135</v>
      </c>
      <c r="CS305" s="1">
        <v>0.89744855095851905</v>
      </c>
      <c r="CT305" s="1">
        <v>0.73734903150125042</v>
      </c>
      <c r="CU305" s="1">
        <v>0.35216099714728577</v>
      </c>
      <c r="CV305" s="1">
        <v>0.41725032786247429</v>
      </c>
      <c r="CW305" s="1">
        <v>0.83055977560766014</v>
      </c>
      <c r="CX305" s="1">
        <v>1.4074128158313963</v>
      </c>
      <c r="CY305" s="1">
        <v>1.9802366557876707</v>
      </c>
      <c r="CZ305" s="1">
        <v>1.8335008349349062</v>
      </c>
      <c r="DA305" s="1">
        <v>0.26592057603579144</v>
      </c>
      <c r="DB305" s="1">
        <v>0.21856290634402015</v>
      </c>
      <c r="DC305" s="1">
        <v>1.120404058345966</v>
      </c>
      <c r="DD305" s="1">
        <v>0.3311505423665666</v>
      </c>
      <c r="DE305" s="1">
        <v>2.2880541793710769</v>
      </c>
      <c r="DF305" s="1">
        <v>0.79474361794737491</v>
      </c>
      <c r="DG305" s="1">
        <v>2.7734003019286333</v>
      </c>
      <c r="DH305" s="1">
        <v>4.0092506294699106</v>
      </c>
      <c r="DI305" s="1">
        <v>3.1698258162785833</v>
      </c>
      <c r="DJ305" s="1">
        <v>2.5843943062079942</v>
      </c>
      <c r="DK305" s="1">
        <v>1.8088667311888307</v>
      </c>
      <c r="DL305" s="1">
        <v>0.54888013232841781</v>
      </c>
      <c r="DM305" s="1">
        <v>0.71123947562361878</v>
      </c>
      <c r="DN305" s="1">
        <v>2.7086695446746454</v>
      </c>
      <c r="DO305" s="1">
        <v>1.1749088194025485</v>
      </c>
      <c r="DP305" s="1">
        <v>9.0284684258143475</v>
      </c>
      <c r="DQ305" s="1">
        <v>16.384899308894177</v>
      </c>
      <c r="DR305" s="1">
        <v>9.215834735111514</v>
      </c>
      <c r="DS305" s="1">
        <v>6.1242611998012846</v>
      </c>
      <c r="DT305" s="1">
        <v>14.552849055589814</v>
      </c>
      <c r="DU305" s="1">
        <v>9.1918707943205025</v>
      </c>
      <c r="DV305" s="1">
        <v>6.5905188384178279</v>
      </c>
      <c r="DW305" s="1">
        <v>12.915326891799976</v>
      </c>
      <c r="DX305" s="1">
        <v>6.8423174644833535</v>
      </c>
      <c r="DY305" s="1">
        <v>1.9552821509204792</v>
      </c>
      <c r="DZ305" s="1">
        <v>2.4736799273592265</v>
      </c>
      <c r="EA305" s="1">
        <v>3.9475249441101088</v>
      </c>
      <c r="EB305" s="1">
        <v>6.5274709807568678</v>
      </c>
      <c r="EC305" s="1">
        <v>2.9366745128467144</v>
      </c>
      <c r="ED305" s="1">
        <v>2.2099832081564132</v>
      </c>
      <c r="EE305" s="1">
        <v>0.62250281233062199</v>
      </c>
      <c r="EF305" s="1">
        <v>2.1763845128292956</v>
      </c>
      <c r="EG305" s="1">
        <v>2.528207133556307</v>
      </c>
      <c r="EH305" s="1">
        <v>1.7020737415653642</v>
      </c>
      <c r="EI305" s="1">
        <v>2.0777192628990893</v>
      </c>
      <c r="EJ305" s="1">
        <v>1.7882250989691755</v>
      </c>
      <c r="EK305" s="1">
        <v>2.4538051599890163</v>
      </c>
      <c r="EL305" s="1">
        <v>0.57513050644312846</v>
      </c>
      <c r="EM305" s="1">
        <v>2.7691090923294301</v>
      </c>
      <c r="EN305" s="1">
        <v>4.606928757587375</v>
      </c>
      <c r="EO305" s="1">
        <v>4.3010237071413959</v>
      </c>
      <c r="EP305" s="1">
        <v>1.5370332686199986</v>
      </c>
      <c r="EQ305" s="1">
        <v>4.1036459363740176</v>
      </c>
      <c r="ER305" s="1">
        <v>2.2025719229669805</v>
      </c>
      <c r="ES305" s="1">
        <v>4.2275618795021064</v>
      </c>
      <c r="ET305" s="1">
        <v>3.9313964743080763</v>
      </c>
      <c r="EU305" s="1">
        <v>0.57031529491269095</v>
      </c>
      <c r="EV305" s="1">
        <v>0.7515829300910033</v>
      </c>
      <c r="EW305" s="1">
        <v>1.2469621501651751</v>
      </c>
      <c r="EX305" s="1">
        <v>1.2308820354715602</v>
      </c>
      <c r="EY305" s="1">
        <v>0.41783957073294326</v>
      </c>
      <c r="EZ305" s="1">
        <v>1.0526273919854554</v>
      </c>
      <c r="FA305" s="1">
        <v>0.1851621465040483</v>
      </c>
      <c r="FB305" s="1">
        <v>0.24260167541922792</v>
      </c>
      <c r="FC305" s="1">
        <v>0.61476069723710036</v>
      </c>
      <c r="FD305" s="1">
        <v>0.75598672984085746</v>
      </c>
      <c r="FE305" s="1">
        <v>0.61404907046017398</v>
      </c>
      <c r="FF305" s="1">
        <v>1.6848522989745471</v>
      </c>
      <c r="FG305" s="1">
        <v>2.6492680503838959</v>
      </c>
      <c r="FH305" s="1">
        <v>0.72609904357251542</v>
      </c>
      <c r="FI305" s="1">
        <v>1.3719021809459508</v>
      </c>
      <c r="FJ305" s="1">
        <v>0.34277424051160338</v>
      </c>
      <c r="FK305" s="1">
        <v>1.666943058008953</v>
      </c>
      <c r="FL305" s="1">
        <v>1.3096635712336717</v>
      </c>
      <c r="FM305" s="1">
        <v>0.9386273757385587</v>
      </c>
      <c r="FN305" s="1">
        <v>1.8910317691074614</v>
      </c>
      <c r="FO305" s="1">
        <v>0.83052940406297959</v>
      </c>
      <c r="FP305" s="1">
        <v>1.7813787619127843</v>
      </c>
      <c r="FQ305" s="1">
        <v>0.81707362477844081</v>
      </c>
      <c r="FR305" s="1">
        <v>0.84269259944973962</v>
      </c>
      <c r="FS305" s="1">
        <v>0.95161144730511626</v>
      </c>
      <c r="FT305" s="1">
        <v>0.28625445973270808</v>
      </c>
      <c r="FU305" s="1">
        <v>0.76164504722691961</v>
      </c>
      <c r="FV305" s="1">
        <v>0.87879144474662962</v>
      </c>
      <c r="FW305" s="1">
        <v>0.99251493430534055</v>
      </c>
      <c r="FX305" s="1">
        <v>1.189161285600463</v>
      </c>
      <c r="FY305" s="1">
        <v>2.0412018697567569</v>
      </c>
      <c r="FZ305" s="1">
        <v>1.3702987235714077</v>
      </c>
      <c r="GA305" s="1">
        <v>2.2488107901508503</v>
      </c>
      <c r="GB305" s="1">
        <v>2.2292731223351572</v>
      </c>
      <c r="GC305" s="1">
        <v>0.82238050581361821</v>
      </c>
      <c r="GD305" s="1">
        <v>1.0326864874463215</v>
      </c>
      <c r="GE305" s="1">
        <v>1.1573684912549356</v>
      </c>
      <c r="GF305" s="1">
        <v>0.51540043531905189</v>
      </c>
      <c r="GG305" s="1">
        <v>0.87437017252882721</v>
      </c>
      <c r="GH305" s="1">
        <v>1.8473576289930895</v>
      </c>
      <c r="GI305" s="1">
        <v>0.92387443141630166</v>
      </c>
      <c r="GJ305" s="1">
        <v>1.6010559165493714</v>
      </c>
      <c r="GK305" s="1">
        <v>1.3932924529699209</v>
      </c>
      <c r="GL305" s="1">
        <v>0.68798049944906325</v>
      </c>
      <c r="GM305" s="1">
        <v>0.32078707201817752</v>
      </c>
      <c r="GN305" s="1">
        <v>2.5894125814606515E-2</v>
      </c>
      <c r="GO305" s="1">
        <v>0.38651518872798618</v>
      </c>
      <c r="GP305" s="1">
        <v>0.74976840463001615</v>
      </c>
      <c r="GQ305" s="1">
        <v>0.41787515130976355</v>
      </c>
      <c r="GR305" s="1">
        <v>1.4876635898849813</v>
      </c>
      <c r="GS305" s="1">
        <v>1.9329766929021011</v>
      </c>
      <c r="GT305" s="1">
        <v>1.2690222134008875</v>
      </c>
      <c r="GU305" s="1">
        <v>1.2418290309900502</v>
      </c>
      <c r="GV305" s="1">
        <v>2.9384565683406336</v>
      </c>
      <c r="GW305" s="1">
        <v>2.3475032060178038</v>
      </c>
      <c r="GX305" s="1">
        <v>3.5044338087018714</v>
      </c>
      <c r="GY305" s="1">
        <v>3.0170383600095514</v>
      </c>
      <c r="GZ305" s="1">
        <v>2.1534125935917401</v>
      </c>
      <c r="HA305" s="1">
        <v>1.6677973190147746</v>
      </c>
      <c r="HB305" s="1">
        <v>0.31188105720389475</v>
      </c>
      <c r="HC305" s="1">
        <v>0.51412507433519083</v>
      </c>
      <c r="HD305" s="1">
        <v>1.1843302968133103</v>
      </c>
      <c r="HE305" s="1">
        <v>1.6540081354131637</v>
      </c>
      <c r="HF305" s="1">
        <v>1.3463140649422563</v>
      </c>
      <c r="HG305" s="1">
        <v>2.1800639775258888</v>
      </c>
      <c r="HH305" s="1">
        <v>0.74254203079693404</v>
      </c>
      <c r="HI305" s="1">
        <v>0.50858482039332353</v>
      </c>
      <c r="HJ305" s="1">
        <v>0.62448295756886829</v>
      </c>
      <c r="HK305" s="1">
        <v>0.74475107023225229</v>
      </c>
      <c r="HL305" s="1">
        <v>1.4926949055527268</v>
      </c>
      <c r="HM305" s="1">
        <v>3.6076441580657939</v>
      </c>
      <c r="HN305" s="1">
        <v>2.6251243496407839</v>
      </c>
      <c r="HO305" s="1">
        <v>1.868223332278921</v>
      </c>
      <c r="HP305" s="1">
        <v>1.1971421901672852</v>
      </c>
      <c r="HQ305" s="1">
        <v>3.3922158278775374</v>
      </c>
      <c r="HR305" s="1">
        <v>2.0733102272416875</v>
      </c>
      <c r="HS305" s="1">
        <v>3.2358216549240186</v>
      </c>
      <c r="HT305" s="1">
        <v>0.60094104891790789</v>
      </c>
      <c r="HU305" s="1">
        <v>0.5575120515832821</v>
      </c>
      <c r="HV305" s="1">
        <v>3.0943970292302629</v>
      </c>
      <c r="HW305" s="1">
        <v>2.0842133629308268</v>
      </c>
      <c r="HX305" s="1">
        <v>1.0240523646200239</v>
      </c>
      <c r="HY305" s="1">
        <v>1.0814890743327676</v>
      </c>
      <c r="HZ305" s="1">
        <v>0.2580521593205099</v>
      </c>
      <c r="IA305" s="1">
        <v>0.33520568069640644</v>
      </c>
      <c r="IB305" s="1">
        <v>0.50093222322905462</v>
      </c>
      <c r="IC305" s="1">
        <v>0.98304907663158914</v>
      </c>
      <c r="ID305" s="1">
        <v>1.779207614087688</v>
      </c>
      <c r="IE305" s="1">
        <v>0.99919708123265338</v>
      </c>
      <c r="IF305" s="1">
        <v>2.2327886944261457</v>
      </c>
      <c r="IG305" s="1">
        <v>4.091873425531209</v>
      </c>
      <c r="IH305" s="1">
        <v>2.9916442871300379</v>
      </c>
      <c r="II305" s="1">
        <v>2.3857649447315477</v>
      </c>
      <c r="IJ305" s="1">
        <v>2.4553508542138127</v>
      </c>
      <c r="IK305" s="1">
        <v>1.3705249061386036</v>
      </c>
      <c r="IL305" s="1">
        <v>0.49343602324692482</v>
      </c>
      <c r="IM305" s="1">
        <v>0.50862001618467934</v>
      </c>
      <c r="IN305" s="1">
        <v>0.36912419389352003</v>
      </c>
      <c r="IO305" s="1">
        <v>3.1629868230230854E-2</v>
      </c>
      <c r="IP305" s="1">
        <v>3.2603789474069736E-2</v>
      </c>
      <c r="IQ305" s="1">
        <v>1.7328191499707584E-2</v>
      </c>
      <c r="IR305" s="1">
        <v>1.2165094108223274E-2</v>
      </c>
      <c r="IS305" s="1">
        <v>8.6802325126594526E-3</v>
      </c>
      <c r="IT305" s="1">
        <v>5.6916482522486747E-3</v>
      </c>
      <c r="IU305" s="1">
        <v>3.8183975141553028E-3</v>
      </c>
      <c r="IV305" s="1">
        <v>3.3472429720624178E-3</v>
      </c>
      <c r="IW305" s="1">
        <v>4.0641601097333724E-3</v>
      </c>
      <c r="IX305" s="1">
        <v>5.4938360367698105E-3</v>
      </c>
      <c r="IY305" s="1">
        <v>7.2497599274926284E-3</v>
      </c>
      <c r="IZ305" s="1">
        <v>8.8936433647074913E-3</v>
      </c>
      <c r="JA305" s="1">
        <v>9.8357972500993218E-3</v>
      </c>
      <c r="JB305" s="1">
        <v>1.0659397193966441E-2</v>
      </c>
      <c r="JC305" s="1">
        <v>1.2201967411034175E-2</v>
      </c>
      <c r="JD305" s="1">
        <v>1.3268483424457576E-2</v>
      </c>
      <c r="JE305" s="1">
        <v>1.4084041894617564E-2</v>
      </c>
      <c r="JF305" s="1">
        <v>1.5078317857189218E-2</v>
      </c>
      <c r="JG305" s="1">
        <v>1.60020152090103E-2</v>
      </c>
      <c r="JH305" s="1">
        <v>1.6453653080241937E-2</v>
      </c>
      <c r="JI305" s="1">
        <v>1.7231238372432758E-2</v>
      </c>
      <c r="JJ305" s="1">
        <v>1.7795638684220669E-2</v>
      </c>
      <c r="JK305" s="1">
        <v>1.8649468956216081E-2</v>
      </c>
      <c r="JL305" s="1">
        <v>1.8594057972149143E-2</v>
      </c>
      <c r="JM305" s="1">
        <v>1.979867457844767E-2</v>
      </c>
      <c r="JN305" s="1">
        <v>1.992813852622723E-2</v>
      </c>
      <c r="JO305" s="1">
        <v>2.0455196224969736E-2</v>
      </c>
      <c r="JP305" s="1">
        <v>2.0831346270299013E-2</v>
      </c>
      <c r="JQ305" s="1">
        <v>2.144668545442659E-2</v>
      </c>
      <c r="JR305" s="1">
        <v>2.1259060376408859E-2</v>
      </c>
      <c r="JS305" s="1">
        <v>2.2080070066610214E-2</v>
      </c>
      <c r="JT305" s="1">
        <v>2.2485865745455091E-2</v>
      </c>
      <c r="JU305" s="1">
        <v>2.2673434586650023E-2</v>
      </c>
      <c r="JV305" s="1">
        <v>2.2867053642484703E-2</v>
      </c>
      <c r="JW305" s="1">
        <v>2.3391806667841127E-2</v>
      </c>
      <c r="JX305" s="1">
        <v>2.3645058041760085E-2</v>
      </c>
      <c r="JY305" s="1">
        <v>2.3753460446729564E-2</v>
      </c>
      <c r="JZ305" s="1">
        <v>2.3929843586266351E-2</v>
      </c>
      <c r="KA305" s="1">
        <v>2.3842581372655384E-2</v>
      </c>
      <c r="KB305" s="1">
        <v>2.4606120624687935E-2</v>
      </c>
      <c r="KC305" s="1">
        <v>2.4606529316130957E-2</v>
      </c>
      <c r="KD305" s="1">
        <v>2.4545564282388525E-2</v>
      </c>
      <c r="KE305" s="1">
        <v>2.4947550310014031E-2</v>
      </c>
      <c r="KF305" s="1">
        <v>2.5436463625513894E-2</v>
      </c>
      <c r="KG305" s="1">
        <v>2.5531348851737239E-2</v>
      </c>
      <c r="KH305" s="1">
        <v>2.5940758097428667E-2</v>
      </c>
      <c r="KI305" s="1">
        <v>2.568510090080903E-2</v>
      </c>
      <c r="KJ305" s="1">
        <v>2.5940055166036674E-2</v>
      </c>
      <c r="KK305" s="1">
        <v>2.6132236050366568E-2</v>
      </c>
      <c r="KL305" s="1">
        <v>2.5993833405183703E-2</v>
      </c>
      <c r="KM305" s="1">
        <v>2.6481839310627125E-2</v>
      </c>
      <c r="KN305" s="1">
        <v>2.6182470905229925E-2</v>
      </c>
      <c r="KO305" s="1">
        <v>2.6352293923115593E-2</v>
      </c>
      <c r="KP305" s="1">
        <v>2.667644367336372E-2</v>
      </c>
      <c r="KQ305" s="1">
        <v>2.6603157685534666E-2</v>
      </c>
      <c r="KR305" s="1">
        <v>2.6523402985122516E-2</v>
      </c>
      <c r="KS305" s="1">
        <v>2.7050070593479535E-2</v>
      </c>
      <c r="KT305" s="1">
        <v>2.6907182735234236E-2</v>
      </c>
      <c r="KU305" s="1">
        <v>2.7219324826206679E-2</v>
      </c>
      <c r="KV305" s="1">
        <v>2.7263939524029602E-2</v>
      </c>
      <c r="KW305" s="1">
        <v>2.7018733256917619E-2</v>
      </c>
      <c r="KX305" s="1">
        <v>2.7312232499917682E-2</v>
      </c>
      <c r="KY305" s="1">
        <v>2.6880208017410201E-2</v>
      </c>
      <c r="KZ305" s="1">
        <v>2.6939799322362529E-2</v>
      </c>
      <c r="LA305" s="1">
        <v>2.7476060658748056E-2</v>
      </c>
      <c r="LB305" s="1">
        <v>2.7500038586983151E-2</v>
      </c>
      <c r="LC305" s="1">
        <v>2.7397842636883024E-2</v>
      </c>
      <c r="LD305" s="1">
        <v>2.7379937972236257E-2</v>
      </c>
      <c r="LE305" s="1">
        <v>2.7577863803799625E-2</v>
      </c>
      <c r="LF305" s="1">
        <v>2.7651273032359175E-2</v>
      </c>
      <c r="LG305" s="1">
        <v>2.7401729637294113E-2</v>
      </c>
      <c r="LH305" s="1">
        <v>2.7636582581218389E-2</v>
      </c>
      <c r="LI305" s="1">
        <v>2.7093239304286754E-2</v>
      </c>
      <c r="LJ305" s="1">
        <v>2.7554281250812371E-2</v>
      </c>
      <c r="LK305" s="1">
        <v>2.7861402537765572E-2</v>
      </c>
      <c r="LL305" s="1">
        <v>2.7404039410528335E-2</v>
      </c>
      <c r="LM305" s="1">
        <v>2.7782166883476039E-2</v>
      </c>
      <c r="LN305" s="1">
        <v>2.7547553703621597E-2</v>
      </c>
    </row>
    <row r="306" spans="1:326" s="1" customFormat="1" x14ac:dyDescent="0.2">
      <c r="A306" s="1" t="s">
        <v>21</v>
      </c>
      <c r="B306" s="1">
        <v>1.6967376247048378</v>
      </c>
      <c r="C306" s="1">
        <v>1.8009650745311581</v>
      </c>
      <c r="D306" s="1">
        <v>2.0107549947299295</v>
      </c>
      <c r="E306" s="1">
        <v>2.0101544882472058</v>
      </c>
      <c r="F306" s="1">
        <v>2.5342610582402973</v>
      </c>
      <c r="G306" s="1">
        <v>1.8241435507919987</v>
      </c>
      <c r="H306" s="1">
        <v>3.0448721685698028</v>
      </c>
      <c r="I306" s="1">
        <v>2.4963584413185331</v>
      </c>
      <c r="J306" s="1">
        <v>5.2765199114998849</v>
      </c>
      <c r="K306" s="1">
        <v>5.1151400957056943</v>
      </c>
      <c r="L306" s="1">
        <v>4.5075048478903224</v>
      </c>
      <c r="M306" s="1">
        <v>3.4694492586729115</v>
      </c>
      <c r="N306" s="1">
        <v>1.8177377782534478</v>
      </c>
      <c r="O306" s="1">
        <v>0.53065258524794845</v>
      </c>
      <c r="P306" s="1">
        <v>1.9295249808760622</v>
      </c>
      <c r="Q306" s="1">
        <v>5.8817006035166388</v>
      </c>
      <c r="R306" s="1">
        <v>3.9895968954051808</v>
      </c>
      <c r="S306" s="1">
        <v>8.9571543437914336</v>
      </c>
      <c r="T306" s="1">
        <v>12.490374514326929</v>
      </c>
      <c r="U306" s="1">
        <v>13.699831416254478</v>
      </c>
      <c r="V306" s="1">
        <v>3.3228998043038729</v>
      </c>
      <c r="W306" s="1">
        <v>3.2746042674082227</v>
      </c>
      <c r="X306" s="1">
        <v>1.8173572001993876</v>
      </c>
      <c r="Y306" s="1">
        <v>3.6485389326434787</v>
      </c>
      <c r="Z306" s="1">
        <v>6.3682851609612499</v>
      </c>
      <c r="AA306" s="1">
        <v>4.9858281577686343</v>
      </c>
      <c r="AB306" s="1">
        <v>12.810667418443028</v>
      </c>
      <c r="AC306" s="1">
        <v>13.178049041097799</v>
      </c>
      <c r="AD306" s="1">
        <v>24.712964345592191</v>
      </c>
      <c r="AE306" s="1">
        <v>31.001594005189339</v>
      </c>
      <c r="AF306" s="1">
        <v>16.655115522586929</v>
      </c>
      <c r="AG306" s="1">
        <v>34.240827737868642</v>
      </c>
      <c r="AH306" s="1">
        <v>31.233551136135631</v>
      </c>
      <c r="AI306" s="1">
        <v>33.154104477205081</v>
      </c>
      <c r="AJ306" s="1">
        <v>15.326169485313219</v>
      </c>
      <c r="AK306" s="1">
        <v>34.143474756972225</v>
      </c>
      <c r="AL306" s="1">
        <v>30.535325219763976</v>
      </c>
      <c r="AM306" s="1">
        <v>6.1048836298889153</v>
      </c>
      <c r="AN306" s="1">
        <v>10.697820583389497</v>
      </c>
      <c r="AO306" s="1">
        <v>10.47053645956704</v>
      </c>
      <c r="AP306" s="1">
        <v>28.234521726951691</v>
      </c>
      <c r="AQ306" s="1">
        <v>10.334502832737618</v>
      </c>
      <c r="AR306" s="1">
        <v>18.531138314781522</v>
      </c>
      <c r="AS306" s="1">
        <v>14.687492006813855</v>
      </c>
      <c r="AT306" s="1">
        <v>18.437633381716147</v>
      </c>
      <c r="AU306" s="1">
        <v>24.904117892252817</v>
      </c>
      <c r="AV306" s="1">
        <v>13.799380312322631</v>
      </c>
      <c r="AW306" s="1">
        <v>36.397191487282882</v>
      </c>
      <c r="AX306" s="1">
        <v>24.774062418576975</v>
      </c>
      <c r="AY306" s="1">
        <v>7.953785887414444</v>
      </c>
      <c r="AZ306" s="1">
        <v>11.691223489854528</v>
      </c>
      <c r="BA306" s="1">
        <v>9.1671770124322869</v>
      </c>
      <c r="BB306" s="1">
        <v>1.1727665282490822</v>
      </c>
      <c r="BC306" s="1">
        <v>8.2134515057114594</v>
      </c>
      <c r="BD306" s="1">
        <v>6.7770303195103407</v>
      </c>
      <c r="BE306" s="1">
        <v>6.1425264659320193</v>
      </c>
      <c r="BF306" s="1">
        <v>5.6431665881193389</v>
      </c>
      <c r="BG306" s="1">
        <v>3.8853702766150287</v>
      </c>
      <c r="BH306" s="1">
        <v>5.0188376555587437</v>
      </c>
      <c r="BI306" s="1">
        <v>7.2650580966007681</v>
      </c>
      <c r="BJ306" s="1">
        <v>1.004411825970654</v>
      </c>
      <c r="BK306" s="1">
        <v>7.969924730145399</v>
      </c>
      <c r="BL306" s="1">
        <v>4.4114351036965438</v>
      </c>
      <c r="BM306" s="1">
        <v>0.86257079835536421</v>
      </c>
      <c r="BN306" s="1">
        <v>1.7542145371664417</v>
      </c>
      <c r="BO306" s="1">
        <v>2.7561269858077231</v>
      </c>
      <c r="BP306" s="1">
        <v>1.8896422249982203</v>
      </c>
      <c r="BQ306" s="1">
        <v>2.8721123234733525</v>
      </c>
      <c r="BR306" s="1">
        <v>2.169814263578782</v>
      </c>
      <c r="BS306" s="1">
        <v>4.3542215476964579</v>
      </c>
      <c r="BT306" s="1">
        <v>2.1835814045985051</v>
      </c>
      <c r="BU306" s="1">
        <v>1.536323017563008</v>
      </c>
      <c r="BV306" s="1">
        <v>1.6710186790856889</v>
      </c>
      <c r="BW306" s="1">
        <v>1.7798504667058752</v>
      </c>
      <c r="BX306" s="1">
        <v>0.31554017290013336</v>
      </c>
      <c r="BY306" s="1">
        <v>2.1632353232300336</v>
      </c>
      <c r="BZ306" s="1">
        <v>1.8009177676275578</v>
      </c>
      <c r="CA306" s="1">
        <v>2.4108946770265223</v>
      </c>
      <c r="CB306" s="1">
        <v>0.70765037061531133</v>
      </c>
      <c r="CC306" s="1">
        <v>1.146156077328391</v>
      </c>
      <c r="CD306" s="1">
        <v>0.40806633250770685</v>
      </c>
      <c r="CE306" s="1">
        <v>1.2804220923316461</v>
      </c>
      <c r="CF306" s="1">
        <v>0.28036480998688101</v>
      </c>
      <c r="CG306" s="1">
        <v>0.88526822545428796</v>
      </c>
      <c r="CH306" s="1">
        <v>1.0584331986557303</v>
      </c>
      <c r="CI306" s="1">
        <v>1.3127858560847236</v>
      </c>
      <c r="CJ306" s="1">
        <v>1.2838072608675006</v>
      </c>
      <c r="CK306" s="1">
        <v>0.72882250750371036</v>
      </c>
      <c r="CL306" s="1">
        <v>0.23265493262368669</v>
      </c>
      <c r="CM306" s="1">
        <v>8.3095725812660309E-2</v>
      </c>
      <c r="CN306" s="1">
        <v>0.6161436216321966</v>
      </c>
      <c r="CO306" s="1">
        <v>0.7228023881841642</v>
      </c>
      <c r="CP306" s="1">
        <v>1.063429169686344</v>
      </c>
      <c r="CQ306" s="1">
        <v>0.26218785394877908</v>
      </c>
      <c r="CR306" s="1">
        <v>0.37991672430774837</v>
      </c>
      <c r="CS306" s="1">
        <v>0.43803896137135745</v>
      </c>
      <c r="CT306" s="1">
        <v>0.28000050252337338</v>
      </c>
      <c r="CU306" s="1">
        <v>0.28719569925293154</v>
      </c>
      <c r="CV306" s="1">
        <v>0.94190317372250676</v>
      </c>
      <c r="CW306" s="1">
        <v>0.47237568992585505</v>
      </c>
      <c r="CX306" s="1">
        <v>0.46712506367417023</v>
      </c>
      <c r="CY306" s="1">
        <v>0.18781700350473907</v>
      </c>
      <c r="CZ306" s="1">
        <v>1.1095735661676323</v>
      </c>
      <c r="DA306" s="1">
        <v>0.11396023223084338</v>
      </c>
      <c r="DB306" s="1">
        <v>1.114292713929907</v>
      </c>
      <c r="DC306" s="1">
        <v>1.5988084447226547</v>
      </c>
      <c r="DD306" s="1">
        <v>0.5416994716237904</v>
      </c>
      <c r="DE306" s="1">
        <v>2.1123404391719061</v>
      </c>
      <c r="DF306" s="1">
        <v>1.4880939998103184</v>
      </c>
      <c r="DG306" s="1">
        <v>0.37599919664111631</v>
      </c>
      <c r="DH306" s="1">
        <v>1.1518065883138133</v>
      </c>
      <c r="DI306" s="1">
        <v>3.6194421471934257</v>
      </c>
      <c r="DJ306" s="1">
        <v>4.0062810612164288</v>
      </c>
      <c r="DK306" s="1">
        <v>1.5323469642363865</v>
      </c>
      <c r="DL306" s="1">
        <v>2.72092952495206</v>
      </c>
      <c r="DM306" s="1">
        <v>2.3049978983532524</v>
      </c>
      <c r="DN306" s="1">
        <v>1.8448849187004095</v>
      </c>
      <c r="DO306" s="1">
        <v>3.1663801944895447</v>
      </c>
      <c r="DP306" s="1">
        <v>3.2296344322434272</v>
      </c>
      <c r="DQ306" s="1">
        <v>3.6287276804602322</v>
      </c>
      <c r="DR306" s="1">
        <v>8.3376958467421414</v>
      </c>
      <c r="DS306" s="1">
        <v>14.514699272827533</v>
      </c>
      <c r="DT306" s="1">
        <v>7.8498992682607662</v>
      </c>
      <c r="DU306" s="1">
        <v>4.7284592900297762</v>
      </c>
      <c r="DV306" s="1">
        <v>6.0367508449237839</v>
      </c>
      <c r="DW306" s="1">
        <v>6.9818760706362335</v>
      </c>
      <c r="DX306" s="1">
        <v>2.3997322886529133</v>
      </c>
      <c r="DY306" s="1">
        <v>1.5634320248030111</v>
      </c>
      <c r="DZ306" s="1">
        <v>5.207998154650733</v>
      </c>
      <c r="EA306" s="1">
        <v>6.2262773409017065</v>
      </c>
      <c r="EB306" s="1">
        <v>2.323252847749929</v>
      </c>
      <c r="EC306" s="1">
        <v>1.2985089368498162</v>
      </c>
      <c r="ED306" s="1">
        <v>1.9676202469504227</v>
      </c>
      <c r="EE306" s="1">
        <v>0.9541713954210379</v>
      </c>
      <c r="EF306" s="1">
        <v>0.54888309790367962</v>
      </c>
      <c r="EG306" s="1">
        <v>2.0210467589950203</v>
      </c>
      <c r="EH306" s="1">
        <v>0.89587084564512642</v>
      </c>
      <c r="EI306" s="1">
        <v>1.7162537630141386</v>
      </c>
      <c r="EJ306" s="1">
        <v>0.25563589229896999</v>
      </c>
      <c r="EK306" s="1">
        <v>0.73390316711259529</v>
      </c>
      <c r="EL306" s="1">
        <v>0.59668496718603514</v>
      </c>
      <c r="EM306" s="1">
        <v>0.96721132060011894</v>
      </c>
      <c r="EN306" s="1">
        <v>1.1873702227600529</v>
      </c>
      <c r="EO306" s="1">
        <v>0.24368137497231726</v>
      </c>
      <c r="EP306" s="1">
        <v>1.108120361509872</v>
      </c>
      <c r="EQ306" s="1">
        <v>2.0113627337376987</v>
      </c>
      <c r="ER306" s="1">
        <v>1.295494783454354</v>
      </c>
      <c r="ES306" s="1">
        <v>1.0650656714556079</v>
      </c>
      <c r="ET306" s="1">
        <v>3.5854293600319576</v>
      </c>
      <c r="EU306" s="1">
        <v>1.6384693730336888</v>
      </c>
      <c r="EV306" s="1">
        <v>0.43547448956648666</v>
      </c>
      <c r="EW306" s="1">
        <v>1.0655913215291231</v>
      </c>
      <c r="EX306" s="1">
        <v>1.0728909413183854</v>
      </c>
      <c r="EY306" s="1">
        <v>0.66698070978617274</v>
      </c>
      <c r="EZ306" s="1">
        <v>0.31427024350545535</v>
      </c>
      <c r="FA306" s="1">
        <v>0.48294341528412971</v>
      </c>
      <c r="FB306" s="1">
        <v>0.62276632994484438</v>
      </c>
      <c r="FC306" s="1">
        <v>0.38934843551904175</v>
      </c>
      <c r="FD306" s="1">
        <v>0.1749605633274541</v>
      </c>
      <c r="FE306" s="1">
        <v>0.90367795152158203</v>
      </c>
      <c r="FF306" s="1">
        <v>0.97122116114356005</v>
      </c>
      <c r="FG306" s="1">
        <v>0.61073642245294657</v>
      </c>
      <c r="FH306" s="1">
        <v>0.58131494055330235</v>
      </c>
      <c r="FI306" s="1">
        <v>0.28527914733959064</v>
      </c>
      <c r="FJ306" s="1">
        <v>0.63046878194100919</v>
      </c>
      <c r="FK306" s="1">
        <v>9.1613128539770397E-2</v>
      </c>
      <c r="FL306" s="1">
        <v>1.1907772923031308</v>
      </c>
      <c r="FM306" s="1">
        <v>1.4399471172656459</v>
      </c>
      <c r="FN306" s="1">
        <v>0.89785611219817862</v>
      </c>
      <c r="FO306" s="1">
        <v>1.2304102728695345</v>
      </c>
      <c r="FP306" s="1">
        <v>1.0847200750940278</v>
      </c>
      <c r="FQ306" s="1">
        <v>0.41686856548227408</v>
      </c>
      <c r="FR306" s="1">
        <v>0.56512686686569602</v>
      </c>
      <c r="FS306" s="1">
        <v>0.78845292092367814</v>
      </c>
      <c r="FT306" s="1">
        <v>0.33545240376372876</v>
      </c>
      <c r="FU306" s="1">
        <v>0.15319379002576825</v>
      </c>
      <c r="FV306" s="1">
        <v>0.34248713766894562</v>
      </c>
      <c r="FW306" s="1">
        <v>0.31783879630949469</v>
      </c>
      <c r="FX306" s="1">
        <v>0.92841482469283942</v>
      </c>
      <c r="FY306" s="1">
        <v>0.41586146364305915</v>
      </c>
      <c r="FZ306" s="1">
        <v>0.45059931311157814</v>
      </c>
      <c r="GA306" s="1">
        <v>0.87634236285804656</v>
      </c>
      <c r="GB306" s="1">
        <v>8.1912268842238872E-2</v>
      </c>
      <c r="GC306" s="1">
        <v>1.2353923252764409</v>
      </c>
      <c r="GD306" s="1">
        <v>0.4544365096646118</v>
      </c>
      <c r="GE306" s="1">
        <v>0.44486106191833008</v>
      </c>
      <c r="GF306" s="1">
        <v>1.5596461241449207</v>
      </c>
      <c r="GG306" s="1">
        <v>0.54153571256619026</v>
      </c>
      <c r="GH306" s="1">
        <v>1.0123113171599969</v>
      </c>
      <c r="GI306" s="1">
        <v>0.46546896457567799</v>
      </c>
      <c r="GJ306" s="1">
        <v>1.3404435687080185</v>
      </c>
      <c r="GK306" s="1">
        <v>1.0567563655477055</v>
      </c>
      <c r="GL306" s="1">
        <v>0.82185056474914386</v>
      </c>
      <c r="GM306" s="1">
        <v>0.50040534611064758</v>
      </c>
      <c r="GN306" s="1">
        <v>0.35830137026225761</v>
      </c>
      <c r="GO306" s="1">
        <v>0.85733542682297481</v>
      </c>
      <c r="GP306" s="1">
        <v>0.70997780401251387</v>
      </c>
      <c r="GQ306" s="1">
        <v>0.91460620341793952</v>
      </c>
      <c r="GR306" s="1">
        <v>0.88304715253408039</v>
      </c>
      <c r="GS306" s="1">
        <v>1.6033758688420869</v>
      </c>
      <c r="GT306" s="1">
        <v>0.58889213067178237</v>
      </c>
      <c r="GU306" s="1">
        <v>1.9896219610586316</v>
      </c>
      <c r="GV306" s="1">
        <v>0.86565710186901546</v>
      </c>
      <c r="GW306" s="1">
        <v>1.6461324997117825</v>
      </c>
      <c r="GX306" s="1">
        <v>1.6287995317878927</v>
      </c>
      <c r="GY306" s="1">
        <v>0.29120734176327207</v>
      </c>
      <c r="GZ306" s="1">
        <v>0.21110037682320543</v>
      </c>
      <c r="HA306" s="1">
        <v>1.1542029110808705</v>
      </c>
      <c r="HB306" s="1">
        <v>1.0164440794870151</v>
      </c>
      <c r="HC306" s="1">
        <v>1.9588605701129198</v>
      </c>
      <c r="HD306" s="1">
        <v>0.63221645251220071</v>
      </c>
      <c r="HE306" s="1">
        <v>1.3649579993463348</v>
      </c>
      <c r="HF306" s="1">
        <v>2.5517751685361443</v>
      </c>
      <c r="HG306" s="1">
        <v>1.4250166261870307</v>
      </c>
      <c r="HH306" s="1">
        <v>0.61415993687078441</v>
      </c>
      <c r="HI306" s="1">
        <v>0.54815255252531336</v>
      </c>
      <c r="HJ306" s="1">
        <v>1.1948242955391177</v>
      </c>
      <c r="HK306" s="1">
        <v>0.83528452969180678</v>
      </c>
      <c r="HL306" s="1">
        <v>1.631673526256044</v>
      </c>
      <c r="HM306" s="1">
        <v>1.7658286304439468</v>
      </c>
      <c r="HN306" s="1">
        <v>1.6547483887768291</v>
      </c>
      <c r="HO306" s="1">
        <v>3.1629829740200326</v>
      </c>
      <c r="HP306" s="1">
        <v>1.3830982205584419</v>
      </c>
      <c r="HQ306" s="1">
        <v>2.2138831495272031</v>
      </c>
      <c r="HR306" s="1">
        <v>2.9634208361691847</v>
      </c>
      <c r="HS306" s="1">
        <v>2.3216426549419795</v>
      </c>
      <c r="HT306" s="1">
        <v>2.9182230537475364</v>
      </c>
      <c r="HU306" s="1">
        <v>1.941257868649606</v>
      </c>
      <c r="HV306" s="1">
        <v>1.6762582333477329</v>
      </c>
      <c r="HW306" s="1">
        <v>1.0209512760245711</v>
      </c>
      <c r="HX306" s="1">
        <v>0.75529296738397511</v>
      </c>
      <c r="HY306" s="1">
        <v>0.89593194650239028</v>
      </c>
      <c r="HZ306" s="1">
        <v>0.62642575705035275</v>
      </c>
      <c r="IA306" s="1">
        <v>0.87670229683857259</v>
      </c>
      <c r="IB306" s="1">
        <v>0.14285912227088046</v>
      </c>
      <c r="IC306" s="1">
        <v>0.77265901668687731</v>
      </c>
      <c r="ID306" s="1">
        <v>1.2933636056994477</v>
      </c>
      <c r="IE306" s="1">
        <v>0.45057844418271509</v>
      </c>
      <c r="IF306" s="1">
        <v>0.28173846054585644</v>
      </c>
      <c r="IG306" s="1">
        <v>0.19808538490536268</v>
      </c>
      <c r="IH306" s="1">
        <v>0.16699476255403314</v>
      </c>
      <c r="II306" s="1">
        <v>0.16830654789793495</v>
      </c>
      <c r="IJ306" s="1">
        <v>0.18637639877768308</v>
      </c>
      <c r="IK306" s="1">
        <v>0.21155642213155865</v>
      </c>
      <c r="IL306" s="1">
        <v>0.23818199729720166</v>
      </c>
      <c r="IM306" s="1">
        <v>0.255952582656023</v>
      </c>
      <c r="IN306" s="1">
        <v>0.25401530692521324</v>
      </c>
      <c r="IO306" s="1">
        <v>0.23695516913909664</v>
      </c>
      <c r="IP306" s="1">
        <v>0.20769032384701253</v>
      </c>
      <c r="IQ306" s="1">
        <v>0.17575138404869989</v>
      </c>
      <c r="IR306" s="1">
        <v>0.15622501395609348</v>
      </c>
      <c r="IS306" s="1">
        <v>0.16308750643559919</v>
      </c>
      <c r="IT306" s="1">
        <v>0.18960379753881459</v>
      </c>
      <c r="IU306" s="1">
        <v>0.22031250665075008</v>
      </c>
      <c r="IV306" s="1">
        <v>0.24255449743919189</v>
      </c>
      <c r="IW306" s="1">
        <v>0.2494300962296187</v>
      </c>
      <c r="IX306" s="1">
        <v>0.23912971015977011</v>
      </c>
      <c r="IY306" s="1">
        <v>0.21333918946460467</v>
      </c>
      <c r="IZ306" s="1">
        <v>0.18096935557955204</v>
      </c>
      <c r="JA306" s="1">
        <v>0.15517037010298421</v>
      </c>
      <c r="JB306" s="1">
        <v>0.15217156107000679</v>
      </c>
      <c r="JC306" s="1">
        <v>0.17415143772512764</v>
      </c>
      <c r="JD306" s="1">
        <v>0.20552623520996419</v>
      </c>
      <c r="JE306" s="1">
        <v>0.23200707589143466</v>
      </c>
      <c r="JF306" s="1">
        <v>0.24423509149719316</v>
      </c>
      <c r="JG306" s="1">
        <v>0.23995205645310647</v>
      </c>
      <c r="JH306" s="1">
        <v>0.21941609343381741</v>
      </c>
      <c r="JI306" s="1">
        <v>0.18812822229813025</v>
      </c>
      <c r="JJ306" s="1">
        <v>0.15833275630732008</v>
      </c>
      <c r="JK306" s="1">
        <v>0.14583586081920455</v>
      </c>
      <c r="JL306" s="1">
        <v>0.16101752653742116</v>
      </c>
      <c r="JM306" s="1">
        <v>0.19086959269759154</v>
      </c>
      <c r="JN306" s="1">
        <v>0.22054325306614639</v>
      </c>
      <c r="JO306" s="1">
        <v>0.23816657647323522</v>
      </c>
      <c r="JP306" s="1">
        <v>0.24011939464556872</v>
      </c>
      <c r="JQ306" s="1">
        <v>0.22408611275134377</v>
      </c>
      <c r="JR306" s="1">
        <v>0.19567121291354614</v>
      </c>
      <c r="JS306" s="1">
        <v>0.1643442065560872</v>
      </c>
      <c r="JT306" s="1">
        <v>0.14400386689748113</v>
      </c>
      <c r="JU306" s="1">
        <v>0.15001977611528727</v>
      </c>
      <c r="JV306" s="1">
        <v>0.17681226466731134</v>
      </c>
      <c r="JW306" s="1">
        <v>0.20832795339152968</v>
      </c>
      <c r="JX306" s="1">
        <v>0.23093686955534565</v>
      </c>
      <c r="JY306" s="1">
        <v>0.23828251915416968</v>
      </c>
      <c r="JZ306" s="1">
        <v>0.2289832132118165</v>
      </c>
      <c r="KA306" s="1">
        <v>0.20420443162383381</v>
      </c>
      <c r="KB306" s="1">
        <v>0.17196214279815303</v>
      </c>
      <c r="KC306" s="1">
        <v>0.14585498003553629</v>
      </c>
      <c r="KD306" s="1">
        <v>0.14237745316378222</v>
      </c>
      <c r="KE306" s="1">
        <v>0.16453728990991195</v>
      </c>
      <c r="KF306" s="1">
        <v>0.19563846702479748</v>
      </c>
      <c r="KG306" s="1">
        <v>0.22232050994378949</v>
      </c>
      <c r="KH306" s="1">
        <v>0.23565892926797166</v>
      </c>
      <c r="KI306" s="1">
        <v>0.23164404612479991</v>
      </c>
      <c r="KJ306" s="1">
        <v>0.21191913017811045</v>
      </c>
      <c r="KK306" s="1">
        <v>0.18143268019282843</v>
      </c>
      <c r="KL306" s="1">
        <v>0.15167676285700518</v>
      </c>
      <c r="KM306" s="1">
        <v>0.138151572310663</v>
      </c>
      <c r="KN306" s="1">
        <v>0.15266844074675903</v>
      </c>
      <c r="KO306" s="1">
        <v>0.18318266390418494</v>
      </c>
      <c r="KP306" s="1">
        <v>0.21288355978028031</v>
      </c>
      <c r="KQ306" s="1">
        <v>0.23148996671835784</v>
      </c>
      <c r="KR306" s="1">
        <v>0.23300452249862674</v>
      </c>
      <c r="KS306" s="1">
        <v>0.218469561970947</v>
      </c>
      <c r="KT306" s="1">
        <v>0.19062864681158059</v>
      </c>
      <c r="KU306" s="1">
        <v>0.1589603058099241</v>
      </c>
      <c r="KV306" s="1">
        <v>0.13825049176125501</v>
      </c>
      <c r="KW306" s="1">
        <v>0.14353144217668098</v>
      </c>
      <c r="KX306" s="1">
        <v>0.17058997818654378</v>
      </c>
      <c r="KY306" s="1">
        <v>0.20211822768459103</v>
      </c>
      <c r="KZ306" s="1">
        <v>0.2250980920457461</v>
      </c>
      <c r="LA306" s="1">
        <v>0.23338960301269307</v>
      </c>
      <c r="LB306" s="1">
        <v>0.22422952561752724</v>
      </c>
      <c r="LC306" s="1">
        <v>0.20067034340503798</v>
      </c>
      <c r="LD306" s="1">
        <v>0.16874888970298621</v>
      </c>
      <c r="LE306" s="1">
        <v>0.14272721371001335</v>
      </c>
      <c r="LF306" s="1">
        <v>0.1378215824742913</v>
      </c>
      <c r="LG306" s="1">
        <v>0.15887436114575362</v>
      </c>
      <c r="LH306" s="1">
        <v>0.19105138363614693</v>
      </c>
      <c r="LI306" s="1">
        <v>0.21827716512907042</v>
      </c>
      <c r="LJ306" s="1">
        <v>0.23182573896093181</v>
      </c>
      <c r="LK306" s="1">
        <v>0.2285774270027556</v>
      </c>
      <c r="LL306" s="1">
        <v>0.20983088302844408</v>
      </c>
      <c r="LM306" s="1">
        <v>0.17972568760198204</v>
      </c>
      <c r="LN306" s="1">
        <v>0.14972977787408859</v>
      </c>
    </row>
    <row r="307" spans="1:326" s="1" customFormat="1" x14ac:dyDescent="0.2">
      <c r="A307" s="1" t="s">
        <v>19</v>
      </c>
      <c r="B307" s="1">
        <v>0.130894127301871</v>
      </c>
      <c r="C307" s="1">
        <v>0.35323385488960851</v>
      </c>
      <c r="D307" s="1">
        <v>0.42355258736665602</v>
      </c>
      <c r="E307" s="1">
        <v>0.91184832265967097</v>
      </c>
      <c r="F307" s="1">
        <v>2.1483498050024989</v>
      </c>
      <c r="G307" s="1">
        <v>2.5917560732085616</v>
      </c>
      <c r="H307" s="1">
        <v>0.74757035613905098</v>
      </c>
      <c r="I307" s="1">
        <v>3.4152870247132201</v>
      </c>
      <c r="J307" s="1">
        <v>1.7987130217774885</v>
      </c>
      <c r="K307" s="1">
        <v>2.3021335851567754E-2</v>
      </c>
      <c r="L307" s="1">
        <v>2.9352380330906604</v>
      </c>
      <c r="M307" s="1">
        <v>1.2251954386852237</v>
      </c>
      <c r="N307" s="1">
        <v>0.24798275382359031</v>
      </c>
      <c r="O307" s="1">
        <v>1.9533595441436744</v>
      </c>
      <c r="P307" s="1">
        <v>2.1242953762198593</v>
      </c>
      <c r="Q307" s="1">
        <v>2.2335397101497452</v>
      </c>
      <c r="R307" s="1">
        <v>1.5275673306492505</v>
      </c>
      <c r="S307" s="1">
        <v>3.7605298691483764</v>
      </c>
      <c r="T307" s="1">
        <v>1.6881106207274632</v>
      </c>
      <c r="U307" s="1">
        <v>4.7007170034577994</v>
      </c>
      <c r="V307" s="1">
        <v>2.7086377252270135</v>
      </c>
      <c r="W307" s="1">
        <v>10.839282957841931</v>
      </c>
      <c r="X307" s="1">
        <v>9.0578130468369729</v>
      </c>
      <c r="Y307" s="1">
        <v>10.81223170280491</v>
      </c>
      <c r="Z307" s="1">
        <v>14.331514786192598</v>
      </c>
      <c r="AA307" s="1">
        <v>4.2657092837342834</v>
      </c>
      <c r="AB307" s="1">
        <v>18.588695948549628</v>
      </c>
      <c r="AC307" s="1">
        <v>1.6786973062333852</v>
      </c>
      <c r="AD307" s="1">
        <v>24.600695763028309</v>
      </c>
      <c r="AE307" s="1">
        <v>22.109592111265481</v>
      </c>
      <c r="AF307" s="1">
        <v>12.144341065539667</v>
      </c>
      <c r="AG307" s="1">
        <v>35.257415402142684</v>
      </c>
      <c r="AH307" s="1">
        <v>12.269071372861191</v>
      </c>
      <c r="AI307" s="1">
        <v>33.377905692036528</v>
      </c>
      <c r="AJ307" s="1">
        <v>47.172785697376419</v>
      </c>
      <c r="AK307" s="1">
        <v>9.09263607957425</v>
      </c>
      <c r="AL307" s="1">
        <v>29.851929814866622</v>
      </c>
      <c r="AM307" s="1">
        <v>23.294524138620183</v>
      </c>
      <c r="AN307" s="1">
        <v>18.32365310893951</v>
      </c>
      <c r="AO307" s="1">
        <v>27.4972510540467</v>
      </c>
      <c r="AP307" s="1">
        <v>6.0185632723049292</v>
      </c>
      <c r="AQ307" s="1">
        <v>13.532091105692652</v>
      </c>
      <c r="AR307" s="1">
        <v>9.2203320702436464</v>
      </c>
      <c r="AS307" s="1">
        <v>8.2208508857413456</v>
      </c>
      <c r="AT307" s="1">
        <v>12.543405539245661</v>
      </c>
      <c r="AU307" s="1">
        <v>0.24641900531890618</v>
      </c>
      <c r="AV307" s="1">
        <v>13.402052124611338</v>
      </c>
      <c r="AW307" s="1">
        <v>9.0146657329915101</v>
      </c>
      <c r="AX307" s="1">
        <v>5.2060066443064814</v>
      </c>
      <c r="AY307" s="1">
        <v>7.2000874070391596</v>
      </c>
      <c r="AZ307" s="1">
        <v>3.442595029982829</v>
      </c>
      <c r="BA307" s="1">
        <v>11.681297781896655</v>
      </c>
      <c r="BB307" s="1">
        <v>6.543806625025967</v>
      </c>
      <c r="BC307" s="1">
        <v>2.8870432101662704</v>
      </c>
      <c r="BD307" s="1">
        <v>4.5270188295052005</v>
      </c>
      <c r="BE307" s="1">
        <v>2.5949541895434556</v>
      </c>
      <c r="BF307" s="1">
        <v>5.1085060682285084</v>
      </c>
      <c r="BG307" s="1">
        <v>2.6798242233297009</v>
      </c>
      <c r="BH307" s="1">
        <v>2.5668481320595311</v>
      </c>
      <c r="BI307" s="1">
        <v>2.4525395265225458</v>
      </c>
      <c r="BJ307" s="1">
        <v>2.2586146422404361</v>
      </c>
      <c r="BK307" s="1">
        <v>4.9760408958196525</v>
      </c>
      <c r="BL307" s="1">
        <v>1.528804866024738</v>
      </c>
      <c r="BM307" s="1">
        <v>1.9530899809957725</v>
      </c>
      <c r="BN307" s="1">
        <v>2.3336475255247304</v>
      </c>
      <c r="BO307" s="1">
        <v>2.0955500253219776</v>
      </c>
      <c r="BP307" s="1">
        <v>2.2224673691062131</v>
      </c>
      <c r="BQ307" s="1">
        <v>3.4572866096859807</v>
      </c>
      <c r="BR307" s="1">
        <v>1.5966929990382399</v>
      </c>
      <c r="BS307" s="1">
        <v>0.96550487842609456</v>
      </c>
      <c r="BT307" s="1">
        <v>5.0023296193684654</v>
      </c>
      <c r="BU307" s="1">
        <v>3.3908147745849919</v>
      </c>
      <c r="BV307" s="1">
        <v>1.4084577435685972</v>
      </c>
      <c r="BW307" s="1">
        <v>0.39525851725436223</v>
      </c>
      <c r="BX307" s="1">
        <v>0.87013782915917659</v>
      </c>
      <c r="BY307" s="1">
        <v>3.810961501705513</v>
      </c>
      <c r="BZ307" s="1">
        <v>0.94831205746937008</v>
      </c>
      <c r="CA307" s="1">
        <v>8.6738695985975153E-2</v>
      </c>
      <c r="CB307" s="1">
        <v>3.0821832785726864</v>
      </c>
      <c r="CC307" s="1">
        <v>3.0327103867823544</v>
      </c>
      <c r="CD307" s="1">
        <v>2.2894718131900134</v>
      </c>
      <c r="CE307" s="1">
        <v>6.3141977215029481</v>
      </c>
      <c r="CF307" s="1">
        <v>0.47154324214500942</v>
      </c>
      <c r="CG307" s="1">
        <v>0.76091911076001661</v>
      </c>
      <c r="CH307" s="1">
        <v>2.9552182635165423</v>
      </c>
      <c r="CI307" s="1">
        <v>3.4457486843346321</v>
      </c>
      <c r="CJ307" s="1">
        <v>2.2591432137031178</v>
      </c>
      <c r="CK307" s="1">
        <v>1.6518771053359258</v>
      </c>
      <c r="CL307" s="1">
        <v>1.032510431999224</v>
      </c>
      <c r="CM307" s="1">
        <v>1.0374466856821438</v>
      </c>
      <c r="CN307" s="1">
        <v>1.115511911477022</v>
      </c>
      <c r="CO307" s="1">
        <v>1.5317647434408492</v>
      </c>
      <c r="CP307" s="1">
        <v>0.28873272524906751</v>
      </c>
      <c r="CQ307" s="1">
        <v>1.2492626623214804</v>
      </c>
      <c r="CR307" s="1">
        <v>0.28196863514121184</v>
      </c>
      <c r="CS307" s="1">
        <v>0.93475346853667896</v>
      </c>
      <c r="CT307" s="1">
        <v>0.79604078046663884</v>
      </c>
      <c r="CU307" s="1">
        <v>0.72604566850334962</v>
      </c>
      <c r="CV307" s="1">
        <v>1.1453011145463197</v>
      </c>
      <c r="CW307" s="1">
        <v>1.9519461392954718</v>
      </c>
      <c r="CX307" s="1">
        <v>8.0668244673029985</v>
      </c>
      <c r="CY307" s="1">
        <v>5.7120355639303915</v>
      </c>
      <c r="CZ307" s="1">
        <v>2.6583523648264062</v>
      </c>
      <c r="DA307" s="1">
        <v>4.3764076719118936</v>
      </c>
      <c r="DB307" s="1">
        <v>7.8828269881940303</v>
      </c>
      <c r="DC307" s="1">
        <v>2.9769618096944415</v>
      </c>
      <c r="DD307" s="1">
        <v>5.5221761291519051</v>
      </c>
      <c r="DE307" s="1">
        <v>12.458904404980503</v>
      </c>
      <c r="DF307" s="1">
        <v>8.2624563898324048</v>
      </c>
      <c r="DG307" s="1">
        <v>5.4569802856103218</v>
      </c>
      <c r="DH307" s="1">
        <v>15.433598470741426</v>
      </c>
      <c r="DI307" s="1">
        <v>1.6212201831054043</v>
      </c>
      <c r="DJ307" s="1">
        <v>2.2775874671418839</v>
      </c>
      <c r="DK307" s="1">
        <v>3.2938608409176751</v>
      </c>
      <c r="DL307" s="1">
        <v>3.5278140886929021</v>
      </c>
      <c r="DM307" s="1">
        <v>5.7856220931263183</v>
      </c>
      <c r="DN307" s="1">
        <v>6.3519781104993793</v>
      </c>
      <c r="DO307" s="1">
        <v>4.5149853283509209</v>
      </c>
      <c r="DP307" s="1">
        <v>4.1720128198243174</v>
      </c>
      <c r="DQ307" s="1">
        <v>2.1413414402888504</v>
      </c>
      <c r="DR307" s="1">
        <v>7.9092780101482516</v>
      </c>
      <c r="DS307" s="1">
        <v>18.107210611524099</v>
      </c>
      <c r="DT307" s="1">
        <v>2.1958520651857478</v>
      </c>
      <c r="DU307" s="1">
        <v>2.8424278334541913</v>
      </c>
      <c r="DV307" s="1">
        <v>18.488434604682354</v>
      </c>
      <c r="DW307" s="1">
        <v>10.667654296669806</v>
      </c>
      <c r="DX307" s="1">
        <v>10.142876012200857</v>
      </c>
      <c r="DY307" s="1">
        <v>1.6107588033244928</v>
      </c>
      <c r="DZ307" s="1">
        <v>2.3008885244910497</v>
      </c>
      <c r="EA307" s="1">
        <v>8.1487790597909786</v>
      </c>
      <c r="EB307" s="1">
        <v>7.1627713420927286</v>
      </c>
      <c r="EC307" s="1">
        <v>5.156090512627884</v>
      </c>
      <c r="ED307" s="1">
        <v>2.1424719717932614</v>
      </c>
      <c r="EE307" s="1">
        <v>5.6140341303273562</v>
      </c>
      <c r="EF307" s="1">
        <v>3.1694286130000746</v>
      </c>
      <c r="EG307" s="1">
        <v>6.0169649399763809</v>
      </c>
      <c r="EH307" s="1">
        <v>4.1488333414609277</v>
      </c>
      <c r="EI307" s="1">
        <v>5.7461477204798852</v>
      </c>
      <c r="EJ307" s="1">
        <v>5.13077104622612</v>
      </c>
      <c r="EK307" s="1">
        <v>0.69725427414330798</v>
      </c>
      <c r="EL307" s="1">
        <v>2.0156654663859181</v>
      </c>
      <c r="EM307" s="1">
        <v>3.347384151554865</v>
      </c>
      <c r="EN307" s="1">
        <v>0.96412958418157146</v>
      </c>
      <c r="EO307" s="1">
        <v>1.9911460702713435</v>
      </c>
      <c r="EP307" s="1">
        <v>1.1758336740380495</v>
      </c>
      <c r="EQ307" s="1">
        <v>3.5350656061143066</v>
      </c>
      <c r="ER307" s="1">
        <v>2.8968086732144438</v>
      </c>
      <c r="ES307" s="1">
        <v>3.3481449649338955</v>
      </c>
      <c r="ET307" s="1">
        <v>6.1422463253480206</v>
      </c>
      <c r="EU307" s="1">
        <v>2.9673317799035486</v>
      </c>
      <c r="EV307" s="1">
        <v>2.6364829265016785</v>
      </c>
      <c r="EW307" s="1">
        <v>2.7658543298874996</v>
      </c>
      <c r="EX307" s="1">
        <v>1.2111399115569828</v>
      </c>
      <c r="EY307" s="1">
        <v>3.1061118469043003</v>
      </c>
      <c r="EZ307" s="1">
        <v>5.8391573439659492</v>
      </c>
      <c r="FA307" s="1">
        <v>2.2529256470026393</v>
      </c>
      <c r="FB307" s="1">
        <v>4.0841744506972546</v>
      </c>
      <c r="FC307" s="1">
        <v>3.4651374603967056</v>
      </c>
      <c r="FD307" s="1">
        <v>0.45110370064562527</v>
      </c>
      <c r="FE307" s="1">
        <v>0.97202946742200314</v>
      </c>
      <c r="FF307" s="1">
        <v>1.8804504225541701</v>
      </c>
      <c r="FG307" s="1">
        <v>3.1179473453238868</v>
      </c>
      <c r="FH307" s="1">
        <v>3.6310804839072754</v>
      </c>
      <c r="FI307" s="1">
        <v>0.43824329321041539</v>
      </c>
      <c r="FJ307" s="1">
        <v>1.0029268791242296</v>
      </c>
      <c r="FK307" s="1">
        <v>0.83400248771738295</v>
      </c>
      <c r="FL307" s="1">
        <v>0.61212664437963926</v>
      </c>
      <c r="FM307" s="1">
        <v>0.79762593233594303</v>
      </c>
      <c r="FN307" s="1">
        <v>1.2518053986033242</v>
      </c>
      <c r="FO307" s="1">
        <v>0.10229608257571697</v>
      </c>
      <c r="FP307" s="1">
        <v>1.5901587773341441</v>
      </c>
      <c r="FQ307" s="1">
        <v>1.3372735285720732</v>
      </c>
      <c r="FR307" s="1">
        <v>1.2519448610756629</v>
      </c>
      <c r="FS307" s="1">
        <v>1.9293517424391653</v>
      </c>
      <c r="FT307" s="1">
        <v>1.4417032795633049</v>
      </c>
      <c r="FU307" s="1">
        <v>1.0641705301028201</v>
      </c>
      <c r="FV307" s="1">
        <v>0.58315601080596569</v>
      </c>
      <c r="FW307" s="1">
        <v>0.80021980602937237</v>
      </c>
      <c r="FX307" s="1">
        <v>0.58671574439169583</v>
      </c>
      <c r="FY307" s="1">
        <v>0.82225234881672316</v>
      </c>
      <c r="FZ307" s="1">
        <v>0.8600954292746289</v>
      </c>
      <c r="GA307" s="1">
        <v>0.77158731234973454</v>
      </c>
      <c r="GB307" s="1">
        <v>1.5716109747851099</v>
      </c>
      <c r="GC307" s="1">
        <v>1.9548825036809756</v>
      </c>
      <c r="GD307" s="1">
        <v>1.9514794296714522</v>
      </c>
      <c r="GE307" s="1">
        <v>1.7337662378136165</v>
      </c>
      <c r="GF307" s="1">
        <v>1.6251703546896874</v>
      </c>
      <c r="GG307" s="1">
        <v>1.1513567812061172</v>
      </c>
      <c r="GH307" s="1">
        <v>3.0682728731703865</v>
      </c>
      <c r="GI307" s="1">
        <v>3.015022239747756</v>
      </c>
      <c r="GJ307" s="1">
        <v>2.5317933780534525</v>
      </c>
      <c r="GK307" s="1">
        <v>1.4350040604365126</v>
      </c>
      <c r="GL307" s="1">
        <v>1.6128620876594764</v>
      </c>
      <c r="GM307" s="1">
        <v>3.4358587683790565</v>
      </c>
      <c r="GN307" s="1">
        <v>0.90485507785316632</v>
      </c>
      <c r="GO307" s="1">
        <v>1.0303150741025213</v>
      </c>
      <c r="GP307" s="1">
        <v>1.9085119321956381</v>
      </c>
      <c r="GQ307" s="1">
        <v>1.3365359673421433</v>
      </c>
      <c r="GR307" s="1">
        <v>1.6336190238703754</v>
      </c>
      <c r="GS307" s="1">
        <v>1.5874719594989253</v>
      </c>
      <c r="GT307" s="1">
        <v>1.2150021951950447</v>
      </c>
      <c r="GU307" s="1">
        <v>4.1716940490996679</v>
      </c>
      <c r="GV307" s="1">
        <v>1.7941074870335982</v>
      </c>
      <c r="GW307" s="1">
        <v>1.5659273439720496</v>
      </c>
      <c r="GX307" s="1">
        <v>1.2334951391671767</v>
      </c>
      <c r="GY307" s="1">
        <v>1.3196953566281286</v>
      </c>
      <c r="GZ307" s="1">
        <v>0.81418989589580026</v>
      </c>
      <c r="HA307" s="1">
        <v>1.1958823887317327</v>
      </c>
      <c r="HB307" s="1">
        <v>0.3829176584496598</v>
      </c>
      <c r="HC307" s="1">
        <v>0.47686661417307463</v>
      </c>
      <c r="HD307" s="1">
        <v>0.93303372076929536</v>
      </c>
      <c r="HE307" s="1">
        <v>2.2046070720439896</v>
      </c>
      <c r="HF307" s="1">
        <v>0.22525869042518151</v>
      </c>
      <c r="HG307" s="1">
        <v>3.8268618104829257</v>
      </c>
      <c r="HH307" s="1">
        <v>0.89849264884968749</v>
      </c>
      <c r="HI307" s="1">
        <v>3.9820747162340764</v>
      </c>
      <c r="HJ307" s="1">
        <v>2.2179530123661304</v>
      </c>
      <c r="HK307" s="1">
        <v>1.7287591785943781</v>
      </c>
      <c r="HL307" s="1">
        <v>1.213374105009758</v>
      </c>
      <c r="HM307" s="1">
        <v>1.6015378876976669</v>
      </c>
      <c r="HN307" s="1">
        <v>0.98803879490896129</v>
      </c>
      <c r="HO307" s="1">
        <v>1.2310231656960851</v>
      </c>
      <c r="HP307" s="1">
        <v>0.35079765267289748</v>
      </c>
      <c r="HQ307" s="1">
        <v>0.71624648654299172</v>
      </c>
      <c r="HR307" s="1">
        <v>0.68393048431908843</v>
      </c>
      <c r="HS307" s="1">
        <v>0.4465798894119683</v>
      </c>
      <c r="HT307" s="1">
        <v>0.69044267805244319</v>
      </c>
      <c r="HU307" s="1">
        <v>2.4863238100153358</v>
      </c>
      <c r="HV307" s="1">
        <v>1.6574296722615325</v>
      </c>
      <c r="HW307" s="1">
        <v>1.2958258410070616</v>
      </c>
      <c r="HX307" s="1">
        <v>2.6721460618570925</v>
      </c>
      <c r="HY307" s="1">
        <v>1.183438935446171</v>
      </c>
      <c r="HZ307" s="1">
        <v>2.1567260413775817</v>
      </c>
      <c r="IA307" s="1">
        <v>1.0308677859249586</v>
      </c>
      <c r="IB307" s="1">
        <v>2.006970911555384</v>
      </c>
      <c r="IC307" s="1">
        <v>0.6434816634767021</v>
      </c>
      <c r="ID307" s="1">
        <v>0.88092734476919476</v>
      </c>
      <c r="IE307" s="1">
        <v>3.993379268192097</v>
      </c>
      <c r="IF307" s="1">
        <v>1.3370260965509515</v>
      </c>
      <c r="IG307" s="1">
        <v>1.631644588854521</v>
      </c>
      <c r="IH307" s="1">
        <v>2.6988829036470832</v>
      </c>
      <c r="II307" s="1">
        <v>2.4155926839907322</v>
      </c>
      <c r="IJ307" s="1">
        <v>2.7639816309864935</v>
      </c>
      <c r="IK307" s="1">
        <v>2.3467852470799886</v>
      </c>
      <c r="IL307" s="1">
        <v>0.58057208097824775</v>
      </c>
      <c r="IM307" s="1">
        <v>1.450993826975695</v>
      </c>
      <c r="IN307" s="1">
        <v>0.39155375513910695</v>
      </c>
      <c r="IO307" s="1">
        <v>7.8935867512381103E-2</v>
      </c>
      <c r="IP307" s="1">
        <v>0.10549440546189563</v>
      </c>
      <c r="IQ307" s="1">
        <v>0.11772964054650055</v>
      </c>
      <c r="IR307" s="1">
        <v>0.1120415252558566</v>
      </c>
      <c r="IS307" s="1">
        <v>0.11045323249811491</v>
      </c>
      <c r="IT307" s="1">
        <v>0.10813261254406406</v>
      </c>
      <c r="IU307" s="1">
        <v>0.1074709021125972</v>
      </c>
      <c r="IV307" s="1">
        <v>0.10789812881602323</v>
      </c>
      <c r="IW307" s="1">
        <v>0.10687432112744577</v>
      </c>
      <c r="IX307" s="1">
        <v>0.10608376098434794</v>
      </c>
      <c r="IY307" s="1">
        <v>0.10669449694838277</v>
      </c>
      <c r="IZ307" s="1">
        <v>0.10614721895803415</v>
      </c>
      <c r="JA307" s="1">
        <v>0.10593192156721923</v>
      </c>
      <c r="JB307" s="1">
        <v>0.1055937918205223</v>
      </c>
      <c r="JC307" s="1">
        <v>0.10576802270273346</v>
      </c>
      <c r="JD307" s="1">
        <v>0.10514926185273235</v>
      </c>
      <c r="JE307" s="1">
        <v>0.10549935754159501</v>
      </c>
      <c r="JF307" s="1">
        <v>0.10540389527276332</v>
      </c>
      <c r="JG307" s="1">
        <v>0.10471205512269612</v>
      </c>
      <c r="JH307" s="1">
        <v>0.1048364985663703</v>
      </c>
      <c r="JI307" s="1">
        <v>0.10451679595824706</v>
      </c>
      <c r="JJ307" s="1">
        <v>0.10431295188565076</v>
      </c>
      <c r="JK307" s="1">
        <v>0.10438617815193392</v>
      </c>
      <c r="JL307" s="1">
        <v>0.10427374412027103</v>
      </c>
      <c r="JM307" s="1">
        <v>0.10404715635689568</v>
      </c>
      <c r="JN307" s="1">
        <v>0.10383603409009924</v>
      </c>
      <c r="JO307" s="1">
        <v>0.10377259454116515</v>
      </c>
      <c r="JP307" s="1">
        <v>0.10369768756162295</v>
      </c>
      <c r="JQ307" s="1">
        <v>0.10373622860781605</v>
      </c>
      <c r="JR307" s="1">
        <v>0.10367238102984298</v>
      </c>
      <c r="JS307" s="1">
        <v>0.10365084904263216</v>
      </c>
      <c r="JT307" s="1">
        <v>0.10297430179547076</v>
      </c>
      <c r="JU307" s="1">
        <v>0.10290758242054708</v>
      </c>
      <c r="JV307" s="1">
        <v>0.10326052423148252</v>
      </c>
      <c r="JW307" s="1">
        <v>0.10253638478145916</v>
      </c>
      <c r="JX307" s="1">
        <v>0.10273631843253681</v>
      </c>
      <c r="JY307" s="1">
        <v>0.10259137056450848</v>
      </c>
      <c r="JZ307" s="1">
        <v>0.10228687739647697</v>
      </c>
      <c r="KA307" s="1">
        <v>0.10220366820128336</v>
      </c>
      <c r="KB307" s="1">
        <v>0.10225539350468334</v>
      </c>
      <c r="KC307" s="1">
        <v>0.10199920483746372</v>
      </c>
      <c r="KD307" s="1">
        <v>0.10187861338910421</v>
      </c>
      <c r="KE307" s="1">
        <v>0.1022820305765036</v>
      </c>
      <c r="KF307" s="1">
        <v>0.10208431377254906</v>
      </c>
      <c r="KG307" s="1">
        <v>0.10141910399780332</v>
      </c>
      <c r="KH307" s="1">
        <v>0.10202575381825547</v>
      </c>
      <c r="KI307" s="1">
        <v>0.10167452462129992</v>
      </c>
      <c r="KJ307" s="1">
        <v>0.10177669241773217</v>
      </c>
      <c r="KK307" s="1">
        <v>0.10194861828911936</v>
      </c>
      <c r="KL307" s="1">
        <v>0.10140959210347357</v>
      </c>
      <c r="KM307" s="1">
        <v>0.10140100128966285</v>
      </c>
      <c r="KN307" s="1">
        <v>0.1010964920573619</v>
      </c>
      <c r="KO307" s="1">
        <v>0.10157942886511988</v>
      </c>
      <c r="KP307" s="1">
        <v>0.10129342786884594</v>
      </c>
      <c r="KQ307" s="1">
        <v>0.10107182979266206</v>
      </c>
      <c r="KR307" s="1">
        <v>0.10118159617174771</v>
      </c>
      <c r="KS307" s="1">
        <v>0.10072556420562995</v>
      </c>
      <c r="KT307" s="1">
        <v>0.10115960120700845</v>
      </c>
      <c r="KU307" s="1">
        <v>0.10100643041089244</v>
      </c>
      <c r="KV307" s="1">
        <v>0.10102455993749251</v>
      </c>
      <c r="KW307" s="1">
        <v>0.10123631291600001</v>
      </c>
      <c r="KX307" s="1">
        <v>0.10096252698811627</v>
      </c>
      <c r="KY307" s="1">
        <v>0.10064693487034239</v>
      </c>
      <c r="KZ307" s="1">
        <v>0.10050680950377386</v>
      </c>
      <c r="LA307" s="1">
        <v>0.10047159696981868</v>
      </c>
      <c r="LB307" s="1">
        <v>0.10051092918462519</v>
      </c>
      <c r="LC307" s="1">
        <v>0.10111194210690148</v>
      </c>
      <c r="LD307" s="1">
        <v>0.10054078977635469</v>
      </c>
      <c r="LE307" s="1">
        <v>0.10049169985883041</v>
      </c>
      <c r="LF307" s="1">
        <v>0.10035273973092619</v>
      </c>
      <c r="LG307" s="1">
        <v>0.10053592087616407</v>
      </c>
      <c r="LH307" s="1">
        <v>0.10031643553171171</v>
      </c>
      <c r="LI307" s="1">
        <v>0.10017639032109867</v>
      </c>
      <c r="LJ307" s="1">
        <v>0.10039891695060574</v>
      </c>
      <c r="LK307" s="1">
        <v>0.10069875289527909</v>
      </c>
      <c r="LL307" s="1">
        <v>0.10060104531697064</v>
      </c>
      <c r="LM307" s="1">
        <v>0.10058901415981125</v>
      </c>
      <c r="LN307" s="1">
        <v>0.10066286029123092</v>
      </c>
    </row>
    <row r="308" spans="1:326" s="1" customFormat="1" x14ac:dyDescent="0.2">
      <c r="A308" s="1" t="s">
        <v>20</v>
      </c>
      <c r="B308" s="1">
        <v>1.6992706554010502</v>
      </c>
      <c r="C308" s="1">
        <v>1.5622994951672171</v>
      </c>
      <c r="D308" s="1">
        <v>1.0834398360306594</v>
      </c>
      <c r="E308" s="1">
        <v>0.3474316902434999</v>
      </c>
      <c r="F308" s="1">
        <v>2.6799647843480776</v>
      </c>
      <c r="G308" s="1">
        <v>2.16523788050592</v>
      </c>
      <c r="H308" s="1">
        <v>3.6568156014507949</v>
      </c>
      <c r="I308" s="1">
        <v>1.0729232709646159</v>
      </c>
      <c r="J308" s="1">
        <v>1.4968415772435522</v>
      </c>
      <c r="K308" s="1">
        <v>0.37245507487149049</v>
      </c>
      <c r="L308" s="1">
        <v>0.49042669462788135</v>
      </c>
      <c r="M308" s="1">
        <v>1.2044696940492692</v>
      </c>
      <c r="N308" s="1">
        <v>1.5273795789581257</v>
      </c>
      <c r="O308" s="1">
        <v>0.82222995727120129</v>
      </c>
      <c r="P308" s="1">
        <v>0.93950149729518329</v>
      </c>
      <c r="Q308" s="1">
        <v>1.0206675665093163</v>
      </c>
      <c r="R308" s="1">
        <v>2.3730308816388646</v>
      </c>
      <c r="S308" s="1">
        <v>2.2230598583739432</v>
      </c>
      <c r="T308" s="1">
        <v>2.1907356499957431</v>
      </c>
      <c r="U308" s="1">
        <v>1.2604577528679282</v>
      </c>
      <c r="V308" s="1">
        <v>1.3785909974154815</v>
      </c>
      <c r="W308" s="1">
        <v>1.038431953827379</v>
      </c>
      <c r="X308" s="1">
        <v>2.103127786275615</v>
      </c>
      <c r="Y308" s="1">
        <v>2.9833497925941987</v>
      </c>
      <c r="Z308" s="1">
        <v>2.7660293544731482</v>
      </c>
      <c r="AA308" s="1">
        <v>6.0761967297045025</v>
      </c>
      <c r="AB308" s="1">
        <v>10.098776770736544</v>
      </c>
      <c r="AC308" s="1">
        <v>12.511932825267914</v>
      </c>
      <c r="AD308" s="1">
        <v>12.019542047401648</v>
      </c>
      <c r="AE308" s="1">
        <v>9.7560471292458057</v>
      </c>
      <c r="AF308" s="1">
        <v>6.472306343086963</v>
      </c>
      <c r="AG308" s="1">
        <v>5.4955318008826683</v>
      </c>
      <c r="AH308" s="1">
        <v>8.1898831564354513</v>
      </c>
      <c r="AI308" s="1">
        <v>13.473290112798399</v>
      </c>
      <c r="AJ308" s="1">
        <v>18.879195218242433</v>
      </c>
      <c r="AK308" s="1">
        <v>21.269683922172007</v>
      </c>
      <c r="AL308" s="1">
        <v>19.996641529709709</v>
      </c>
      <c r="AM308" s="1">
        <v>15.53328055826667</v>
      </c>
      <c r="AN308" s="1">
        <v>10.016481135731334</v>
      </c>
      <c r="AO308" s="1">
        <v>5.4387953988390976</v>
      </c>
      <c r="AP308" s="1">
        <v>4.2916267774200048</v>
      </c>
      <c r="AQ308" s="1">
        <v>6.9403442786516445</v>
      </c>
      <c r="AR308" s="1">
        <v>9.3358907627519407</v>
      </c>
      <c r="AS308" s="1">
        <v>9.3115857143878635</v>
      </c>
      <c r="AT308" s="1">
        <v>6.7855118359212252</v>
      </c>
      <c r="AU308" s="1">
        <v>3.264596842390163</v>
      </c>
      <c r="AV308" s="1">
        <v>0.6984917714796478</v>
      </c>
      <c r="AW308" s="1">
        <v>3.5452649917160444</v>
      </c>
      <c r="AX308" s="1">
        <v>4.8424370126837459</v>
      </c>
      <c r="AY308" s="1">
        <v>5.4518537580712296</v>
      </c>
      <c r="AZ308" s="1">
        <v>4.7447839342000417</v>
      </c>
      <c r="BA308" s="1">
        <v>3.8386416617311987</v>
      </c>
      <c r="BB308" s="1">
        <v>4.2370747500821198</v>
      </c>
      <c r="BC308" s="1">
        <v>5.5766164483031053</v>
      </c>
      <c r="BD308" s="1">
        <v>7.2947016021266915</v>
      </c>
      <c r="BE308" s="1">
        <v>7.7834737488055685</v>
      </c>
      <c r="BF308" s="1">
        <v>7.1672312944582464</v>
      </c>
      <c r="BG308" s="1">
        <v>5.525336895600006</v>
      </c>
      <c r="BH308" s="1">
        <v>3.6541750964532045</v>
      </c>
      <c r="BI308" s="1">
        <v>2.4410517836190788</v>
      </c>
      <c r="BJ308" s="1">
        <v>1.5565186183283632</v>
      </c>
      <c r="BK308" s="1">
        <v>1.5951751234056877</v>
      </c>
      <c r="BL308" s="1">
        <v>3.1917143130710142</v>
      </c>
      <c r="BM308" s="1">
        <v>4.8476488333715659</v>
      </c>
      <c r="BN308" s="1">
        <v>5.8327831071920242</v>
      </c>
      <c r="BO308" s="1">
        <v>6.3116864481214128</v>
      </c>
      <c r="BP308" s="1">
        <v>5.936953435404984</v>
      </c>
      <c r="BQ308" s="1">
        <v>3.4151660773799826</v>
      </c>
      <c r="BR308" s="1">
        <v>4.3330367183737346</v>
      </c>
      <c r="BS308" s="1">
        <v>2.9360438481767548</v>
      </c>
      <c r="BT308" s="1">
        <v>1.0920107539931987</v>
      </c>
      <c r="BU308" s="1">
        <v>3.1176172081788978</v>
      </c>
      <c r="BV308" s="1">
        <v>1.7356857946520889</v>
      </c>
      <c r="BW308" s="1">
        <v>1.1379816261405755</v>
      </c>
      <c r="BX308" s="1">
        <v>1.613346094363479</v>
      </c>
      <c r="BY308" s="1">
        <v>0.39390109649738492</v>
      </c>
      <c r="BZ308" s="1">
        <v>1.2942008027160563</v>
      </c>
      <c r="CA308" s="1">
        <v>1.05704772505599</v>
      </c>
      <c r="CB308" s="1">
        <v>2.4071014875110173</v>
      </c>
      <c r="CC308" s="1">
        <v>1.0462695259762891</v>
      </c>
      <c r="CD308" s="1">
        <v>1.7110968856379232</v>
      </c>
      <c r="CE308" s="1">
        <v>1.1648027794988212</v>
      </c>
      <c r="CF308" s="1">
        <v>2.4352464461762628</v>
      </c>
      <c r="CG308" s="1">
        <v>1.2309747311586108</v>
      </c>
      <c r="CH308" s="1">
        <v>1.5255864303019937</v>
      </c>
      <c r="CI308" s="1">
        <v>1.1782344648714631</v>
      </c>
      <c r="CJ308" s="1">
        <v>0.22732013181504407</v>
      </c>
      <c r="CK308" s="1">
        <v>0.62809260901115815</v>
      </c>
      <c r="CL308" s="1">
        <v>1.2828276890307357</v>
      </c>
      <c r="CM308" s="1">
        <v>1.2740622471676073</v>
      </c>
      <c r="CN308" s="1">
        <v>0.60512622402133476</v>
      </c>
      <c r="CO308" s="1">
        <v>0.70912682451105202</v>
      </c>
      <c r="CP308" s="1">
        <v>0.81745384389367259</v>
      </c>
      <c r="CQ308" s="1">
        <v>1.451516761919792</v>
      </c>
      <c r="CR308" s="1">
        <v>0.66170816374324826</v>
      </c>
      <c r="CS308" s="1">
        <v>0.81736909575910544</v>
      </c>
      <c r="CT308" s="1">
        <v>2.1103510612885339</v>
      </c>
      <c r="CU308" s="1">
        <v>3.4509092324759463</v>
      </c>
      <c r="CV308" s="1">
        <v>2.0603257048075059</v>
      </c>
      <c r="CW308" s="1">
        <v>0.80982131714899053</v>
      </c>
      <c r="CX308" s="1">
        <v>1.8870145445595938</v>
      </c>
      <c r="CY308" s="1">
        <v>1.1792863555803892</v>
      </c>
      <c r="CZ308" s="1">
        <v>1.6758513488614286</v>
      </c>
      <c r="DA308" s="1">
        <v>3.4984519359604485</v>
      </c>
      <c r="DB308" s="1">
        <v>3.5204087087124809</v>
      </c>
      <c r="DC308" s="1">
        <v>2.7434322585144542</v>
      </c>
      <c r="DD308" s="1">
        <v>1.4897154416455058</v>
      </c>
      <c r="DE308" s="1">
        <v>3.7569177348681042</v>
      </c>
      <c r="DF308" s="1">
        <v>5.5287797394219451</v>
      </c>
      <c r="DG308" s="1">
        <v>2.5437669455172025</v>
      </c>
      <c r="DH308" s="1">
        <v>3.5774109278436237</v>
      </c>
      <c r="DI308" s="1">
        <v>6.3173573121724926</v>
      </c>
      <c r="DJ308" s="1">
        <v>3.8303814054136325</v>
      </c>
      <c r="DK308" s="1">
        <v>5.5169122941156532</v>
      </c>
      <c r="DL308" s="1">
        <v>13.952093766205662</v>
      </c>
      <c r="DM308" s="1">
        <v>9.6646392990247421</v>
      </c>
      <c r="DN308" s="1">
        <v>4.2675256104957189</v>
      </c>
      <c r="DO308" s="1">
        <v>11.182355666457378</v>
      </c>
      <c r="DP308" s="1">
        <v>14.607601021253998</v>
      </c>
      <c r="DQ308" s="1">
        <v>3.0868409379322035</v>
      </c>
      <c r="DR308" s="1">
        <v>5.9904184248767409</v>
      </c>
      <c r="DS308" s="1">
        <v>25.213613751281958</v>
      </c>
      <c r="DT308" s="1">
        <v>9.4636989011912664</v>
      </c>
      <c r="DU308" s="1">
        <v>7.0482389795123517</v>
      </c>
      <c r="DV308" s="1">
        <v>10.33672522580963</v>
      </c>
      <c r="DW308" s="1">
        <v>13.152615706767554</v>
      </c>
      <c r="DX308" s="1">
        <v>5.5979825169721416</v>
      </c>
      <c r="DY308" s="1">
        <v>8.3048637456594889</v>
      </c>
      <c r="DZ308" s="1">
        <v>7.7867334454653294</v>
      </c>
      <c r="EA308" s="1">
        <v>11.148540271458433</v>
      </c>
      <c r="EB308" s="1">
        <v>4.970501991550651</v>
      </c>
      <c r="EC308" s="1">
        <v>4.3327188106907277</v>
      </c>
      <c r="ED308" s="1">
        <v>8.5522105475157382</v>
      </c>
      <c r="EE308" s="1">
        <v>5.7294021451829433</v>
      </c>
      <c r="EF308" s="1">
        <v>9.3341001535028187</v>
      </c>
      <c r="EG308" s="1">
        <v>8.4552010214092235</v>
      </c>
      <c r="EH308" s="1">
        <v>2.9735043059958493</v>
      </c>
      <c r="EI308" s="1">
        <v>4.9296914706175015</v>
      </c>
      <c r="EJ308" s="1">
        <v>0.4999168123836048</v>
      </c>
      <c r="EK308" s="1">
        <v>2.0496844555145715</v>
      </c>
      <c r="EL308" s="1">
        <v>6.4996228246633789</v>
      </c>
      <c r="EM308" s="1">
        <v>10.802718417164137</v>
      </c>
      <c r="EN308" s="1">
        <v>14.996272013774128</v>
      </c>
      <c r="EO308" s="1">
        <v>8.2908560382404541</v>
      </c>
      <c r="EP308" s="1">
        <v>3.3313357303643354</v>
      </c>
      <c r="EQ308" s="1">
        <v>7.4560819124146622</v>
      </c>
      <c r="ER308" s="1">
        <v>3.6523163787781523</v>
      </c>
      <c r="ES308" s="1">
        <v>4.3997073222039527</v>
      </c>
      <c r="ET308" s="1">
        <v>1.7445167103888239</v>
      </c>
      <c r="EU308" s="1">
        <v>1.0830082533167298</v>
      </c>
      <c r="EV308" s="1">
        <v>1.8074555068644074</v>
      </c>
      <c r="EW308" s="1">
        <v>2.1909238204004891</v>
      </c>
      <c r="EX308" s="1">
        <v>1.3761702685653943</v>
      </c>
      <c r="EY308" s="1">
        <v>1.4358761664441351</v>
      </c>
      <c r="EZ308" s="1">
        <v>0.69991461561434776</v>
      </c>
      <c r="FA308" s="1">
        <v>2.2172752737237755</v>
      </c>
      <c r="FB308" s="1">
        <v>0.79857365907759326</v>
      </c>
      <c r="FC308" s="1">
        <v>0.62476618881558543</v>
      </c>
      <c r="FD308" s="1">
        <v>0.76230008412880967</v>
      </c>
      <c r="FE308" s="1">
        <v>1.6900986205007407</v>
      </c>
      <c r="FF308" s="1">
        <v>1.8163546665778711</v>
      </c>
      <c r="FG308" s="1">
        <v>0.20227387867031593</v>
      </c>
      <c r="FH308" s="1">
        <v>1.3394149349811457</v>
      </c>
      <c r="FI308" s="1">
        <v>1.7462422146953931</v>
      </c>
      <c r="FJ308" s="1">
        <v>0.84665040070461606</v>
      </c>
      <c r="FK308" s="1">
        <v>0.44137597340706475</v>
      </c>
      <c r="FL308" s="1">
        <v>0.39878068018723323</v>
      </c>
      <c r="FM308" s="1">
        <v>0.47727127545651349</v>
      </c>
      <c r="FN308" s="1">
        <v>0.43435083763683568</v>
      </c>
      <c r="FO308" s="1">
        <v>0.42999154293627623</v>
      </c>
      <c r="FP308" s="1">
        <v>0.5777768541216316</v>
      </c>
      <c r="FQ308" s="1">
        <v>1.385961231573523</v>
      </c>
      <c r="FR308" s="1">
        <v>0.85625192660999672</v>
      </c>
      <c r="FS308" s="1">
        <v>2.5777940322272919</v>
      </c>
      <c r="FT308" s="1">
        <v>1.7241396662519395</v>
      </c>
      <c r="FU308" s="1">
        <v>0.95289292810719362</v>
      </c>
      <c r="FV308" s="1">
        <v>0.92725024280497481</v>
      </c>
      <c r="FW308" s="1">
        <v>0.34148739194104522</v>
      </c>
      <c r="FX308" s="1">
        <v>0.43662879850792757</v>
      </c>
      <c r="FY308" s="1">
        <v>0.33583645837529669</v>
      </c>
      <c r="FZ308" s="1">
        <v>1.3330213280513599</v>
      </c>
      <c r="GA308" s="1">
        <v>1.3296976521406505</v>
      </c>
      <c r="GB308" s="1">
        <v>1.8992933568256185</v>
      </c>
      <c r="GC308" s="1">
        <v>1.8316480642409678</v>
      </c>
      <c r="GD308" s="1">
        <v>1.5075071414783783</v>
      </c>
      <c r="GE308" s="1">
        <v>1.6798754002478158</v>
      </c>
      <c r="GF308" s="1">
        <v>1.2545545914659317</v>
      </c>
      <c r="GG308" s="1">
        <v>2.4272492848654648</v>
      </c>
      <c r="GH308" s="1">
        <v>1.1145468884150926</v>
      </c>
      <c r="GI308" s="1">
        <v>0.37752255507882504</v>
      </c>
      <c r="GJ308" s="1">
        <v>0.84773211077503396</v>
      </c>
      <c r="GK308" s="1">
        <v>0.49386182717284938</v>
      </c>
      <c r="GL308" s="1">
        <v>0.3144458598755549</v>
      </c>
      <c r="GM308" s="1">
        <v>1.1011958741793153</v>
      </c>
      <c r="GN308" s="1">
        <v>1.4524497543269939</v>
      </c>
      <c r="GO308" s="1">
        <v>0.32446383059501566</v>
      </c>
      <c r="GP308" s="1">
        <v>2.5112327591536823</v>
      </c>
      <c r="GQ308" s="1">
        <v>2.6342253358245804</v>
      </c>
      <c r="GR308" s="1">
        <v>1.0424364643725434</v>
      </c>
      <c r="GS308" s="1">
        <v>2.878548462561402</v>
      </c>
      <c r="GT308" s="1">
        <v>1.3819125391873159</v>
      </c>
      <c r="GU308" s="1">
        <v>0.82204880196320318</v>
      </c>
      <c r="GV308" s="1">
        <v>0.58489246508488868</v>
      </c>
      <c r="GW308" s="1">
        <v>1.4214654751894944</v>
      </c>
      <c r="GX308" s="1">
        <v>1.4609426964154251</v>
      </c>
      <c r="GY308" s="1">
        <v>0.2941600880722775</v>
      </c>
      <c r="GZ308" s="1">
        <v>0.41161717936825776</v>
      </c>
      <c r="HA308" s="1">
        <v>0.7234596691382883</v>
      </c>
      <c r="HB308" s="1">
        <v>1.8057381226702245</v>
      </c>
      <c r="HC308" s="1">
        <v>1.6903918450183941</v>
      </c>
      <c r="HD308" s="1">
        <v>0.48204888791445244</v>
      </c>
      <c r="HE308" s="1">
        <v>0.41982477594027506</v>
      </c>
      <c r="HF308" s="1">
        <v>1.3555152073621146</v>
      </c>
      <c r="HG308" s="1">
        <v>0.68271804515318368</v>
      </c>
      <c r="HH308" s="1">
        <v>0.77809785573105228</v>
      </c>
      <c r="HI308" s="1">
        <v>5.383402095948768E-2</v>
      </c>
      <c r="HJ308" s="1">
        <v>0.30461470146110414</v>
      </c>
      <c r="HK308" s="1">
        <v>3.0994216347159758</v>
      </c>
      <c r="HL308" s="1">
        <v>2.6775088408513721</v>
      </c>
      <c r="HM308" s="1">
        <v>1.9767135782515521</v>
      </c>
      <c r="HN308" s="1">
        <v>1.2486416288445013</v>
      </c>
      <c r="HO308" s="1">
        <v>0.24443917974540125</v>
      </c>
      <c r="HP308" s="1">
        <v>0.56983390998180694</v>
      </c>
      <c r="HQ308" s="1">
        <v>0.88234044713377358</v>
      </c>
      <c r="HR308" s="1">
        <v>1.4173155604486531</v>
      </c>
      <c r="HS308" s="1">
        <v>1.222874597000321</v>
      </c>
      <c r="HT308" s="1">
        <v>3.2361172657625525</v>
      </c>
      <c r="HU308" s="1">
        <v>3.7317445172353083</v>
      </c>
      <c r="HV308" s="1">
        <v>4.8066247356829903</v>
      </c>
      <c r="HW308" s="1">
        <v>4.8745043695653107</v>
      </c>
      <c r="HX308" s="1">
        <v>2.796846340164453</v>
      </c>
      <c r="HY308" s="1">
        <v>0.73104830516180275</v>
      </c>
      <c r="HZ308" s="1">
        <v>1.9274440040685261</v>
      </c>
      <c r="IA308" s="1">
        <v>0.85557561180174135</v>
      </c>
      <c r="IB308" s="1">
        <v>1.7078416476564464</v>
      </c>
      <c r="IC308" s="1">
        <v>1.5088925659625998</v>
      </c>
      <c r="ID308" s="1">
        <v>1.4979714873718071</v>
      </c>
      <c r="IE308" s="1">
        <v>0.44981413920685254</v>
      </c>
      <c r="IF308" s="1">
        <v>0.79571354139399686</v>
      </c>
      <c r="IG308" s="1">
        <v>1.4838232673847103</v>
      </c>
      <c r="IH308" s="1">
        <v>0.65213240114253435</v>
      </c>
      <c r="II308" s="1">
        <v>0.62906341704669422</v>
      </c>
      <c r="IJ308" s="1">
        <v>0.20017233542369298</v>
      </c>
      <c r="IK308" s="1">
        <v>0.65506533675590439</v>
      </c>
      <c r="IL308" s="1">
        <v>0.2451118236464625</v>
      </c>
      <c r="IM308" s="1">
        <v>0.42994583720852758</v>
      </c>
      <c r="IN308" s="1">
        <v>0.15022935570830098</v>
      </c>
      <c r="IO308" s="1">
        <v>0.1018614998083216</v>
      </c>
      <c r="IP308" s="1">
        <v>8.6608234002081078E-2</v>
      </c>
      <c r="IQ308" s="1">
        <v>8.4188347533267968E-2</v>
      </c>
      <c r="IR308" s="1">
        <v>8.6633281579876431E-2</v>
      </c>
      <c r="IS308" s="1">
        <v>8.80218020375413E-2</v>
      </c>
      <c r="IT308" s="1">
        <v>8.5063387890160616E-2</v>
      </c>
      <c r="IU308" s="1">
        <v>8.054459335569529E-2</v>
      </c>
      <c r="IV308" s="1">
        <v>7.913435334677274E-2</v>
      </c>
      <c r="IW308" s="1">
        <v>8.4827521121576835E-2</v>
      </c>
      <c r="IX308" s="1">
        <v>9.0947513513048236E-2</v>
      </c>
      <c r="IY308" s="1">
        <v>9.2601600457275973E-2</v>
      </c>
      <c r="IZ308" s="1">
        <v>8.9807447026489781E-2</v>
      </c>
      <c r="JA308" s="1">
        <v>8.5663548678613033E-2</v>
      </c>
      <c r="JB308" s="1">
        <v>8.6341770249448793E-2</v>
      </c>
      <c r="JC308" s="1">
        <v>9.1959283204518114E-2</v>
      </c>
      <c r="JD308" s="1">
        <v>9.7473854065329046E-2</v>
      </c>
      <c r="JE308" s="1">
        <v>9.7763172916478291E-2</v>
      </c>
      <c r="JF308" s="1">
        <v>9.3507344118034186E-2</v>
      </c>
      <c r="JG308" s="1">
        <v>8.9875690956323875E-2</v>
      </c>
      <c r="JH308" s="1">
        <v>9.1311415397258747E-2</v>
      </c>
      <c r="JI308" s="1">
        <v>9.6309634358791876E-2</v>
      </c>
      <c r="JJ308" s="1">
        <v>0.10083408896511423</v>
      </c>
      <c r="JK308" s="1">
        <v>0.10098527135033897</v>
      </c>
      <c r="JL308" s="1">
        <v>9.6324098660010335E-2</v>
      </c>
      <c r="JM308" s="1">
        <v>9.2458847216004642E-2</v>
      </c>
      <c r="JN308" s="1">
        <v>9.3953446361182635E-2</v>
      </c>
      <c r="JO308" s="1">
        <v>9.9148629756061368E-2</v>
      </c>
      <c r="JP308" s="1">
        <v>0.10381932471621605</v>
      </c>
      <c r="JQ308" s="1">
        <v>0.10313181865250624</v>
      </c>
      <c r="JR308" s="1">
        <v>9.795676071718408E-2</v>
      </c>
      <c r="JS308" s="1">
        <v>9.4532497919077807E-2</v>
      </c>
      <c r="JT308" s="1">
        <v>9.6330712692418247E-2</v>
      </c>
      <c r="JU308" s="1">
        <v>0.10103637314179083</v>
      </c>
      <c r="JV308" s="1">
        <v>0.10513575424504602</v>
      </c>
      <c r="JW308" s="1">
        <v>0.10425640048647293</v>
      </c>
      <c r="JX308" s="1">
        <v>9.8867838520943899E-2</v>
      </c>
      <c r="JY308" s="1">
        <v>9.5963216510202787E-2</v>
      </c>
      <c r="JZ308" s="1">
        <v>9.7791710902454837E-2</v>
      </c>
      <c r="KA308" s="1">
        <v>0.10307694515458182</v>
      </c>
      <c r="KB308" s="1">
        <v>0.10590050928990931</v>
      </c>
      <c r="KC308" s="1">
        <v>0.1046126736588202</v>
      </c>
      <c r="KD308" s="1">
        <v>9.9900036382958204E-2</v>
      </c>
      <c r="KE308" s="1">
        <v>9.648670295494545E-2</v>
      </c>
      <c r="KF308" s="1">
        <v>9.8476222787604747E-2</v>
      </c>
      <c r="KG308" s="1">
        <v>0.10353513931650019</v>
      </c>
      <c r="KH308" s="1">
        <v>0.10697375394507973</v>
      </c>
      <c r="KI308" s="1">
        <v>0.10548161006775642</v>
      </c>
      <c r="KJ308" s="1">
        <v>0.10028433281320427</v>
      </c>
      <c r="KK308" s="1">
        <v>9.7358031309649332E-2</v>
      </c>
      <c r="KL308" s="1">
        <v>9.9263709486898555E-2</v>
      </c>
      <c r="KM308" s="1">
        <v>0.10413647070257119</v>
      </c>
      <c r="KN308" s="1">
        <v>0.1075182679085792</v>
      </c>
      <c r="KO308" s="1">
        <v>0.10566069204371439</v>
      </c>
      <c r="KP308" s="1">
        <v>0.10039906767882605</v>
      </c>
      <c r="KQ308" s="1">
        <v>9.7356461591784127E-2</v>
      </c>
      <c r="KR308" s="1">
        <v>9.9580307946306498E-2</v>
      </c>
      <c r="KS308" s="1">
        <v>0.10454407743011651</v>
      </c>
      <c r="KT308" s="1">
        <v>0.10788296349601519</v>
      </c>
      <c r="KU308" s="1">
        <v>0.10576458502601285</v>
      </c>
      <c r="KV308" s="1">
        <v>0.10090567338313218</v>
      </c>
      <c r="KW308" s="1">
        <v>9.7484823915165872E-2</v>
      </c>
      <c r="KX308" s="1">
        <v>0.1001409222062199</v>
      </c>
      <c r="KY308" s="1">
        <v>0.10517474051968399</v>
      </c>
      <c r="KZ308" s="1">
        <v>0.10797599149729985</v>
      </c>
      <c r="LA308" s="1">
        <v>0.10595821929001591</v>
      </c>
      <c r="LB308" s="1">
        <v>0.10060108370121826</v>
      </c>
      <c r="LC308" s="1">
        <v>9.7493742416715004E-2</v>
      </c>
      <c r="LD308" s="1">
        <v>0.10020184238243522</v>
      </c>
      <c r="LE308" s="1">
        <v>0.10576468159872859</v>
      </c>
      <c r="LF308" s="1">
        <v>0.10814070787861554</v>
      </c>
      <c r="LG308" s="1">
        <v>0.10590403593134211</v>
      </c>
      <c r="LH308" s="1">
        <v>0.10078482499517338</v>
      </c>
      <c r="LI308" s="1">
        <v>9.7946718162176954E-2</v>
      </c>
      <c r="LJ308" s="1">
        <v>0.10089671465094265</v>
      </c>
      <c r="LK308" s="1">
        <v>0.10570232419350035</v>
      </c>
      <c r="LL308" s="1">
        <v>0.10806966091102257</v>
      </c>
      <c r="LM308" s="1">
        <v>0.10598407449638128</v>
      </c>
      <c r="LN308" s="1">
        <v>0.10068622330251605</v>
      </c>
    </row>
    <row r="309" spans="1:326" s="1" customFormat="1" x14ac:dyDescent="0.2">
      <c r="A309" s="2">
        <v>2</v>
      </c>
      <c r="B309" s="1">
        <v>0.46913040988147064</v>
      </c>
      <c r="C309" s="1">
        <v>0.24882652344410597</v>
      </c>
      <c r="D309" s="1">
        <v>0.3097292811106348</v>
      </c>
      <c r="E309" s="1">
        <v>2.2973986203473888</v>
      </c>
      <c r="F309" s="1">
        <v>2.7375728953633454</v>
      </c>
      <c r="G309" s="1">
        <v>0.87072354774050864</v>
      </c>
      <c r="H309" s="1">
        <v>0.93462204098604751</v>
      </c>
      <c r="I309" s="1">
        <v>0.55184296486139262</v>
      </c>
      <c r="J309" s="1">
        <v>1.5241400282579431</v>
      </c>
      <c r="K309" s="1">
        <v>0.39682098122660103</v>
      </c>
      <c r="L309" s="1">
        <v>0.92950038433127657</v>
      </c>
      <c r="M309" s="1">
        <v>1.2072331479537692</v>
      </c>
      <c r="N309" s="1">
        <v>0.86666919387925956</v>
      </c>
      <c r="O309" s="1">
        <v>1.3849788464084973</v>
      </c>
      <c r="P309" s="1">
        <v>1.6838084811345753</v>
      </c>
      <c r="Q309" s="1">
        <v>2.1263163077382292</v>
      </c>
      <c r="R309" s="1">
        <v>2.6724268333024623</v>
      </c>
      <c r="S309" s="1">
        <v>2.0656903889252276</v>
      </c>
      <c r="T309" s="1">
        <v>1.513629088934106</v>
      </c>
      <c r="U309" s="1">
        <v>1.2078159601482472</v>
      </c>
      <c r="V309" s="1">
        <v>0.72653990550323233</v>
      </c>
      <c r="W309" s="1">
        <v>1.8123264120149942</v>
      </c>
      <c r="X309" s="1">
        <v>1.9957050173894297</v>
      </c>
      <c r="Y309" s="1">
        <v>0.72928797377322963</v>
      </c>
      <c r="Z309" s="1">
        <v>1.4920325085376862</v>
      </c>
      <c r="AA309" s="1">
        <v>2.4554740151137899</v>
      </c>
      <c r="AB309" s="1">
        <v>3.721412140111048</v>
      </c>
      <c r="AC309" s="1">
        <v>7.4825200252008806</v>
      </c>
      <c r="AD309" s="1">
        <v>10.650680816680229</v>
      </c>
      <c r="AE309" s="1">
        <v>10.300028021705302</v>
      </c>
      <c r="AF309" s="1">
        <v>9.1401923453441061</v>
      </c>
      <c r="AG309" s="1">
        <v>8.1974372546036918</v>
      </c>
      <c r="AH309" s="1">
        <v>4.0542303086872256</v>
      </c>
      <c r="AI309" s="1">
        <v>1.5413544360765095</v>
      </c>
      <c r="AJ309" s="1">
        <v>4.9541781670373464</v>
      </c>
      <c r="AK309" s="1">
        <v>3.2543071624723354</v>
      </c>
      <c r="AL309" s="1">
        <v>7.0534214710770335</v>
      </c>
      <c r="AM309" s="1">
        <v>15.554169796254417</v>
      </c>
      <c r="AN309" s="1">
        <v>17.137947783307872</v>
      </c>
      <c r="AO309" s="1">
        <v>9.4066382127941708</v>
      </c>
      <c r="AP309" s="1">
        <v>3.4022928120009865</v>
      </c>
      <c r="AQ309" s="1">
        <v>8.8771602054287548</v>
      </c>
      <c r="AR309" s="1">
        <v>10.511591014848937</v>
      </c>
      <c r="AS309" s="1">
        <v>8.4625775331506308</v>
      </c>
      <c r="AT309" s="1">
        <v>10.174161851228881</v>
      </c>
      <c r="AU309" s="1">
        <v>11.260538062827834</v>
      </c>
      <c r="AV309" s="1">
        <v>9.3804081261416048</v>
      </c>
      <c r="AW309" s="1">
        <v>10.171047501053183</v>
      </c>
      <c r="AX309" s="1">
        <v>13.466551532020475</v>
      </c>
      <c r="AY309" s="1">
        <v>12.880711675622548</v>
      </c>
      <c r="AZ309" s="1">
        <v>8.1578768833300828</v>
      </c>
      <c r="BA309" s="1">
        <v>4.8256704714630896</v>
      </c>
      <c r="BB309" s="1">
        <v>4.0684886722292841</v>
      </c>
      <c r="BC309" s="1">
        <v>3.8505132217274975</v>
      </c>
      <c r="BD309" s="1">
        <v>3.560566648326938</v>
      </c>
      <c r="BE309" s="1">
        <v>6.2741473676379824</v>
      </c>
      <c r="BF309" s="1">
        <v>6.2102099771190753</v>
      </c>
      <c r="BG309" s="1">
        <v>5.7272368205999156</v>
      </c>
      <c r="BH309" s="1">
        <v>7.0074616209919016</v>
      </c>
      <c r="BI309" s="1">
        <v>7.5495946810074175</v>
      </c>
      <c r="BJ309" s="1">
        <v>5.2504003375341002</v>
      </c>
      <c r="BK309" s="1">
        <v>5.5511302471953741</v>
      </c>
      <c r="BL309" s="1">
        <v>7.0617508992907165</v>
      </c>
      <c r="BM309" s="1">
        <v>6.9201808929109738</v>
      </c>
      <c r="BN309" s="1">
        <v>6.6216482431191768</v>
      </c>
      <c r="BO309" s="1">
        <v>9.4202823144197421</v>
      </c>
      <c r="BP309" s="1">
        <v>11.482996422968053</v>
      </c>
      <c r="BQ309" s="1">
        <v>6.8117898394661474</v>
      </c>
      <c r="BR309" s="1">
        <v>2.9659051968117032</v>
      </c>
      <c r="BS309" s="1">
        <v>1.7094649019226904</v>
      </c>
      <c r="BT309" s="1">
        <v>0.33733023826901837</v>
      </c>
      <c r="BU309" s="1">
        <v>3.104666253619937</v>
      </c>
      <c r="BV309" s="1">
        <v>0.68168691990435948</v>
      </c>
      <c r="BW309" s="1">
        <v>1.5737145660755052</v>
      </c>
      <c r="BX309" s="1">
        <v>4.0826649973233922</v>
      </c>
      <c r="BY309" s="1">
        <v>3.4946145420280899</v>
      </c>
      <c r="BZ309" s="1">
        <v>3.0355125100016136</v>
      </c>
      <c r="CA309" s="1">
        <v>3.7178680234898449</v>
      </c>
      <c r="CB309" s="1">
        <v>3.7182269430113633</v>
      </c>
      <c r="CC309" s="1">
        <v>0.69039990649577987</v>
      </c>
      <c r="CD309" s="1">
        <v>5.1655043125228968</v>
      </c>
      <c r="CE309" s="1">
        <v>4.5527890556960315</v>
      </c>
      <c r="CF309" s="1">
        <v>3.509676716891136</v>
      </c>
      <c r="CG309" s="1">
        <v>2.290587447836546</v>
      </c>
      <c r="CH309" s="1">
        <v>2.8103630357481437</v>
      </c>
      <c r="CI309" s="1">
        <v>1.4081924744263958</v>
      </c>
      <c r="CJ309" s="1">
        <v>1.2373346627446669</v>
      </c>
      <c r="CK309" s="1">
        <v>1.5548255849917312</v>
      </c>
      <c r="CL309" s="1">
        <v>4.2981176522555256</v>
      </c>
      <c r="CM309" s="1">
        <v>3.9564944497180918</v>
      </c>
      <c r="CN309" s="1">
        <v>2.4078082943200472</v>
      </c>
      <c r="CO309" s="1">
        <v>0.66200131952812646</v>
      </c>
      <c r="CP309" s="1">
        <v>1.2681651437316923</v>
      </c>
      <c r="CQ309" s="1">
        <v>4.0785504127078038</v>
      </c>
      <c r="CR309" s="1">
        <v>3.9637986983175679</v>
      </c>
      <c r="CS309" s="1">
        <v>2.6537079574031144</v>
      </c>
      <c r="CT309" s="1">
        <v>2.2362949612987868</v>
      </c>
      <c r="CU309" s="1">
        <v>0.46504347928667394</v>
      </c>
      <c r="CV309" s="1">
        <v>1.7812047179676223</v>
      </c>
      <c r="CW309" s="1">
        <v>0.69151985753576173</v>
      </c>
      <c r="CX309" s="1">
        <v>1.763609737153615</v>
      </c>
      <c r="CY309" s="1">
        <v>2.0007418630884781</v>
      </c>
      <c r="CZ309" s="1">
        <v>0.37062572662645143</v>
      </c>
      <c r="DA309" s="1">
        <v>0.58766943443744057</v>
      </c>
      <c r="DB309" s="1">
        <v>1.2082860182856494</v>
      </c>
      <c r="DC309" s="1">
        <v>1.9743851634078979</v>
      </c>
      <c r="DD309" s="1">
        <v>2.2479853514646315</v>
      </c>
      <c r="DE309" s="1">
        <v>2.1983390747609843</v>
      </c>
      <c r="DF309" s="1">
        <v>2.321108193458421</v>
      </c>
      <c r="DG309" s="1">
        <v>1.1451100978833013</v>
      </c>
      <c r="DH309" s="1">
        <v>2.0863912150826889</v>
      </c>
      <c r="DI309" s="1">
        <v>2.6603611346191838</v>
      </c>
      <c r="DJ309" s="1">
        <v>2.9874210044619862</v>
      </c>
      <c r="DK309" s="1">
        <v>5.0970546941850703</v>
      </c>
      <c r="DL309" s="1">
        <v>3.7801442784926129</v>
      </c>
      <c r="DM309" s="1">
        <v>2.0649062008221271</v>
      </c>
      <c r="DN309" s="1">
        <v>2.2822691954256773</v>
      </c>
      <c r="DO309" s="1">
        <v>2.3849740097303149</v>
      </c>
      <c r="DP309" s="1">
        <v>3.6135344059252201</v>
      </c>
      <c r="DQ309" s="1">
        <v>3.0837863952795757</v>
      </c>
      <c r="DR309" s="1">
        <v>1.5806371559926984</v>
      </c>
      <c r="DS309" s="1">
        <v>1.0813404839899954</v>
      </c>
      <c r="DT309" s="1">
        <v>6.0991077770857602</v>
      </c>
      <c r="DU309" s="1">
        <v>6.4441445091703802</v>
      </c>
      <c r="DV309" s="1">
        <v>4.6788870010141848</v>
      </c>
      <c r="DW309" s="1">
        <v>3.4189115726168895</v>
      </c>
      <c r="DX309" s="1">
        <v>4.9294183723900362</v>
      </c>
      <c r="DY309" s="1">
        <v>1.1724635764929439</v>
      </c>
      <c r="DZ309" s="1">
        <v>1.2324472675738494</v>
      </c>
      <c r="EA309" s="1">
        <v>1.8321392758987411</v>
      </c>
      <c r="EB309" s="1">
        <v>0.97738259407413697</v>
      </c>
      <c r="EC309" s="1">
        <v>6.296258104412801</v>
      </c>
      <c r="ED309" s="1">
        <v>5.5573380206004224</v>
      </c>
      <c r="EE309" s="1">
        <v>12.576080667176727</v>
      </c>
      <c r="EF309" s="1">
        <v>18.750376457763977</v>
      </c>
      <c r="EG309" s="1">
        <v>11.99232377491151</v>
      </c>
      <c r="EH309" s="1">
        <v>16.163667710613883</v>
      </c>
      <c r="EI309" s="1">
        <v>18.073092768321054</v>
      </c>
      <c r="EJ309" s="1">
        <v>1.481236325017639</v>
      </c>
      <c r="EK309" s="1">
        <v>23.244884673890088</v>
      </c>
      <c r="EL309" s="1">
        <v>20.903409370949408</v>
      </c>
      <c r="EM309" s="1">
        <v>2.5629639138484417</v>
      </c>
      <c r="EN309" s="1">
        <v>13.359103204495486</v>
      </c>
      <c r="EO309" s="1">
        <v>6.1887612389784179</v>
      </c>
      <c r="EP309" s="1">
        <v>2.2203909577396468</v>
      </c>
      <c r="EQ309" s="1">
        <v>2.7338876375546102</v>
      </c>
      <c r="ER309" s="1">
        <v>8.2450144645377694</v>
      </c>
      <c r="ES309" s="1">
        <v>0.77519906043417175</v>
      </c>
      <c r="ET309" s="1">
        <v>2.319317298788564</v>
      </c>
      <c r="EU309" s="1">
        <v>3.9962137683946266</v>
      </c>
      <c r="EV309" s="1">
        <v>5.484344326706041</v>
      </c>
      <c r="EW309" s="1">
        <v>8.4613232257826816</v>
      </c>
      <c r="EX309" s="1">
        <v>9.2877524094366528</v>
      </c>
      <c r="EY309" s="1">
        <v>7.4811838329816638</v>
      </c>
      <c r="EZ309" s="1">
        <v>4.7710103347639974</v>
      </c>
      <c r="FA309" s="1">
        <v>2.3857887838632319</v>
      </c>
      <c r="FB309" s="1">
        <v>5.5637658020766461</v>
      </c>
      <c r="FC309" s="1">
        <v>4.2517090696612208</v>
      </c>
      <c r="FD309" s="1">
        <v>4.6360567906241501</v>
      </c>
      <c r="FE309" s="1">
        <v>3.0667294229284252</v>
      </c>
      <c r="FF309" s="1">
        <v>4.3656896018907538</v>
      </c>
      <c r="FG309" s="1">
        <v>1.8212690717339586</v>
      </c>
      <c r="FH309" s="1">
        <v>2.096741233237414</v>
      </c>
      <c r="FI309" s="1">
        <v>1.5905239767733652</v>
      </c>
      <c r="FJ309" s="1">
        <v>1.6140009969568252</v>
      </c>
      <c r="FK309" s="1">
        <v>0.38966903359906252</v>
      </c>
      <c r="FL309" s="1">
        <v>2.3536147391835227</v>
      </c>
      <c r="FM309" s="1">
        <v>1.9677878353321783</v>
      </c>
      <c r="FN309" s="1">
        <v>0.36421307223418425</v>
      </c>
      <c r="FO309" s="1">
        <v>1.4764737812650335</v>
      </c>
      <c r="FP309" s="1">
        <v>3.0260378690524972</v>
      </c>
      <c r="FQ309" s="1">
        <v>2.2852182336126039</v>
      </c>
      <c r="FR309" s="1">
        <v>1.2059710993304127</v>
      </c>
      <c r="FS309" s="1">
        <v>2.977637654043928</v>
      </c>
      <c r="FT309" s="1">
        <v>1.606713186320613</v>
      </c>
      <c r="FU309" s="1">
        <v>1.7601835456416535</v>
      </c>
      <c r="FV309" s="1">
        <v>1.4955354132318999</v>
      </c>
      <c r="FW309" s="1">
        <v>0.77589410631115918</v>
      </c>
      <c r="FX309" s="1">
        <v>0.83571338864564859</v>
      </c>
      <c r="FY309" s="1">
        <v>2.8318543090502293</v>
      </c>
      <c r="FZ309" s="1">
        <v>1.9311905854682145</v>
      </c>
      <c r="GA309" s="1">
        <v>4.203202105265917</v>
      </c>
      <c r="GB309" s="1">
        <v>4.5165881888871358</v>
      </c>
      <c r="GC309" s="1">
        <v>4.2315679545862466</v>
      </c>
      <c r="GD309" s="1">
        <v>6.1931340346420418</v>
      </c>
      <c r="GE309" s="1">
        <v>3.9014425327492614</v>
      </c>
      <c r="GF309" s="1">
        <v>5.2674858682665704</v>
      </c>
      <c r="GG309" s="1">
        <v>2.6434097535916701</v>
      </c>
      <c r="GH309" s="1">
        <v>1.3400862573985592</v>
      </c>
      <c r="GI309" s="1">
        <v>0.88996718508024719</v>
      </c>
      <c r="GJ309" s="1">
        <v>4.7460451220743254</v>
      </c>
      <c r="GK309" s="1">
        <v>9.9047341828708255</v>
      </c>
      <c r="GL309" s="1">
        <v>6.8525955294718868</v>
      </c>
      <c r="GM309" s="1">
        <v>8.158899490561641</v>
      </c>
      <c r="GN309" s="1">
        <v>3.2137508346667829</v>
      </c>
      <c r="GO309" s="1">
        <v>3.928970162202658</v>
      </c>
      <c r="GP309" s="1">
        <v>4.4182749802083201</v>
      </c>
      <c r="GQ309" s="1">
        <v>4.361484536379769</v>
      </c>
      <c r="GR309" s="1">
        <v>0.88735386107088687</v>
      </c>
      <c r="GS309" s="1">
        <v>3.56529562925998</v>
      </c>
      <c r="GT309" s="1">
        <v>4.2246488833688218</v>
      </c>
      <c r="GU309" s="1">
        <v>1.9415802653424987</v>
      </c>
      <c r="GV309" s="1">
        <v>7.0551025595172785</v>
      </c>
      <c r="GW309" s="1">
        <v>2.6507864315034451</v>
      </c>
      <c r="GX309" s="1">
        <v>1.9739210070391049</v>
      </c>
      <c r="GY309" s="1">
        <v>3.1611760141624337</v>
      </c>
      <c r="GZ309" s="1">
        <v>4.8236190185456334</v>
      </c>
      <c r="HA309" s="1">
        <v>2.1108430114850649</v>
      </c>
      <c r="HB309" s="1">
        <v>3.1075233004102762</v>
      </c>
      <c r="HC309" s="1">
        <v>4.7243424084507026</v>
      </c>
      <c r="HD309" s="1">
        <v>7.1282331766212019</v>
      </c>
      <c r="HE309" s="1">
        <v>3.9244156369350969</v>
      </c>
      <c r="HF309" s="1">
        <v>8.3584689471360445</v>
      </c>
      <c r="HG309" s="1">
        <v>8.7779372321391111</v>
      </c>
      <c r="HH309" s="1">
        <v>6.5321204116627962</v>
      </c>
      <c r="HI309" s="1">
        <v>2.7761883126457714</v>
      </c>
      <c r="HJ309" s="1">
        <v>1.1562542811061629</v>
      </c>
      <c r="HK309" s="1">
        <v>0.97137016101645968</v>
      </c>
      <c r="HL309" s="1">
        <v>2.250727724907629</v>
      </c>
      <c r="HM309" s="1">
        <v>0.41979781541688005</v>
      </c>
      <c r="HN309" s="1">
        <v>1.9973933435183282</v>
      </c>
      <c r="HO309" s="1">
        <v>1.1476971841850159</v>
      </c>
      <c r="HP309" s="1">
        <v>3.6605944761734723</v>
      </c>
      <c r="HQ309" s="1">
        <v>6.1209165256213689</v>
      </c>
      <c r="HR309" s="1">
        <v>7.8103807815057831</v>
      </c>
      <c r="HS309" s="1">
        <v>5.7999224620150009</v>
      </c>
      <c r="HT309" s="1">
        <v>4.440517598079218</v>
      </c>
      <c r="HU309" s="1">
        <v>4.4504964922213111</v>
      </c>
      <c r="HV309" s="1">
        <v>6.8548906032639891</v>
      </c>
      <c r="HW309" s="1">
        <v>6.2584884796163687</v>
      </c>
      <c r="HX309" s="1">
        <v>11.491232628221265</v>
      </c>
      <c r="HY309" s="1">
        <v>8.1559813855484471</v>
      </c>
      <c r="HZ309" s="1">
        <v>3.4003158213224327</v>
      </c>
      <c r="IA309" s="1">
        <v>4.08335109269143</v>
      </c>
      <c r="IB309" s="1">
        <v>3.9531299449248056</v>
      </c>
      <c r="IC309" s="1">
        <v>3.2610156300777318</v>
      </c>
      <c r="ID309" s="1">
        <v>3.4651625141428437</v>
      </c>
      <c r="IE309" s="1">
        <v>4.3575064755767068</v>
      </c>
      <c r="IF309" s="1">
        <v>3.9155310208924989</v>
      </c>
      <c r="IG309" s="1">
        <v>2.3466949425293784</v>
      </c>
      <c r="IH309" s="1">
        <v>2.4036916875552676</v>
      </c>
      <c r="II309" s="1">
        <v>3.6146604109028879</v>
      </c>
      <c r="IJ309" s="1">
        <v>4.4298817097908092</v>
      </c>
      <c r="IK309" s="1">
        <v>0.29157383177838014</v>
      </c>
      <c r="IL309" s="1">
        <v>1.7872795481434149</v>
      </c>
      <c r="IM309" s="1">
        <v>1.1760984856277108</v>
      </c>
      <c r="IN309" s="1">
        <v>0.58430917885304956</v>
      </c>
      <c r="IO309" s="1">
        <v>0.2642509708192573</v>
      </c>
      <c r="IP309" s="1">
        <v>0.14302641007923372</v>
      </c>
      <c r="IQ309" s="1">
        <v>0.11572379660913815</v>
      </c>
      <c r="IR309" s="1">
        <v>0.108623228856625</v>
      </c>
      <c r="IS309" s="1">
        <v>0.10602242170095137</v>
      </c>
      <c r="IT309" s="1">
        <v>0.10396558595784304</v>
      </c>
      <c r="IU309" s="1">
        <v>0.10162256647716651</v>
      </c>
      <c r="IV309" s="1">
        <v>9.9248241208380342E-2</v>
      </c>
      <c r="IW309" s="1">
        <v>9.68597356732709E-2</v>
      </c>
      <c r="IX309" s="1">
        <v>9.4927054752644693E-2</v>
      </c>
      <c r="IY309" s="1">
        <v>9.2150057721588213E-2</v>
      </c>
      <c r="IZ309" s="1">
        <v>9.0122067155066488E-2</v>
      </c>
      <c r="JA309" s="1">
        <v>8.7797181313336289E-2</v>
      </c>
      <c r="JB309" s="1">
        <v>8.5992793791699301E-2</v>
      </c>
      <c r="JC309" s="1">
        <v>8.3530842172996667E-2</v>
      </c>
      <c r="JD309" s="1">
        <v>8.1146815221960031E-2</v>
      </c>
      <c r="JE309" s="1">
        <v>7.8980370888628817E-2</v>
      </c>
      <c r="JF309" s="1">
        <v>7.6939772212952451E-2</v>
      </c>
      <c r="JG309" s="1">
        <v>7.4824501079909816E-2</v>
      </c>
      <c r="JH309" s="1">
        <v>7.3172852427755328E-2</v>
      </c>
      <c r="JI309" s="1">
        <v>7.1624694136444747E-2</v>
      </c>
      <c r="JJ309" s="1">
        <v>6.9613717975755454E-2</v>
      </c>
      <c r="JK309" s="1">
        <v>6.7897877009777646E-2</v>
      </c>
      <c r="JL309" s="1">
        <v>6.5826083148870132E-2</v>
      </c>
      <c r="JM309" s="1">
        <v>6.4200313442867432E-2</v>
      </c>
      <c r="JN309" s="1">
        <v>6.2843479950252648E-2</v>
      </c>
      <c r="JO309" s="1">
        <v>6.1465706313851835E-2</v>
      </c>
      <c r="JP309" s="1">
        <v>5.9569317364431704E-2</v>
      </c>
      <c r="JQ309" s="1">
        <v>5.806906144547383E-2</v>
      </c>
      <c r="JR309" s="1">
        <v>5.6055378295606056E-2</v>
      </c>
      <c r="JS309" s="1">
        <v>5.4808722180427323E-2</v>
      </c>
      <c r="JT309" s="1">
        <v>5.3527321472075881E-2</v>
      </c>
      <c r="JU309" s="1">
        <v>5.2227691570037198E-2</v>
      </c>
      <c r="JV309" s="1">
        <v>5.1143724401222473E-2</v>
      </c>
      <c r="JW309" s="1">
        <v>4.9746413658748205E-2</v>
      </c>
      <c r="JX309" s="1">
        <v>4.8323749871789431E-2</v>
      </c>
      <c r="JY309" s="1">
        <v>4.7251971632365039E-2</v>
      </c>
      <c r="JZ309" s="1">
        <v>4.5794312274141581E-2</v>
      </c>
      <c r="KA309" s="1">
        <v>4.449623417249899E-2</v>
      </c>
      <c r="KB309" s="1">
        <v>4.3077225313868643E-2</v>
      </c>
      <c r="KC309" s="1">
        <v>4.2183907913455089E-2</v>
      </c>
      <c r="KD309" s="1">
        <v>4.1154568964101301E-2</v>
      </c>
      <c r="KE309" s="1">
        <v>4.0354042017539754E-2</v>
      </c>
      <c r="KF309" s="1">
        <v>3.8546260075247446E-2</v>
      </c>
      <c r="KG309" s="1">
        <v>3.8213460302226748E-2</v>
      </c>
      <c r="KH309" s="1">
        <v>3.6891414252472263E-2</v>
      </c>
      <c r="KI309" s="1">
        <v>3.6045866151098886E-2</v>
      </c>
      <c r="KJ309" s="1">
        <v>3.482293520192109E-2</v>
      </c>
      <c r="KK309" s="1">
        <v>3.3849734571431034E-2</v>
      </c>
      <c r="KL309" s="1">
        <v>3.3199440352101262E-2</v>
      </c>
      <c r="KM309" s="1">
        <v>3.2414169852669608E-2</v>
      </c>
      <c r="KN309" s="1">
        <v>3.1533132348894294E-2</v>
      </c>
      <c r="KO309" s="1">
        <v>2.9947310003247143E-2</v>
      </c>
      <c r="KP309" s="1">
        <v>2.9299632341506447E-2</v>
      </c>
      <c r="KQ309" s="1">
        <v>2.8455735775042828E-2</v>
      </c>
      <c r="KR309" s="1">
        <v>2.7691395007875978E-2</v>
      </c>
      <c r="KS309" s="1">
        <v>2.6781858535828294E-2</v>
      </c>
      <c r="KT309" s="1">
        <v>2.6121921453033013E-2</v>
      </c>
      <c r="KU309" s="1">
        <v>2.5420489406499502E-2</v>
      </c>
      <c r="KV309" s="1">
        <v>2.4589769797333107E-2</v>
      </c>
      <c r="KW309" s="1">
        <v>2.3696579652961264E-2</v>
      </c>
      <c r="KX309" s="1">
        <v>2.3098152927282387E-2</v>
      </c>
      <c r="KY309" s="1">
        <v>2.2610171773715382E-2</v>
      </c>
      <c r="KZ309" s="1">
        <v>2.2132111774562528E-2</v>
      </c>
      <c r="LA309" s="1">
        <v>2.1889135752748139E-2</v>
      </c>
      <c r="LB309" s="1">
        <v>2.1438177981789396E-2</v>
      </c>
      <c r="LC309" s="1">
        <v>2.0167584074532598E-2</v>
      </c>
      <c r="LD309" s="1">
        <v>2.0273825971716182E-2</v>
      </c>
      <c r="LE309" s="1">
        <v>1.937218413990421E-2</v>
      </c>
      <c r="LF309" s="1">
        <v>1.8861408214855189E-2</v>
      </c>
      <c r="LG309" s="1">
        <v>1.8196339749717086E-2</v>
      </c>
      <c r="LH309" s="1">
        <v>1.8045885749296699E-2</v>
      </c>
      <c r="LI309" s="1">
        <v>1.8233745706410072E-2</v>
      </c>
      <c r="LJ309" s="1">
        <v>1.7572920429665632E-2</v>
      </c>
      <c r="LK309" s="1">
        <v>1.7186398339484283E-2</v>
      </c>
      <c r="LL309" s="1">
        <v>1.7328799357428183E-2</v>
      </c>
      <c r="LM309" s="1">
        <v>1.6797021129436117E-2</v>
      </c>
      <c r="LN309" s="1">
        <v>1.6976667673170624E-2</v>
      </c>
    </row>
    <row r="310" spans="1:326" s="1" customFormat="1" x14ac:dyDescent="0.2">
      <c r="A310" s="1" t="s">
        <v>17</v>
      </c>
      <c r="B310" s="1">
        <v>0.66661568917334169</v>
      </c>
      <c r="C310" s="1">
        <v>1.0692215925042632</v>
      </c>
      <c r="D310" s="1">
        <v>1.0190746523672229</v>
      </c>
      <c r="E310" s="1">
        <v>0.69024189542952696</v>
      </c>
      <c r="F310" s="1">
        <v>0.6301804236126165</v>
      </c>
      <c r="G310" s="1">
        <v>0.28600802858583618</v>
      </c>
      <c r="H310" s="1">
        <v>3.9341197481470687</v>
      </c>
      <c r="I310" s="1">
        <v>4.057478066601611</v>
      </c>
      <c r="J310" s="1">
        <v>1.8162292348507627</v>
      </c>
      <c r="K310" s="1">
        <v>2.1476273156710715</v>
      </c>
      <c r="L310" s="1">
        <v>2.205543018043735</v>
      </c>
      <c r="M310" s="1">
        <v>0.57818803703960253</v>
      </c>
      <c r="N310" s="1">
        <v>2.0856655224303804</v>
      </c>
      <c r="O310" s="1">
        <v>3.3351682707942327</v>
      </c>
      <c r="P310" s="1">
        <v>6.6065758377070987</v>
      </c>
      <c r="Q310" s="1">
        <v>8.00662489632942</v>
      </c>
      <c r="R310" s="1">
        <v>7.1199218635076313</v>
      </c>
      <c r="S310" s="1">
        <v>10.464082159711889</v>
      </c>
      <c r="T310" s="1">
        <v>9.5849910428606115</v>
      </c>
      <c r="U310" s="1">
        <v>5.9270187493404132</v>
      </c>
      <c r="V310" s="1">
        <v>3.6664032760717733</v>
      </c>
      <c r="W310" s="1">
        <v>5.5840056063863441</v>
      </c>
      <c r="X310" s="1">
        <v>3.8009558848720144</v>
      </c>
      <c r="Y310" s="1">
        <v>3.692668894001601</v>
      </c>
      <c r="Z310" s="1">
        <v>16.245171452058134</v>
      </c>
      <c r="AA310" s="1">
        <v>23.083717045015767</v>
      </c>
      <c r="AB310" s="1">
        <v>25.210244034077125</v>
      </c>
      <c r="AC310" s="1">
        <v>18.120402497972957</v>
      </c>
      <c r="AD310" s="1">
        <v>3.2386951190930775</v>
      </c>
      <c r="AE310" s="1">
        <v>9.5471900797976605</v>
      </c>
      <c r="AF310" s="1">
        <v>11.287409262945239</v>
      </c>
      <c r="AG310" s="1">
        <v>7.0912962822110108</v>
      </c>
      <c r="AH310" s="1">
        <v>14.373175894157802</v>
      </c>
      <c r="AI310" s="1">
        <v>20.852568572317068</v>
      </c>
      <c r="AJ310" s="1">
        <v>24.199623698921812</v>
      </c>
      <c r="AK310" s="1">
        <v>22.010353018337131</v>
      </c>
      <c r="AL310" s="1">
        <v>18.808582413760913</v>
      </c>
      <c r="AM310" s="1">
        <v>19.018276628628065</v>
      </c>
      <c r="AN310" s="1">
        <v>24.604738283704013</v>
      </c>
      <c r="AO310" s="1">
        <v>30.577641230884574</v>
      </c>
      <c r="AP310" s="1">
        <v>26.877888378355856</v>
      </c>
      <c r="AQ310" s="1">
        <v>15.845266032614276</v>
      </c>
      <c r="AR310" s="1">
        <v>6.913640080775199</v>
      </c>
      <c r="AS310" s="1">
        <v>4.583076788102062</v>
      </c>
      <c r="AT310" s="1">
        <v>4.861529463744402</v>
      </c>
      <c r="AU310" s="1">
        <v>2.0375216794949131</v>
      </c>
      <c r="AV310" s="1">
        <v>5.1016239757804165</v>
      </c>
      <c r="AW310" s="1">
        <v>5.2853011278204933</v>
      </c>
      <c r="AX310" s="1">
        <v>8.1417529551306043</v>
      </c>
      <c r="AY310" s="1">
        <v>13.406873705949291</v>
      </c>
      <c r="AZ310" s="1">
        <v>14.065610482035556</v>
      </c>
      <c r="BA310" s="1">
        <v>8.1971093411666676</v>
      </c>
      <c r="BB310" s="1">
        <v>5.3956595651193364</v>
      </c>
      <c r="BC310" s="1">
        <v>3.7916269987928954</v>
      </c>
      <c r="BD310" s="1">
        <v>1.8825584417175918</v>
      </c>
      <c r="BE310" s="1">
        <v>2.1032184725078147</v>
      </c>
      <c r="BF310" s="1">
        <v>3.3545407639578939</v>
      </c>
      <c r="BG310" s="1">
        <v>4.0850470209163143</v>
      </c>
      <c r="BH310" s="1">
        <v>2.2613055658970294</v>
      </c>
      <c r="BI310" s="1">
        <v>1.596300761393475</v>
      </c>
      <c r="BJ310" s="1">
        <v>2.1754746376523224</v>
      </c>
      <c r="BK310" s="1">
        <v>2.5761525733889665</v>
      </c>
      <c r="BL310" s="1">
        <v>2.0244566451001398</v>
      </c>
      <c r="BM310" s="1">
        <v>0.32884328660599815</v>
      </c>
      <c r="BN310" s="1">
        <v>2.5913980829552861</v>
      </c>
      <c r="BO310" s="1">
        <v>3.7042160338949688</v>
      </c>
      <c r="BP310" s="1">
        <v>0.35917556091584041</v>
      </c>
      <c r="BQ310" s="1">
        <v>3.2912831192896022</v>
      </c>
      <c r="BR310" s="1">
        <v>0.33402636147062897</v>
      </c>
      <c r="BS310" s="1">
        <v>1.3451204729392991</v>
      </c>
      <c r="BT310" s="1">
        <v>2.9634990678476609</v>
      </c>
      <c r="BU310" s="1">
        <v>0.85741187671417862</v>
      </c>
      <c r="BV310" s="1">
        <v>1.8920252353712448</v>
      </c>
      <c r="BW310" s="1">
        <v>2.857778403108187</v>
      </c>
      <c r="BX310" s="1">
        <v>0.20841557351583645</v>
      </c>
      <c r="BY310" s="1">
        <v>0.95943585866210734</v>
      </c>
      <c r="BZ310" s="1">
        <v>3.3840675777274436</v>
      </c>
      <c r="CA310" s="1">
        <v>1.0294228452418688</v>
      </c>
      <c r="CB310" s="1">
        <v>2.8279038464127306</v>
      </c>
      <c r="CC310" s="1">
        <v>2.5168614326337488</v>
      </c>
      <c r="CD310" s="1">
        <v>2.027995178214256</v>
      </c>
      <c r="CE310" s="1">
        <v>1.1764268739713404</v>
      </c>
      <c r="CF310" s="1">
        <v>0.24053108749491095</v>
      </c>
      <c r="CG310" s="1">
        <v>0.56096030354702531</v>
      </c>
      <c r="CH310" s="1">
        <v>1.6993723886532845</v>
      </c>
      <c r="CI310" s="1">
        <v>0.46061085984755168</v>
      </c>
      <c r="CJ310" s="1">
        <v>0.98287574356632967</v>
      </c>
      <c r="CK310" s="1">
        <v>1.5722219018814694</v>
      </c>
      <c r="CL310" s="1">
        <v>0.97767140256098961</v>
      </c>
      <c r="CM310" s="1">
        <v>3.4299820059572843</v>
      </c>
      <c r="CN310" s="1">
        <v>1.788612354176901</v>
      </c>
      <c r="CO310" s="1">
        <v>2.2469346490017776</v>
      </c>
      <c r="CP310" s="1">
        <v>1.5902090594824934</v>
      </c>
      <c r="CQ310" s="1">
        <v>1.7916496791314176</v>
      </c>
      <c r="CR310" s="1">
        <v>1.0266766057877632</v>
      </c>
      <c r="CS310" s="1">
        <v>1.7237405234008347</v>
      </c>
      <c r="CT310" s="1">
        <v>0.74017368371094083</v>
      </c>
      <c r="CU310" s="1">
        <v>1.0638312973707329</v>
      </c>
      <c r="CV310" s="1">
        <v>1.2904990606691249</v>
      </c>
      <c r="CW310" s="1">
        <v>3.4648575044939793</v>
      </c>
      <c r="CX310" s="1">
        <v>4.3264789150022862</v>
      </c>
      <c r="CY310" s="1">
        <v>6.203288030244746</v>
      </c>
      <c r="CZ310" s="1">
        <v>3.1714601848097042</v>
      </c>
      <c r="DA310" s="1">
        <v>3.1112817208547958</v>
      </c>
      <c r="DB310" s="1">
        <v>4.2010123132026296</v>
      </c>
      <c r="DC310" s="1">
        <v>5.7347926555621482</v>
      </c>
      <c r="DD310" s="1">
        <v>2.1897966174615444</v>
      </c>
      <c r="DE310" s="1">
        <v>5.1823996586863315</v>
      </c>
      <c r="DF310" s="1">
        <v>1.5894675269927376</v>
      </c>
      <c r="DG310" s="1">
        <v>0.76409250304729492</v>
      </c>
      <c r="DH310" s="1">
        <v>6.1928808629996093</v>
      </c>
      <c r="DI310" s="1">
        <v>3.7703414568297884</v>
      </c>
      <c r="DJ310" s="1">
        <v>4.1619968943717698</v>
      </c>
      <c r="DK310" s="1">
        <v>2.1233932424664927</v>
      </c>
      <c r="DL310" s="1">
        <v>2.3582275441674407</v>
      </c>
      <c r="DM310" s="1">
        <v>1.7152023752313503</v>
      </c>
      <c r="DN310" s="1">
        <v>0.57032727813044648</v>
      </c>
      <c r="DO310" s="1">
        <v>1.8841863929573024</v>
      </c>
      <c r="DP310" s="1">
        <v>1.5714784138687008</v>
      </c>
      <c r="DQ310" s="1">
        <v>0.44830968483476258</v>
      </c>
      <c r="DR310" s="1">
        <v>1.0529554748980208</v>
      </c>
      <c r="DS310" s="1">
        <v>1.7921674043282658</v>
      </c>
      <c r="DT310" s="1">
        <v>1.4541890236095874</v>
      </c>
      <c r="DU310" s="1">
        <v>1.5218072631832609</v>
      </c>
      <c r="DV310" s="1">
        <v>3.5795944323880522</v>
      </c>
      <c r="DW310" s="1">
        <v>4.9650733247916898</v>
      </c>
      <c r="DX310" s="1">
        <v>1.6752476575428952</v>
      </c>
      <c r="DY310" s="1">
        <v>6.1153662914629585</v>
      </c>
      <c r="DZ310" s="1">
        <v>3.8293027456446143</v>
      </c>
      <c r="EA310" s="1">
        <v>1.2441128697078507</v>
      </c>
      <c r="EB310" s="1">
        <v>0.43406717303302561</v>
      </c>
      <c r="EC310" s="1">
        <v>4.8001408826348371</v>
      </c>
      <c r="ED310" s="1">
        <v>4.2998749593794585</v>
      </c>
      <c r="EE310" s="1">
        <v>7.0379668164820517</v>
      </c>
      <c r="EF310" s="1">
        <v>4.689779091615665</v>
      </c>
      <c r="EG310" s="1">
        <v>3.0283050711556312</v>
      </c>
      <c r="EH310" s="1">
        <v>1.8208929408320227</v>
      </c>
      <c r="EI310" s="1">
        <v>1.5180774232586232</v>
      </c>
      <c r="EJ310" s="1">
        <v>1.0281866788590657</v>
      </c>
      <c r="EK310" s="1">
        <v>5.305632284775049</v>
      </c>
      <c r="EL310" s="1">
        <v>4.4659084168100645</v>
      </c>
      <c r="EM310" s="1">
        <v>2.9896100888839436</v>
      </c>
      <c r="EN310" s="1">
        <v>7.9602475862468776</v>
      </c>
      <c r="EO310" s="1">
        <v>0.95132363682616961</v>
      </c>
      <c r="EP310" s="1">
        <v>1.7013169620558568</v>
      </c>
      <c r="EQ310" s="1">
        <v>5.2230750496148666</v>
      </c>
      <c r="ER310" s="1">
        <v>2.3319874146308677</v>
      </c>
      <c r="ES310" s="1">
        <v>1.4499719141559619</v>
      </c>
      <c r="ET310" s="1">
        <v>2.6673510801907994</v>
      </c>
      <c r="EU310" s="1">
        <v>2.9211549788067166</v>
      </c>
      <c r="EV310" s="1">
        <v>0.95130550543556214</v>
      </c>
      <c r="EW310" s="1">
        <v>1.405211854270245</v>
      </c>
      <c r="EX310" s="1">
        <v>1.6156941979146902</v>
      </c>
      <c r="EY310" s="1">
        <v>2.4357785203902358</v>
      </c>
      <c r="EZ310" s="1">
        <v>3.2162455710986149</v>
      </c>
      <c r="FA310" s="1">
        <v>3.313193973452885</v>
      </c>
      <c r="FB310" s="1">
        <v>0.35574413425060097</v>
      </c>
      <c r="FC310" s="1">
        <v>3.6484026821589262</v>
      </c>
      <c r="FD310" s="1">
        <v>0.68511683280726621</v>
      </c>
      <c r="FE310" s="1">
        <v>3.1972177018625616</v>
      </c>
      <c r="FF310" s="1">
        <v>1.3059673272241701</v>
      </c>
      <c r="FG310" s="1">
        <v>2.0113859174833411</v>
      </c>
      <c r="FH310" s="1">
        <v>0.1695079280138804</v>
      </c>
      <c r="FI310" s="1">
        <v>1.4752296052066485</v>
      </c>
      <c r="FJ310" s="1">
        <v>2.2078299029169268</v>
      </c>
      <c r="FK310" s="1">
        <v>1.3709342343354949</v>
      </c>
      <c r="FL310" s="1">
        <v>1.0321249410974818</v>
      </c>
      <c r="FM310" s="1">
        <v>0.71733826925767874</v>
      </c>
      <c r="FN310" s="1">
        <v>0.94613485924969498</v>
      </c>
      <c r="FO310" s="1">
        <v>0.46739412348696158</v>
      </c>
      <c r="FP310" s="1">
        <v>0.43594173145168519</v>
      </c>
      <c r="FQ310" s="1">
        <v>1.048156191907297</v>
      </c>
      <c r="FR310" s="1">
        <v>0.94684935957623695</v>
      </c>
      <c r="FS310" s="1">
        <v>1.6411715015654511</v>
      </c>
      <c r="FT310" s="1">
        <v>1.456839761915981</v>
      </c>
      <c r="FU310" s="1">
        <v>6.8733342360592864E-2</v>
      </c>
      <c r="FV310" s="1">
        <v>1.4424303480904577</v>
      </c>
      <c r="FW310" s="1">
        <v>1.0496770824613268</v>
      </c>
      <c r="FX310" s="1">
        <v>3.5624573250439804</v>
      </c>
      <c r="FY310" s="1">
        <v>1.1401405688856721</v>
      </c>
      <c r="FZ310" s="1">
        <v>1.4395712747664544</v>
      </c>
      <c r="GA310" s="1">
        <v>1.589182195818988</v>
      </c>
      <c r="GB310" s="1">
        <v>2.8980087225399238</v>
      </c>
      <c r="GC310" s="1">
        <v>1.104167927203922</v>
      </c>
      <c r="GD310" s="1">
        <v>0.81907495382866147</v>
      </c>
      <c r="GE310" s="1">
        <v>0.98601416505155548</v>
      </c>
      <c r="GF310" s="1">
        <v>0.42085950792237536</v>
      </c>
      <c r="GG310" s="1">
        <v>0.90029953118014128</v>
      </c>
      <c r="GH310" s="1">
        <v>2.0369026194686235</v>
      </c>
      <c r="GI310" s="1">
        <v>1.1047273928265717</v>
      </c>
      <c r="GJ310" s="1">
        <v>1.1435490980900327</v>
      </c>
      <c r="GK310" s="1">
        <v>2.4087577517990537</v>
      </c>
      <c r="GL310" s="1">
        <v>2.1412268912125669</v>
      </c>
      <c r="GM310" s="1">
        <v>0.99945644955873314</v>
      </c>
      <c r="GN310" s="1">
        <v>5.439968820057576</v>
      </c>
      <c r="GO310" s="1">
        <v>1.4809814433761883</v>
      </c>
      <c r="GP310" s="1">
        <v>1.8040142465764273</v>
      </c>
      <c r="GQ310" s="1">
        <v>4.6079493083528043</v>
      </c>
      <c r="GR310" s="1">
        <v>2.2868199960345859</v>
      </c>
      <c r="GS310" s="1">
        <v>2.8578344221573095</v>
      </c>
      <c r="GT310" s="1">
        <v>0.84188488736977252</v>
      </c>
      <c r="GU310" s="1">
        <v>1.9393011507041795</v>
      </c>
      <c r="GV310" s="1">
        <v>2.8703564212036019</v>
      </c>
      <c r="GW310" s="1">
        <v>3.2339470153722099</v>
      </c>
      <c r="GX310" s="1">
        <v>2.8592904382169713</v>
      </c>
      <c r="GY310" s="1">
        <v>1.3892098243596405</v>
      </c>
      <c r="GZ310" s="1">
        <v>0.32907130451427502</v>
      </c>
      <c r="HA310" s="1">
        <v>0.93948984192418605</v>
      </c>
      <c r="HB310" s="1">
        <v>2.686304407436245</v>
      </c>
      <c r="HC310" s="1">
        <v>0.95253633769489665</v>
      </c>
      <c r="HD310" s="1">
        <v>1.6337658899624341</v>
      </c>
      <c r="HE310" s="1">
        <v>1.156802034067737</v>
      </c>
      <c r="HF310" s="1">
        <v>1.5695373087234663</v>
      </c>
      <c r="HG310" s="1">
        <v>0.96629791613280724</v>
      </c>
      <c r="HH310" s="1">
        <v>0.44492788996891935</v>
      </c>
      <c r="HI310" s="1">
        <v>0.22684728994512021</v>
      </c>
      <c r="HJ310" s="1">
        <v>1.6712551444326604</v>
      </c>
      <c r="HK310" s="1">
        <v>0.36662930208283268</v>
      </c>
      <c r="HL310" s="1">
        <v>2.2984588018804835</v>
      </c>
      <c r="HM310" s="1">
        <v>0.56196993760789804</v>
      </c>
      <c r="HN310" s="1">
        <v>1.2761550811247202</v>
      </c>
      <c r="HO310" s="1">
        <v>0.84976423235006104</v>
      </c>
      <c r="HP310" s="1">
        <v>1.9829297993517643</v>
      </c>
      <c r="HQ310" s="1">
        <v>0.83279689433534954</v>
      </c>
      <c r="HR310" s="1">
        <v>5.5374695824213083</v>
      </c>
      <c r="HS310" s="1">
        <v>4.0093525444032592</v>
      </c>
      <c r="HT310" s="1">
        <v>4.9931098313166524</v>
      </c>
      <c r="HU310" s="1">
        <v>1.9817698750760264</v>
      </c>
      <c r="HV310" s="1">
        <v>4.5363553649454964</v>
      </c>
      <c r="HW310" s="1">
        <v>9.0415251438864139</v>
      </c>
      <c r="HX310" s="1">
        <v>6.4812280132799582</v>
      </c>
      <c r="HY310" s="1">
        <v>7.1126053051286107</v>
      </c>
      <c r="HZ310" s="1">
        <v>2.556265710374118</v>
      </c>
      <c r="IA310" s="1">
        <v>1.5668336957512579</v>
      </c>
      <c r="IB310" s="1">
        <v>2.2673821363805753</v>
      </c>
      <c r="IC310" s="1">
        <v>0.82018334984649466</v>
      </c>
      <c r="ID310" s="1">
        <v>1.7873666729023119</v>
      </c>
      <c r="IE310" s="1">
        <v>4.271461967399671</v>
      </c>
      <c r="IF310" s="1">
        <v>3.2517669767648099</v>
      </c>
      <c r="IG310" s="1">
        <v>1.9549817568241941</v>
      </c>
      <c r="IH310" s="1">
        <v>2.0934238250583248</v>
      </c>
      <c r="II310" s="1">
        <v>4.2886946716298473</v>
      </c>
      <c r="IJ310" s="1">
        <v>0.49748456604384861</v>
      </c>
      <c r="IK310" s="1">
        <v>0.25416813149632561</v>
      </c>
      <c r="IL310" s="1">
        <v>0.11469774943580098</v>
      </c>
      <c r="IM310" s="1">
        <v>0.31826015791842055</v>
      </c>
      <c r="IN310" s="1">
        <v>0.12087658915994319</v>
      </c>
      <c r="IO310" s="1">
        <v>0.35524478706711865</v>
      </c>
      <c r="IP310" s="1">
        <v>0.27182080268790254</v>
      </c>
      <c r="IQ310" s="1">
        <v>0.23850857739314452</v>
      </c>
      <c r="IR310" s="1">
        <v>0.21946019240541453</v>
      </c>
      <c r="IS310" s="1">
        <v>0.20606928742265462</v>
      </c>
      <c r="IT310" s="1">
        <v>0.19561657044308492</v>
      </c>
      <c r="IU310" s="1">
        <v>0.18776182481987402</v>
      </c>
      <c r="IV310" s="1">
        <v>0.18140103015381376</v>
      </c>
      <c r="IW310" s="1">
        <v>0.17607324832430116</v>
      </c>
      <c r="IX310" s="1">
        <v>0.1713450032708248</v>
      </c>
      <c r="IY310" s="1">
        <v>0.16782945736714328</v>
      </c>
      <c r="IZ310" s="1">
        <v>0.1645368650035878</v>
      </c>
      <c r="JA310" s="1">
        <v>0.16171935645268753</v>
      </c>
      <c r="JB310" s="1">
        <v>0.15905345962211123</v>
      </c>
      <c r="JC310" s="1">
        <v>0.15655534487861669</v>
      </c>
      <c r="JD310" s="1">
        <v>0.15474590950455661</v>
      </c>
      <c r="JE310" s="1">
        <v>0.15300657379592988</v>
      </c>
      <c r="JF310" s="1">
        <v>0.15107587710792547</v>
      </c>
      <c r="JG310" s="1">
        <v>0.14920575127790564</v>
      </c>
      <c r="JH310" s="1">
        <v>0.14855838704047936</v>
      </c>
      <c r="JI310" s="1">
        <v>0.14727099333140445</v>
      </c>
      <c r="JJ310" s="1">
        <v>0.14568242472265489</v>
      </c>
      <c r="JK310" s="1">
        <v>0.1445860185555233</v>
      </c>
      <c r="JL310" s="1">
        <v>0.14339565288835268</v>
      </c>
      <c r="JM310" s="1">
        <v>0.14306963754441179</v>
      </c>
      <c r="JN310" s="1">
        <v>0.14204587791563827</v>
      </c>
      <c r="JO310" s="1">
        <v>0.14116145105797068</v>
      </c>
      <c r="JP310" s="1">
        <v>0.14048899983709862</v>
      </c>
      <c r="JQ310" s="1">
        <v>0.14021115942803217</v>
      </c>
      <c r="JR310" s="1">
        <v>0.13907778868000426</v>
      </c>
      <c r="JS310" s="1">
        <v>0.13830258551775029</v>
      </c>
      <c r="JT310" s="1">
        <v>0.13807251216349156</v>
      </c>
      <c r="JU310" s="1">
        <v>0.13768366642709451</v>
      </c>
      <c r="JV310" s="1">
        <v>0.13693411366782207</v>
      </c>
      <c r="JW310" s="1">
        <v>0.13590065508699514</v>
      </c>
      <c r="JX310" s="1">
        <v>0.13609159238205032</v>
      </c>
      <c r="JY310" s="1">
        <v>0.13530903495703128</v>
      </c>
      <c r="JZ310" s="1">
        <v>0.13516603408276809</v>
      </c>
      <c r="KA310" s="1">
        <v>0.13536029770802604</v>
      </c>
      <c r="KB310" s="1">
        <v>0.13464242567715939</v>
      </c>
      <c r="KC310" s="1">
        <v>0.13442182828422039</v>
      </c>
      <c r="KD310" s="1">
        <v>0.13441872515554643</v>
      </c>
      <c r="KE310" s="1">
        <v>0.13357159923830655</v>
      </c>
      <c r="KF310" s="1">
        <v>0.13303562535939212</v>
      </c>
      <c r="KG310" s="1">
        <v>0.13278272866393762</v>
      </c>
      <c r="KH310" s="1">
        <v>0.13262298099024403</v>
      </c>
      <c r="KI310" s="1">
        <v>0.13276933299950855</v>
      </c>
      <c r="KJ310" s="1">
        <v>0.13242453345413957</v>
      </c>
      <c r="KK310" s="1">
        <v>0.13213639833112786</v>
      </c>
      <c r="KL310" s="1">
        <v>0.13182801967317243</v>
      </c>
      <c r="KM310" s="1">
        <v>0.1315355501529345</v>
      </c>
      <c r="KN310" s="1">
        <v>0.13159317673522214</v>
      </c>
      <c r="KO310" s="1">
        <v>0.13127377871986048</v>
      </c>
      <c r="KP310" s="1">
        <v>0.13071958868870376</v>
      </c>
      <c r="KQ310" s="1">
        <v>0.13094273894148312</v>
      </c>
      <c r="KR310" s="1">
        <v>0.13102849805159586</v>
      </c>
      <c r="KS310" s="1">
        <v>0.13070744664663703</v>
      </c>
      <c r="KT310" s="1">
        <v>0.13048933934869644</v>
      </c>
      <c r="KU310" s="1">
        <v>0.13048785033171739</v>
      </c>
      <c r="KV310" s="1">
        <v>0.1305001444619491</v>
      </c>
      <c r="KW310" s="1">
        <v>0.13008353900955982</v>
      </c>
      <c r="KX310" s="1">
        <v>0.13034845112613613</v>
      </c>
      <c r="KY310" s="1">
        <v>0.13011172199831456</v>
      </c>
      <c r="KZ310" s="1">
        <v>0.12967595448910746</v>
      </c>
      <c r="LA310" s="1">
        <v>0.12954377800546546</v>
      </c>
      <c r="LB310" s="1">
        <v>0.12961802891811985</v>
      </c>
      <c r="LC310" s="1">
        <v>0.1299310902599953</v>
      </c>
      <c r="LD310" s="1">
        <v>0.12928855845348922</v>
      </c>
      <c r="LE310" s="1">
        <v>0.12934210487246231</v>
      </c>
      <c r="LF310" s="1">
        <v>0.12926539171558499</v>
      </c>
      <c r="LG310" s="1">
        <v>0.12932126165254085</v>
      </c>
      <c r="LH310" s="1">
        <v>0.12922012371773181</v>
      </c>
      <c r="LI310" s="1">
        <v>0.12897499109742488</v>
      </c>
      <c r="LJ310" s="1">
        <v>0.12968931144488197</v>
      </c>
      <c r="LK310" s="1">
        <v>0.1289555556202345</v>
      </c>
      <c r="LL310" s="1">
        <v>0.12906366189595858</v>
      </c>
      <c r="LM310" s="1">
        <v>0.12939792384698542</v>
      </c>
      <c r="LN310" s="1">
        <v>0.12871005293618692</v>
      </c>
    </row>
    <row r="311" spans="1:326" s="1" customFormat="1" x14ac:dyDescent="0.2">
      <c r="A311" s="1" t="s">
        <v>21</v>
      </c>
      <c r="B311" s="1">
        <v>0.30130930989980725</v>
      </c>
      <c r="C311" s="1">
        <v>0.94785490892915736</v>
      </c>
      <c r="D311" s="1">
        <v>2.3916993085392715</v>
      </c>
      <c r="E311" s="1">
        <v>0.99844794240033463</v>
      </c>
      <c r="F311" s="1">
        <v>3.2556419567021071</v>
      </c>
      <c r="G311" s="1">
        <v>0.95780999291567714</v>
      </c>
      <c r="H311" s="1">
        <v>2.1342662051695305</v>
      </c>
      <c r="I311" s="1">
        <v>5.2386550374222018</v>
      </c>
      <c r="J311" s="1">
        <v>6.1778529587738005</v>
      </c>
      <c r="K311" s="1">
        <v>4.34702126335032</v>
      </c>
      <c r="L311" s="1">
        <v>2.8093103229973049</v>
      </c>
      <c r="M311" s="1">
        <v>2.7034526013543583</v>
      </c>
      <c r="N311" s="1">
        <v>1.2621359983729419</v>
      </c>
      <c r="O311" s="1">
        <v>2.676723973608679</v>
      </c>
      <c r="P311" s="1">
        <v>3.8899786168658852</v>
      </c>
      <c r="Q311" s="1">
        <v>5.9675559768279278</v>
      </c>
      <c r="R311" s="1">
        <v>1.8748578060627497</v>
      </c>
      <c r="S311" s="1">
        <v>8.093720646485167</v>
      </c>
      <c r="T311" s="1">
        <v>4.4032104965316314</v>
      </c>
      <c r="U311" s="1">
        <v>2.369541178003447</v>
      </c>
      <c r="V311" s="1">
        <v>7.3946956215594568</v>
      </c>
      <c r="W311" s="1">
        <v>6.215514590202047</v>
      </c>
      <c r="X311" s="1">
        <v>1.0321835044043099</v>
      </c>
      <c r="Y311" s="1">
        <v>6.0935229974700471</v>
      </c>
      <c r="Z311" s="1">
        <v>5.4901832384563374</v>
      </c>
      <c r="AA311" s="1">
        <v>5.6507159329454328</v>
      </c>
      <c r="AB311" s="1">
        <v>12.385617521508777</v>
      </c>
      <c r="AC311" s="1">
        <v>35.12530052169987</v>
      </c>
      <c r="AD311" s="1">
        <v>17.336247310734873</v>
      </c>
      <c r="AE311" s="1">
        <v>44.271461378450276</v>
      </c>
      <c r="AF311" s="1">
        <v>16.117878896372201</v>
      </c>
      <c r="AG311" s="1">
        <v>39.734055152791107</v>
      </c>
      <c r="AH311" s="1">
        <v>23.657579583535828</v>
      </c>
      <c r="AI311" s="1">
        <v>22.505590654293751</v>
      </c>
      <c r="AJ311" s="1">
        <v>28.47240923878385</v>
      </c>
      <c r="AK311" s="1">
        <v>6.5995172430159332</v>
      </c>
      <c r="AL311" s="1">
        <v>12.778398086593626</v>
      </c>
      <c r="AM311" s="1">
        <v>19.422597095277993</v>
      </c>
      <c r="AN311" s="1">
        <v>14.36223607660544</v>
      </c>
      <c r="AO311" s="1">
        <v>4.2509187690787309</v>
      </c>
      <c r="AP311" s="1">
        <v>17.216606645324081</v>
      </c>
      <c r="AQ311" s="1">
        <v>20.761598327351013</v>
      </c>
      <c r="AR311" s="1">
        <v>8.8337381618642166</v>
      </c>
      <c r="AS311" s="1">
        <v>21.711391911825409</v>
      </c>
      <c r="AT311" s="1">
        <v>12.314939619668273</v>
      </c>
      <c r="AU311" s="1">
        <v>25.529847133361677</v>
      </c>
      <c r="AV311" s="1">
        <v>27.185926958045791</v>
      </c>
      <c r="AW311" s="1">
        <v>21.812747264327687</v>
      </c>
      <c r="AX311" s="1">
        <v>29.892436466784822</v>
      </c>
      <c r="AY311" s="1">
        <v>12.90205430321484</v>
      </c>
      <c r="AZ311" s="1">
        <v>22.079930053575289</v>
      </c>
      <c r="BA311" s="1">
        <v>11.183117647093624</v>
      </c>
      <c r="BB311" s="1">
        <v>14.03807906349301</v>
      </c>
      <c r="BC311" s="1">
        <v>5.7393659062522486</v>
      </c>
      <c r="BD311" s="1">
        <v>3.1899090246239994</v>
      </c>
      <c r="BE311" s="1">
        <v>6.9182303021867773</v>
      </c>
      <c r="BF311" s="1">
        <v>2.7385110470033815</v>
      </c>
      <c r="BG311" s="1">
        <v>4.2813247112134469</v>
      </c>
      <c r="BH311" s="1">
        <v>3.1755609584951587</v>
      </c>
      <c r="BI311" s="1">
        <v>1.8922711350998578</v>
      </c>
      <c r="BJ311" s="1">
        <v>3.8614430636153991</v>
      </c>
      <c r="BK311" s="1">
        <v>6.5912626255118294</v>
      </c>
      <c r="BL311" s="1">
        <v>0.83782709001267586</v>
      </c>
      <c r="BM311" s="1">
        <v>2.5805332639585279</v>
      </c>
      <c r="BN311" s="1">
        <v>2.8018909179111411</v>
      </c>
      <c r="BO311" s="1">
        <v>2.3125680942857292</v>
      </c>
      <c r="BP311" s="1">
        <v>0.57599779112324867</v>
      </c>
      <c r="BQ311" s="1">
        <v>1.2298442961569882</v>
      </c>
      <c r="BR311" s="1">
        <v>1.2099783331371696</v>
      </c>
      <c r="BS311" s="1">
        <v>0.8226639229224364</v>
      </c>
      <c r="BT311" s="1">
        <v>1.1646312218064574</v>
      </c>
      <c r="BU311" s="1">
        <v>3.7955579028356743</v>
      </c>
      <c r="BV311" s="1">
        <v>2.4206590251326388</v>
      </c>
      <c r="BW311" s="1">
        <v>1.7668229058440157</v>
      </c>
      <c r="BX311" s="1">
        <v>0.35548895890458959</v>
      </c>
      <c r="BY311" s="1">
        <v>0.75836395345065799</v>
      </c>
      <c r="BZ311" s="1">
        <v>0.34769026086102572</v>
      </c>
      <c r="CA311" s="1">
        <v>1.7616675904518984</v>
      </c>
      <c r="CB311" s="1">
        <v>0.82693545987605377</v>
      </c>
      <c r="CC311" s="1">
        <v>0.7007002048301052</v>
      </c>
      <c r="CD311" s="1">
        <v>0.49655956529721823</v>
      </c>
      <c r="CE311" s="1">
        <v>1.0211915189965388</v>
      </c>
      <c r="CF311" s="1">
        <v>0.99194524113422022</v>
      </c>
      <c r="CG311" s="1">
        <v>0.47668325962921881</v>
      </c>
      <c r="CH311" s="1">
        <v>0.40818758560673329</v>
      </c>
      <c r="CI311" s="1">
        <v>1.3580799921928715</v>
      </c>
      <c r="CJ311" s="1">
        <v>1.2939806933194546</v>
      </c>
      <c r="CK311" s="1">
        <v>0.6823217056154085</v>
      </c>
      <c r="CL311" s="1">
        <v>0.19337494226524937</v>
      </c>
      <c r="CM311" s="1">
        <v>0.98519734603425291</v>
      </c>
      <c r="CN311" s="1">
        <v>1.6572044573781022</v>
      </c>
      <c r="CO311" s="1">
        <v>1.1356199685248975</v>
      </c>
      <c r="CP311" s="1">
        <v>0.6938411730467885</v>
      </c>
      <c r="CQ311" s="1">
        <v>0.97169538846214021</v>
      </c>
      <c r="CR311" s="1">
        <v>0.47308337074265888</v>
      </c>
      <c r="CS311" s="1">
        <v>1.5831779989969645</v>
      </c>
      <c r="CT311" s="1">
        <v>0.83618423973922207</v>
      </c>
      <c r="CU311" s="1">
        <v>0.9132568007615226</v>
      </c>
      <c r="CV311" s="1">
        <v>1.4652110492258714</v>
      </c>
      <c r="CW311" s="1">
        <v>0.59792500635989587</v>
      </c>
      <c r="CX311" s="1">
        <v>0.42957992262605355</v>
      </c>
      <c r="CY311" s="1">
        <v>0.5098419057948208</v>
      </c>
      <c r="CZ311" s="1">
        <v>0.65130057412352327</v>
      </c>
      <c r="DA311" s="1">
        <v>0.44232480683369074</v>
      </c>
      <c r="DB311" s="1">
        <v>3.3146730517678153</v>
      </c>
      <c r="DC311" s="1">
        <v>2.5095493645403186</v>
      </c>
      <c r="DD311" s="1">
        <v>0.95548963001246334</v>
      </c>
      <c r="DE311" s="1">
        <v>0.41177396666301941</v>
      </c>
      <c r="DF311" s="1">
        <v>0.6314746933246379</v>
      </c>
      <c r="DG311" s="1">
        <v>1.5968050184094162</v>
      </c>
      <c r="DH311" s="1">
        <v>4.6290873676174602</v>
      </c>
      <c r="DI311" s="1">
        <v>2.0138480547876694</v>
      </c>
      <c r="DJ311" s="1">
        <v>0.50963620913248631</v>
      </c>
      <c r="DK311" s="1">
        <v>0.54683210532174686</v>
      </c>
      <c r="DL311" s="1">
        <v>0.5551877690111402</v>
      </c>
      <c r="DM311" s="1">
        <v>0.3802661641824977</v>
      </c>
      <c r="DN311" s="1">
        <v>0.38310829413689917</v>
      </c>
      <c r="DO311" s="1">
        <v>1.0745171691172488</v>
      </c>
      <c r="DP311" s="1">
        <v>3.1846164302334512</v>
      </c>
      <c r="DQ311" s="1">
        <v>9.1596157875282866</v>
      </c>
      <c r="DR311" s="1">
        <v>8.0942105432382725</v>
      </c>
      <c r="DS311" s="1">
        <v>6.8477386749248108</v>
      </c>
      <c r="DT311" s="1">
        <v>6.3952588613107206</v>
      </c>
      <c r="DU311" s="1">
        <v>4.4929702646794274</v>
      </c>
      <c r="DV311" s="1">
        <v>3.5385518682754959</v>
      </c>
      <c r="DW311" s="1">
        <v>8.1799778694334204</v>
      </c>
      <c r="DX311" s="1">
        <v>2.9051536040057315</v>
      </c>
      <c r="DY311" s="1">
        <v>2.9794203702423987</v>
      </c>
      <c r="DZ311" s="1">
        <v>1.9600418780754563</v>
      </c>
      <c r="EA311" s="1">
        <v>5.5408994711145061</v>
      </c>
      <c r="EB311" s="1">
        <v>0.44685592475447322</v>
      </c>
      <c r="EC311" s="1">
        <v>0.280017572245017</v>
      </c>
      <c r="ED311" s="1">
        <v>1.2849004522198768</v>
      </c>
      <c r="EE311" s="1">
        <v>2.3576510230552814</v>
      </c>
      <c r="EF311" s="1">
        <v>1.5864813177035197</v>
      </c>
      <c r="EG311" s="1">
        <v>1.1882323569379432</v>
      </c>
      <c r="EH311" s="1">
        <v>1.056590257429125</v>
      </c>
      <c r="EI311" s="1">
        <v>0.24677723013976688</v>
      </c>
      <c r="EJ311" s="1">
        <v>1.568507745875052</v>
      </c>
      <c r="EK311" s="1">
        <v>1.5259826970759993</v>
      </c>
      <c r="EL311" s="1">
        <v>1.1237564868051313</v>
      </c>
      <c r="EM311" s="1">
        <v>0.40423448870008438</v>
      </c>
      <c r="EN311" s="1">
        <v>0.55827850794880984</v>
      </c>
      <c r="EO311" s="1">
        <v>1.4747339997258726</v>
      </c>
      <c r="EP311" s="1">
        <v>1.1908962615725061</v>
      </c>
      <c r="EQ311" s="1">
        <v>1.9604591027475047</v>
      </c>
      <c r="ER311" s="1">
        <v>1.2221203285009388</v>
      </c>
      <c r="ES311" s="1">
        <v>1.064162217384796</v>
      </c>
      <c r="ET311" s="1">
        <v>1.3848879633611431</v>
      </c>
      <c r="EU311" s="1">
        <v>2.95759736644604</v>
      </c>
      <c r="EV311" s="1">
        <v>1.2261311801032611</v>
      </c>
      <c r="EW311" s="1">
        <v>0.81637317104941343</v>
      </c>
      <c r="EX311" s="1">
        <v>2.5682092629084772</v>
      </c>
      <c r="EY311" s="1">
        <v>2.5201653469133682</v>
      </c>
      <c r="EZ311" s="1">
        <v>0.18226709577209743</v>
      </c>
      <c r="FA311" s="1">
        <v>0.32954951577054642</v>
      </c>
      <c r="FB311" s="1">
        <v>0.4108388644305892</v>
      </c>
      <c r="FC311" s="1">
        <v>0.40259620616182668</v>
      </c>
      <c r="FD311" s="1">
        <v>0.65022905569266043</v>
      </c>
      <c r="FE311" s="1">
        <v>1.2075965986322883</v>
      </c>
      <c r="FF311" s="1">
        <v>0.57095946164314237</v>
      </c>
      <c r="FG311" s="1">
        <v>0.93608998531934007</v>
      </c>
      <c r="FH311" s="1">
        <v>0.96870500046209052</v>
      </c>
      <c r="FI311" s="1">
        <v>6.6292988543501616E-2</v>
      </c>
      <c r="FJ311" s="1">
        <v>0.74000876785482228</v>
      </c>
      <c r="FK311" s="1">
        <v>0.60931256592439975</v>
      </c>
      <c r="FL311" s="1">
        <v>0.22271047257929125</v>
      </c>
      <c r="FM311" s="1">
        <v>0.29836367774963329</v>
      </c>
      <c r="FN311" s="1">
        <v>0.48611954984290184</v>
      </c>
      <c r="FO311" s="1">
        <v>0.44538593509930124</v>
      </c>
      <c r="FP311" s="1">
        <v>0.57938112220081373</v>
      </c>
      <c r="FQ311" s="1">
        <v>0.7798502873986064</v>
      </c>
      <c r="FR311" s="1">
        <v>0.64566059955344435</v>
      </c>
      <c r="FS311" s="1">
        <v>0.86612084595002137</v>
      </c>
      <c r="FT311" s="1">
        <v>1.2664633670704193</v>
      </c>
      <c r="FU311" s="1">
        <v>0.52295240963207068</v>
      </c>
      <c r="FV311" s="1">
        <v>0.37035345095560712</v>
      </c>
      <c r="FW311" s="1">
        <v>0.18572734914961</v>
      </c>
      <c r="FX311" s="1">
        <v>0.1871337039197159</v>
      </c>
      <c r="FY311" s="1">
        <v>0.9752547731746285</v>
      </c>
      <c r="FZ311" s="1">
        <v>1.5516551296580119</v>
      </c>
      <c r="GA311" s="1">
        <v>0.52576508289063373</v>
      </c>
      <c r="GB311" s="1">
        <v>0.21445346450641792</v>
      </c>
      <c r="GC311" s="1">
        <v>0.51460380434855635</v>
      </c>
      <c r="GD311" s="1">
        <v>0.5946660814829704</v>
      </c>
      <c r="GE311" s="1">
        <v>0.46479851813011575</v>
      </c>
      <c r="GF311" s="1">
        <v>0.23340743253664861</v>
      </c>
      <c r="GG311" s="1">
        <v>1.7843033126230816</v>
      </c>
      <c r="GH311" s="1">
        <v>2.2439394971202593</v>
      </c>
      <c r="GI311" s="1">
        <v>0.57924731289762754</v>
      </c>
      <c r="GJ311" s="1">
        <v>0.57734075661368234</v>
      </c>
      <c r="GK311" s="1">
        <v>0.4542026741569346</v>
      </c>
      <c r="GL311" s="1">
        <v>0.38754772513309138</v>
      </c>
      <c r="GM311" s="1">
        <v>0.28919423076098977</v>
      </c>
      <c r="GN311" s="1">
        <v>0.75042757397212712</v>
      </c>
      <c r="GO311" s="1">
        <v>0.40763379844483189</v>
      </c>
      <c r="GP311" s="1">
        <v>0.1598331546549781</v>
      </c>
      <c r="GQ311" s="1">
        <v>0.52298627664919795</v>
      </c>
      <c r="GR311" s="1">
        <v>0.70263652511340546</v>
      </c>
      <c r="GS311" s="1">
        <v>0.26893846545185368</v>
      </c>
      <c r="GT311" s="1">
        <v>0.95485761836425453</v>
      </c>
      <c r="GU311" s="1">
        <v>0.75571196260198736</v>
      </c>
      <c r="GV311" s="1">
        <v>0.44836845843366746</v>
      </c>
      <c r="GW311" s="1">
        <v>1.4357586238745124</v>
      </c>
      <c r="GX311" s="1">
        <v>1.3921742509807324</v>
      </c>
      <c r="GY311" s="1">
        <v>1.2105237780861253</v>
      </c>
      <c r="GZ311" s="1">
        <v>1.993430222378676</v>
      </c>
      <c r="HA311" s="1">
        <v>1.3415803680337728</v>
      </c>
      <c r="HB311" s="1">
        <v>1.0362230047353416</v>
      </c>
      <c r="HC311" s="1">
        <v>1.1834490486183264</v>
      </c>
      <c r="HD311" s="1">
        <v>2.5694640160516147</v>
      </c>
      <c r="HE311" s="1">
        <v>1.4320008054135225</v>
      </c>
      <c r="HF311" s="1">
        <v>1.8224084269849139</v>
      </c>
      <c r="HG311" s="1">
        <v>2.9623628349079714</v>
      </c>
      <c r="HH311" s="1">
        <v>1.238096938203338</v>
      </c>
      <c r="HI311" s="1">
        <v>0.80153813971363252</v>
      </c>
      <c r="HJ311" s="1">
        <v>0.60671082784084951</v>
      </c>
      <c r="HK311" s="1">
        <v>1.2735494757398937</v>
      </c>
      <c r="HL311" s="1">
        <v>1.23518959638156</v>
      </c>
      <c r="HM311" s="1">
        <v>0.9013636765173485</v>
      </c>
      <c r="HN311" s="1">
        <v>0.56284085082850444</v>
      </c>
      <c r="HO311" s="1">
        <v>1.318946674120353</v>
      </c>
      <c r="HP311" s="1">
        <v>2.628637520098609</v>
      </c>
      <c r="HQ311" s="1">
        <v>1.2909366927798682</v>
      </c>
      <c r="HR311" s="1">
        <v>1.7772091006319373</v>
      </c>
      <c r="HS311" s="1">
        <v>1.1913636098084899</v>
      </c>
      <c r="HT311" s="1">
        <v>0.21362822317039093</v>
      </c>
      <c r="HU311" s="1">
        <v>0.375501508473643</v>
      </c>
      <c r="HV311" s="1">
        <v>1.4863985474676575</v>
      </c>
      <c r="HW311" s="1">
        <v>1.6157258582410885</v>
      </c>
      <c r="HX311" s="1">
        <v>1.6943422374436317</v>
      </c>
      <c r="HY311" s="1">
        <v>0.50934794635911351</v>
      </c>
      <c r="HZ311" s="1">
        <v>1.4373805828564861</v>
      </c>
      <c r="IA311" s="1">
        <v>1.1866647388292944</v>
      </c>
      <c r="IB311" s="1">
        <v>2.0127762001021878</v>
      </c>
      <c r="IC311" s="1">
        <v>0.92480977965033628</v>
      </c>
      <c r="ID311" s="1">
        <v>1.9022873921850134</v>
      </c>
      <c r="IE311" s="1">
        <v>1.5285326771021963</v>
      </c>
      <c r="IF311" s="1">
        <v>0.42987460476054518</v>
      </c>
      <c r="IG311" s="1">
        <v>9.9134558248403323E-2</v>
      </c>
      <c r="IH311" s="1">
        <v>5.2787632622918648E-2</v>
      </c>
      <c r="II311" s="1">
        <v>0.14944975450803763</v>
      </c>
      <c r="IJ311" s="1">
        <v>0.18651781015925037</v>
      </c>
      <c r="IK311" s="1">
        <v>0.15441010936003521</v>
      </c>
      <c r="IL311" s="1">
        <v>0.14289612998452048</v>
      </c>
      <c r="IM311" s="1">
        <v>0.11361902388950854</v>
      </c>
      <c r="IN311" s="1">
        <v>0.14174772324918894</v>
      </c>
      <c r="IO311" s="1">
        <v>0.1727987866375921</v>
      </c>
      <c r="IP311" s="1">
        <v>0.1878444937431443</v>
      </c>
      <c r="IQ311" s="1">
        <v>0.17637491394645644</v>
      </c>
      <c r="IR311" s="1">
        <v>0.14442611832599705</v>
      </c>
      <c r="IS311" s="1">
        <v>0.12145750112939302</v>
      </c>
      <c r="IT311" s="1">
        <v>0.13489357670025828</v>
      </c>
      <c r="IU311" s="1">
        <v>0.16680081895056262</v>
      </c>
      <c r="IV311" s="1">
        <v>0.18479337789808786</v>
      </c>
      <c r="IW311" s="1">
        <v>0.17637903253063997</v>
      </c>
      <c r="IX311" s="1">
        <v>0.14614331778509349</v>
      </c>
      <c r="IY311" s="1">
        <v>0.11889737745278457</v>
      </c>
      <c r="IZ311" s="1">
        <v>0.12668909223014349</v>
      </c>
      <c r="JA311" s="1">
        <v>0.15774528414697866</v>
      </c>
      <c r="JB311" s="1">
        <v>0.17942316993224539</v>
      </c>
      <c r="JC311" s="1">
        <v>0.17545551860208811</v>
      </c>
      <c r="JD311" s="1">
        <v>0.14766748394084817</v>
      </c>
      <c r="JE311" s="1">
        <v>0.11779085077299757</v>
      </c>
      <c r="JF311" s="1">
        <v>0.11934583543246387</v>
      </c>
      <c r="JG311" s="1">
        <v>0.14925045486628088</v>
      </c>
      <c r="JH311" s="1">
        <v>0.17405314645275119</v>
      </c>
      <c r="JI311" s="1">
        <v>0.17349532797556458</v>
      </c>
      <c r="JJ311" s="1">
        <v>0.1493609827385779</v>
      </c>
      <c r="JK311" s="1">
        <v>0.11762207975634255</v>
      </c>
      <c r="JL311" s="1">
        <v>0.11312538739934803</v>
      </c>
      <c r="JM311" s="1">
        <v>0.14102133910862191</v>
      </c>
      <c r="JN311" s="1">
        <v>0.16843439545752104</v>
      </c>
      <c r="JO311" s="1">
        <v>0.17238973285245854</v>
      </c>
      <c r="JP311" s="1">
        <v>0.15122301856111456</v>
      </c>
      <c r="JQ311" s="1">
        <v>0.11896380761105912</v>
      </c>
      <c r="JR311" s="1">
        <v>0.10828505084665488</v>
      </c>
      <c r="JS311" s="1">
        <v>0.13327593540583885</v>
      </c>
      <c r="JT311" s="1">
        <v>0.16303201943693713</v>
      </c>
      <c r="JU311" s="1">
        <v>0.17184425472847328</v>
      </c>
      <c r="JV311" s="1">
        <v>0.15396199529794966</v>
      </c>
      <c r="JW311" s="1">
        <v>0.12147321724573924</v>
      </c>
      <c r="JX311" s="1">
        <v>0.10483630563414931</v>
      </c>
      <c r="JY311" s="1">
        <v>0.12613959471400829</v>
      </c>
      <c r="JZ311" s="1">
        <v>0.15726389861500772</v>
      </c>
      <c r="KA311" s="1">
        <v>0.17003814582648946</v>
      </c>
      <c r="KB311" s="1">
        <v>0.15589674515715363</v>
      </c>
      <c r="KC311" s="1">
        <v>0.12485234848166535</v>
      </c>
      <c r="KD311" s="1">
        <v>0.10240981549285651</v>
      </c>
      <c r="KE311" s="1">
        <v>0.11935902700956486</v>
      </c>
      <c r="KF311" s="1">
        <v>0.1512527205592859</v>
      </c>
      <c r="KG311" s="1">
        <v>0.16787236641769213</v>
      </c>
      <c r="KH311" s="1">
        <v>0.15787598337410039</v>
      </c>
      <c r="KI311" s="1">
        <v>0.12794815967130038</v>
      </c>
      <c r="KJ311" s="1">
        <v>0.10210546854074318</v>
      </c>
      <c r="KK311" s="1">
        <v>0.11338445768169671</v>
      </c>
      <c r="KL311" s="1">
        <v>0.14552399018221757</v>
      </c>
      <c r="KM311" s="1">
        <v>0.16539755167013037</v>
      </c>
      <c r="KN311" s="1">
        <v>0.16018596131970553</v>
      </c>
      <c r="KO311" s="1">
        <v>0.13240573110741477</v>
      </c>
      <c r="KP311" s="1">
        <v>0.10338310086143013</v>
      </c>
      <c r="KQ311" s="1">
        <v>0.10846895439370878</v>
      </c>
      <c r="KR311" s="1">
        <v>0.13963408648198034</v>
      </c>
      <c r="KS311" s="1">
        <v>0.16304448457142262</v>
      </c>
      <c r="KT311" s="1">
        <v>0.16157400612737957</v>
      </c>
      <c r="KU311" s="1">
        <v>0.13646071498873572</v>
      </c>
      <c r="KV311" s="1">
        <v>0.1059021050261582</v>
      </c>
      <c r="KW311" s="1">
        <v>0.10362890288055814</v>
      </c>
      <c r="KX311" s="1">
        <v>0.13399511961133612</v>
      </c>
      <c r="KY311" s="1">
        <v>0.16022432978855414</v>
      </c>
      <c r="KZ311" s="1">
        <v>0.1628256536325047</v>
      </c>
      <c r="LA311" s="1">
        <v>0.14072920521974974</v>
      </c>
      <c r="LB311" s="1">
        <v>0.1088068584396498</v>
      </c>
      <c r="LC311" s="1">
        <v>0.10128105145825879</v>
      </c>
      <c r="LD311" s="1">
        <v>0.1282085096592481</v>
      </c>
      <c r="LE311" s="1">
        <v>0.15682636999589111</v>
      </c>
      <c r="LF311" s="1">
        <v>0.16365404839369846</v>
      </c>
      <c r="LG311" s="1">
        <v>0.14484579017191357</v>
      </c>
      <c r="LH311" s="1">
        <v>0.11296651352538446</v>
      </c>
      <c r="LI311" s="1">
        <v>9.8303909701970407E-2</v>
      </c>
      <c r="LJ311" s="1">
        <v>0.12255375727960593</v>
      </c>
      <c r="LK311" s="1">
        <v>0.15315056009786332</v>
      </c>
      <c r="LL311" s="1">
        <v>0.16421781350694126</v>
      </c>
      <c r="LM311" s="1">
        <v>0.14899574359554912</v>
      </c>
      <c r="LN311" s="1">
        <v>0.11713481491187348</v>
      </c>
    </row>
    <row r="312" spans="1:326" s="1" customFormat="1" x14ac:dyDescent="0.2">
      <c r="A312" s="1" t="s">
        <v>19</v>
      </c>
      <c r="B312" s="1">
        <v>1.227301852777599</v>
      </c>
      <c r="C312" s="1">
        <v>0.66634361971312184</v>
      </c>
      <c r="D312" s="1">
        <v>0.51393217440872219</v>
      </c>
      <c r="E312" s="1">
        <v>1.5353796464779395</v>
      </c>
      <c r="F312" s="1">
        <v>0.77119165406876011</v>
      </c>
      <c r="G312" s="1">
        <v>1.038552392045174</v>
      </c>
      <c r="H312" s="1">
        <v>0.71226681144149961</v>
      </c>
      <c r="I312" s="1">
        <v>2.6839969493321343</v>
      </c>
      <c r="J312" s="1">
        <v>1.3296056816372197</v>
      </c>
      <c r="K312" s="1">
        <v>0.80451386495490185</v>
      </c>
      <c r="L312" s="1">
        <v>2.3319041193927865</v>
      </c>
      <c r="M312" s="1">
        <v>0.19882889035331291</v>
      </c>
      <c r="N312" s="1">
        <v>1.7132230881592012</v>
      </c>
      <c r="O312" s="1">
        <v>2.6785076585975891</v>
      </c>
      <c r="P312" s="1">
        <v>3.9563597907059811</v>
      </c>
      <c r="Q312" s="1">
        <v>2.6344915784688863</v>
      </c>
      <c r="R312" s="1">
        <v>4.1162874272477996</v>
      </c>
      <c r="S312" s="1">
        <v>3.5972299994826882</v>
      </c>
      <c r="T312" s="1">
        <v>3.1360892975389927</v>
      </c>
      <c r="U312" s="1">
        <v>1.3711183089994772</v>
      </c>
      <c r="V312" s="1">
        <v>4.3413779504678915</v>
      </c>
      <c r="W312" s="1">
        <v>3.6249017768625991</v>
      </c>
      <c r="X312" s="1">
        <v>5.1810457900306677</v>
      </c>
      <c r="Y312" s="1">
        <v>8.4698838049472691</v>
      </c>
      <c r="Z312" s="1">
        <v>10.669159313965652</v>
      </c>
      <c r="AA312" s="1">
        <v>12.666865327316007</v>
      </c>
      <c r="AB312" s="1">
        <v>12.654160394915602</v>
      </c>
      <c r="AC312" s="1">
        <v>15.426719705642551</v>
      </c>
      <c r="AD312" s="1">
        <v>16.473505620842385</v>
      </c>
      <c r="AE312" s="1">
        <v>17.206701082546296</v>
      </c>
      <c r="AF312" s="1">
        <v>19.69909468552471</v>
      </c>
      <c r="AG312" s="1">
        <v>20.897091412344238</v>
      </c>
      <c r="AH312" s="1">
        <v>15.678855710889231</v>
      </c>
      <c r="AI312" s="1">
        <v>11.490230972551975</v>
      </c>
      <c r="AJ312" s="1">
        <v>9.6588171231607785</v>
      </c>
      <c r="AK312" s="1">
        <v>9.5890779061843734</v>
      </c>
      <c r="AL312" s="1">
        <v>6.6450800721454897</v>
      </c>
      <c r="AM312" s="1">
        <v>0.94933056730226595</v>
      </c>
      <c r="AN312" s="1">
        <v>4.4995392545546302</v>
      </c>
      <c r="AO312" s="1">
        <v>4.7497855225800132</v>
      </c>
      <c r="AP312" s="1">
        <v>1.045219792765095</v>
      </c>
      <c r="AQ312" s="1">
        <v>6.912974176963929</v>
      </c>
      <c r="AR312" s="1">
        <v>10.601526322865315</v>
      </c>
      <c r="AS312" s="1">
        <v>10.413475445420719</v>
      </c>
      <c r="AT312" s="1">
        <v>10.789715300774287</v>
      </c>
      <c r="AU312" s="1">
        <v>9.8721752079866967</v>
      </c>
      <c r="AV312" s="1">
        <v>7.4097439828560914</v>
      </c>
      <c r="AW312" s="1">
        <v>3.1842943894899123</v>
      </c>
      <c r="AX312" s="1">
        <v>1.472006269986547</v>
      </c>
      <c r="AY312" s="1">
        <v>4.9841679544629898</v>
      </c>
      <c r="AZ312" s="1">
        <v>7.0735155991122296</v>
      </c>
      <c r="BA312" s="1">
        <v>7.0758883682656499</v>
      </c>
      <c r="BB312" s="1">
        <v>4.6663461279512219</v>
      </c>
      <c r="BC312" s="1">
        <v>2.1041071657043133</v>
      </c>
      <c r="BD312" s="1">
        <v>1.1605023233643599</v>
      </c>
      <c r="BE312" s="1">
        <v>0.66620387370067247</v>
      </c>
      <c r="BF312" s="1">
        <v>1.8521295223170591</v>
      </c>
      <c r="BG312" s="1">
        <v>1.5279348387393372</v>
      </c>
      <c r="BH312" s="1">
        <v>0.69485829038288993</v>
      </c>
      <c r="BI312" s="1">
        <v>2.6102690016590975</v>
      </c>
      <c r="BJ312" s="1">
        <v>3.0751256839915864</v>
      </c>
      <c r="BK312" s="1">
        <v>2.6583565895959214</v>
      </c>
      <c r="BL312" s="1">
        <v>4.1324075980539305</v>
      </c>
      <c r="BM312" s="1">
        <v>4.5401162190266158</v>
      </c>
      <c r="BN312" s="1">
        <v>2.0805696851745865</v>
      </c>
      <c r="BO312" s="1">
        <v>1.8087238991716059</v>
      </c>
      <c r="BP312" s="1">
        <v>7.9895127984052579</v>
      </c>
      <c r="BQ312" s="1">
        <v>1.8228505277309544</v>
      </c>
      <c r="BR312" s="1">
        <v>7.5754333199114274</v>
      </c>
      <c r="BS312" s="1">
        <v>7.4578455857366786</v>
      </c>
      <c r="BT312" s="1">
        <v>9.1112500051944121</v>
      </c>
      <c r="BU312" s="1">
        <v>5.3614190891122115</v>
      </c>
      <c r="BV312" s="1">
        <v>6.5948281222768719</v>
      </c>
      <c r="BW312" s="1">
        <v>3.5572636919445344</v>
      </c>
      <c r="BX312" s="1">
        <v>3.8837598307602472</v>
      </c>
      <c r="BY312" s="1">
        <v>1.4401740789251076</v>
      </c>
      <c r="BZ312" s="1">
        <v>1.7795812214578148</v>
      </c>
      <c r="CA312" s="1">
        <v>7.4070132224662091</v>
      </c>
      <c r="CB312" s="1">
        <v>4.2128579955520564</v>
      </c>
      <c r="CC312" s="1">
        <v>3.6175446246400376</v>
      </c>
      <c r="CD312" s="1">
        <v>4.684033297346172</v>
      </c>
      <c r="CE312" s="1">
        <v>6.624309369238679</v>
      </c>
      <c r="CF312" s="1">
        <v>1.3220958671396517</v>
      </c>
      <c r="CG312" s="1">
        <v>0.98310115617332161</v>
      </c>
      <c r="CH312" s="1">
        <v>0.46237371849550768</v>
      </c>
      <c r="CI312" s="1">
        <v>0.34371789482689863</v>
      </c>
      <c r="CJ312" s="1">
        <v>0.58854303365210614</v>
      </c>
      <c r="CK312" s="1">
        <v>1.3278934269366902</v>
      </c>
      <c r="CL312" s="1">
        <v>0.70379017241344688</v>
      </c>
      <c r="CM312" s="1">
        <v>0.91129234222432431</v>
      </c>
      <c r="CN312" s="1">
        <v>1.1021254777650551</v>
      </c>
      <c r="CO312" s="1">
        <v>3.1711624587047167</v>
      </c>
      <c r="CP312" s="1">
        <v>1.7841267582186098</v>
      </c>
      <c r="CQ312" s="1">
        <v>2.370206076070303</v>
      </c>
      <c r="CR312" s="1">
        <v>1.9233140340794634</v>
      </c>
      <c r="CS312" s="1">
        <v>3.3949957497694978</v>
      </c>
      <c r="CT312" s="1">
        <v>3.0237830092706104</v>
      </c>
      <c r="CU312" s="1">
        <v>1.7599625745791003</v>
      </c>
      <c r="CV312" s="1">
        <v>1.5157392418043203</v>
      </c>
      <c r="CW312" s="1">
        <v>1.7579469345304204</v>
      </c>
      <c r="CX312" s="1">
        <v>0.82557906995222696</v>
      </c>
      <c r="CY312" s="1">
        <v>7.8472606571898256</v>
      </c>
      <c r="CZ312" s="1">
        <v>10.672730931242299</v>
      </c>
      <c r="DA312" s="1">
        <v>5.0635080963356121</v>
      </c>
      <c r="DB312" s="1">
        <v>7.17356686223747</v>
      </c>
      <c r="DC312" s="1">
        <v>3.1947353239529019</v>
      </c>
      <c r="DD312" s="1">
        <v>10.319624213206385</v>
      </c>
      <c r="DE312" s="1">
        <v>11.014290468582203</v>
      </c>
      <c r="DF312" s="1">
        <v>8.5280678080829482</v>
      </c>
      <c r="DG312" s="1">
        <v>1.9731698957030235</v>
      </c>
      <c r="DH312" s="1">
        <v>5.3814928859374271</v>
      </c>
      <c r="DI312" s="1">
        <v>3.8532003466013323</v>
      </c>
      <c r="DJ312" s="1">
        <v>1.2005165569566467</v>
      </c>
      <c r="DK312" s="1">
        <v>6.7018732608475373</v>
      </c>
      <c r="DL312" s="1">
        <v>1.5816716876350554</v>
      </c>
      <c r="DM312" s="1">
        <v>4.0038360127050945</v>
      </c>
      <c r="DN312" s="1">
        <v>2.9407421657941715</v>
      </c>
      <c r="DO312" s="1">
        <v>3.5342636887546877</v>
      </c>
      <c r="DP312" s="1">
        <v>5.8648782939564681</v>
      </c>
      <c r="DQ312" s="1">
        <v>8.328024781945123</v>
      </c>
      <c r="DR312" s="1">
        <v>10.836432817855687</v>
      </c>
      <c r="DS312" s="1">
        <v>10.840662358301596</v>
      </c>
      <c r="DT312" s="1">
        <v>4.8768459056788647</v>
      </c>
      <c r="DU312" s="1">
        <v>9.7585366917486507</v>
      </c>
      <c r="DV312" s="1">
        <v>2.5040575198540651</v>
      </c>
      <c r="DW312" s="1">
        <v>8.2837934857220858</v>
      </c>
      <c r="DX312" s="1">
        <v>5.318951326551411</v>
      </c>
      <c r="DY312" s="1">
        <v>10.2739627241117</v>
      </c>
      <c r="DZ312" s="1">
        <v>3.7173457610951459</v>
      </c>
      <c r="EA312" s="1">
        <v>6.901897937722655</v>
      </c>
      <c r="EB312" s="1">
        <v>1.8540105549569352</v>
      </c>
      <c r="EC312" s="1">
        <v>7.3859623861265451</v>
      </c>
      <c r="ED312" s="1">
        <v>0.5411578800682062</v>
      </c>
      <c r="EE312" s="1">
        <v>2.918051773955546</v>
      </c>
      <c r="EF312" s="1">
        <v>3.1090332898747191</v>
      </c>
      <c r="EG312" s="1">
        <v>3.8329282165952741</v>
      </c>
      <c r="EH312" s="1">
        <v>2.3641304259541802</v>
      </c>
      <c r="EI312" s="1">
        <v>2.1148188549368139</v>
      </c>
      <c r="EJ312" s="1">
        <v>5.5828158324852382</v>
      </c>
      <c r="EK312" s="1">
        <v>9.7369289428436243</v>
      </c>
      <c r="EL312" s="1">
        <v>5.4071258144916943</v>
      </c>
      <c r="EM312" s="1">
        <v>1.3557219234120244</v>
      </c>
      <c r="EN312" s="1">
        <v>0.73488064377225604</v>
      </c>
      <c r="EO312" s="1">
        <v>2.3150799818833776</v>
      </c>
      <c r="EP312" s="1">
        <v>3.4650409801780726</v>
      </c>
      <c r="EQ312" s="1">
        <v>6.6115408521706991</v>
      </c>
      <c r="ER312" s="1">
        <v>2.6407390481939834</v>
      </c>
      <c r="ES312" s="1">
        <v>0.97697636062641435</v>
      </c>
      <c r="ET312" s="1">
        <v>3.6897977976723637</v>
      </c>
      <c r="EU312" s="1">
        <v>4.2243655156625879</v>
      </c>
      <c r="EV312" s="1">
        <v>5.0133188887064026</v>
      </c>
      <c r="EW312" s="1">
        <v>3.3646572916709996</v>
      </c>
      <c r="EX312" s="1">
        <v>3.5045945235296965</v>
      </c>
      <c r="EY312" s="1">
        <v>3.9130081877278817</v>
      </c>
      <c r="EZ312" s="1">
        <v>2.9641209573241594</v>
      </c>
      <c r="FA312" s="1">
        <v>2.3815867947133222</v>
      </c>
      <c r="FB312" s="1">
        <v>2.514205952033135</v>
      </c>
      <c r="FC312" s="1">
        <v>3.4520189024898698</v>
      </c>
      <c r="FD312" s="1">
        <v>4.9750844504992058</v>
      </c>
      <c r="FE312" s="1">
        <v>4.0190559766413401</v>
      </c>
      <c r="FF312" s="1">
        <v>0.38730598035366925</v>
      </c>
      <c r="FG312" s="1">
        <v>1.9025644967431998</v>
      </c>
      <c r="FH312" s="1">
        <v>1.6704608819327831</v>
      </c>
      <c r="FI312" s="1">
        <v>0.80128482117168398</v>
      </c>
      <c r="FJ312" s="1">
        <v>1.2105503141069855</v>
      </c>
      <c r="FK312" s="1">
        <v>1.0036030460150807</v>
      </c>
      <c r="FL312" s="1">
        <v>2.286883618135481</v>
      </c>
      <c r="FM312" s="1">
        <v>3.8296509289193068</v>
      </c>
      <c r="FN312" s="1">
        <v>3.6660631318928822</v>
      </c>
      <c r="FO312" s="1">
        <v>1.4421182537366835</v>
      </c>
      <c r="FP312" s="1">
        <v>0.7982158772989647</v>
      </c>
      <c r="FQ312" s="1">
        <v>0.31332269127521706</v>
      </c>
      <c r="FR312" s="1">
        <v>1.7887367901080085</v>
      </c>
      <c r="FS312" s="1">
        <v>1.0502458571854096</v>
      </c>
      <c r="FT312" s="1">
        <v>3.5918312497935636</v>
      </c>
      <c r="FU312" s="1">
        <v>2.7608221023748105</v>
      </c>
      <c r="FV312" s="1">
        <v>0.83990770761965228</v>
      </c>
      <c r="FW312" s="1">
        <v>0.47072991595714181</v>
      </c>
      <c r="FX312" s="1">
        <v>3.9150473572653861</v>
      </c>
      <c r="FY312" s="1">
        <v>4.5593459338993352</v>
      </c>
      <c r="FZ312" s="1">
        <v>2.1938189648324107</v>
      </c>
      <c r="GA312" s="1">
        <v>1.0035015444418736</v>
      </c>
      <c r="GB312" s="1">
        <v>1.9159932643661231</v>
      </c>
      <c r="GC312" s="1">
        <v>1.3935154718383593</v>
      </c>
      <c r="GD312" s="1">
        <v>0.97775330999432952</v>
      </c>
      <c r="GE312" s="1">
        <v>0.78409081209784015</v>
      </c>
      <c r="GF312" s="1">
        <v>2.5176239236888827</v>
      </c>
      <c r="GG312" s="1">
        <v>3.4803568333166361</v>
      </c>
      <c r="GH312" s="1">
        <v>3.274157382413899</v>
      </c>
      <c r="GI312" s="1">
        <v>3.4659442572012802</v>
      </c>
      <c r="GJ312" s="1">
        <v>2.5139296677663934</v>
      </c>
      <c r="GK312" s="1">
        <v>2.0252046709841349</v>
      </c>
      <c r="GL312" s="1">
        <v>3.2650179446872771</v>
      </c>
      <c r="GM312" s="1">
        <v>4.8663284200513663</v>
      </c>
      <c r="GN312" s="1">
        <v>4.3705479465655257</v>
      </c>
      <c r="GO312" s="1">
        <v>2.3200878399608138</v>
      </c>
      <c r="GP312" s="1">
        <v>3.7298949225815905</v>
      </c>
      <c r="GQ312" s="1">
        <v>1.4705951581350891</v>
      </c>
      <c r="GR312" s="1">
        <v>3.799007484465486</v>
      </c>
      <c r="GS312" s="1">
        <v>2.2004884494219317</v>
      </c>
      <c r="GT312" s="1">
        <v>2.0113332644605557</v>
      </c>
      <c r="GU312" s="1">
        <v>1.9670696058151287</v>
      </c>
      <c r="GV312" s="1">
        <v>0.28292842099957655</v>
      </c>
      <c r="GW312" s="1">
        <v>1.8751127542939674</v>
      </c>
      <c r="GX312" s="1">
        <v>0.29974155875472436</v>
      </c>
      <c r="GY312" s="1">
        <v>2.8066334783182785</v>
      </c>
      <c r="GZ312" s="1">
        <v>4.1942844791737226</v>
      </c>
      <c r="HA312" s="1">
        <v>5.1363245386038212</v>
      </c>
      <c r="HB312" s="1">
        <v>2.1776559105284838</v>
      </c>
      <c r="HC312" s="1">
        <v>0.79561213809836806</v>
      </c>
      <c r="HD312" s="1">
        <v>1.6002727846724383</v>
      </c>
      <c r="HE312" s="1">
        <v>1.4469169726315712</v>
      </c>
      <c r="HF312" s="1">
        <v>2.6814566191394791</v>
      </c>
      <c r="HG312" s="1">
        <v>4.3477361818513529</v>
      </c>
      <c r="HH312" s="1">
        <v>5.5061436842568039</v>
      </c>
      <c r="HI312" s="1">
        <v>3.4050543237770206</v>
      </c>
      <c r="HJ312" s="1">
        <v>4.4162217803542587</v>
      </c>
      <c r="HK312" s="1">
        <v>2.2346608047715097</v>
      </c>
      <c r="HL312" s="1">
        <v>0.67479322875847514</v>
      </c>
      <c r="HM312" s="1">
        <v>3.6643266431672554</v>
      </c>
      <c r="HN312" s="1">
        <v>1.0493439698595124</v>
      </c>
      <c r="HO312" s="1">
        <v>1.336971127930453</v>
      </c>
      <c r="HP312" s="1">
        <v>2.1089668911011921</v>
      </c>
      <c r="HQ312" s="1">
        <v>1.6884428157626987</v>
      </c>
      <c r="HR312" s="1">
        <v>2.6034591995400973</v>
      </c>
      <c r="HS312" s="1">
        <v>0.95122633069606155</v>
      </c>
      <c r="HT312" s="1">
        <v>5.945093574470687</v>
      </c>
      <c r="HU312" s="1">
        <v>5.4506343506579125</v>
      </c>
      <c r="HV312" s="1">
        <v>2.7256194755201313</v>
      </c>
      <c r="HW312" s="1">
        <v>2.2110845696274786</v>
      </c>
      <c r="HX312" s="1">
        <v>3.6710385164479917</v>
      </c>
      <c r="HY312" s="1">
        <v>2.016838419253022</v>
      </c>
      <c r="HZ312" s="1">
        <v>0.56066864977372954</v>
      </c>
      <c r="IA312" s="1">
        <v>0.48064151983332082</v>
      </c>
      <c r="IB312" s="1">
        <v>0.77323789078019256</v>
      </c>
      <c r="IC312" s="1">
        <v>1.1359497997898409</v>
      </c>
      <c r="ID312" s="1">
        <v>0.9633255701928054</v>
      </c>
      <c r="IE312" s="1">
        <v>0.76958672668982075</v>
      </c>
      <c r="IF312" s="1">
        <v>0.7647530309681575</v>
      </c>
      <c r="IG312" s="1">
        <v>2.8610576977157325</v>
      </c>
      <c r="IH312" s="1">
        <v>3.6866450660679955</v>
      </c>
      <c r="II312" s="1">
        <v>1.9944063201101727</v>
      </c>
      <c r="IJ312" s="1">
        <v>1.1918102154540948</v>
      </c>
      <c r="IK312" s="1">
        <v>1.6607748537423479</v>
      </c>
      <c r="IL312" s="1">
        <v>3.503262952934584</v>
      </c>
      <c r="IM312" s="1">
        <v>1.0358669236247371</v>
      </c>
      <c r="IN312" s="1">
        <v>0.35682902634824165</v>
      </c>
      <c r="IO312" s="1">
        <v>0.36813306532208523</v>
      </c>
      <c r="IP312" s="1">
        <v>0.33414040118877086</v>
      </c>
      <c r="IQ312" s="1">
        <v>0.2964470654789208</v>
      </c>
      <c r="IR312" s="1">
        <v>0.26541582635432776</v>
      </c>
      <c r="IS312" s="1">
        <v>0.23877992770878076</v>
      </c>
      <c r="IT312" s="1">
        <v>0.21489607306051503</v>
      </c>
      <c r="IU312" s="1">
        <v>0.19634622192325543</v>
      </c>
      <c r="IV312" s="1">
        <v>0.18087182558311504</v>
      </c>
      <c r="IW312" s="1">
        <v>0.16757879834298728</v>
      </c>
      <c r="IX312" s="1">
        <v>0.15641101856044956</v>
      </c>
      <c r="IY312" s="1">
        <v>0.14630102240889462</v>
      </c>
      <c r="IZ312" s="1">
        <v>0.13729831459488218</v>
      </c>
      <c r="JA312" s="1">
        <v>0.1294418573117232</v>
      </c>
      <c r="JB312" s="1">
        <v>0.12201937760400901</v>
      </c>
      <c r="JC312" s="1">
        <v>0.11539017529696877</v>
      </c>
      <c r="JD312" s="1">
        <v>0.10987122009465414</v>
      </c>
      <c r="JE312" s="1">
        <v>0.10474095446009474</v>
      </c>
      <c r="JF312" s="1">
        <v>9.9840563904786878E-2</v>
      </c>
      <c r="JG312" s="1">
        <v>9.5259533453644185E-2</v>
      </c>
      <c r="JH312" s="1">
        <v>9.1263136781320642E-2</v>
      </c>
      <c r="JI312" s="1">
        <v>8.8321321964568711E-2</v>
      </c>
      <c r="JJ312" s="1">
        <v>8.4696363814585701E-2</v>
      </c>
      <c r="JK312" s="1">
        <v>8.1067425925375289E-2</v>
      </c>
      <c r="JL312" s="1">
        <v>7.8146803760720349E-2</v>
      </c>
      <c r="JM312" s="1">
        <v>7.5415609820540686E-2</v>
      </c>
      <c r="JN312" s="1">
        <v>7.3454700122181985E-2</v>
      </c>
      <c r="JO312" s="1">
        <v>7.0969184999381527E-2</v>
      </c>
      <c r="JP312" s="1">
        <v>6.8789530683639966E-2</v>
      </c>
      <c r="JQ312" s="1">
        <v>6.6911585622923139E-2</v>
      </c>
      <c r="JR312" s="1">
        <v>6.4732762836699598E-2</v>
      </c>
      <c r="JS312" s="1">
        <v>6.3313422062483013E-2</v>
      </c>
      <c r="JT312" s="1">
        <v>6.1540273166510458E-2</v>
      </c>
      <c r="JU312" s="1">
        <v>6.041521952986826E-2</v>
      </c>
      <c r="JV312" s="1">
        <v>5.8578131199465616E-2</v>
      </c>
      <c r="JW312" s="1">
        <v>5.7371306448165217E-2</v>
      </c>
      <c r="JX312" s="1">
        <v>5.642766400892113E-2</v>
      </c>
      <c r="JY312" s="1">
        <v>5.5440393141127045E-2</v>
      </c>
      <c r="JZ312" s="1">
        <v>5.421407474064717E-2</v>
      </c>
      <c r="KA312" s="1">
        <v>5.3312841099735962E-2</v>
      </c>
      <c r="KB312" s="1">
        <v>5.2010089250918247E-2</v>
      </c>
      <c r="KC312" s="1">
        <v>5.1163690925198603E-2</v>
      </c>
      <c r="KD312" s="1">
        <v>5.0098111738994748E-2</v>
      </c>
      <c r="KE312" s="1">
        <v>4.967682022440071E-2</v>
      </c>
      <c r="KF312" s="1">
        <v>4.8869600334405551E-2</v>
      </c>
      <c r="KG312" s="1">
        <v>4.8503389602639758E-2</v>
      </c>
      <c r="KH312" s="1">
        <v>4.7761261090283863E-2</v>
      </c>
      <c r="KI312" s="1">
        <v>4.7208534509405251E-2</v>
      </c>
      <c r="KJ312" s="1">
        <v>4.648399242286249E-2</v>
      </c>
      <c r="KK312" s="1">
        <v>4.5841981434460721E-2</v>
      </c>
      <c r="KL312" s="1">
        <v>4.5314387426810862E-2</v>
      </c>
      <c r="KM312" s="1">
        <v>4.4801762855820264E-2</v>
      </c>
      <c r="KN312" s="1">
        <v>4.5158818471712409E-2</v>
      </c>
      <c r="KO312" s="1">
        <v>4.4279342871802761E-2</v>
      </c>
      <c r="KP312" s="1">
        <v>4.3915597404745044E-2</v>
      </c>
      <c r="KQ312" s="1">
        <v>4.3183513318126351E-2</v>
      </c>
      <c r="KR312" s="1">
        <v>4.3300984170985019E-2</v>
      </c>
      <c r="KS312" s="1">
        <v>4.2733757827802185E-2</v>
      </c>
      <c r="KT312" s="1">
        <v>4.2101956557905273E-2</v>
      </c>
      <c r="KU312" s="1">
        <v>4.1967022237518151E-2</v>
      </c>
      <c r="KV312" s="1">
        <v>4.1996845358037369E-2</v>
      </c>
      <c r="KW312" s="1">
        <v>4.1523917301528358E-2</v>
      </c>
      <c r="KX312" s="1">
        <v>4.1840763785694339E-2</v>
      </c>
      <c r="KY312" s="1">
        <v>4.0500150299252378E-2</v>
      </c>
      <c r="KZ312" s="1">
        <v>4.0988480988251329E-2</v>
      </c>
      <c r="LA312" s="1">
        <v>4.133978541978011E-2</v>
      </c>
      <c r="LB312" s="1">
        <v>4.047423003801514E-2</v>
      </c>
      <c r="LC312" s="1">
        <v>4.0714104576566365E-2</v>
      </c>
      <c r="LD312" s="1">
        <v>4.0268940774151017E-2</v>
      </c>
      <c r="LE312" s="1">
        <v>4.0131936661062906E-2</v>
      </c>
      <c r="LF312" s="1">
        <v>3.9950438988569134E-2</v>
      </c>
      <c r="LG312" s="1">
        <v>4.031989609589768E-2</v>
      </c>
      <c r="LH312" s="1">
        <v>3.966241825709356E-2</v>
      </c>
      <c r="LI312" s="1">
        <v>3.9928385187995186E-2</v>
      </c>
      <c r="LJ312" s="1">
        <v>3.9986107390387444E-2</v>
      </c>
      <c r="LK312" s="1">
        <v>3.9961974135899164E-2</v>
      </c>
      <c r="LL312" s="1">
        <v>4.0168042629418553E-2</v>
      </c>
      <c r="LM312" s="1">
        <v>3.9690672839090842E-2</v>
      </c>
      <c r="LN312" s="1">
        <v>3.9322205803248293E-2</v>
      </c>
    </row>
    <row r="313" spans="1:326" s="1" customFormat="1" x14ac:dyDescent="0.2">
      <c r="A313" s="1" t="s">
        <v>3</v>
      </c>
      <c r="B313" s="1">
        <v>0.70339039620011956</v>
      </c>
      <c r="C313" s="1">
        <v>0.72027835116243</v>
      </c>
      <c r="D313" s="1">
        <v>1.6297889750375809</v>
      </c>
      <c r="E313" s="1">
        <v>1.1328438929726059</v>
      </c>
      <c r="F313" s="1">
        <v>0.75522237541490245</v>
      </c>
      <c r="G313" s="1">
        <v>1.1416178225661284</v>
      </c>
      <c r="H313" s="1">
        <v>0.29359921165283293</v>
      </c>
      <c r="I313" s="1">
        <v>0.83652108892871013</v>
      </c>
      <c r="J313" s="1">
        <v>1.5158249407458237</v>
      </c>
      <c r="K313" s="1">
        <v>1.549644645238182</v>
      </c>
      <c r="L313" s="1">
        <v>1.0154388495041164</v>
      </c>
      <c r="M313" s="1">
        <v>2.8489946064446126</v>
      </c>
      <c r="N313" s="1">
        <v>2.0939561493271981</v>
      </c>
      <c r="O313" s="1">
        <v>0.64552797370274906</v>
      </c>
      <c r="P313" s="1">
        <v>0.75208079321367216</v>
      </c>
      <c r="Q313" s="1">
        <v>1.2459983477531817</v>
      </c>
      <c r="R313" s="1">
        <v>1.2756188135196007</v>
      </c>
      <c r="S313" s="1">
        <v>3.099850444435698</v>
      </c>
      <c r="T313" s="1">
        <v>2.6842507789945458</v>
      </c>
      <c r="U313" s="1">
        <v>2.3436549005985894</v>
      </c>
      <c r="V313" s="1">
        <v>2.3702323339748586</v>
      </c>
      <c r="W313" s="1">
        <v>3.4535205745905779</v>
      </c>
      <c r="X313" s="1">
        <v>2.3351955466105903</v>
      </c>
      <c r="Y313" s="1">
        <v>4.1065087745505444</v>
      </c>
      <c r="Z313" s="1">
        <v>3.0946401375529993</v>
      </c>
      <c r="AA313" s="1">
        <v>3.2910781061784098</v>
      </c>
      <c r="AB313" s="1">
        <v>3.4423379288319795</v>
      </c>
      <c r="AC313" s="1">
        <v>7.0766994783509176</v>
      </c>
      <c r="AD313" s="1">
        <v>12.64989021999506</v>
      </c>
      <c r="AE313" s="1">
        <v>4.3656114029252908</v>
      </c>
      <c r="AF313" s="1">
        <v>20.925246025690136</v>
      </c>
      <c r="AG313" s="1">
        <v>13.286166029494156</v>
      </c>
      <c r="AH313" s="1">
        <v>3.0013368233542761</v>
      </c>
      <c r="AI313" s="1">
        <v>4.273757742223621</v>
      </c>
      <c r="AJ313" s="1">
        <v>6.7320068003810194</v>
      </c>
      <c r="AK313" s="1">
        <v>35.414228148992819</v>
      </c>
      <c r="AL313" s="1">
        <v>47.336781768643107</v>
      </c>
      <c r="AM313" s="1">
        <v>15.133128062048165</v>
      </c>
      <c r="AN313" s="1">
        <v>21.045480093591962</v>
      </c>
      <c r="AO313" s="1">
        <v>14.613002191596371</v>
      </c>
      <c r="AP313" s="1">
        <v>13.262487011019198</v>
      </c>
      <c r="AQ313" s="1">
        <v>15.001497463516102</v>
      </c>
      <c r="AR313" s="1">
        <v>7.9544017688912625</v>
      </c>
      <c r="AS313" s="1">
        <v>13.019699864543128</v>
      </c>
      <c r="AT313" s="1">
        <v>25.076807398743931</v>
      </c>
      <c r="AU313" s="1">
        <v>5.8858045031545982</v>
      </c>
      <c r="AV313" s="1">
        <v>24.232176664418407</v>
      </c>
      <c r="AW313" s="1">
        <v>31.453854812428396</v>
      </c>
      <c r="AX313" s="1">
        <v>5.5106460932582797</v>
      </c>
      <c r="AY313" s="1">
        <v>29.315926296171106</v>
      </c>
      <c r="AZ313" s="1">
        <v>12.148896706658459</v>
      </c>
      <c r="BA313" s="1">
        <v>6.312804241386087</v>
      </c>
      <c r="BB313" s="1">
        <v>10.636644545674846</v>
      </c>
      <c r="BC313" s="1">
        <v>10.679970919098652</v>
      </c>
      <c r="BD313" s="1">
        <v>11.528937732211478</v>
      </c>
      <c r="BE313" s="1">
        <v>18.744502109034862</v>
      </c>
      <c r="BF313" s="1">
        <v>3.6397355879228908</v>
      </c>
      <c r="BG313" s="1">
        <v>9.9967450350805169</v>
      </c>
      <c r="BH313" s="1">
        <v>9.4432605578926587</v>
      </c>
      <c r="BI313" s="1">
        <v>4.4335001966341947</v>
      </c>
      <c r="BJ313" s="1">
        <v>12.658999826769021</v>
      </c>
      <c r="BK313" s="1">
        <v>4.6848254176017274</v>
      </c>
      <c r="BL313" s="1">
        <v>7.4487652272789964</v>
      </c>
      <c r="BM313" s="1">
        <v>6.5232805379616945</v>
      </c>
      <c r="BN313" s="1">
        <v>3.8675903561418186</v>
      </c>
      <c r="BO313" s="1">
        <v>3.3144367704501603</v>
      </c>
      <c r="BP313" s="1">
        <v>9.2162725542879862</v>
      </c>
      <c r="BQ313" s="1">
        <v>5.1715452605622954</v>
      </c>
      <c r="BR313" s="1">
        <v>2.4222649065379893</v>
      </c>
      <c r="BS313" s="1">
        <v>5.3915564721718727</v>
      </c>
      <c r="BT313" s="1">
        <v>2.4558319321711153</v>
      </c>
      <c r="BU313" s="1">
        <v>2.0359925294177241</v>
      </c>
      <c r="BV313" s="1">
        <v>8.0513540521963236</v>
      </c>
      <c r="BW313" s="1">
        <v>6.1746058098742509</v>
      </c>
      <c r="BX313" s="1">
        <v>5.3874142057792982</v>
      </c>
      <c r="BY313" s="1">
        <v>2.9116284930149083</v>
      </c>
      <c r="BZ313" s="1">
        <v>3.6394585671011339</v>
      </c>
      <c r="CA313" s="1">
        <v>2.4278725592486841</v>
      </c>
      <c r="CB313" s="1">
        <v>5.5428819079099503</v>
      </c>
      <c r="CC313" s="1">
        <v>7.7102951256848264</v>
      </c>
      <c r="CD313" s="1">
        <v>2.499324092709942</v>
      </c>
      <c r="CE313" s="1">
        <v>0.40816255639836901</v>
      </c>
      <c r="CF313" s="1">
        <v>2.7470112286336201</v>
      </c>
      <c r="CG313" s="1">
        <v>0.61796219508096617</v>
      </c>
      <c r="CH313" s="1">
        <v>1.0051919011614425</v>
      </c>
      <c r="CI313" s="1">
        <v>2.52035905453099</v>
      </c>
      <c r="CJ313" s="1">
        <v>1.4379032813466952</v>
      </c>
      <c r="CK313" s="1">
        <v>1.3217947652739035</v>
      </c>
      <c r="CL313" s="1">
        <v>2.9624498014242895</v>
      </c>
      <c r="CM313" s="1">
        <v>2.7447162048234426</v>
      </c>
      <c r="CN313" s="1">
        <v>0.9650750197699095</v>
      </c>
      <c r="CO313" s="1">
        <v>0.18005409147396007</v>
      </c>
      <c r="CP313" s="1">
        <v>1.4327504238129385</v>
      </c>
      <c r="CQ313" s="1">
        <v>1.0601206059521264</v>
      </c>
      <c r="CR313" s="1">
        <v>1.7164274363893015</v>
      </c>
      <c r="CS313" s="1">
        <v>0.61570437853713789</v>
      </c>
      <c r="CT313" s="1">
        <v>1.9369834000790247</v>
      </c>
      <c r="CU313" s="1">
        <v>0.36646122408695542</v>
      </c>
      <c r="CV313" s="1">
        <v>0.72167880234434012</v>
      </c>
      <c r="CW313" s="1">
        <v>1.2177004568690557</v>
      </c>
      <c r="CX313" s="1">
        <v>1.6004421244306009</v>
      </c>
      <c r="CY313" s="1">
        <v>0.8164760835869993</v>
      </c>
      <c r="CZ313" s="1">
        <v>1.4718543583171464</v>
      </c>
      <c r="DA313" s="1">
        <v>1.2001142835060479</v>
      </c>
      <c r="DB313" s="1">
        <v>0.91936523757741306</v>
      </c>
      <c r="DC313" s="1">
        <v>0.88646975860479582</v>
      </c>
      <c r="DD313" s="1">
        <v>0.78852915731115136</v>
      </c>
      <c r="DE313" s="1">
        <v>0.11586174953260441</v>
      </c>
      <c r="DF313" s="1">
        <v>0.85120284582817096</v>
      </c>
      <c r="DG313" s="1">
        <v>1.8243904295150408</v>
      </c>
      <c r="DH313" s="1">
        <v>2.3092028051790021</v>
      </c>
      <c r="DI313" s="1">
        <v>1.5692718460146762</v>
      </c>
      <c r="DJ313" s="1">
        <v>0.54296337188028299</v>
      </c>
      <c r="DK313" s="1">
        <v>0.55257611876653712</v>
      </c>
      <c r="DL313" s="1">
        <v>5.5964136430353371</v>
      </c>
      <c r="DM313" s="1">
        <v>1.5526655862216199</v>
      </c>
      <c r="DN313" s="1">
        <v>3.2752711283330633</v>
      </c>
      <c r="DO313" s="1">
        <v>6.7509486259535736</v>
      </c>
      <c r="DP313" s="1">
        <v>3.2796139997776965</v>
      </c>
      <c r="DQ313" s="1">
        <v>4.0902632712514455</v>
      </c>
      <c r="DR313" s="1">
        <v>3.0137859413804304</v>
      </c>
      <c r="DS313" s="1">
        <v>2.4282587372320528</v>
      </c>
      <c r="DT313" s="1">
        <v>4.1703674456496111</v>
      </c>
      <c r="DU313" s="1">
        <v>3.4568601221723507</v>
      </c>
      <c r="DV313" s="1">
        <v>1.4311631041523103</v>
      </c>
      <c r="DW313" s="1">
        <v>6.0714528935178942</v>
      </c>
      <c r="DX313" s="1">
        <v>1.9044119095526024</v>
      </c>
      <c r="DY313" s="1">
        <v>5.0523899286479956</v>
      </c>
      <c r="DZ313" s="1">
        <v>8.1769256433912147</v>
      </c>
      <c r="EA313" s="1">
        <v>5.6140894691664585</v>
      </c>
      <c r="EB313" s="1">
        <v>7.7854455624629804</v>
      </c>
      <c r="EC313" s="1">
        <v>3.0043170481508747</v>
      </c>
      <c r="ED313" s="1">
        <v>6.3221254968011396</v>
      </c>
      <c r="EE313" s="1">
        <v>2.5251210141318063</v>
      </c>
      <c r="EF313" s="1">
        <v>7.8921741287770848</v>
      </c>
      <c r="EG313" s="1">
        <v>10.128722065729784</v>
      </c>
      <c r="EH313" s="1">
        <v>11.950265025085221</v>
      </c>
      <c r="EI313" s="1">
        <v>4.6992667871740608</v>
      </c>
      <c r="EJ313" s="1">
        <v>1.7050656171169494</v>
      </c>
      <c r="EK313" s="1">
        <v>0.99145598486643105</v>
      </c>
      <c r="EL313" s="1">
        <v>3.2590877537706957</v>
      </c>
      <c r="EM313" s="1">
        <v>2.2847672241644879</v>
      </c>
      <c r="EN313" s="1">
        <v>0.40791128364005819</v>
      </c>
      <c r="EO313" s="1">
        <v>1.112516010971125</v>
      </c>
      <c r="EP313" s="1">
        <v>3.8004953221186044</v>
      </c>
      <c r="EQ313" s="1">
        <v>1.3261992958288553</v>
      </c>
      <c r="ER313" s="1">
        <v>1.9438399839678308E-2</v>
      </c>
      <c r="ES313" s="1">
        <v>0.446037627525112</v>
      </c>
      <c r="ET313" s="1">
        <v>0.3382387661656886</v>
      </c>
      <c r="EU313" s="1">
        <v>0.21961277125141249</v>
      </c>
      <c r="EV313" s="1">
        <v>1.9155164953389765</v>
      </c>
      <c r="EW313" s="1">
        <v>2.0244740739803628</v>
      </c>
      <c r="EX313" s="1">
        <v>0.45325976281169589</v>
      </c>
      <c r="EY313" s="1">
        <v>0.72175640858803969</v>
      </c>
      <c r="EZ313" s="1">
        <v>1.1142734948040891</v>
      </c>
      <c r="FA313" s="1">
        <v>1.4014081127172928</v>
      </c>
      <c r="FB313" s="1">
        <v>0.63234566574378415</v>
      </c>
      <c r="FC313" s="1">
        <v>1.8341495317136585</v>
      </c>
      <c r="FD313" s="1">
        <v>0.51970157582831766</v>
      </c>
      <c r="FE313" s="1">
        <v>0.90569815770337503</v>
      </c>
      <c r="FF313" s="1">
        <v>1.9694319546021744</v>
      </c>
      <c r="FG313" s="1">
        <v>0.19787319393826608</v>
      </c>
      <c r="FH313" s="1">
        <v>0.67951342461281716</v>
      </c>
      <c r="FI313" s="1">
        <v>0.81666668174015733</v>
      </c>
      <c r="FJ313" s="1">
        <v>1.2002788546494165</v>
      </c>
      <c r="FK313" s="1">
        <v>0.38873349122061712</v>
      </c>
      <c r="FL313" s="1">
        <v>0.22061894255265155</v>
      </c>
      <c r="FM313" s="1">
        <v>0.26679732671437734</v>
      </c>
      <c r="FN313" s="1">
        <v>0.64391981941319976</v>
      </c>
      <c r="FO313" s="1">
        <v>0.44934733219743261</v>
      </c>
      <c r="FP313" s="1">
        <v>6.7279644096559843E-2</v>
      </c>
      <c r="FQ313" s="1">
        <v>0.13085263344096587</v>
      </c>
      <c r="FR313" s="1">
        <v>0.51816069160749112</v>
      </c>
      <c r="FS313" s="1">
        <v>0.78147539390863541</v>
      </c>
      <c r="FT313" s="1">
        <v>0.64489953333388816</v>
      </c>
      <c r="FU313" s="1">
        <v>0.77661930516033839</v>
      </c>
      <c r="FV313" s="1">
        <v>0.32075006326950689</v>
      </c>
      <c r="FW313" s="1">
        <v>0.5023338848259653</v>
      </c>
      <c r="FX313" s="1">
        <v>0.69660090182078527</v>
      </c>
      <c r="FY313" s="1">
        <v>0.70441609215263001</v>
      </c>
      <c r="FZ313" s="1">
        <v>0.32077315439711934</v>
      </c>
      <c r="GA313" s="1">
        <v>0.35043446513107457</v>
      </c>
      <c r="GB313" s="1">
        <v>0.32069768083113115</v>
      </c>
      <c r="GC313" s="1">
        <v>0.38181464295597611</v>
      </c>
      <c r="GD313" s="1">
        <v>1.3421166230689547</v>
      </c>
      <c r="GE313" s="1">
        <v>1.6490394597548859</v>
      </c>
      <c r="GF313" s="1">
        <v>0.40884217670850076</v>
      </c>
      <c r="GG313" s="1">
        <v>2.1216898389898402</v>
      </c>
      <c r="GH313" s="1">
        <v>1.5668766608297973</v>
      </c>
      <c r="GI313" s="1">
        <v>0.84878493476590955</v>
      </c>
      <c r="GJ313" s="1">
        <v>0.47796031636769204</v>
      </c>
      <c r="GK313" s="1">
        <v>1.3280649838242551</v>
      </c>
      <c r="GL313" s="1">
        <v>1.7658485828943167</v>
      </c>
      <c r="GM313" s="1">
        <v>2.8712332424713622</v>
      </c>
      <c r="GN313" s="1">
        <v>1.7905754565191156</v>
      </c>
      <c r="GO313" s="1">
        <v>3.3442381483586727</v>
      </c>
      <c r="GP313" s="1">
        <v>3.628785300880911</v>
      </c>
      <c r="GQ313" s="1">
        <v>3.6865547246693291</v>
      </c>
      <c r="GR313" s="1">
        <v>4.7834018761389547</v>
      </c>
      <c r="GS313" s="1">
        <v>2.2703483767723003</v>
      </c>
      <c r="GT313" s="1">
        <v>1.0305756616172976</v>
      </c>
      <c r="GU313" s="1">
        <v>0.74245088937310855</v>
      </c>
      <c r="GV313" s="1">
        <v>3.3729496840057696</v>
      </c>
      <c r="GW313" s="1">
        <v>3.6640788702778715</v>
      </c>
      <c r="GX313" s="1">
        <v>1.2163104317620455</v>
      </c>
      <c r="GY313" s="1">
        <v>1.5794972692613494</v>
      </c>
      <c r="GZ313" s="1">
        <v>1.6226259619076102</v>
      </c>
      <c r="HA313" s="1">
        <v>2.0917857075466566</v>
      </c>
      <c r="HB313" s="1">
        <v>2.7078209956822095</v>
      </c>
      <c r="HC313" s="1">
        <v>3.0601086290395538</v>
      </c>
      <c r="HD313" s="1">
        <v>8.0499434372440621</v>
      </c>
      <c r="HE313" s="1">
        <v>3.1236005092589361</v>
      </c>
      <c r="HF313" s="1">
        <v>1.793572302011786</v>
      </c>
      <c r="HG313" s="1">
        <v>7.4682201593130699</v>
      </c>
      <c r="HH313" s="1">
        <v>9.9313816017947278</v>
      </c>
      <c r="HI313" s="1">
        <v>4.0388368482053592</v>
      </c>
      <c r="HJ313" s="1">
        <v>11.934636359426849</v>
      </c>
      <c r="HK313" s="1">
        <v>4.472364470560116</v>
      </c>
      <c r="HL313" s="1">
        <v>12.918860769481737</v>
      </c>
      <c r="HM313" s="1">
        <v>15.75561806277125</v>
      </c>
      <c r="HN313" s="1">
        <v>10.946819544395018</v>
      </c>
      <c r="HO313" s="1">
        <v>10.538022149238431</v>
      </c>
      <c r="HP313" s="1">
        <v>8.8788360452627551</v>
      </c>
      <c r="HQ313" s="1">
        <v>5.0736403576380482</v>
      </c>
      <c r="HR313" s="1">
        <v>2.8470492355702413</v>
      </c>
      <c r="HS313" s="1">
        <v>5.9175085954766029</v>
      </c>
      <c r="HT313" s="1">
        <v>3.4621588887006025</v>
      </c>
      <c r="HU313" s="1">
        <v>2.6409287999201978</v>
      </c>
      <c r="HV313" s="1">
        <v>1.5526761514272851</v>
      </c>
      <c r="HW313" s="1">
        <v>0.36826790943770771</v>
      </c>
      <c r="HX313" s="1">
        <v>0.74164209499807499</v>
      </c>
      <c r="HY313" s="1">
        <v>0.2583287956756059</v>
      </c>
      <c r="HZ313" s="1">
        <v>1.1760311197326185</v>
      </c>
      <c r="IA313" s="1">
        <v>0.30913257012677986</v>
      </c>
      <c r="IB313" s="1">
        <v>0.97459849705755419</v>
      </c>
      <c r="IC313" s="1">
        <v>1.5736196138540777</v>
      </c>
      <c r="ID313" s="1">
        <v>0.47800716436180907</v>
      </c>
      <c r="IE313" s="1">
        <v>1.1447273853631574</v>
      </c>
      <c r="IF313" s="1">
        <v>0.78938896265843805</v>
      </c>
      <c r="IG313" s="1">
        <v>1.9379932938415476</v>
      </c>
      <c r="IH313" s="1">
        <v>1.1624628864581081</v>
      </c>
      <c r="II313" s="1">
        <v>1.3455727327592057</v>
      </c>
      <c r="IJ313" s="1">
        <v>0.38219465128366442</v>
      </c>
      <c r="IK313" s="1">
        <v>1.3205283272665269</v>
      </c>
      <c r="IL313" s="1">
        <v>1.2855603140359291</v>
      </c>
      <c r="IM313" s="1">
        <v>0.36474797471413511</v>
      </c>
      <c r="IN313" s="1">
        <v>0.27669203944180865</v>
      </c>
      <c r="IO313" s="1">
        <v>0.2490965636496027</v>
      </c>
      <c r="IP313" s="1">
        <v>0.25184470685410432</v>
      </c>
      <c r="IQ313" s="1">
        <v>0.25382600327079224</v>
      </c>
      <c r="IR313" s="1">
        <v>0.24321145147016188</v>
      </c>
      <c r="IS313" s="1">
        <v>0.24882198773075984</v>
      </c>
      <c r="IT313" s="1">
        <v>0.23191886813854029</v>
      </c>
      <c r="IU313" s="1">
        <v>0.24454901242104243</v>
      </c>
      <c r="IV313" s="1">
        <v>0.22138717411147393</v>
      </c>
      <c r="IW313" s="1">
        <v>0.24010387962027852</v>
      </c>
      <c r="IX313" s="1">
        <v>0.2122708302237539</v>
      </c>
      <c r="IY313" s="1">
        <v>0.23572571492353286</v>
      </c>
      <c r="IZ313" s="1">
        <v>0.20446060598096186</v>
      </c>
      <c r="JA313" s="1">
        <v>0.2305248907858852</v>
      </c>
      <c r="JB313" s="1">
        <v>0.19811969155421419</v>
      </c>
      <c r="JC313" s="1">
        <v>0.22553089590689529</v>
      </c>
      <c r="JD313" s="1">
        <v>0.19387762549745366</v>
      </c>
      <c r="JE313" s="1">
        <v>0.21919847440207132</v>
      </c>
      <c r="JF313" s="1">
        <v>0.19103808007962997</v>
      </c>
      <c r="JG313" s="1">
        <v>0.21275127087506013</v>
      </c>
      <c r="JH313" s="1">
        <v>0.18977586874057256</v>
      </c>
      <c r="JI313" s="1">
        <v>0.20561394665030661</v>
      </c>
      <c r="JJ313" s="1">
        <v>0.18917686385680907</v>
      </c>
      <c r="JK313" s="1">
        <v>0.19830576182101961</v>
      </c>
      <c r="JL313" s="1">
        <v>0.18980117489435799</v>
      </c>
      <c r="JM313" s="1">
        <v>0.19112328028225439</v>
      </c>
      <c r="JN313" s="1">
        <v>0.1909250414737288</v>
      </c>
      <c r="JO313" s="1">
        <v>0.18346798022110403</v>
      </c>
      <c r="JP313" s="1">
        <v>0.19201814923868241</v>
      </c>
      <c r="JQ313" s="1">
        <v>0.17618682372702479</v>
      </c>
      <c r="JR313" s="1">
        <v>0.19246779684455959</v>
      </c>
      <c r="JS313" s="1">
        <v>0.17028863904047481</v>
      </c>
      <c r="JT313" s="1">
        <v>0.19256844102699647</v>
      </c>
      <c r="JU313" s="1">
        <v>0.1652863958062194</v>
      </c>
      <c r="JV313" s="1">
        <v>0.19222753685462773</v>
      </c>
      <c r="JW313" s="1">
        <v>0.16178771286057184</v>
      </c>
      <c r="JX313" s="1">
        <v>0.19026649153343406</v>
      </c>
      <c r="JY313" s="1">
        <v>0.15941684234813464</v>
      </c>
      <c r="JZ313" s="1">
        <v>0.18779711017417478</v>
      </c>
      <c r="KA313" s="1">
        <v>0.15873053865359549</v>
      </c>
      <c r="KB313" s="1">
        <v>0.1843657888276253</v>
      </c>
      <c r="KC313" s="1">
        <v>0.15975171798444865</v>
      </c>
      <c r="KD313" s="1">
        <v>0.17980409811059331</v>
      </c>
      <c r="KE313" s="1">
        <v>0.16205503683285674</v>
      </c>
      <c r="KF313" s="1">
        <v>0.17484353172249328</v>
      </c>
      <c r="KG313" s="1">
        <v>0.16453568555264519</v>
      </c>
      <c r="KH313" s="1">
        <v>0.16927283380393152</v>
      </c>
      <c r="KI313" s="1">
        <v>0.16716648703253792</v>
      </c>
      <c r="KJ313" s="1">
        <v>0.16395906831895801</v>
      </c>
      <c r="KK313" s="1">
        <v>0.17024100563143077</v>
      </c>
      <c r="KL313" s="1">
        <v>0.15793144321034305</v>
      </c>
      <c r="KM313" s="1">
        <v>0.1730086614438037</v>
      </c>
      <c r="KN313" s="1">
        <v>0.15356692222517512</v>
      </c>
      <c r="KO313" s="1">
        <v>0.17467912401048438</v>
      </c>
      <c r="KP313" s="1">
        <v>0.14945527559229535</v>
      </c>
      <c r="KQ313" s="1">
        <v>0.17596498011996747</v>
      </c>
      <c r="KR313" s="1">
        <v>0.14710572400323477</v>
      </c>
      <c r="KS313" s="1">
        <v>0.17573107073529629</v>
      </c>
      <c r="KT313" s="1">
        <v>0.14539674511875764</v>
      </c>
      <c r="KU313" s="1">
        <v>0.17448294520624605</v>
      </c>
      <c r="KV313" s="1">
        <v>0.14600109474938658</v>
      </c>
      <c r="KW313" s="1">
        <v>0.17236413276366494</v>
      </c>
      <c r="KX313" s="1">
        <v>0.14688877605492107</v>
      </c>
      <c r="KY313" s="1">
        <v>0.1693799805670429</v>
      </c>
      <c r="KZ313" s="1">
        <v>0.15033018139873505</v>
      </c>
      <c r="LA313" s="1">
        <v>0.16590253695166074</v>
      </c>
      <c r="LB313" s="1">
        <v>0.15390660080020083</v>
      </c>
      <c r="LC313" s="1">
        <v>0.16090942332356184</v>
      </c>
      <c r="LD313" s="1">
        <v>0.15762459859923283</v>
      </c>
      <c r="LE313" s="1">
        <v>0.15640852098320226</v>
      </c>
      <c r="LF313" s="1">
        <v>0.16157682431101103</v>
      </c>
      <c r="LG313" s="1">
        <v>0.15205658841827449</v>
      </c>
      <c r="LH313" s="1">
        <v>0.16530971522076282</v>
      </c>
      <c r="LI313" s="1">
        <v>0.14777369118372871</v>
      </c>
      <c r="LJ313" s="1">
        <v>0.16826025805705563</v>
      </c>
      <c r="LK313" s="1">
        <v>0.14492916374015968</v>
      </c>
      <c r="LL313" s="1">
        <v>0.17027175078930193</v>
      </c>
      <c r="LM313" s="1">
        <v>0.14207120971375814</v>
      </c>
      <c r="LN313" s="1">
        <v>0.17155718100395637</v>
      </c>
    </row>
    <row r="314" spans="1:326" s="1" customFormat="1" x14ac:dyDescent="0.2">
      <c r="A314" s="1" t="s">
        <v>5</v>
      </c>
      <c r="B314" s="1">
        <v>1.8259529042989007</v>
      </c>
      <c r="C314" s="1">
        <v>2.309803514398066</v>
      </c>
      <c r="D314" s="1">
        <v>3.4448113951570751</v>
      </c>
      <c r="E314" s="1">
        <v>3.4727843850216833</v>
      </c>
      <c r="F314" s="1">
        <v>4.2248585371943701</v>
      </c>
      <c r="G314" s="1">
        <v>7.2427021388433612</v>
      </c>
      <c r="H314" s="1">
        <v>6.2533026315537432</v>
      </c>
      <c r="I314" s="1">
        <v>2.9528961031857479</v>
      </c>
      <c r="J314" s="1">
        <v>3.0977509148892901</v>
      </c>
      <c r="K314" s="1">
        <v>1.1112890103110413</v>
      </c>
      <c r="L314" s="1">
        <v>3.1277007903803971</v>
      </c>
      <c r="M314" s="1">
        <v>1.862508550557876</v>
      </c>
      <c r="N314" s="1">
        <v>3.1578769352309108</v>
      </c>
      <c r="O314" s="1">
        <v>3.8459920547468704</v>
      </c>
      <c r="P314" s="1">
        <v>3.7900315082320946</v>
      </c>
      <c r="Q314" s="1">
        <v>8.1300802094550946</v>
      </c>
      <c r="R314" s="1">
        <v>14.620070666680274</v>
      </c>
      <c r="S314" s="1">
        <v>13.459039882025786</v>
      </c>
      <c r="T314" s="1">
        <v>18.697222626964862</v>
      </c>
      <c r="U314" s="1">
        <v>19.642643268992426</v>
      </c>
      <c r="V314" s="1">
        <v>18.080760814487796</v>
      </c>
      <c r="W314" s="1">
        <v>10.896926717228038</v>
      </c>
      <c r="X314" s="1">
        <v>11.204977715482629</v>
      </c>
      <c r="Y314" s="1">
        <v>8.096137419631841</v>
      </c>
      <c r="Z314" s="1">
        <v>8.9897908761670795</v>
      </c>
      <c r="AA314" s="1">
        <v>11.15968938581436</v>
      </c>
      <c r="AB314" s="1">
        <v>7.6458294933693045</v>
      </c>
      <c r="AC314" s="1">
        <v>9.1476684931286396</v>
      </c>
      <c r="AD314" s="1">
        <v>9.253979734665517</v>
      </c>
      <c r="AE314" s="1">
        <v>14.428387833260206</v>
      </c>
      <c r="AF314" s="1">
        <v>8.5318320682779998</v>
      </c>
      <c r="AG314" s="1">
        <v>16.592257867901157</v>
      </c>
      <c r="AH314" s="1">
        <v>27.696947370798338</v>
      </c>
      <c r="AI314" s="1">
        <v>10.454281105040032</v>
      </c>
      <c r="AJ314" s="1">
        <v>6.4363991388784108</v>
      </c>
      <c r="AK314" s="1">
        <v>17.17893795458367</v>
      </c>
      <c r="AL314" s="1">
        <v>27.448710671834853</v>
      </c>
      <c r="AM314" s="1">
        <v>18.884659607667235</v>
      </c>
      <c r="AN314" s="1">
        <v>30.689343062218637</v>
      </c>
      <c r="AO314" s="1">
        <v>35.553050367146867</v>
      </c>
      <c r="AP314" s="1">
        <v>2.6676185680481939</v>
      </c>
      <c r="AQ314" s="1">
        <v>19.313218138471427</v>
      </c>
      <c r="AR314" s="1">
        <v>10.184657748236518</v>
      </c>
      <c r="AS314" s="1">
        <v>8.7684055816853785</v>
      </c>
      <c r="AT314" s="1">
        <v>5.3227513862031168</v>
      </c>
      <c r="AU314" s="1">
        <v>13.452779475640398</v>
      </c>
      <c r="AV314" s="1">
        <v>0.70260435900647344</v>
      </c>
      <c r="AW314" s="1">
        <v>16.847863610485028</v>
      </c>
      <c r="AX314" s="1">
        <v>7.6478252777518732</v>
      </c>
      <c r="AY314" s="1">
        <v>16.149239129302444</v>
      </c>
      <c r="AZ314" s="1">
        <v>16.169778974576992</v>
      </c>
      <c r="BA314" s="1">
        <v>6.8637117567670538</v>
      </c>
      <c r="BB314" s="1">
        <v>20.642255086759292</v>
      </c>
      <c r="BC314" s="1">
        <v>24.672105802879013</v>
      </c>
      <c r="BD314" s="1">
        <v>21.003638856020832</v>
      </c>
      <c r="BE314" s="1">
        <v>9.3459000587400087</v>
      </c>
      <c r="BF314" s="1">
        <v>27.302694795409227</v>
      </c>
      <c r="BG314" s="1">
        <v>20.768914789053564</v>
      </c>
      <c r="BH314" s="1">
        <v>1.3125876133635082</v>
      </c>
      <c r="BI314" s="1">
        <v>11.463939322305341</v>
      </c>
      <c r="BJ314" s="1">
        <v>13.219018092445772</v>
      </c>
      <c r="BK314" s="1">
        <v>6.2557492735937359</v>
      </c>
      <c r="BL314" s="1">
        <v>7.7051829504070106</v>
      </c>
      <c r="BM314" s="1">
        <v>10.703103455700703</v>
      </c>
      <c r="BN314" s="1">
        <v>6.8168118547597425</v>
      </c>
      <c r="BO314" s="1">
        <v>8.4381803733731804</v>
      </c>
      <c r="BP314" s="1">
        <v>4.0877707637973151</v>
      </c>
      <c r="BQ314" s="1">
        <v>4.2086623037850766</v>
      </c>
      <c r="BR314" s="1">
        <v>4.7248142480489159</v>
      </c>
      <c r="BS314" s="1">
        <v>1.8950036178937644</v>
      </c>
      <c r="BT314" s="1">
        <v>4.5613279512412497</v>
      </c>
      <c r="BU314" s="1">
        <v>4.1854561685047882</v>
      </c>
      <c r="BV314" s="1">
        <v>6.6638636679106087</v>
      </c>
      <c r="BW314" s="1">
        <v>6.4922026413178857</v>
      </c>
      <c r="BX314" s="1">
        <v>6.2588833704832521</v>
      </c>
      <c r="BY314" s="1">
        <v>4.8101989993608489</v>
      </c>
      <c r="BZ314" s="1">
        <v>3.2491020654308258</v>
      </c>
      <c r="CA314" s="1">
        <v>6.7463297099588333</v>
      </c>
      <c r="CB314" s="1">
        <v>4.1825382314417352</v>
      </c>
      <c r="CC314" s="1">
        <v>1.0603262653361778</v>
      </c>
      <c r="CD314" s="1">
        <v>3.68332822181956</v>
      </c>
      <c r="CE314" s="1">
        <v>3.3641212390050104</v>
      </c>
      <c r="CF314" s="1">
        <v>3.5066925737208119</v>
      </c>
      <c r="CG314" s="1">
        <v>3.4203342620284221</v>
      </c>
      <c r="CH314" s="1">
        <v>1.8731141589297371</v>
      </c>
      <c r="CI314" s="1">
        <v>0.47159050034920846</v>
      </c>
      <c r="CJ314" s="1">
        <v>1.2472622388823817</v>
      </c>
      <c r="CK314" s="1">
        <v>1.524765196610268</v>
      </c>
      <c r="CL314" s="1">
        <v>3.5719888941668958</v>
      </c>
      <c r="CM314" s="1">
        <v>6.4936545596533852</v>
      </c>
      <c r="CN314" s="1">
        <v>2.9205317072660217</v>
      </c>
      <c r="CO314" s="1">
        <v>2.2009100343668493</v>
      </c>
      <c r="CP314" s="1">
        <v>4.9060211922126893</v>
      </c>
      <c r="CQ314" s="1">
        <v>2.0706150072277016</v>
      </c>
      <c r="CR314" s="1">
        <v>1.9818753313882049</v>
      </c>
      <c r="CS314" s="1">
        <v>2.7043802589629307</v>
      </c>
      <c r="CT314" s="1">
        <v>1.3560355069410499</v>
      </c>
      <c r="CU314" s="1">
        <v>1.481052387039921</v>
      </c>
      <c r="CV314" s="1">
        <v>1.0965675414840501</v>
      </c>
      <c r="CW314" s="1">
        <v>0.59197509985532049</v>
      </c>
      <c r="CX314" s="1">
        <v>1.3137780856253569</v>
      </c>
      <c r="CY314" s="1">
        <v>2.5909132261377041</v>
      </c>
      <c r="CZ314" s="1">
        <v>3.1219110864139163</v>
      </c>
      <c r="DA314" s="1">
        <v>1.9927689174868866</v>
      </c>
      <c r="DB314" s="1">
        <v>2.4691587557431989</v>
      </c>
      <c r="DC314" s="1">
        <v>9.2984420843680304</v>
      </c>
      <c r="DD314" s="1">
        <v>6.5298660250662293</v>
      </c>
      <c r="DE314" s="1">
        <v>5.0503933829212801</v>
      </c>
      <c r="DF314" s="1">
        <v>11.952266152520769</v>
      </c>
      <c r="DG314" s="1">
        <v>5.9434333902674146</v>
      </c>
      <c r="DH314" s="1">
        <v>9.086392194700311</v>
      </c>
      <c r="DI314" s="1">
        <v>12.971216044152683</v>
      </c>
      <c r="DJ314" s="1">
        <v>8.2840331197464696</v>
      </c>
      <c r="DK314" s="1">
        <v>4.5158866250589442</v>
      </c>
      <c r="DL314" s="1">
        <v>4.9986051414673849</v>
      </c>
      <c r="DM314" s="1">
        <v>5.6534580932416914</v>
      </c>
      <c r="DN314" s="1">
        <v>1.2939550639950799</v>
      </c>
      <c r="DO314" s="1">
        <v>7.0809218338826776</v>
      </c>
      <c r="DP314" s="1">
        <v>8.2896037690318192</v>
      </c>
      <c r="DQ314" s="1">
        <v>6.1048590702224699</v>
      </c>
      <c r="DR314" s="1">
        <v>10.291806846781332</v>
      </c>
      <c r="DS314" s="1">
        <v>9.3368999028205053</v>
      </c>
      <c r="DT314" s="1">
        <v>5.9904241060515497</v>
      </c>
      <c r="DU314" s="1">
        <v>7.243458787938879</v>
      </c>
      <c r="DV314" s="1">
        <v>3.7229709912510911</v>
      </c>
      <c r="DW314" s="1">
        <v>2.7789834640245044</v>
      </c>
      <c r="DX314" s="1">
        <v>9.7230299561529367</v>
      </c>
      <c r="DY314" s="1">
        <v>8.801568978594231</v>
      </c>
      <c r="DZ314" s="1">
        <v>6.1939524778047614</v>
      </c>
      <c r="EA314" s="1">
        <v>8.0730268810211872</v>
      </c>
      <c r="EB314" s="1">
        <v>8.5359139888811324</v>
      </c>
      <c r="EC314" s="1">
        <v>4.10602454044556</v>
      </c>
      <c r="ED314" s="1">
        <v>10.040716124999378</v>
      </c>
      <c r="EE314" s="1">
        <v>5.6606552220675086</v>
      </c>
      <c r="EF314" s="1">
        <v>6.6134743652335528</v>
      </c>
      <c r="EG314" s="1">
        <v>3.6204596636447515</v>
      </c>
      <c r="EH314" s="1">
        <v>1.0266763749836509</v>
      </c>
      <c r="EI314" s="1">
        <v>4.4580621628775869</v>
      </c>
      <c r="EJ314" s="1">
        <v>3.3356706464471504</v>
      </c>
      <c r="EK314" s="1">
        <v>4.196074930536847</v>
      </c>
      <c r="EL314" s="1">
        <v>1.2222426909986661</v>
      </c>
      <c r="EM314" s="1">
        <v>2.2816844299196557</v>
      </c>
      <c r="EN314" s="1">
        <v>2.523671768304216</v>
      </c>
      <c r="EO314" s="1">
        <v>1.7341494701767921</v>
      </c>
      <c r="EP314" s="1">
        <v>2.227284522718465</v>
      </c>
      <c r="EQ314" s="1">
        <v>1.8278889042025261</v>
      </c>
      <c r="ER314" s="1">
        <v>1.1653748192965823</v>
      </c>
      <c r="ES314" s="1">
        <v>2.7102372073648868</v>
      </c>
      <c r="ET314" s="1">
        <v>1.9757170580734982</v>
      </c>
      <c r="EU314" s="1">
        <v>1.4761919139974724</v>
      </c>
      <c r="EV314" s="1">
        <v>2.382659038202029</v>
      </c>
      <c r="EW314" s="1">
        <v>3.1257252997530824</v>
      </c>
      <c r="EX314" s="1">
        <v>1.8972120165838919</v>
      </c>
      <c r="EY314" s="1">
        <v>2.5379866007472835</v>
      </c>
      <c r="EZ314" s="1">
        <v>1.6646436609817061</v>
      </c>
      <c r="FA314" s="1">
        <v>1.3643474315215893</v>
      </c>
      <c r="FB314" s="1">
        <v>1.9698217164364469</v>
      </c>
      <c r="FC314" s="1">
        <v>1.3638778623833563</v>
      </c>
      <c r="FD314" s="1">
        <v>0.65198638913889129</v>
      </c>
      <c r="FE314" s="1">
        <v>2.2879150517717912</v>
      </c>
      <c r="FF314" s="1">
        <v>1.3318655682781937</v>
      </c>
      <c r="FG314" s="1">
        <v>1.9285427468344938</v>
      </c>
      <c r="FH314" s="1">
        <v>1.6798543292573467</v>
      </c>
      <c r="FI314" s="1">
        <v>2.1665094969423131</v>
      </c>
      <c r="FJ314" s="1">
        <v>1.560203025571514</v>
      </c>
      <c r="FK314" s="1">
        <v>1.811943755961499</v>
      </c>
      <c r="FL314" s="1">
        <v>2.024941477736987</v>
      </c>
      <c r="FM314" s="1">
        <v>2.6943925905780959</v>
      </c>
      <c r="FN314" s="1">
        <v>0.14664227421603693</v>
      </c>
      <c r="FO314" s="1">
        <v>2.7048438544557558</v>
      </c>
      <c r="FP314" s="1">
        <v>3.1642523475777096</v>
      </c>
      <c r="FQ314" s="1">
        <v>1.0134761102743406</v>
      </c>
      <c r="FR314" s="1">
        <v>8.8015474617681448</v>
      </c>
      <c r="FS314" s="1">
        <v>0.16380360908719802</v>
      </c>
      <c r="FT314" s="1">
        <v>2.9432786264155766</v>
      </c>
      <c r="FU314" s="1">
        <v>4.6631823462611539</v>
      </c>
      <c r="FV314" s="1">
        <v>3.907116311085252</v>
      </c>
      <c r="FW314" s="1">
        <v>1.1273708890692411</v>
      </c>
      <c r="FX314" s="1">
        <v>2.3539883443928598</v>
      </c>
      <c r="FY314" s="1">
        <v>2.6925838767178178</v>
      </c>
      <c r="FZ314" s="1">
        <v>0.77916147555047599</v>
      </c>
      <c r="GA314" s="1">
        <v>0.95616966092322597</v>
      </c>
      <c r="GB314" s="1">
        <v>1.9211908642521487</v>
      </c>
      <c r="GC314" s="1">
        <v>1.6416859282450411</v>
      </c>
      <c r="GD314" s="1">
        <v>0.68728461353945758</v>
      </c>
      <c r="GE314" s="1">
        <v>0.94641714096117535</v>
      </c>
      <c r="GF314" s="1">
        <v>3.4354705808862112</v>
      </c>
      <c r="GG314" s="1">
        <v>0.48453236838293989</v>
      </c>
      <c r="GH314" s="1">
        <v>0.79982814812652459</v>
      </c>
      <c r="GI314" s="1">
        <v>0.34296339793760577</v>
      </c>
      <c r="GJ314" s="1">
        <v>2.7343126097347064</v>
      </c>
      <c r="GK314" s="1">
        <v>1.2876368427383296</v>
      </c>
      <c r="GL314" s="1">
        <v>3.2735911379090403</v>
      </c>
      <c r="GM314" s="1">
        <v>3.3536386655732371</v>
      </c>
      <c r="GN314" s="1">
        <v>4.8065931976848146</v>
      </c>
      <c r="GO314" s="1">
        <v>1.947173150136438</v>
      </c>
      <c r="GP314" s="1">
        <v>3.1084383018117365</v>
      </c>
      <c r="GQ314" s="1">
        <v>4.8910863884909848</v>
      </c>
      <c r="GR314" s="1">
        <v>2.5495810627473268</v>
      </c>
      <c r="GS314" s="1">
        <v>1.5249616240357642</v>
      </c>
      <c r="GT314" s="1">
        <v>1.3848353413677856</v>
      </c>
      <c r="GU314" s="1">
        <v>2.94551211495705</v>
      </c>
      <c r="GV314" s="1">
        <v>0.46970874286815245</v>
      </c>
      <c r="GW314" s="1">
        <v>0.57887075289578338</v>
      </c>
      <c r="GX314" s="1">
        <v>2.2394906112062158</v>
      </c>
      <c r="GY314" s="1">
        <v>1.1109788360850277</v>
      </c>
      <c r="GZ314" s="1">
        <v>2.6210561053143895</v>
      </c>
      <c r="HA314" s="1">
        <v>0.65341613853062663</v>
      </c>
      <c r="HB314" s="1">
        <v>2.2160435979186843</v>
      </c>
      <c r="HC314" s="1">
        <v>2.058558916312113</v>
      </c>
      <c r="HD314" s="1">
        <v>0.67575923792069581</v>
      </c>
      <c r="HE314" s="1">
        <v>1.2433209141377721</v>
      </c>
      <c r="HF314" s="1">
        <v>0.82308469426662789</v>
      </c>
      <c r="HG314" s="1">
        <v>1.2861075186271849</v>
      </c>
      <c r="HH314" s="1">
        <v>1.2274408429446784</v>
      </c>
      <c r="HI314" s="1">
        <v>1.4853971613610495</v>
      </c>
      <c r="HJ314" s="1">
        <v>1.1875645702516682</v>
      </c>
      <c r="HK314" s="1">
        <v>3.0161878308962762</v>
      </c>
      <c r="HL314" s="1">
        <v>1.7629620060345237</v>
      </c>
      <c r="HM314" s="1">
        <v>1.7868947344475816</v>
      </c>
      <c r="HN314" s="1">
        <v>1.3933951448192572</v>
      </c>
      <c r="HO314" s="1">
        <v>1.8937015098443875</v>
      </c>
      <c r="HP314" s="1">
        <v>0.6365894450017785</v>
      </c>
      <c r="HQ314" s="1">
        <v>1.8922318706632646</v>
      </c>
      <c r="HR314" s="1">
        <v>3.0405483806967841</v>
      </c>
      <c r="HS314" s="1">
        <v>4.6985632817108067</v>
      </c>
      <c r="HT314" s="1">
        <v>2.743807645339293</v>
      </c>
      <c r="HU314" s="1">
        <v>1.6820646175245748</v>
      </c>
      <c r="HV314" s="1">
        <v>0.87503850377972703</v>
      </c>
      <c r="HW314" s="1">
        <v>0.14693430119776801</v>
      </c>
      <c r="HX314" s="1">
        <v>1.1831804907957804</v>
      </c>
      <c r="HY314" s="1">
        <v>1.2471320598918487</v>
      </c>
      <c r="HZ314" s="1">
        <v>2.6172653863675666</v>
      </c>
      <c r="IA314" s="1">
        <v>0.26991962002605235</v>
      </c>
      <c r="IB314" s="1">
        <v>1.324233587477289</v>
      </c>
      <c r="IC314" s="1">
        <v>1.3112403988027732</v>
      </c>
      <c r="ID314" s="1">
        <v>1.2673413584762907</v>
      </c>
      <c r="IE314" s="1">
        <v>0.50845910388842086</v>
      </c>
      <c r="IF314" s="1">
        <v>0.63947824235506712</v>
      </c>
      <c r="IG314" s="1">
        <v>1.3970343733331689</v>
      </c>
      <c r="IH314" s="1">
        <v>1.4101905278180431</v>
      </c>
      <c r="II314" s="1">
        <v>1.0968563625268002</v>
      </c>
      <c r="IJ314" s="1">
        <v>1.5770108678929029</v>
      </c>
      <c r="IK314" s="1">
        <v>1.9024803834388784</v>
      </c>
      <c r="IL314" s="1">
        <v>1.868620794850661</v>
      </c>
      <c r="IM314" s="1">
        <v>0.32656595335748834</v>
      </c>
      <c r="IN314" s="1">
        <v>0.30719284694211385</v>
      </c>
      <c r="IO314" s="1">
        <v>0.29343561787088579</v>
      </c>
      <c r="IP314" s="1">
        <v>0.29138051266593906</v>
      </c>
      <c r="IQ314" s="1">
        <v>0.291002053440792</v>
      </c>
      <c r="IR314" s="1">
        <v>0.29762682351044351</v>
      </c>
      <c r="IS314" s="1">
        <v>0.30321454049157276</v>
      </c>
      <c r="IT314" s="1">
        <v>0.30334262413521224</v>
      </c>
      <c r="IU314" s="1">
        <v>0.2985982463435698</v>
      </c>
      <c r="IV314" s="1">
        <v>0.29533621612321947</v>
      </c>
      <c r="IW314" s="1">
        <v>0.29816817803118234</v>
      </c>
      <c r="IX314" s="1">
        <v>0.30389383550061855</v>
      </c>
      <c r="IY314" s="1">
        <v>0.30633950506720137</v>
      </c>
      <c r="IZ314" s="1">
        <v>0.30397016816113348</v>
      </c>
      <c r="JA314" s="1">
        <v>0.29908956258457364</v>
      </c>
      <c r="JB314" s="1">
        <v>0.29751981657205134</v>
      </c>
      <c r="JC314" s="1">
        <v>0.3014739270749735</v>
      </c>
      <c r="JD314" s="1">
        <v>0.30655108221975952</v>
      </c>
      <c r="JE314" s="1">
        <v>0.3075094462136917</v>
      </c>
      <c r="JF314" s="1">
        <v>0.3036292929624646</v>
      </c>
      <c r="JG314" s="1">
        <v>0.29880390977454929</v>
      </c>
      <c r="JH314" s="1">
        <v>0.29883921488172338</v>
      </c>
      <c r="JI314" s="1">
        <v>0.3040804141833055</v>
      </c>
      <c r="JJ314" s="1">
        <v>0.30863749822730557</v>
      </c>
      <c r="JK314" s="1">
        <v>0.30667336741209916</v>
      </c>
      <c r="JL314" s="1">
        <v>0.30192259471403637</v>
      </c>
      <c r="JM314" s="1">
        <v>0.29820741530117545</v>
      </c>
      <c r="JN314" s="1">
        <v>0.30090311799644009</v>
      </c>
      <c r="JO314" s="1">
        <v>0.30584069232445843</v>
      </c>
      <c r="JP314" s="1">
        <v>0.30842319014021491</v>
      </c>
      <c r="JQ314" s="1">
        <v>0.30546898796240435</v>
      </c>
      <c r="JR314" s="1">
        <v>0.30010107851128753</v>
      </c>
      <c r="JS314" s="1">
        <v>0.29868739501886077</v>
      </c>
      <c r="JT314" s="1">
        <v>0.30192014937722583</v>
      </c>
      <c r="JU314" s="1">
        <v>0.30698389580013347</v>
      </c>
      <c r="JV314" s="1">
        <v>0.30755475324138304</v>
      </c>
      <c r="JW314" s="1">
        <v>0.30390292617973741</v>
      </c>
      <c r="JX314" s="1">
        <v>0.2984769745978661</v>
      </c>
      <c r="JY314" s="1">
        <v>0.2988602015639612</v>
      </c>
      <c r="JZ314" s="1">
        <v>0.30379627601402609</v>
      </c>
      <c r="KA314" s="1">
        <v>0.30747698634071791</v>
      </c>
      <c r="KB314" s="1">
        <v>0.30629672322356388</v>
      </c>
      <c r="KC314" s="1">
        <v>0.30114752929291361</v>
      </c>
      <c r="KD314" s="1">
        <v>0.29764539516527561</v>
      </c>
      <c r="KE314" s="1">
        <v>0.29988247728019835</v>
      </c>
      <c r="KF314" s="1">
        <v>0.3047033270219035</v>
      </c>
      <c r="KG314" s="1">
        <v>0.30723303650178374</v>
      </c>
      <c r="KH314" s="1">
        <v>0.30464026070734218</v>
      </c>
      <c r="KI314" s="1">
        <v>0.29935461531470964</v>
      </c>
      <c r="KJ314" s="1">
        <v>0.29739480409191743</v>
      </c>
      <c r="KK314" s="1">
        <v>0.30075440896904471</v>
      </c>
      <c r="KL314" s="1">
        <v>0.30573847629304896</v>
      </c>
      <c r="KM314" s="1">
        <v>0.30647900020047031</v>
      </c>
      <c r="KN314" s="1">
        <v>0.30258498584341648</v>
      </c>
      <c r="KO314" s="1">
        <v>0.29744300200732798</v>
      </c>
      <c r="KP314" s="1">
        <v>0.29752621974961552</v>
      </c>
      <c r="KQ314" s="1">
        <v>0.30205946468024913</v>
      </c>
      <c r="KR314" s="1">
        <v>0.30627391520015362</v>
      </c>
      <c r="KS314" s="1">
        <v>0.30533424397576364</v>
      </c>
      <c r="KT314" s="1">
        <v>0.30005134356590518</v>
      </c>
      <c r="KU314" s="1">
        <v>0.29647587283318377</v>
      </c>
      <c r="KV314" s="1">
        <v>0.29857676134422234</v>
      </c>
      <c r="KW314" s="1">
        <v>0.30359959324158509</v>
      </c>
      <c r="KX314" s="1">
        <v>0.30631116950960841</v>
      </c>
      <c r="KY314" s="1">
        <v>0.30356331276669613</v>
      </c>
      <c r="KZ314" s="1">
        <v>0.29833986887971925</v>
      </c>
      <c r="LA314" s="1">
        <v>0.2964118321980041</v>
      </c>
      <c r="LB314" s="1">
        <v>0.29973599123772804</v>
      </c>
      <c r="LC314" s="1">
        <v>0.30493650992697918</v>
      </c>
      <c r="LD314" s="1">
        <v>0.3059307477978746</v>
      </c>
      <c r="LE314" s="1">
        <v>0.30152827559619133</v>
      </c>
      <c r="LF314" s="1">
        <v>0.29672510915753042</v>
      </c>
      <c r="LG314" s="1">
        <v>0.2969267511516625</v>
      </c>
      <c r="LH314" s="1">
        <v>0.30170049102225743</v>
      </c>
      <c r="LI314" s="1">
        <v>0.30549284050684139</v>
      </c>
      <c r="LJ314" s="1">
        <v>0.30471191089963501</v>
      </c>
      <c r="LK314" s="1">
        <v>0.29954910155726194</v>
      </c>
      <c r="LL314" s="1">
        <v>0.2960302371047448</v>
      </c>
      <c r="LM314" s="1">
        <v>0.2979192901755035</v>
      </c>
      <c r="LN314" s="1">
        <v>0.30346096550312895</v>
      </c>
    </row>
    <row r="315" spans="1:326" s="1" customFormat="1" x14ac:dyDescent="0.2">
      <c r="A315" s="1" t="s">
        <v>5</v>
      </c>
      <c r="B315" s="1">
        <v>2.8228705395013081</v>
      </c>
      <c r="C315" s="1">
        <v>2.3093197310955489</v>
      </c>
      <c r="D315" s="1">
        <v>2.7954321576976451</v>
      </c>
      <c r="E315" s="1">
        <v>2.8177603076801558</v>
      </c>
      <c r="F315" s="1">
        <v>3.3997610528753861</v>
      </c>
      <c r="G315" s="1">
        <v>3.196288746049107</v>
      </c>
      <c r="H315" s="1">
        <v>1.4007495085669883</v>
      </c>
      <c r="I315" s="1">
        <v>2.1771862418323984</v>
      </c>
      <c r="J315" s="1">
        <v>2.6497815741327768</v>
      </c>
      <c r="K315" s="1">
        <v>1.9707263696339752</v>
      </c>
      <c r="L315" s="1">
        <v>1.9580997165370795</v>
      </c>
      <c r="M315" s="1">
        <v>2.1199509454147831</v>
      </c>
      <c r="N315" s="1">
        <v>0.9539410273781701</v>
      </c>
      <c r="O315" s="1">
        <v>2.0862235789126138</v>
      </c>
      <c r="P315" s="1">
        <v>2.5566772725599605</v>
      </c>
      <c r="Q315" s="1">
        <v>3.9680084044733466</v>
      </c>
      <c r="R315" s="1">
        <v>6.9859391668911135</v>
      </c>
      <c r="S315" s="1">
        <v>4.5140690224414914</v>
      </c>
      <c r="T315" s="1">
        <v>2.0441695592562965</v>
      </c>
      <c r="U315" s="1">
        <v>3.1127218191321036</v>
      </c>
      <c r="V315" s="1">
        <v>3.65959952599508</v>
      </c>
      <c r="W315" s="1">
        <v>1.8248985610144917</v>
      </c>
      <c r="X315" s="1">
        <v>5.9535765357804786</v>
      </c>
      <c r="Y315" s="1">
        <v>3.1373454481284799</v>
      </c>
      <c r="Z315" s="1">
        <v>6.2416858360347671</v>
      </c>
      <c r="AA315" s="1">
        <v>6.8563311318947449</v>
      </c>
      <c r="AB315" s="1">
        <v>5.2978601012391273</v>
      </c>
      <c r="AC315" s="1">
        <v>10.607913717255895</v>
      </c>
      <c r="AD315" s="1">
        <v>16.348097622059875</v>
      </c>
      <c r="AE315" s="1">
        <v>9.5632688098045104</v>
      </c>
      <c r="AF315" s="1">
        <v>9.0751872747899238</v>
      </c>
      <c r="AG315" s="1">
        <v>11.242795684091311</v>
      </c>
      <c r="AH315" s="1">
        <v>18.494405023971353</v>
      </c>
      <c r="AI315" s="1">
        <v>25.179903015281877</v>
      </c>
      <c r="AJ315" s="1">
        <v>22.851945271368646</v>
      </c>
      <c r="AK315" s="1">
        <v>16.791376717288848</v>
      </c>
      <c r="AL315" s="1">
        <v>9.2546148714403973</v>
      </c>
      <c r="AM315" s="1">
        <v>5.0807362592221601</v>
      </c>
      <c r="AN315" s="1">
        <v>22.948224455233731</v>
      </c>
      <c r="AO315" s="1">
        <v>28.521308819850592</v>
      </c>
      <c r="AP315" s="1">
        <v>20.112168675404543</v>
      </c>
      <c r="AQ315" s="1">
        <v>7.7616346187141998</v>
      </c>
      <c r="AR315" s="1">
        <v>4.3837459458434225</v>
      </c>
      <c r="AS315" s="1">
        <v>3.301999192292695</v>
      </c>
      <c r="AT315" s="1">
        <v>12.435962851755432</v>
      </c>
      <c r="AU315" s="1">
        <v>18.624433680849119</v>
      </c>
      <c r="AV315" s="1">
        <v>15.298733048682942</v>
      </c>
      <c r="AW315" s="1">
        <v>6.8128255109080902</v>
      </c>
      <c r="AX315" s="1">
        <v>12.732368247520705</v>
      </c>
      <c r="AY315" s="1">
        <v>11.397729648301326</v>
      </c>
      <c r="AZ315" s="1">
        <v>14.115721954201081</v>
      </c>
      <c r="BA315" s="1">
        <v>12.906217492052409</v>
      </c>
      <c r="BB315" s="1">
        <v>7.9997776317019653</v>
      </c>
      <c r="BC315" s="1">
        <v>15.750935282305967</v>
      </c>
      <c r="BD315" s="1">
        <v>22.394898842977909</v>
      </c>
      <c r="BE315" s="1">
        <v>23.239443483262392</v>
      </c>
      <c r="BF315" s="1">
        <v>18.462043454454964</v>
      </c>
      <c r="BG315" s="1">
        <v>19.878738958845101</v>
      </c>
      <c r="BH315" s="1">
        <v>19.450369893617165</v>
      </c>
      <c r="BI315" s="1">
        <v>12.128838660150134</v>
      </c>
      <c r="BJ315" s="1">
        <v>7.1135285461800208</v>
      </c>
      <c r="BK315" s="1">
        <v>5.8557876567992428</v>
      </c>
      <c r="BL315" s="1">
        <v>16.265959552242581</v>
      </c>
      <c r="BM315" s="1">
        <v>15.286587871018023</v>
      </c>
      <c r="BN315" s="1">
        <v>7.6032352623258763</v>
      </c>
      <c r="BO315" s="1">
        <v>8.974030929703769</v>
      </c>
      <c r="BP315" s="1">
        <v>1.4401669134607906</v>
      </c>
      <c r="BQ315" s="1">
        <v>5.1412358795694901</v>
      </c>
      <c r="BR315" s="1">
        <v>2.0392915060500592</v>
      </c>
      <c r="BS315" s="1">
        <v>8.3473768162810256</v>
      </c>
      <c r="BT315" s="1">
        <v>0.34602538502606428</v>
      </c>
      <c r="BU315" s="1">
        <v>9.9479723992197524</v>
      </c>
      <c r="BV315" s="1">
        <v>14.09495624450301</v>
      </c>
      <c r="BW315" s="1">
        <v>3.6690184933259964</v>
      </c>
      <c r="BX315" s="1">
        <v>5.226271082550662</v>
      </c>
      <c r="BY315" s="1">
        <v>6.9297989055284557</v>
      </c>
      <c r="BZ315" s="1">
        <v>1.896422781342765</v>
      </c>
      <c r="CA315" s="1">
        <v>5.3781189646971246</v>
      </c>
      <c r="CB315" s="1">
        <v>0.89817807608521805</v>
      </c>
      <c r="CC315" s="1">
        <v>2.6046510188642618</v>
      </c>
      <c r="CD315" s="1">
        <v>5.3410098037135763</v>
      </c>
      <c r="CE315" s="1">
        <v>2.6975999226478558</v>
      </c>
      <c r="CF315" s="1">
        <v>3.3320516584732238</v>
      </c>
      <c r="CG315" s="1">
        <v>2.3513750038278798</v>
      </c>
      <c r="CH315" s="1">
        <v>1.8102759748461534</v>
      </c>
      <c r="CI315" s="1">
        <v>1.2733742547764475</v>
      </c>
      <c r="CJ315" s="1">
        <v>1.7014781011817821</v>
      </c>
      <c r="CK315" s="1">
        <v>1.8258192870291399</v>
      </c>
      <c r="CL315" s="1">
        <v>1.0895424955198172</v>
      </c>
      <c r="CM315" s="1">
        <v>2.831745880256864</v>
      </c>
      <c r="CN315" s="1">
        <v>0.65747994088188522</v>
      </c>
      <c r="CO315" s="1">
        <v>0.84273705200703697</v>
      </c>
      <c r="CP315" s="1">
        <v>0.54666942157687326</v>
      </c>
      <c r="CQ315" s="1">
        <v>1.1645611241757348</v>
      </c>
      <c r="CR315" s="1">
        <v>1.3896546057713546</v>
      </c>
      <c r="CS315" s="1">
        <v>3.1918574912191269</v>
      </c>
      <c r="CT315" s="1">
        <v>1.4785983008823185</v>
      </c>
      <c r="CU315" s="1">
        <v>1.7880048891745111</v>
      </c>
      <c r="CV315" s="1">
        <v>1.8936142674550629</v>
      </c>
      <c r="CW315" s="1">
        <v>3.4640286811874854</v>
      </c>
      <c r="CX315" s="1">
        <v>0.49676967223868501</v>
      </c>
      <c r="CY315" s="1">
        <v>2.2443608450097252</v>
      </c>
      <c r="CZ315" s="1">
        <v>0.64643555632183969</v>
      </c>
      <c r="DA315" s="1">
        <v>2.5631061104755188</v>
      </c>
      <c r="DB315" s="1">
        <v>1.5858722842034985</v>
      </c>
      <c r="DC315" s="1">
        <v>1.5812757020923862</v>
      </c>
      <c r="DD315" s="1">
        <v>4.2392540922967017</v>
      </c>
      <c r="DE315" s="1">
        <v>3.8529128173515175</v>
      </c>
      <c r="DF315" s="1">
        <v>1.6613450576835944</v>
      </c>
      <c r="DG315" s="1">
        <v>5.8260649418187755</v>
      </c>
      <c r="DH315" s="1">
        <v>6.5972168022609949</v>
      </c>
      <c r="DI315" s="1">
        <v>1.5984397691519849</v>
      </c>
      <c r="DJ315" s="1">
        <v>5.9759582695280793</v>
      </c>
      <c r="DK315" s="1">
        <v>4.1322726461071237</v>
      </c>
      <c r="DL315" s="1">
        <v>4.5501182306563743</v>
      </c>
      <c r="DM315" s="1">
        <v>1.8943947993008119</v>
      </c>
      <c r="DN315" s="1">
        <v>1.1932854188061928</v>
      </c>
      <c r="DO315" s="1">
        <v>4.235900221639131</v>
      </c>
      <c r="DP315" s="1">
        <v>5.9920169951224285</v>
      </c>
      <c r="DQ315" s="1">
        <v>3.1720290035966299</v>
      </c>
      <c r="DR315" s="1">
        <v>4.2904272184651235</v>
      </c>
      <c r="DS315" s="1">
        <v>7.8647268600563685</v>
      </c>
      <c r="DT315" s="1">
        <v>6.851327651840049</v>
      </c>
      <c r="DU315" s="1">
        <v>5.737216357370059</v>
      </c>
      <c r="DV315" s="1">
        <v>6.3732179049630462</v>
      </c>
      <c r="DW315" s="1">
        <v>3.5865166463770644</v>
      </c>
      <c r="DX315" s="1">
        <v>4.4070266460555541</v>
      </c>
      <c r="DY315" s="1">
        <v>3.7357995696665443</v>
      </c>
      <c r="DZ315" s="1">
        <v>4.7662562939539477</v>
      </c>
      <c r="EA315" s="1">
        <v>7.4409806220862196</v>
      </c>
      <c r="EB315" s="1">
        <v>1.9487274237992565</v>
      </c>
      <c r="EC315" s="1">
        <v>1.7392186809052241</v>
      </c>
      <c r="ED315" s="1">
        <v>7.1716911971095358</v>
      </c>
      <c r="EE315" s="1">
        <v>3.9571680771945372</v>
      </c>
      <c r="EF315" s="1">
        <v>7.7731037532750173</v>
      </c>
      <c r="EG315" s="1">
        <v>3.0613923589519061</v>
      </c>
      <c r="EH315" s="1">
        <v>0.94151797388470371</v>
      </c>
      <c r="EI315" s="1">
        <v>3.19451108804035</v>
      </c>
      <c r="EJ315" s="1">
        <v>1.1785812683400894</v>
      </c>
      <c r="EK315" s="1">
        <v>2.6569846898234206</v>
      </c>
      <c r="EL315" s="1">
        <v>1.2083391185554522</v>
      </c>
      <c r="EM315" s="1">
        <v>3.2376546507733677</v>
      </c>
      <c r="EN315" s="1">
        <v>3.0474013441917092</v>
      </c>
      <c r="EO315" s="1">
        <v>4.0078892735443477</v>
      </c>
      <c r="EP315" s="1">
        <v>5.1245598060913187</v>
      </c>
      <c r="EQ315" s="1">
        <v>5.9263585878263472</v>
      </c>
      <c r="ER315" s="1">
        <v>2.2190806382887973</v>
      </c>
      <c r="ES315" s="1">
        <v>2.7813389769523393</v>
      </c>
      <c r="ET315" s="1">
        <v>3.5702293133323559</v>
      </c>
      <c r="EU315" s="1">
        <v>2.3457417912626113</v>
      </c>
      <c r="EV315" s="1">
        <v>1.8333611859020902</v>
      </c>
      <c r="EW315" s="1">
        <v>3.5189505157662593</v>
      </c>
      <c r="EX315" s="1">
        <v>2.9963578463261524</v>
      </c>
      <c r="EY315" s="1">
        <v>2.2720833745178539</v>
      </c>
      <c r="EZ315" s="1">
        <v>1.4531177970204059</v>
      </c>
      <c r="FA315" s="1">
        <v>0.34831222422437574</v>
      </c>
      <c r="FB315" s="1">
        <v>0.21982061993578392</v>
      </c>
      <c r="FC315" s="1">
        <v>1.3929599456641086</v>
      </c>
      <c r="FD315" s="1">
        <v>1.0626940146869741</v>
      </c>
      <c r="FE315" s="1">
        <v>0.38934968763016159</v>
      </c>
      <c r="FF315" s="1">
        <v>1.0745573667780426</v>
      </c>
      <c r="FG315" s="1">
        <v>0.788075728211729</v>
      </c>
      <c r="FH315" s="1">
        <v>0.83429792892765053</v>
      </c>
      <c r="FI315" s="1">
        <v>1.6900551585844803</v>
      </c>
      <c r="FJ315" s="1">
        <v>0.9387691822484463</v>
      </c>
      <c r="FK315" s="1">
        <v>0.55005601608356003</v>
      </c>
      <c r="FL315" s="1">
        <v>1.1153808401938279</v>
      </c>
      <c r="FM315" s="1">
        <v>0.65505578406123877</v>
      </c>
      <c r="FN315" s="1">
        <v>0.75795085621510849</v>
      </c>
      <c r="FO315" s="1">
        <v>1.2359947302630694</v>
      </c>
      <c r="FP315" s="1">
        <v>1.7850559497195166</v>
      </c>
      <c r="FQ315" s="1">
        <v>0.30038763644160016</v>
      </c>
      <c r="FR315" s="1">
        <v>1.1289703599340566</v>
      </c>
      <c r="FS315" s="1">
        <v>1.8675823028661429</v>
      </c>
      <c r="FT315" s="1">
        <v>1.0103964911269523</v>
      </c>
      <c r="FU315" s="1">
        <v>2.2360812987355385</v>
      </c>
      <c r="FV315" s="1">
        <v>3.6486417496203298</v>
      </c>
      <c r="FW315" s="1">
        <v>0.71155135935550362</v>
      </c>
      <c r="FX315" s="1">
        <v>2.9071887853455993</v>
      </c>
      <c r="FY315" s="1">
        <v>7.3292619496813778</v>
      </c>
      <c r="FZ315" s="1">
        <v>4.6779184204334872</v>
      </c>
      <c r="GA315" s="1">
        <v>3.7235832805761437</v>
      </c>
      <c r="GB315" s="1">
        <v>1.2684345830216468</v>
      </c>
      <c r="GC315" s="1">
        <v>2.0631252295081475</v>
      </c>
      <c r="GD315" s="1">
        <v>4.3632596400124131</v>
      </c>
      <c r="GE315" s="1">
        <v>4.4567928623803041</v>
      </c>
      <c r="GF315" s="1">
        <v>2.2763778850569696</v>
      </c>
      <c r="GG315" s="1">
        <v>1.7710841345772794</v>
      </c>
      <c r="GH315" s="1">
        <v>4.268865350961911</v>
      </c>
      <c r="GI315" s="1">
        <v>1.157651819566023</v>
      </c>
      <c r="GJ315" s="1">
        <v>2.9929710214397081</v>
      </c>
      <c r="GK315" s="1">
        <v>4.8728325493328599</v>
      </c>
      <c r="GL315" s="1">
        <v>3.4153057244440661</v>
      </c>
      <c r="GM315" s="1">
        <v>6.8614261286073344</v>
      </c>
      <c r="GN315" s="1">
        <v>1.3186065437297847</v>
      </c>
      <c r="GO315" s="1">
        <v>1.7574118607135871</v>
      </c>
      <c r="GP315" s="1">
        <v>4.7606370249690881</v>
      </c>
      <c r="GQ315" s="1">
        <v>2.3525140950291732</v>
      </c>
      <c r="GR315" s="1">
        <v>2.7776771891959515</v>
      </c>
      <c r="GS315" s="1">
        <v>2.0157055728479158</v>
      </c>
      <c r="GT315" s="1">
        <v>2.0908349207338879</v>
      </c>
      <c r="GU315" s="1">
        <v>3.3488766913043699</v>
      </c>
      <c r="GV315" s="1">
        <v>2.5215737866378101</v>
      </c>
      <c r="GW315" s="1">
        <v>3.8258763334597612</v>
      </c>
      <c r="GX315" s="1">
        <v>2.9078145610142228</v>
      </c>
      <c r="GY315" s="1">
        <v>3.2769001894009624</v>
      </c>
      <c r="GZ315" s="1">
        <v>2.0638485372955424</v>
      </c>
      <c r="HA315" s="1">
        <v>3.0900151403517895</v>
      </c>
      <c r="HB315" s="1">
        <v>3.3534029740694993</v>
      </c>
      <c r="HC315" s="1">
        <v>2.5360209600332015</v>
      </c>
      <c r="HD315" s="1">
        <v>2.0797621576632062</v>
      </c>
      <c r="HE315" s="1">
        <v>0.73587944580036957</v>
      </c>
      <c r="HF315" s="1">
        <v>0.52592619213463498</v>
      </c>
      <c r="HG315" s="1">
        <v>2.4190275099386538</v>
      </c>
      <c r="HH315" s="1">
        <v>0.45869566953489532</v>
      </c>
      <c r="HI315" s="1">
        <v>1.6056618925474762</v>
      </c>
      <c r="HJ315" s="1">
        <v>0.49926176096582042</v>
      </c>
      <c r="HK315" s="1">
        <v>2.0452332366514332</v>
      </c>
      <c r="HL315" s="1">
        <v>2.2997625607824825</v>
      </c>
      <c r="HM315" s="1">
        <v>1.5115800839132076</v>
      </c>
      <c r="HN315" s="1">
        <v>0.65541497497763646</v>
      </c>
      <c r="HO315" s="1">
        <v>1.3366525209947142</v>
      </c>
      <c r="HP315" s="1">
        <v>2.1917239583738519</v>
      </c>
      <c r="HQ315" s="1">
        <v>0.57656496878869101</v>
      </c>
      <c r="HR315" s="1">
        <v>0.625040878912415</v>
      </c>
      <c r="HS315" s="1">
        <v>2.382248081914224</v>
      </c>
      <c r="HT315" s="1">
        <v>2.2721021615484975</v>
      </c>
      <c r="HU315" s="1">
        <v>1.288112948625961</v>
      </c>
      <c r="HV315" s="1">
        <v>1.2841880800367365</v>
      </c>
      <c r="HW315" s="1">
        <v>2.5260001904440985</v>
      </c>
      <c r="HX315" s="1">
        <v>1.8010612190540345</v>
      </c>
      <c r="HY315" s="1">
        <v>1.0438367585615325</v>
      </c>
      <c r="HZ315" s="1">
        <v>0.29896713461716978</v>
      </c>
      <c r="IA315" s="1">
        <v>2.9132385044962334</v>
      </c>
      <c r="IB315" s="1">
        <v>0.6797100826530289</v>
      </c>
      <c r="IC315" s="1">
        <v>2.8074984692735421</v>
      </c>
      <c r="ID315" s="1">
        <v>3.0252974521847285</v>
      </c>
      <c r="IE315" s="1">
        <v>2.6406262136087406</v>
      </c>
      <c r="IF315" s="1">
        <v>1.5043547670460147</v>
      </c>
      <c r="IG315" s="1">
        <v>3.8543851916635368</v>
      </c>
      <c r="IH315" s="1">
        <v>3.6096664258290878</v>
      </c>
      <c r="II315" s="1">
        <v>1.7265109106206442</v>
      </c>
      <c r="IJ315" s="1">
        <v>0.21153932558582406</v>
      </c>
      <c r="IK315" s="1">
        <v>0.41735040546076835</v>
      </c>
      <c r="IL315" s="1">
        <v>0.39192270201335805</v>
      </c>
      <c r="IM315" s="1">
        <v>0.25867135169768796</v>
      </c>
      <c r="IN315" s="1">
        <v>0.38847868968582611</v>
      </c>
      <c r="IO315" s="1">
        <v>0.29793883502375396</v>
      </c>
      <c r="IP315" s="1">
        <v>0.31853686929340252</v>
      </c>
      <c r="IQ315" s="1">
        <v>0.28784188809265804</v>
      </c>
      <c r="IR315" s="1">
        <v>0.29077735779218383</v>
      </c>
      <c r="IS315" s="1">
        <v>0.28447299493446143</v>
      </c>
      <c r="IT315" s="1">
        <v>0.27927291208102123</v>
      </c>
      <c r="IU315" s="1">
        <v>0.27590281742795303</v>
      </c>
      <c r="IV315" s="1">
        <v>0.27254045145316369</v>
      </c>
      <c r="IW315" s="1">
        <v>0.26952347183772957</v>
      </c>
      <c r="IX315" s="1">
        <v>0.2666520743793937</v>
      </c>
      <c r="IY315" s="1">
        <v>0.26390609170643614</v>
      </c>
      <c r="IZ315" s="1">
        <v>0.26227859311914314</v>
      </c>
      <c r="JA315" s="1">
        <v>0.25987069564261994</v>
      </c>
      <c r="JB315" s="1">
        <v>0.25829576287278033</v>
      </c>
      <c r="JC315" s="1">
        <v>0.25624460532723536</v>
      </c>
      <c r="JD315" s="1">
        <v>0.25514073802320192</v>
      </c>
      <c r="JE315" s="1">
        <v>0.25329397807920323</v>
      </c>
      <c r="JF315" s="1">
        <v>0.25146130850978882</v>
      </c>
      <c r="JG315" s="1">
        <v>0.2501634740858748</v>
      </c>
      <c r="JH315" s="1">
        <v>0.24878456068545307</v>
      </c>
      <c r="JI315" s="1">
        <v>0.24789632117273749</v>
      </c>
      <c r="JJ315" s="1">
        <v>0.24644794520110008</v>
      </c>
      <c r="JK315" s="1">
        <v>0.24552055746123413</v>
      </c>
      <c r="JL315" s="1">
        <v>0.24444597617786418</v>
      </c>
      <c r="JM315" s="1">
        <v>0.24323768751564703</v>
      </c>
      <c r="JN315" s="1">
        <v>0.24275433471553967</v>
      </c>
      <c r="JO315" s="1">
        <v>0.24160126772199914</v>
      </c>
      <c r="JP315" s="1">
        <v>0.24080655757763408</v>
      </c>
      <c r="JQ315" s="1">
        <v>0.240239470975944</v>
      </c>
      <c r="JR315" s="1">
        <v>0.23905655270743786</v>
      </c>
      <c r="JS315" s="1">
        <v>0.23850310843005232</v>
      </c>
      <c r="JT315" s="1">
        <v>0.23786008843667311</v>
      </c>
      <c r="JU315" s="1">
        <v>0.23722638166828536</v>
      </c>
      <c r="JV315" s="1">
        <v>0.23649397508447936</v>
      </c>
      <c r="JW315" s="1">
        <v>0.23588247940219279</v>
      </c>
      <c r="JX315" s="1">
        <v>0.23538936649189202</v>
      </c>
      <c r="JY315" s="1">
        <v>0.23455015400066928</v>
      </c>
      <c r="JZ315" s="1">
        <v>0.23435127922586368</v>
      </c>
      <c r="KA315" s="1">
        <v>0.2332809312309819</v>
      </c>
      <c r="KB315" s="1">
        <v>0.23305575253078042</v>
      </c>
      <c r="KC315" s="1">
        <v>0.23262250460139536</v>
      </c>
      <c r="KD315" s="1">
        <v>0.23176473142302884</v>
      </c>
      <c r="KE315" s="1">
        <v>0.23191715830449153</v>
      </c>
      <c r="KF315" s="1">
        <v>0.2311062409191259</v>
      </c>
      <c r="KG315" s="1">
        <v>0.23087726706729758</v>
      </c>
      <c r="KH315" s="1">
        <v>0.23043951749784816</v>
      </c>
      <c r="KI315" s="1">
        <v>0.22999453420082272</v>
      </c>
      <c r="KJ315" s="1">
        <v>0.22965356420742988</v>
      </c>
      <c r="KK315" s="1">
        <v>0.22935584872972056</v>
      </c>
      <c r="KL315" s="1">
        <v>0.22887987138227622</v>
      </c>
      <c r="KM315" s="1">
        <v>0.22859189470779648</v>
      </c>
      <c r="KN315" s="1">
        <v>0.22846019987359695</v>
      </c>
      <c r="KO315" s="1">
        <v>0.2280462726672968</v>
      </c>
      <c r="KP315" s="1">
        <v>0.22780346674118473</v>
      </c>
      <c r="KQ315" s="1">
        <v>0.22710931763816355</v>
      </c>
      <c r="KR315" s="1">
        <v>0.22726712011812245</v>
      </c>
      <c r="KS315" s="1">
        <v>0.22641726005240559</v>
      </c>
      <c r="KT315" s="1">
        <v>0.22650164528249939</v>
      </c>
      <c r="KU315" s="1">
        <v>0.22624000166212771</v>
      </c>
      <c r="KV315" s="1">
        <v>0.22610645828032216</v>
      </c>
      <c r="KW315" s="1">
        <v>0.22552169274557604</v>
      </c>
      <c r="KX315" s="1">
        <v>0.22550463677351115</v>
      </c>
      <c r="KY315" s="1">
        <v>0.22562628923925049</v>
      </c>
      <c r="KZ315" s="1">
        <v>0.22597630506128891</v>
      </c>
      <c r="LA315" s="1">
        <v>0.22528793198880812</v>
      </c>
      <c r="LB315" s="1">
        <v>0.22480108174435762</v>
      </c>
      <c r="LC315" s="1">
        <v>0.22521737674738038</v>
      </c>
      <c r="LD315" s="1">
        <v>0.2249565396101435</v>
      </c>
      <c r="LE315" s="1">
        <v>0.22504272707681872</v>
      </c>
      <c r="LF315" s="1">
        <v>0.22467662361252116</v>
      </c>
      <c r="LG315" s="1">
        <v>0.22468921370053621</v>
      </c>
      <c r="LH315" s="1">
        <v>0.22406775734338338</v>
      </c>
      <c r="LI315" s="1">
        <v>0.22458367620130798</v>
      </c>
      <c r="LJ315" s="1">
        <v>0.22473827022721371</v>
      </c>
      <c r="LK315" s="1">
        <v>0.22436404634022156</v>
      </c>
      <c r="LL315" s="1">
        <v>0.22451012376242263</v>
      </c>
      <c r="LM315" s="1">
        <v>0.22436843270971948</v>
      </c>
      <c r="LN315" s="1">
        <v>0.22426630348289447</v>
      </c>
    </row>
    <row r="316" spans="1:326" s="1" customFormat="1" x14ac:dyDescent="0.2">
      <c r="A316" s="1" t="s">
        <v>16</v>
      </c>
      <c r="B316" s="1">
        <v>0.85940135549753993</v>
      </c>
      <c r="C316" s="1">
        <v>1.1835041891065177</v>
      </c>
      <c r="D316" s="1">
        <v>1.7374366223205309</v>
      </c>
      <c r="E316" s="1">
        <v>2.763678212295456</v>
      </c>
      <c r="F316" s="1">
        <v>2.7572698114368408</v>
      </c>
      <c r="G316" s="1">
        <v>1.5440589469644552</v>
      </c>
      <c r="H316" s="1">
        <v>5.1277299386530535</v>
      </c>
      <c r="I316" s="1">
        <v>2.2491309533567891</v>
      </c>
      <c r="J316" s="1">
        <v>5.4130706095288712</v>
      </c>
      <c r="K316" s="1">
        <v>2.8684169362433951</v>
      </c>
      <c r="L316" s="1">
        <v>2.199705808449115</v>
      </c>
      <c r="M316" s="1">
        <v>5.0969158563192094</v>
      </c>
      <c r="N316" s="1">
        <v>2.3615779051920152</v>
      </c>
      <c r="O316" s="1">
        <v>2.7306038098126759</v>
      </c>
      <c r="P316" s="1">
        <v>0.7798635807333818</v>
      </c>
      <c r="Q316" s="1">
        <v>7.081380694223018</v>
      </c>
      <c r="R316" s="1">
        <v>2.6089473150568794</v>
      </c>
      <c r="S316" s="1">
        <v>3.6672611235321826</v>
      </c>
      <c r="T316" s="1">
        <v>2.9608717297843365</v>
      </c>
      <c r="U316" s="1">
        <v>5.6298635134385435</v>
      </c>
      <c r="V316" s="1">
        <v>4.9812866737441936</v>
      </c>
      <c r="W316" s="1">
        <v>0.73231769256860202</v>
      </c>
      <c r="X316" s="1">
        <v>10.073654230385987</v>
      </c>
      <c r="Y316" s="1">
        <v>5.4537281643346533</v>
      </c>
      <c r="Z316" s="1">
        <v>10.199763904840315</v>
      </c>
      <c r="AA316" s="1">
        <v>14.091699467033894</v>
      </c>
      <c r="AB316" s="1">
        <v>15.758503280687279</v>
      </c>
      <c r="AC316" s="1">
        <v>9.8348928703174074</v>
      </c>
      <c r="AD316" s="1">
        <v>14.609085566999184</v>
      </c>
      <c r="AE316" s="1">
        <v>22.257042614909324</v>
      </c>
      <c r="AF316" s="1">
        <v>10.127746722818172</v>
      </c>
      <c r="AG316" s="1">
        <v>2.2644243625061935</v>
      </c>
      <c r="AH316" s="1">
        <v>8.4658559694859488</v>
      </c>
      <c r="AI316" s="1">
        <v>21.911607356699257</v>
      </c>
      <c r="AJ316" s="1">
        <v>8.6888541640791175</v>
      </c>
      <c r="AK316" s="1">
        <v>12.258803483441872</v>
      </c>
      <c r="AL316" s="1">
        <v>25.704738140603673</v>
      </c>
      <c r="AM316" s="1">
        <v>10.255997209199069</v>
      </c>
      <c r="AN316" s="1">
        <v>4.1700677133965653</v>
      </c>
      <c r="AO316" s="1">
        <v>4.7849944399802471</v>
      </c>
      <c r="AP316" s="1">
        <v>5.7033149443491045</v>
      </c>
      <c r="AQ316" s="1">
        <v>37.069640457835114</v>
      </c>
      <c r="AR316" s="1">
        <v>25.031116716245805</v>
      </c>
      <c r="AS316" s="1">
        <v>28.696971849290094</v>
      </c>
      <c r="AT316" s="1">
        <v>22.998472503853684</v>
      </c>
      <c r="AU316" s="1">
        <v>27.667855172332924</v>
      </c>
      <c r="AV316" s="1">
        <v>18.911348479521379</v>
      </c>
      <c r="AW316" s="1">
        <v>28.185731034145654</v>
      </c>
      <c r="AX316" s="1">
        <v>4.5611189897286879</v>
      </c>
      <c r="AY316" s="1">
        <v>19.412913885402194</v>
      </c>
      <c r="AZ316" s="1">
        <v>11.909288203690961</v>
      </c>
      <c r="BA316" s="1">
        <v>19.832888863637425</v>
      </c>
      <c r="BB316" s="1">
        <v>19.739710192303665</v>
      </c>
      <c r="BC316" s="1">
        <v>6.9073308624853809</v>
      </c>
      <c r="BD316" s="1">
        <v>22.953956753096907</v>
      </c>
      <c r="BE316" s="1">
        <v>9.4825916011398057</v>
      </c>
      <c r="BF316" s="1">
        <v>6.7853671453966751</v>
      </c>
      <c r="BG316" s="1">
        <v>6.1836559075607243</v>
      </c>
      <c r="BH316" s="1">
        <v>6.8992267874963815</v>
      </c>
      <c r="BI316" s="1">
        <v>2.595266327629516</v>
      </c>
      <c r="BJ316" s="1">
        <v>5.7442287889712889</v>
      </c>
      <c r="BK316" s="1">
        <v>6.1633303782988129</v>
      </c>
      <c r="BL316" s="1">
        <v>1.1994157614655938</v>
      </c>
      <c r="BM316" s="1">
        <v>2.1807321658565537</v>
      </c>
      <c r="BN316" s="1">
        <v>1.9630308101573954</v>
      </c>
      <c r="BO316" s="1">
        <v>2.2431824573679724</v>
      </c>
      <c r="BP316" s="1">
        <v>1.6093077901368344</v>
      </c>
      <c r="BQ316" s="1">
        <v>2.3866701901050034</v>
      </c>
      <c r="BR316" s="1">
        <v>1.6729552694635734</v>
      </c>
      <c r="BS316" s="1">
        <v>0.71411984819310859</v>
      </c>
      <c r="BT316" s="1">
        <v>2.1574168495935799</v>
      </c>
      <c r="BU316" s="1">
        <v>3.0507068864817204</v>
      </c>
      <c r="BV316" s="1">
        <v>1.0730730016021799</v>
      </c>
      <c r="BW316" s="1">
        <v>1.7408043276906602</v>
      </c>
      <c r="BX316" s="1">
        <v>1.8196366691855224</v>
      </c>
      <c r="BY316" s="1">
        <v>2.2925835116727646</v>
      </c>
      <c r="BZ316" s="1">
        <v>2.4103661200171076</v>
      </c>
      <c r="CA316" s="1">
        <v>0.36464723037714392</v>
      </c>
      <c r="CB316" s="1">
        <v>0.90624226040014877</v>
      </c>
      <c r="CC316" s="1">
        <v>1.3206449293776334</v>
      </c>
      <c r="CD316" s="1">
        <v>1.6558781050309646</v>
      </c>
      <c r="CE316" s="1">
        <v>3.0254397596998102</v>
      </c>
      <c r="CF316" s="1">
        <v>1.3366177319507717</v>
      </c>
      <c r="CG316" s="1">
        <v>0.59055253615305048</v>
      </c>
      <c r="CH316" s="1">
        <v>1.0715101426740146</v>
      </c>
      <c r="CI316" s="1">
        <v>8.7396380106086316E-2</v>
      </c>
      <c r="CJ316" s="1">
        <v>2.0279942475733721</v>
      </c>
      <c r="CK316" s="1">
        <v>1.6452568510907173</v>
      </c>
      <c r="CL316" s="1">
        <v>1.7608380253448002</v>
      </c>
      <c r="CM316" s="1">
        <v>0.70713093323597709</v>
      </c>
      <c r="CN316" s="1">
        <v>1.6730603479597532</v>
      </c>
      <c r="CO316" s="1">
        <v>0.30811453040979553</v>
      </c>
      <c r="CP316" s="1">
        <v>0.23032391973812788</v>
      </c>
      <c r="CQ316" s="1">
        <v>3.1005089974600324</v>
      </c>
      <c r="CR316" s="1">
        <v>1.49057735383635</v>
      </c>
      <c r="CS316" s="1">
        <v>1.8589405940599135</v>
      </c>
      <c r="CT316" s="1">
        <v>1.2581574917060954</v>
      </c>
      <c r="CU316" s="1">
        <v>0.86374562888538253</v>
      </c>
      <c r="CV316" s="1">
        <v>1.953984519262177</v>
      </c>
      <c r="CW316" s="1">
        <v>2.4467126961708217</v>
      </c>
      <c r="CX316" s="1">
        <v>0.53206478807744495</v>
      </c>
      <c r="CY316" s="1">
        <v>1.3125067135163884</v>
      </c>
      <c r="CZ316" s="1">
        <v>0.86276466299687704</v>
      </c>
      <c r="DA316" s="1">
        <v>0.99231135456280362</v>
      </c>
      <c r="DB316" s="1">
        <v>1.2927719518911869</v>
      </c>
      <c r="DC316" s="1">
        <v>3.9004584887158855</v>
      </c>
      <c r="DD316" s="1">
        <v>4.3940967290536639</v>
      </c>
      <c r="DE316" s="1">
        <v>0.81311560650554549</v>
      </c>
      <c r="DF316" s="1">
        <v>1.2378118456098706</v>
      </c>
      <c r="DG316" s="1">
        <v>2.2208675031913918</v>
      </c>
      <c r="DH316" s="1">
        <v>4.7180680725839856</v>
      </c>
      <c r="DI316" s="1">
        <v>2.0009823788594012</v>
      </c>
      <c r="DJ316" s="1">
        <v>3.1948054579152201</v>
      </c>
      <c r="DK316" s="1">
        <v>1.7896324419522247</v>
      </c>
      <c r="DL316" s="1">
        <v>1.8167842810195096</v>
      </c>
      <c r="DM316" s="1">
        <v>3.9035391573243099</v>
      </c>
      <c r="DN316" s="1">
        <v>2.4340978154887014</v>
      </c>
      <c r="DO316" s="1">
        <v>0.76041835913651568</v>
      </c>
      <c r="DP316" s="1">
        <v>3.2766732811594363</v>
      </c>
      <c r="DQ316" s="1">
        <v>3.1819115862346457</v>
      </c>
      <c r="DR316" s="1">
        <v>3.6270140044715879</v>
      </c>
      <c r="DS316" s="1">
        <v>1.5621334693231523</v>
      </c>
      <c r="DT316" s="1">
        <v>4.6192708011733616</v>
      </c>
      <c r="DU316" s="1">
        <v>6.8686945547669307</v>
      </c>
      <c r="DV316" s="1">
        <v>6.9653619857968483</v>
      </c>
      <c r="DW316" s="1">
        <v>2.9868046783009139</v>
      </c>
      <c r="DX316" s="1">
        <v>8.1333378565339238</v>
      </c>
      <c r="DY316" s="1">
        <v>7.0241437408029945</v>
      </c>
      <c r="DZ316" s="1">
        <v>7.2683210182712115</v>
      </c>
      <c r="EA316" s="1">
        <v>6.8007841187194602</v>
      </c>
      <c r="EB316" s="1">
        <v>5.7931118518356977</v>
      </c>
      <c r="EC316" s="1">
        <v>3.1990277271277634</v>
      </c>
      <c r="ED316" s="1">
        <v>4.4651933582672019</v>
      </c>
      <c r="EE316" s="1">
        <v>3.2684446625428683</v>
      </c>
      <c r="EF316" s="1">
        <v>8.5851123694470655</v>
      </c>
      <c r="EG316" s="1">
        <v>4.9198226782328476</v>
      </c>
      <c r="EH316" s="1">
        <v>3.0444814547087118</v>
      </c>
      <c r="EI316" s="1">
        <v>1.563040340811318</v>
      </c>
      <c r="EJ316" s="1">
        <v>0.94152643128890456</v>
      </c>
      <c r="EK316" s="1">
        <v>1.0337672844918351</v>
      </c>
      <c r="EL316" s="1">
        <v>0.59922589850221775</v>
      </c>
      <c r="EM316" s="1">
        <v>1.5473392670734012</v>
      </c>
      <c r="EN316" s="1">
        <v>1.4873811433421218</v>
      </c>
      <c r="EO316" s="1">
        <v>1.0499536646922025</v>
      </c>
      <c r="EP316" s="1">
        <v>2.477565035495616</v>
      </c>
      <c r="EQ316" s="1">
        <v>2.1257496889337739</v>
      </c>
      <c r="ER316" s="1">
        <v>2.1480587051915156</v>
      </c>
      <c r="ES316" s="1">
        <v>2.3938159767892739</v>
      </c>
      <c r="ET316" s="1">
        <v>1.9128398217044313</v>
      </c>
      <c r="EU316" s="1">
        <v>3.7382071876869247</v>
      </c>
      <c r="EV316" s="1">
        <v>2.7857688395500588</v>
      </c>
      <c r="EW316" s="1">
        <v>2.9569961794240949</v>
      </c>
      <c r="EX316" s="1">
        <v>0.30090671080750742</v>
      </c>
      <c r="EY316" s="1">
        <v>0.60891320805811233</v>
      </c>
      <c r="EZ316" s="1">
        <v>0.3835649446075442</v>
      </c>
      <c r="FA316" s="1">
        <v>2.1048817451714772</v>
      </c>
      <c r="FB316" s="1">
        <v>1.1785682928808432</v>
      </c>
      <c r="FC316" s="1">
        <v>0.72805379147475791</v>
      </c>
      <c r="FD316" s="1">
        <v>0.14402114599835858</v>
      </c>
      <c r="FE316" s="1">
        <v>1.2125617142734024</v>
      </c>
      <c r="FF316" s="1">
        <v>1.6671334223991015</v>
      </c>
      <c r="FG316" s="1">
        <v>0.20722348478091404</v>
      </c>
      <c r="FH316" s="1">
        <v>1.5351759241770886</v>
      </c>
      <c r="FI316" s="1">
        <v>1.3369915907455483</v>
      </c>
      <c r="FJ316" s="1">
        <v>1.3879177969664058</v>
      </c>
      <c r="FK316" s="1">
        <v>1.8695088189041333</v>
      </c>
      <c r="FL316" s="1">
        <v>0.81717848409361415</v>
      </c>
      <c r="FM316" s="1">
        <v>0.43887082147831008</v>
      </c>
      <c r="FN316" s="1">
        <v>1.4108375712345442</v>
      </c>
      <c r="FO316" s="1">
        <v>1.68222714321052</v>
      </c>
      <c r="FP316" s="1">
        <v>1.6836097063505977</v>
      </c>
      <c r="FQ316" s="1">
        <v>1.2115138020574361</v>
      </c>
      <c r="FR316" s="1">
        <v>1.926266508597086</v>
      </c>
      <c r="FS316" s="1">
        <v>0.51047055287422916</v>
      </c>
      <c r="FT316" s="1">
        <v>1.5067327556487158</v>
      </c>
      <c r="FU316" s="1">
        <v>1.0028504729578458</v>
      </c>
      <c r="FV316" s="1">
        <v>0.28495181376365664</v>
      </c>
      <c r="FW316" s="1">
        <v>1.4263070008898957</v>
      </c>
      <c r="FX316" s="1">
        <v>1.1527516172954124</v>
      </c>
      <c r="FY316" s="1">
        <v>2.5174014789021517</v>
      </c>
      <c r="FZ316" s="1">
        <v>3.0816006311122317</v>
      </c>
      <c r="GA316" s="1">
        <v>2.3423137535404965</v>
      </c>
      <c r="GB316" s="1">
        <v>0.37417504054379047</v>
      </c>
      <c r="GC316" s="1">
        <v>0.6269472514552199</v>
      </c>
      <c r="GD316" s="1">
        <v>2.3436518762038294</v>
      </c>
      <c r="GE316" s="1">
        <v>1.0691123430044185</v>
      </c>
      <c r="GF316" s="1">
        <v>1.887808392884768</v>
      </c>
      <c r="GG316" s="1">
        <v>1.3187338346883923</v>
      </c>
      <c r="GH316" s="1">
        <v>2.2191780045690308</v>
      </c>
      <c r="GI316" s="1">
        <v>2.2935949139020253</v>
      </c>
      <c r="GJ316" s="1">
        <v>2.4451398619210658</v>
      </c>
      <c r="GK316" s="1">
        <v>1.4150295099580443</v>
      </c>
      <c r="GL316" s="1">
        <v>2.7639505529677373</v>
      </c>
      <c r="GM316" s="1">
        <v>3.5072284443650452</v>
      </c>
      <c r="GN316" s="1">
        <v>0.63902097009279113</v>
      </c>
      <c r="GO316" s="1">
        <v>2.7486100491705763</v>
      </c>
      <c r="GP316" s="1">
        <v>1.9001210474876462</v>
      </c>
      <c r="GQ316" s="1">
        <v>2.1388298562710895</v>
      </c>
      <c r="GR316" s="1">
        <v>2.5533248850779358</v>
      </c>
      <c r="GS316" s="1">
        <v>2.3280240623363593</v>
      </c>
      <c r="GT316" s="1">
        <v>0.3313170013471835</v>
      </c>
      <c r="GU316" s="1">
        <v>2.9228177316668242</v>
      </c>
      <c r="GV316" s="1">
        <v>5.2940272632569538</v>
      </c>
      <c r="GW316" s="1">
        <v>2.0293422131331065</v>
      </c>
      <c r="GX316" s="1">
        <v>0.64310212183054061</v>
      </c>
      <c r="GY316" s="1">
        <v>0.52616688080069363</v>
      </c>
      <c r="GZ316" s="1">
        <v>1.7643230401046153</v>
      </c>
      <c r="HA316" s="1">
        <v>3.8559970646377648</v>
      </c>
      <c r="HB316" s="1">
        <v>2.3223512491188743</v>
      </c>
      <c r="HC316" s="1">
        <v>1.6996567013627839</v>
      </c>
      <c r="HD316" s="1">
        <v>0.93316803982515395</v>
      </c>
      <c r="HE316" s="1">
        <v>0.5833948463085602</v>
      </c>
      <c r="HF316" s="1">
        <v>1.4370499280444204</v>
      </c>
      <c r="HG316" s="1">
        <v>1.3542966582976452</v>
      </c>
      <c r="HH316" s="1">
        <v>0.74371970147771793</v>
      </c>
      <c r="HI316" s="1">
        <v>0.81153392700168558</v>
      </c>
      <c r="HJ316" s="1">
        <v>1.7303136638948133</v>
      </c>
      <c r="HK316" s="1">
        <v>1.3332395815191611</v>
      </c>
      <c r="HL316" s="1">
        <v>0.97589548678008808</v>
      </c>
      <c r="HM316" s="1">
        <v>1.4617672579630603</v>
      </c>
      <c r="HN316" s="1">
        <v>3.2058841030146179</v>
      </c>
      <c r="HO316" s="1">
        <v>1.4539204746312417</v>
      </c>
      <c r="HP316" s="1">
        <v>1.5476048178168238</v>
      </c>
      <c r="HQ316" s="1">
        <v>0.60396010358942165</v>
      </c>
      <c r="HR316" s="1">
        <v>2.7228572111670792</v>
      </c>
      <c r="HS316" s="1">
        <v>2.2508246772430809</v>
      </c>
      <c r="HT316" s="1">
        <v>2.1071622249599744</v>
      </c>
      <c r="HU316" s="1">
        <v>1.7825043421035613</v>
      </c>
      <c r="HV316" s="1">
        <v>3.6529078150004741</v>
      </c>
      <c r="HW316" s="1">
        <v>3.4329063241680622</v>
      </c>
      <c r="HX316" s="1">
        <v>1.321930737947618</v>
      </c>
      <c r="HY316" s="1">
        <v>3.322727741028368</v>
      </c>
      <c r="HZ316" s="1">
        <v>5.3706492821605165</v>
      </c>
      <c r="IA316" s="1">
        <v>3.1907628271628141</v>
      </c>
      <c r="IB316" s="1">
        <v>4.4199001974348473</v>
      </c>
      <c r="IC316" s="1">
        <v>3.5315979108148885</v>
      </c>
      <c r="ID316" s="1">
        <v>1.6736363638296843</v>
      </c>
      <c r="IE316" s="1">
        <v>1.2586221228870367</v>
      </c>
      <c r="IF316" s="1">
        <v>1.2366937095044204</v>
      </c>
      <c r="IG316" s="1">
        <v>0.78623282067547184</v>
      </c>
      <c r="IH316" s="1">
        <v>1.0427727902094939</v>
      </c>
      <c r="II316" s="1">
        <v>1.4570285894942057</v>
      </c>
      <c r="IJ316" s="1">
        <v>1.8080791481196223</v>
      </c>
      <c r="IK316" s="1">
        <v>1.2994514305321763</v>
      </c>
      <c r="IL316" s="1">
        <v>0.9622302448468778</v>
      </c>
      <c r="IM316" s="1">
        <v>0.85889172851425322</v>
      </c>
      <c r="IN316" s="1">
        <v>0.41336465882621098</v>
      </c>
      <c r="IO316" s="1">
        <v>0.16291942636518172</v>
      </c>
      <c r="IP316" s="1">
        <v>0.18053674256096916</v>
      </c>
      <c r="IQ316" s="1">
        <v>0.16182536511760143</v>
      </c>
      <c r="IR316" s="1">
        <v>0.15871523933074555</v>
      </c>
      <c r="IS316" s="1">
        <v>0.15751560253229815</v>
      </c>
      <c r="IT316" s="1">
        <v>0.15333946761050413</v>
      </c>
      <c r="IU316" s="1">
        <v>0.15196353692445444</v>
      </c>
      <c r="IV316" s="1">
        <v>0.15068464242901108</v>
      </c>
      <c r="IW316" s="1">
        <v>0.14931687761726437</v>
      </c>
      <c r="IX316" s="1">
        <v>0.14793783670817215</v>
      </c>
      <c r="IY316" s="1">
        <v>0.14690497310881953</v>
      </c>
      <c r="IZ316" s="1">
        <v>0.14544129670417372</v>
      </c>
      <c r="JA316" s="1">
        <v>0.14438116430768161</v>
      </c>
      <c r="JB316" s="1">
        <v>0.14346384542897639</v>
      </c>
      <c r="JC316" s="1">
        <v>0.14241582999888477</v>
      </c>
      <c r="JD316" s="1">
        <v>0.14108742740152336</v>
      </c>
      <c r="JE316" s="1">
        <v>0.1402991286016087</v>
      </c>
      <c r="JF316" s="1">
        <v>0.13912670477302472</v>
      </c>
      <c r="JG316" s="1">
        <v>0.13799924726138141</v>
      </c>
      <c r="JH316" s="1">
        <v>0.13721541247248398</v>
      </c>
      <c r="JI316" s="1">
        <v>0.13638062272512139</v>
      </c>
      <c r="JJ316" s="1">
        <v>0.13563598606544644</v>
      </c>
      <c r="JK316" s="1">
        <v>0.13496025490510799</v>
      </c>
      <c r="JL316" s="1">
        <v>0.13401625981635337</v>
      </c>
      <c r="JM316" s="1">
        <v>0.13326177812272527</v>
      </c>
      <c r="JN316" s="1">
        <v>0.13236683001915983</v>
      </c>
      <c r="JO316" s="1">
        <v>0.13190056188626686</v>
      </c>
      <c r="JP316" s="1">
        <v>0.13114637927021511</v>
      </c>
      <c r="JQ316" s="1">
        <v>0.13001461259481284</v>
      </c>
      <c r="JR316" s="1">
        <v>0.12967943351104705</v>
      </c>
      <c r="JS316" s="1">
        <v>0.12902460879393327</v>
      </c>
      <c r="JT316" s="1">
        <v>0.12844768917750646</v>
      </c>
      <c r="JU316" s="1">
        <v>0.12803212297797525</v>
      </c>
      <c r="JV316" s="1">
        <v>0.1273413676487764</v>
      </c>
      <c r="JW316" s="1">
        <v>0.12640806078979119</v>
      </c>
      <c r="JX316" s="1">
        <v>0.12617104403971935</v>
      </c>
      <c r="JY316" s="1">
        <v>0.12565919247347207</v>
      </c>
      <c r="JZ316" s="1">
        <v>0.12544963047960395</v>
      </c>
      <c r="KA316" s="1">
        <v>0.1247590352911928</v>
      </c>
      <c r="KB316" s="1">
        <v>0.12432878280407356</v>
      </c>
      <c r="KC316" s="1">
        <v>0.12389103366842413</v>
      </c>
      <c r="KD316" s="1">
        <v>0.12298614202297289</v>
      </c>
      <c r="KE316" s="1">
        <v>0.12303017180294419</v>
      </c>
      <c r="KF316" s="1">
        <v>0.12282539925611097</v>
      </c>
      <c r="KG316" s="1">
        <v>0.12235950265978993</v>
      </c>
      <c r="KH316" s="1">
        <v>0.12162222970644573</v>
      </c>
      <c r="KI316" s="1">
        <v>0.12153348716164999</v>
      </c>
      <c r="KJ316" s="1">
        <v>0.12116647720521229</v>
      </c>
      <c r="KK316" s="1">
        <v>0.12078565748957518</v>
      </c>
      <c r="KL316" s="1">
        <v>0.12012019088220761</v>
      </c>
      <c r="KM316" s="1">
        <v>0.12034964920325099</v>
      </c>
      <c r="KN316" s="1">
        <v>0.11991525643956411</v>
      </c>
      <c r="KO316" s="1">
        <v>0.11953210951672259</v>
      </c>
      <c r="KP316" s="1">
        <v>0.11957652750233795</v>
      </c>
      <c r="KQ316" s="1">
        <v>0.1191858656577431</v>
      </c>
      <c r="KR316" s="1">
        <v>0.11904329678063258</v>
      </c>
      <c r="KS316" s="1">
        <v>0.11895367912844639</v>
      </c>
      <c r="KT316" s="1">
        <v>0.11890224020494358</v>
      </c>
      <c r="KU316" s="1">
        <v>0.11793769527419638</v>
      </c>
      <c r="KV316" s="1">
        <v>0.11798412292833628</v>
      </c>
      <c r="KW316" s="1">
        <v>0.11781067646778723</v>
      </c>
      <c r="KX316" s="1">
        <v>0.11777551896458799</v>
      </c>
      <c r="KY316" s="1">
        <v>0.11751349681539298</v>
      </c>
      <c r="KZ316" s="1">
        <v>0.11765371132142589</v>
      </c>
      <c r="LA316" s="1">
        <v>0.1171834095195633</v>
      </c>
      <c r="LB316" s="1">
        <v>0.11704523103360238</v>
      </c>
      <c r="LC316" s="1">
        <v>0.11740386914349976</v>
      </c>
      <c r="LD316" s="1">
        <v>0.11694773686355975</v>
      </c>
      <c r="LE316" s="1">
        <v>0.11687448152673262</v>
      </c>
      <c r="LF316" s="1">
        <v>0.11664092168517552</v>
      </c>
      <c r="LG316" s="1">
        <v>0.11699967860186626</v>
      </c>
      <c r="LH316" s="1">
        <v>0.1169075897596444</v>
      </c>
      <c r="LI316" s="1">
        <v>0.11643258708771427</v>
      </c>
      <c r="LJ316" s="1">
        <v>0.11675252438516823</v>
      </c>
      <c r="LK316" s="1">
        <v>0.11683043363476094</v>
      </c>
      <c r="LL316" s="1">
        <v>0.11675516887110129</v>
      </c>
      <c r="LM316" s="1">
        <v>0.11589288621078832</v>
      </c>
      <c r="LN316" s="1">
        <v>0.11629470435747079</v>
      </c>
    </row>
    <row r="317" spans="1:326" s="1" customFormat="1" x14ac:dyDescent="0.2">
      <c r="A317" s="1" t="s">
        <v>3</v>
      </c>
      <c r="B317" s="1">
        <v>1.6495866551995275</v>
      </c>
      <c r="C317" s="1">
        <v>1.3027076683730867</v>
      </c>
      <c r="D317" s="1">
        <v>0.60506340327548913</v>
      </c>
      <c r="E317" s="1">
        <v>0.24852902882650332</v>
      </c>
      <c r="F317" s="1">
        <v>0.97268572765851913</v>
      </c>
      <c r="G317" s="1">
        <v>1.5686837273031489</v>
      </c>
      <c r="H317" s="1">
        <v>0.92379089705195938</v>
      </c>
      <c r="I317" s="1">
        <v>1.3664238373827513</v>
      </c>
      <c r="J317" s="1">
        <v>1.2768928140691032</v>
      </c>
      <c r="K317" s="1">
        <v>1.9482411495737426</v>
      </c>
      <c r="L317" s="1">
        <v>2.1772320769662139</v>
      </c>
      <c r="M317" s="1">
        <v>3.2449487756663906</v>
      </c>
      <c r="N317" s="1">
        <v>2.2863024560893237</v>
      </c>
      <c r="O317" s="1">
        <v>3.4597307739495524</v>
      </c>
      <c r="P317" s="1">
        <v>2.9889441716528919</v>
      </c>
      <c r="Q317" s="1">
        <v>1.6334740593857533</v>
      </c>
      <c r="R317" s="1">
        <v>3.2006377857585409</v>
      </c>
      <c r="S317" s="1">
        <v>2.7676881885193048</v>
      </c>
      <c r="T317" s="1">
        <v>2.8279520097142341</v>
      </c>
      <c r="U317" s="1">
        <v>2.9614987818328449</v>
      </c>
      <c r="V317" s="1">
        <v>6.2733023594072534</v>
      </c>
      <c r="W317" s="1">
        <v>7.7846944617981508</v>
      </c>
      <c r="X317" s="1">
        <v>9.1782902304040466</v>
      </c>
      <c r="Y317" s="1">
        <v>9.127902456528517</v>
      </c>
      <c r="Z317" s="1">
        <v>14.322749959258928</v>
      </c>
      <c r="AA317" s="1">
        <v>15.283627227872921</v>
      </c>
      <c r="AB317" s="1">
        <v>14.644220643112829</v>
      </c>
      <c r="AC317" s="1">
        <v>22.766841699394487</v>
      </c>
      <c r="AD317" s="1">
        <v>17.745501418346997</v>
      </c>
      <c r="AE317" s="1">
        <v>12.025402595481461</v>
      </c>
      <c r="AF317" s="1">
        <v>11.324314178330642</v>
      </c>
      <c r="AG317" s="1">
        <v>16.918840169112681</v>
      </c>
      <c r="AH317" s="1">
        <v>15.920692041065211</v>
      </c>
      <c r="AI317" s="1">
        <v>8.3471597050134427</v>
      </c>
      <c r="AJ317" s="1">
        <v>13.649494044404401</v>
      </c>
      <c r="AK317" s="1">
        <v>9.7672721053828493</v>
      </c>
      <c r="AL317" s="1">
        <v>22.037608027517379</v>
      </c>
      <c r="AM317" s="1">
        <v>27.880064582651801</v>
      </c>
      <c r="AN317" s="1">
        <v>16.273376817309927</v>
      </c>
      <c r="AO317" s="1">
        <v>8.4110822656493678</v>
      </c>
      <c r="AP317" s="1">
        <v>15.614758734157725</v>
      </c>
      <c r="AQ317" s="1">
        <v>12.782907435870753</v>
      </c>
      <c r="AR317" s="1">
        <v>3.7353667225215346</v>
      </c>
      <c r="AS317" s="1">
        <v>16.825516116860129</v>
      </c>
      <c r="AT317" s="1">
        <v>20.811538566738729</v>
      </c>
      <c r="AU317" s="1">
        <v>13.346535893193236</v>
      </c>
      <c r="AV317" s="1">
        <v>13.67204409956318</v>
      </c>
      <c r="AW317" s="1">
        <v>11.88384172752254</v>
      </c>
      <c r="AX317" s="1">
        <v>6.7868165679591144</v>
      </c>
      <c r="AY317" s="1">
        <v>5.2496404258628013</v>
      </c>
      <c r="AZ317" s="1">
        <v>1.9860295232452296</v>
      </c>
      <c r="BA317" s="1">
        <v>7.1334744871842215</v>
      </c>
      <c r="BB317" s="1">
        <v>5.906235778596157</v>
      </c>
      <c r="BC317" s="1">
        <v>7.6358456934208387</v>
      </c>
      <c r="BD317" s="1">
        <v>6.9966076526333714</v>
      </c>
      <c r="BE317" s="1">
        <v>3.0023857562783327</v>
      </c>
      <c r="BF317" s="1">
        <v>1.5323862200784675</v>
      </c>
      <c r="BG317" s="1">
        <v>2.0509014643933647</v>
      </c>
      <c r="BH317" s="1">
        <v>0.96176425746253547</v>
      </c>
      <c r="BI317" s="1">
        <v>0.45199091406240949</v>
      </c>
      <c r="BJ317" s="1">
        <v>1.2934182093923485</v>
      </c>
      <c r="BK317" s="1">
        <v>3.7210708431723027</v>
      </c>
      <c r="BL317" s="1">
        <v>5.917029922085649</v>
      </c>
      <c r="BM317" s="1">
        <v>4.7671726031034511</v>
      </c>
      <c r="BN317" s="1">
        <v>3.1868548062450888</v>
      </c>
      <c r="BO317" s="1">
        <v>5.9016366794985267</v>
      </c>
      <c r="BP317" s="1">
        <v>2.5651895400174154</v>
      </c>
      <c r="BQ317" s="1">
        <v>2.5598332329398237</v>
      </c>
      <c r="BR317" s="1">
        <v>5.1705581764655992</v>
      </c>
      <c r="BS317" s="1">
        <v>3.3903037189955847</v>
      </c>
      <c r="BT317" s="1">
        <v>4.6561040959393711</v>
      </c>
      <c r="BU317" s="1">
        <v>13.560798065726738</v>
      </c>
      <c r="BV317" s="1">
        <v>14.434514220756025</v>
      </c>
      <c r="BW317" s="1">
        <v>7.2974631065887055</v>
      </c>
      <c r="BX317" s="1">
        <v>3.7154972361042691</v>
      </c>
      <c r="BY317" s="1">
        <v>9.4679566084704092</v>
      </c>
      <c r="BZ317" s="1">
        <v>3.5987536083660423</v>
      </c>
      <c r="CA317" s="1">
        <v>1.627378101422895</v>
      </c>
      <c r="CB317" s="1">
        <v>2.1017580992859544</v>
      </c>
      <c r="CC317" s="1">
        <v>1.390350639018048</v>
      </c>
      <c r="CD317" s="1">
        <v>3.0731236802520705</v>
      </c>
      <c r="CE317" s="1">
        <v>2.0066137206790864</v>
      </c>
      <c r="CF317" s="1">
        <v>1.5079087501496573</v>
      </c>
      <c r="CG317" s="1">
        <v>1.3713206377216023</v>
      </c>
      <c r="CH317" s="1">
        <v>2.1390104147500915</v>
      </c>
      <c r="CI317" s="1">
        <v>0.67651330199119142</v>
      </c>
      <c r="CJ317" s="1">
        <v>1.1798624651492684</v>
      </c>
      <c r="CK317" s="1">
        <v>3.1787598386829448</v>
      </c>
      <c r="CL317" s="1">
        <v>3.5760984185079652</v>
      </c>
      <c r="CM317" s="1">
        <v>2.8844153693844503</v>
      </c>
      <c r="CN317" s="1">
        <v>6.8188754141892778</v>
      </c>
      <c r="CO317" s="1">
        <v>7.5422131360269855</v>
      </c>
      <c r="CP317" s="1">
        <v>12.844351470715115</v>
      </c>
      <c r="CQ317" s="1">
        <v>10.933944883914426</v>
      </c>
      <c r="CR317" s="1">
        <v>3.3221121205738173</v>
      </c>
      <c r="CS317" s="1">
        <v>11.2059054099338</v>
      </c>
      <c r="CT317" s="1">
        <v>6.5088661907160015</v>
      </c>
      <c r="CU317" s="1">
        <v>5.19889887027733</v>
      </c>
      <c r="CV317" s="1">
        <v>0.82370814948229165</v>
      </c>
      <c r="CW317" s="1">
        <v>2.1714029279571636</v>
      </c>
      <c r="CX317" s="1">
        <v>5.7364339899350902</v>
      </c>
      <c r="CY317" s="1">
        <v>7.8705475697131284</v>
      </c>
      <c r="CZ317" s="1">
        <v>4.7628298398076696</v>
      </c>
      <c r="DA317" s="1">
        <v>3.2111177406689455</v>
      </c>
      <c r="DB317" s="1">
        <v>2.9967259845536196</v>
      </c>
      <c r="DC317" s="1">
        <v>3.1825565630221591</v>
      </c>
      <c r="DD317" s="1">
        <v>5.2570283987074742</v>
      </c>
      <c r="DE317" s="1">
        <v>3.7376471419534223</v>
      </c>
      <c r="DF317" s="1">
        <v>4.6909916889993353</v>
      </c>
      <c r="DG317" s="1">
        <v>5.0136365894341566</v>
      </c>
      <c r="DH317" s="1">
        <v>4.1421064227503441</v>
      </c>
      <c r="DI317" s="1">
        <v>3.8569640190285188</v>
      </c>
      <c r="DJ317" s="1">
        <v>2.6541931114267645</v>
      </c>
      <c r="DK317" s="1">
        <v>4.4760578445310131</v>
      </c>
      <c r="DL317" s="1">
        <v>1.6200775670103678</v>
      </c>
      <c r="DM317" s="1">
        <v>10.115343410191878</v>
      </c>
      <c r="DN317" s="1">
        <v>8.7041928988990431</v>
      </c>
      <c r="DO317" s="1">
        <v>9.6116648052260505</v>
      </c>
      <c r="DP317" s="1">
        <v>15.165444943950792</v>
      </c>
      <c r="DQ317" s="1">
        <v>8.6822849211768744</v>
      </c>
      <c r="DR317" s="1">
        <v>3.9506016456733395</v>
      </c>
      <c r="DS317" s="1">
        <v>4.6519974839872695</v>
      </c>
      <c r="DT317" s="1">
        <v>14.87700492855328</v>
      </c>
      <c r="DU317" s="1">
        <v>8.9080525715376506</v>
      </c>
      <c r="DV317" s="1">
        <v>8.5134026160076353</v>
      </c>
      <c r="DW317" s="1">
        <v>6.9345121149176121</v>
      </c>
      <c r="DX317" s="1">
        <v>4.9453971164628774</v>
      </c>
      <c r="DY317" s="1">
        <v>4.8991647485890892</v>
      </c>
      <c r="DZ317" s="1">
        <v>5.7814039292898949</v>
      </c>
      <c r="EA317" s="1">
        <v>4.6636386270055805</v>
      </c>
      <c r="EB317" s="1">
        <v>1.6002403465293056</v>
      </c>
      <c r="EC317" s="1">
        <v>1.0065277811053519</v>
      </c>
      <c r="ED317" s="1">
        <v>1.430752134680954</v>
      </c>
      <c r="EE317" s="1">
        <v>1.9710412585790911</v>
      </c>
      <c r="EF317" s="1">
        <v>2.0166249270707155</v>
      </c>
      <c r="EG317" s="1">
        <v>1.7059533927012107</v>
      </c>
      <c r="EH317" s="1">
        <v>1.1631334898097447</v>
      </c>
      <c r="EI317" s="1">
        <v>0.86337576112279113</v>
      </c>
      <c r="EJ317" s="1">
        <v>0.47881792959032682</v>
      </c>
      <c r="EK317" s="1">
        <v>1.7734492198476952</v>
      </c>
      <c r="EL317" s="1">
        <v>1.1603676828581175</v>
      </c>
      <c r="EM317" s="1">
        <v>1.408403587294311</v>
      </c>
      <c r="EN317" s="1">
        <v>1.6864189036921917</v>
      </c>
      <c r="EO317" s="1">
        <v>3.0597281687301514</v>
      </c>
      <c r="EP317" s="1">
        <v>2.696014534356526</v>
      </c>
      <c r="EQ317" s="1">
        <v>4.8308409088033759</v>
      </c>
      <c r="ER317" s="1">
        <v>3.0971656170165955</v>
      </c>
      <c r="ES317" s="1">
        <v>8.0649543181455492</v>
      </c>
      <c r="ET317" s="1">
        <v>6.8478858206929925</v>
      </c>
      <c r="EU317" s="1">
        <v>0.74315438578285864</v>
      </c>
      <c r="EV317" s="1">
        <v>5.5144464880754676</v>
      </c>
      <c r="EW317" s="1">
        <v>3.1587252211236985</v>
      </c>
      <c r="EX317" s="1">
        <v>3.746115320249976</v>
      </c>
      <c r="EY317" s="1">
        <v>4.4453195150817484</v>
      </c>
      <c r="EZ317" s="1">
        <v>4.1528012203043358</v>
      </c>
      <c r="FA317" s="1">
        <v>3.6344192707003478</v>
      </c>
      <c r="FB317" s="1">
        <v>2.7113356995105695</v>
      </c>
      <c r="FC317" s="1">
        <v>1.3373735271808849</v>
      </c>
      <c r="FD317" s="1">
        <v>2.3985259775366403</v>
      </c>
      <c r="FE317" s="1">
        <v>2.8462487142411539</v>
      </c>
      <c r="FF317" s="1">
        <v>1.9406077982682859</v>
      </c>
      <c r="FG317" s="1">
        <v>1.3581192809672236</v>
      </c>
      <c r="FH317" s="1">
        <v>0.50153259683878415</v>
      </c>
      <c r="FI317" s="1">
        <v>2.6998203917469423</v>
      </c>
      <c r="FJ317" s="1">
        <v>2.3041172758237516</v>
      </c>
      <c r="FK317" s="1">
        <v>1.1264009390679295</v>
      </c>
      <c r="FL317" s="1">
        <v>1.2333945216319455</v>
      </c>
      <c r="FM317" s="1">
        <v>4.9811853244218129</v>
      </c>
      <c r="FN317" s="1">
        <v>4.3158545961826045</v>
      </c>
      <c r="FO317" s="1">
        <v>4.5917843483116894</v>
      </c>
      <c r="FP317" s="1">
        <v>6.369555186835588</v>
      </c>
      <c r="FQ317" s="1">
        <v>7.6671608998689651</v>
      </c>
      <c r="FR317" s="1">
        <v>3.7486599740380102</v>
      </c>
      <c r="FS317" s="1">
        <v>1.8850070572132198</v>
      </c>
      <c r="FT317" s="1">
        <v>4.6634050335132029</v>
      </c>
      <c r="FU317" s="1">
        <v>1.2581747133612109</v>
      </c>
      <c r="FV317" s="1">
        <v>3.5900245839017226</v>
      </c>
      <c r="FW317" s="1">
        <v>5.395990976144545</v>
      </c>
      <c r="FX317" s="1">
        <v>1.6039469894485172</v>
      </c>
      <c r="FY317" s="1">
        <v>7.2212483189946175</v>
      </c>
      <c r="FZ317" s="1">
        <v>2.0662256045360246</v>
      </c>
      <c r="GA317" s="1">
        <v>7.8071371410680914</v>
      </c>
      <c r="GB317" s="1">
        <v>13.939603364430164</v>
      </c>
      <c r="GC317" s="1">
        <v>12.645444689759737</v>
      </c>
      <c r="GD317" s="1">
        <v>7.4884865825138327</v>
      </c>
      <c r="GE317" s="1">
        <v>1.813827431928339</v>
      </c>
      <c r="GF317" s="1">
        <v>5.9248802650008914</v>
      </c>
      <c r="GG317" s="1">
        <v>9.4564180754417961</v>
      </c>
      <c r="GH317" s="1">
        <v>3.0836052629223971</v>
      </c>
      <c r="GI317" s="1">
        <v>7.1634346859305902</v>
      </c>
      <c r="GJ317" s="1">
        <v>7.0858419934720436</v>
      </c>
      <c r="GK317" s="1">
        <v>5.7407076065061533</v>
      </c>
      <c r="GL317" s="1">
        <v>9.2401239420860453</v>
      </c>
      <c r="GM317" s="1">
        <v>6.3615743565484504</v>
      </c>
      <c r="GN317" s="1">
        <v>6.3464874348933069</v>
      </c>
      <c r="GO317" s="1">
        <v>5.0118168225110624</v>
      </c>
      <c r="GP317" s="1">
        <v>9.5970082598022035</v>
      </c>
      <c r="GQ317" s="1">
        <v>12.010514704713673</v>
      </c>
      <c r="GR317" s="1">
        <v>9.9986771813242221</v>
      </c>
      <c r="GS317" s="1">
        <v>7.8815567679769476</v>
      </c>
      <c r="GT317" s="1">
        <v>4.3014732432026683</v>
      </c>
      <c r="GU317" s="1">
        <v>8.1496373801899953</v>
      </c>
      <c r="GV317" s="1">
        <v>3.7181621819805479</v>
      </c>
      <c r="GW317" s="1">
        <v>2.0316006340372952</v>
      </c>
      <c r="GX317" s="1">
        <v>0.65034573274187424</v>
      </c>
      <c r="GY317" s="1">
        <v>1.1298189215906882</v>
      </c>
      <c r="GZ317" s="1">
        <v>2.5732705524889536</v>
      </c>
      <c r="HA317" s="1">
        <v>1.9969342163382102</v>
      </c>
      <c r="HB317" s="1">
        <v>1.9629496172106973</v>
      </c>
      <c r="HC317" s="1">
        <v>2.2611983967301374</v>
      </c>
      <c r="HD317" s="1">
        <v>1.2648522403034443</v>
      </c>
      <c r="HE317" s="1">
        <v>1.0500365441578028</v>
      </c>
      <c r="HF317" s="1">
        <v>1.2051811189174846</v>
      </c>
      <c r="HG317" s="1">
        <v>1.8458715882301486</v>
      </c>
      <c r="HH317" s="1">
        <v>1.1450160429810894</v>
      </c>
      <c r="HI317" s="1">
        <v>7.0177756806406864</v>
      </c>
      <c r="HJ317" s="1">
        <v>6.7548101960063782</v>
      </c>
      <c r="HK317" s="1">
        <v>3.6175061228889187</v>
      </c>
      <c r="HL317" s="1">
        <v>2.4343973349805861</v>
      </c>
      <c r="HM317" s="1">
        <v>5.7879377444298354</v>
      </c>
      <c r="HN317" s="1">
        <v>5.8920590717325778</v>
      </c>
      <c r="HO317" s="1">
        <v>2.9050442815734678</v>
      </c>
      <c r="HP317" s="1">
        <v>1.3344077672575057</v>
      </c>
      <c r="HQ317" s="1">
        <v>1.3762694702052782</v>
      </c>
      <c r="HR317" s="1">
        <v>1.8769898691063047</v>
      </c>
      <c r="HS317" s="1">
        <v>1.1482426812623925</v>
      </c>
      <c r="HT317" s="1">
        <v>2.0346505444467504</v>
      </c>
      <c r="HU317" s="1">
        <v>1.2897676094358108</v>
      </c>
      <c r="HV317" s="1">
        <v>1.2985777050896772</v>
      </c>
      <c r="HW317" s="1">
        <v>3.4582450687955815</v>
      </c>
      <c r="HX317" s="1">
        <v>2.3865134872978668</v>
      </c>
      <c r="HY317" s="1">
        <v>3.7914733593043053</v>
      </c>
      <c r="HZ317" s="1">
        <v>4.5289323933807584</v>
      </c>
      <c r="IA317" s="1">
        <v>5.104477501556187</v>
      </c>
      <c r="IB317" s="1">
        <v>3.0364815304378485</v>
      </c>
      <c r="IC317" s="1">
        <v>4.5249617898350127</v>
      </c>
      <c r="ID317" s="1">
        <v>3.9757923880442902</v>
      </c>
      <c r="IE317" s="1">
        <v>6.1959290014503221</v>
      </c>
      <c r="IF317" s="1">
        <v>4.1735890522764167</v>
      </c>
      <c r="IG317" s="1">
        <v>1.0500111962242547</v>
      </c>
      <c r="IH317" s="1">
        <v>9.3365822274940875</v>
      </c>
      <c r="II317" s="1">
        <v>7.2788540941582296</v>
      </c>
      <c r="IJ317" s="1">
        <v>4.4753088988866381</v>
      </c>
      <c r="IK317" s="1">
        <v>4.7946250981475167</v>
      </c>
      <c r="IL317" s="1">
        <v>1.7874535775737299</v>
      </c>
      <c r="IM317" s="1">
        <v>1.5228686610887834</v>
      </c>
      <c r="IN317" s="1">
        <v>0.96096972848607132</v>
      </c>
      <c r="IO317" s="1">
        <v>0.17391723634601255</v>
      </c>
      <c r="IP317" s="1">
        <v>0.25770290362788872</v>
      </c>
      <c r="IQ317" s="1">
        <v>0.17188527782935531</v>
      </c>
      <c r="IR317" s="1">
        <v>0.18294335824685506</v>
      </c>
      <c r="IS317" s="1">
        <v>0.19172150026677123</v>
      </c>
      <c r="IT317" s="1">
        <v>0.18379512991774469</v>
      </c>
      <c r="IU317" s="1">
        <v>0.18057398429302374</v>
      </c>
      <c r="IV317" s="1">
        <v>0.18134027035828576</v>
      </c>
      <c r="IW317" s="1">
        <v>0.18152845942230803</v>
      </c>
      <c r="IX317" s="1">
        <v>0.18197646973804632</v>
      </c>
      <c r="IY317" s="1">
        <v>0.18103139946801158</v>
      </c>
      <c r="IZ317" s="1">
        <v>0.18103407582073747</v>
      </c>
      <c r="JA317" s="1">
        <v>0.18129645649266285</v>
      </c>
      <c r="JB317" s="1">
        <v>0.18171947049091311</v>
      </c>
      <c r="JC317" s="1">
        <v>0.18176331593385101</v>
      </c>
      <c r="JD317" s="1">
        <v>0.18223805780984814</v>
      </c>
      <c r="JE317" s="1">
        <v>0.18249151511824097</v>
      </c>
      <c r="JF317" s="1">
        <v>0.18294474133599639</v>
      </c>
      <c r="JG317" s="1">
        <v>0.18345407266042865</v>
      </c>
      <c r="JH317" s="1">
        <v>0.18413777853038263</v>
      </c>
      <c r="JI317" s="1">
        <v>0.18437918674778506</v>
      </c>
      <c r="JJ317" s="1">
        <v>0.18441670006765706</v>
      </c>
      <c r="JK317" s="1">
        <v>0.18515792799675551</v>
      </c>
      <c r="JL317" s="1">
        <v>0.18565215997985557</v>
      </c>
      <c r="JM317" s="1">
        <v>0.18611918768862803</v>
      </c>
      <c r="JN317" s="1">
        <v>0.18627362085626811</v>
      </c>
      <c r="JO317" s="1">
        <v>0.18631696115909391</v>
      </c>
      <c r="JP317" s="1">
        <v>0.18685961064701037</v>
      </c>
      <c r="JQ317" s="1">
        <v>0.18715321098970669</v>
      </c>
      <c r="JR317" s="1">
        <v>0.18753095242885118</v>
      </c>
      <c r="JS317" s="1">
        <v>0.18767229343483002</v>
      </c>
      <c r="JT317" s="1">
        <v>0.18846114460752092</v>
      </c>
      <c r="JU317" s="1">
        <v>0.18852509279216839</v>
      </c>
      <c r="JV317" s="1">
        <v>0.18894453292328794</v>
      </c>
      <c r="JW317" s="1">
        <v>0.18936421520636484</v>
      </c>
      <c r="JX317" s="1">
        <v>0.18953787277964074</v>
      </c>
      <c r="JY317" s="1">
        <v>0.18938644956559395</v>
      </c>
      <c r="JZ317" s="1">
        <v>0.1895697329483014</v>
      </c>
      <c r="KA317" s="1">
        <v>0.19048972328865074</v>
      </c>
      <c r="KB317" s="1">
        <v>0.18959630671178782</v>
      </c>
      <c r="KC317" s="1">
        <v>0.19084029136611774</v>
      </c>
      <c r="KD317" s="1">
        <v>0.19077330949491722</v>
      </c>
      <c r="KE317" s="1">
        <v>0.19086684098022291</v>
      </c>
      <c r="KF317" s="1">
        <v>0.19101510271518699</v>
      </c>
      <c r="KG317" s="1">
        <v>0.19137691636585191</v>
      </c>
      <c r="KH317" s="1">
        <v>0.19139241657824596</v>
      </c>
      <c r="KI317" s="1">
        <v>0.19151789007652018</v>
      </c>
      <c r="KJ317" s="1">
        <v>0.19143863290711527</v>
      </c>
      <c r="KK317" s="1">
        <v>0.19218049250283908</v>
      </c>
      <c r="KL317" s="1">
        <v>0.19223142231561083</v>
      </c>
      <c r="KM317" s="1">
        <v>0.19199548848783093</v>
      </c>
      <c r="KN317" s="1">
        <v>0.19145688375248546</v>
      </c>
      <c r="KO317" s="1">
        <v>0.19194358294277925</v>
      </c>
      <c r="KP317" s="1">
        <v>0.19248902231042564</v>
      </c>
      <c r="KQ317" s="1">
        <v>0.19255642866252051</v>
      </c>
      <c r="KR317" s="1">
        <v>0.19222853319394709</v>
      </c>
      <c r="KS317" s="1">
        <v>0.19265468756667048</v>
      </c>
      <c r="KT317" s="1">
        <v>0.19252374622566429</v>
      </c>
      <c r="KU317" s="1">
        <v>0.19247865599586755</v>
      </c>
      <c r="KV317" s="1">
        <v>0.192559261362475</v>
      </c>
      <c r="KW317" s="1">
        <v>0.19311961495915483</v>
      </c>
      <c r="KX317" s="1">
        <v>0.19277133748532532</v>
      </c>
      <c r="KY317" s="1">
        <v>0.19308878863250348</v>
      </c>
      <c r="KZ317" s="1">
        <v>0.19306300448319738</v>
      </c>
      <c r="LA317" s="1">
        <v>0.19332761379002716</v>
      </c>
      <c r="LB317" s="1">
        <v>0.19320825454312668</v>
      </c>
      <c r="LC317" s="1">
        <v>0.19253157743264929</v>
      </c>
      <c r="LD317" s="1">
        <v>0.19368975541319014</v>
      </c>
      <c r="LE317" s="1">
        <v>0.19335870326437365</v>
      </c>
      <c r="LF317" s="1">
        <v>0.19295582431575498</v>
      </c>
      <c r="LG317" s="1">
        <v>0.19356188308775016</v>
      </c>
      <c r="LH317" s="1">
        <v>0.19330752699144568</v>
      </c>
      <c r="LI317" s="1">
        <v>0.19355982710807221</v>
      </c>
      <c r="LJ317" s="1">
        <v>0.1936039412583328</v>
      </c>
      <c r="LK317" s="1">
        <v>0.19426069651106734</v>
      </c>
      <c r="LL317" s="1">
        <v>0.19336375106543743</v>
      </c>
      <c r="LM317" s="1">
        <v>0.19362105110377131</v>
      </c>
      <c r="LN317" s="1">
        <v>0.19328221193984657</v>
      </c>
    </row>
    <row r="318" spans="1:326" s="1" customFormat="1" x14ac:dyDescent="0.2">
      <c r="A318" s="1" t="s">
        <v>23</v>
      </c>
      <c r="B318" s="1">
        <v>0.36524550151080004</v>
      </c>
      <c r="C318" s="1">
        <v>1.4518661254477025</v>
      </c>
      <c r="D318" s="1">
        <v>3.8487464878099709</v>
      </c>
      <c r="E318" s="1">
        <v>9.3736639296812445</v>
      </c>
      <c r="F318" s="1">
        <v>0.56074719078297197</v>
      </c>
      <c r="G318" s="1">
        <v>1.8538243325652011</v>
      </c>
      <c r="H318" s="1">
        <v>0.31680120727443789</v>
      </c>
      <c r="I318" s="1">
        <v>1.9528404498446712</v>
      </c>
      <c r="J318" s="1">
        <v>0.98150088457188578</v>
      </c>
      <c r="K318" s="1">
        <v>4.868734349456787</v>
      </c>
      <c r="L318" s="1">
        <v>2.5694418816080478</v>
      </c>
      <c r="M318" s="1">
        <v>3.7163196877577489</v>
      </c>
      <c r="N318" s="1">
        <v>2.604659310737313</v>
      </c>
      <c r="O318" s="1">
        <v>0.67336510800785565</v>
      </c>
      <c r="P318" s="1">
        <v>4.4502576708564145</v>
      </c>
      <c r="Q318" s="1">
        <v>9.844517895623051</v>
      </c>
      <c r="R318" s="1">
        <v>13.698373086410493</v>
      </c>
      <c r="S318" s="1">
        <v>2.4567220908952132</v>
      </c>
      <c r="T318" s="1">
        <v>0.65539617957344343</v>
      </c>
      <c r="U318" s="1">
        <v>3.2905955905667392</v>
      </c>
      <c r="V318" s="1">
        <v>4.5630356898702082</v>
      </c>
      <c r="W318" s="1">
        <v>1.6961221833029008</v>
      </c>
      <c r="X318" s="1">
        <v>7.1736245847931706</v>
      </c>
      <c r="Y318" s="1">
        <v>10.253638883165083</v>
      </c>
      <c r="Z318" s="1">
        <v>9.1971303924104397</v>
      </c>
      <c r="AA318" s="1">
        <v>19.136871478232763</v>
      </c>
      <c r="AB318" s="1">
        <v>23.397473107922547</v>
      </c>
      <c r="AC318" s="1">
        <v>16.103068300373824</v>
      </c>
      <c r="AD318" s="1">
        <v>41.979355502005617</v>
      </c>
      <c r="AE318" s="1">
        <v>36.789248938072305</v>
      </c>
      <c r="AF318" s="1">
        <v>15.187172363901487</v>
      </c>
      <c r="AG318" s="1">
        <v>45.971779059193324</v>
      </c>
      <c r="AH318" s="1">
        <v>24.073072935966636</v>
      </c>
      <c r="AI318" s="1">
        <v>9.633082917075555</v>
      </c>
      <c r="AJ318" s="1">
        <v>17.680082744295454</v>
      </c>
      <c r="AK318" s="1">
        <v>12.017039045494482</v>
      </c>
      <c r="AL318" s="1">
        <v>11.193935839349441</v>
      </c>
      <c r="AM318" s="1">
        <v>12.684894386027896</v>
      </c>
      <c r="AN318" s="1">
        <v>1.1786762869907508</v>
      </c>
      <c r="AO318" s="1">
        <v>13.582786936503402</v>
      </c>
      <c r="AP318" s="1">
        <v>11.465797101559282</v>
      </c>
      <c r="AQ318" s="1">
        <v>14.25168870757442</v>
      </c>
      <c r="AR318" s="1">
        <v>22.942526666647108</v>
      </c>
      <c r="AS318" s="1">
        <v>11.24567912860506</v>
      </c>
      <c r="AT318" s="1">
        <v>9.2813447959453796</v>
      </c>
      <c r="AU318" s="1">
        <v>15.482228485529362</v>
      </c>
      <c r="AV318" s="1">
        <v>7.7314147030758544</v>
      </c>
      <c r="AW318" s="1">
        <v>8.615315446347326</v>
      </c>
      <c r="AX318" s="1">
        <v>18.859312906020591</v>
      </c>
      <c r="AY318" s="1">
        <v>13.801433694708384</v>
      </c>
      <c r="AZ318" s="1">
        <v>6.4495302618992669</v>
      </c>
      <c r="BA318" s="1">
        <v>14.59673035048772</v>
      </c>
      <c r="BB318" s="1">
        <v>7.3916577280440316</v>
      </c>
      <c r="BC318" s="1">
        <v>2.1705952268419457</v>
      </c>
      <c r="BD318" s="1">
        <v>5.2626244700083431</v>
      </c>
      <c r="BE318" s="1">
        <v>4.8878354895317733</v>
      </c>
      <c r="BF318" s="1">
        <v>5.4758115832899525</v>
      </c>
      <c r="BG318" s="1">
        <v>7.1235906889463294</v>
      </c>
      <c r="BH318" s="1">
        <v>2.4657615566801825</v>
      </c>
      <c r="BI318" s="1">
        <v>4.0498425013326003</v>
      </c>
      <c r="BJ318" s="1">
        <v>5.2432899157906006</v>
      </c>
      <c r="BK318" s="1">
        <v>4.44890325783566</v>
      </c>
      <c r="BL318" s="1">
        <v>7.4212145048877938</v>
      </c>
      <c r="BM318" s="1">
        <v>7.6827189138372436</v>
      </c>
      <c r="BN318" s="1">
        <v>8.7506094689030842</v>
      </c>
      <c r="BO318" s="1">
        <v>6.129360632419746</v>
      </c>
      <c r="BP318" s="1">
        <v>5.0796278931045977</v>
      </c>
      <c r="BQ318" s="1">
        <v>4.0058821700384524</v>
      </c>
      <c r="BR318" s="1">
        <v>5.8411462114471746</v>
      </c>
      <c r="BS318" s="1">
        <v>4.8481721116592498</v>
      </c>
      <c r="BT318" s="1">
        <v>2.3151626420720111</v>
      </c>
      <c r="BU318" s="1">
        <v>2.5964111629191966</v>
      </c>
      <c r="BV318" s="1">
        <v>4.4903686610982687</v>
      </c>
      <c r="BW318" s="1">
        <v>2.9571395148174724</v>
      </c>
      <c r="BX318" s="1">
        <v>2.1859698272281274</v>
      </c>
      <c r="BY318" s="1">
        <v>2.2169770165461449</v>
      </c>
      <c r="BZ318" s="1">
        <v>2.4142054452562327</v>
      </c>
      <c r="CA318" s="1">
        <v>2.564464942799852</v>
      </c>
      <c r="CB318" s="1">
        <v>1.7317803838818784</v>
      </c>
      <c r="CC318" s="1">
        <v>2.2244788496058057</v>
      </c>
      <c r="CD318" s="1">
        <v>0.40169012530428566</v>
      </c>
      <c r="CE318" s="1">
        <v>4.0912233339108788</v>
      </c>
      <c r="CF318" s="1">
        <v>3.5990287159999861</v>
      </c>
      <c r="CG318" s="1">
        <v>2.622447430739979</v>
      </c>
      <c r="CH318" s="1">
        <v>1.6503724505678097</v>
      </c>
      <c r="CI318" s="1">
        <v>0.58638152635046004</v>
      </c>
      <c r="CJ318" s="1">
        <v>0.85614416256995418</v>
      </c>
      <c r="CK318" s="1">
        <v>2.8745521715454614</v>
      </c>
      <c r="CL318" s="1">
        <v>0.27331999942132934</v>
      </c>
      <c r="CM318" s="1">
        <v>5.7186571371348176</v>
      </c>
      <c r="CN318" s="1">
        <v>2.4739554759347735</v>
      </c>
      <c r="CO318" s="1">
        <v>1.2531091161437422</v>
      </c>
      <c r="CP318" s="1">
        <v>1.3441902900287919</v>
      </c>
      <c r="CQ318" s="1">
        <v>0.6942086781316289</v>
      </c>
      <c r="CR318" s="1">
        <v>0.74531793746684272</v>
      </c>
      <c r="CS318" s="1">
        <v>0.5191537300913216</v>
      </c>
      <c r="CT318" s="1">
        <v>0.55883624349975702</v>
      </c>
      <c r="CU318" s="1">
        <v>0.14254300673301104</v>
      </c>
      <c r="CV318" s="1">
        <v>0.72379551148229015</v>
      </c>
      <c r="CW318" s="1">
        <v>0.73314657950504147</v>
      </c>
      <c r="CX318" s="1">
        <v>0.73030987502235645</v>
      </c>
      <c r="CY318" s="1">
        <v>1.0023671269029357</v>
      </c>
      <c r="CZ318" s="1">
        <v>1.3620695140006558</v>
      </c>
      <c r="DA318" s="1">
        <v>3.8583551920587258</v>
      </c>
      <c r="DB318" s="1">
        <v>3.393997362576501</v>
      </c>
      <c r="DC318" s="1">
        <v>2.968493471616982</v>
      </c>
      <c r="DD318" s="1">
        <v>1.7400704862486616</v>
      </c>
      <c r="DE318" s="1">
        <v>2.6775957382624935</v>
      </c>
      <c r="DF318" s="1">
        <v>1.2483877478254817</v>
      </c>
      <c r="DG318" s="1">
        <v>1.8975552293715141</v>
      </c>
      <c r="DH318" s="1">
        <v>1.2194385779898491</v>
      </c>
      <c r="DI318" s="1">
        <v>0.86986278595212152</v>
      </c>
      <c r="DJ318" s="1">
        <v>1.4972181371818958</v>
      </c>
      <c r="DK318" s="1">
        <v>1.4434180202200459</v>
      </c>
      <c r="DL318" s="1">
        <v>2.2878060431102294</v>
      </c>
      <c r="DM318" s="1">
        <v>4.0575400581449097</v>
      </c>
      <c r="DN318" s="1">
        <v>6.1930986740140961</v>
      </c>
      <c r="DO318" s="1">
        <v>6.8141597995249397</v>
      </c>
      <c r="DP318" s="1">
        <v>17.009835055834625</v>
      </c>
      <c r="DQ318" s="1">
        <v>8.53318534934645</v>
      </c>
      <c r="DR318" s="1">
        <v>9.9846166179009312</v>
      </c>
      <c r="DS318" s="1">
        <v>10.481081391591372</v>
      </c>
      <c r="DT318" s="1">
        <v>2.2922017304966569</v>
      </c>
      <c r="DU318" s="1">
        <v>2.9348681946995359</v>
      </c>
      <c r="DV318" s="1">
        <v>1.3901669699179833</v>
      </c>
      <c r="DW318" s="1">
        <v>3.6704414569372692</v>
      </c>
      <c r="DX318" s="1">
        <v>0.58469031219150069</v>
      </c>
      <c r="DY318" s="1">
        <v>3.02398251269888</v>
      </c>
      <c r="DZ318" s="1">
        <v>3.2768447382938386</v>
      </c>
      <c r="EA318" s="1">
        <v>0.83611121321936399</v>
      </c>
      <c r="EB318" s="1">
        <v>5.212302964275656</v>
      </c>
      <c r="EC318" s="1">
        <v>1.6901993348270008</v>
      </c>
      <c r="ED318" s="1">
        <v>7.4617442740889972</v>
      </c>
      <c r="EE318" s="1">
        <v>4.7291015948280828</v>
      </c>
      <c r="EF318" s="1">
        <v>3.9145074805336222</v>
      </c>
      <c r="EG318" s="1">
        <v>3.2929430617441091</v>
      </c>
      <c r="EH318" s="1">
        <v>5.7470969927155942</v>
      </c>
      <c r="EI318" s="1">
        <v>5.9147852223025437</v>
      </c>
      <c r="EJ318" s="1">
        <v>9.6031984309700196</v>
      </c>
      <c r="EK318" s="1">
        <v>2.9739620508786748</v>
      </c>
      <c r="EL318" s="1">
        <v>3.3690581745549748</v>
      </c>
      <c r="EM318" s="1">
        <v>2.0961395566265795</v>
      </c>
      <c r="EN318" s="1">
        <v>1.5430293390096095</v>
      </c>
      <c r="EO318" s="1">
        <v>1.2621163250013048</v>
      </c>
      <c r="EP318" s="1">
        <v>2.0221557858792689</v>
      </c>
      <c r="EQ318" s="1">
        <v>2.2960115867151973</v>
      </c>
      <c r="ER318" s="1">
        <v>2.1441868817798357</v>
      </c>
      <c r="ES318" s="1">
        <v>1.072209848680262</v>
      </c>
      <c r="ET318" s="1">
        <v>2.2268102890716799</v>
      </c>
      <c r="EU318" s="1">
        <v>2.0429338207704704</v>
      </c>
      <c r="EV318" s="1">
        <v>3.1291617551825754</v>
      </c>
      <c r="EW318" s="1">
        <v>0.35577984136437402</v>
      </c>
      <c r="EX318" s="1">
        <v>1.8408347763538542</v>
      </c>
      <c r="EY318" s="1">
        <v>2.2323483604331402</v>
      </c>
      <c r="EZ318" s="1">
        <v>2.7343568862023964</v>
      </c>
      <c r="FA318" s="1">
        <v>2.6008344120387998</v>
      </c>
      <c r="FB318" s="1">
        <v>1.5351906467211605</v>
      </c>
      <c r="FC318" s="1">
        <v>1.82130680464372</v>
      </c>
      <c r="FD318" s="1">
        <v>2.6908797019562583</v>
      </c>
      <c r="FE318" s="1">
        <v>1.7493182835366143</v>
      </c>
      <c r="FF318" s="1">
        <v>2.0294599456441138</v>
      </c>
      <c r="FG318" s="1">
        <v>0.73485203385007958</v>
      </c>
      <c r="FH318" s="1">
        <v>0.16016068688315499</v>
      </c>
      <c r="FI318" s="1">
        <v>4.0687579869542256</v>
      </c>
      <c r="FJ318" s="1">
        <v>2.8468280143457103</v>
      </c>
      <c r="FK318" s="1">
        <v>2.0119388100138003</v>
      </c>
      <c r="FL318" s="1">
        <v>0.586514669435244</v>
      </c>
      <c r="FM318" s="1">
        <v>0.53699852233942003</v>
      </c>
      <c r="FN318" s="1">
        <v>0.80441313367977485</v>
      </c>
      <c r="FO318" s="1">
        <v>1.2639003544119398</v>
      </c>
      <c r="FP318" s="1">
        <v>0.59082518934956452</v>
      </c>
      <c r="FQ318" s="1">
        <v>2.1402076852887117</v>
      </c>
      <c r="FR318" s="1">
        <v>1.4755224189774285</v>
      </c>
      <c r="FS318" s="1">
        <v>0.68242302681564537</v>
      </c>
      <c r="FT318" s="1">
        <v>1.6835010231680336</v>
      </c>
      <c r="FU318" s="1">
        <v>1.2774860478331755</v>
      </c>
      <c r="FV318" s="1">
        <v>0.77953216105330425</v>
      </c>
      <c r="FW318" s="1">
        <v>1.7711106754349808</v>
      </c>
      <c r="FX318" s="1">
        <v>2.2148215798610518</v>
      </c>
      <c r="FY318" s="1">
        <v>0.32670880272276248</v>
      </c>
      <c r="FZ318" s="1">
        <v>1.1719289080609938</v>
      </c>
      <c r="GA318" s="1">
        <v>0.82710006897186095</v>
      </c>
      <c r="GB318" s="1">
        <v>2.9080973131412264</v>
      </c>
      <c r="GC318" s="1">
        <v>2.3419686980908989</v>
      </c>
      <c r="GD318" s="1">
        <v>4.1059972023503928</v>
      </c>
      <c r="GE318" s="1">
        <v>3.5161745396924404</v>
      </c>
      <c r="GF318" s="1">
        <v>1.9292094364120549</v>
      </c>
      <c r="GG318" s="1">
        <v>4.7718696230169968</v>
      </c>
      <c r="GH318" s="1">
        <v>2.4477746582447719</v>
      </c>
      <c r="GI318" s="1">
        <v>4.2102674171676782</v>
      </c>
      <c r="GJ318" s="1">
        <v>2.5465765279530093</v>
      </c>
      <c r="GK318" s="1">
        <v>1.4854663891179938</v>
      </c>
      <c r="GL318" s="1">
        <v>1.8475835921718897</v>
      </c>
      <c r="GM318" s="1">
        <v>0.90847791093746499</v>
      </c>
      <c r="GN318" s="1">
        <v>0.50143937797723037</v>
      </c>
      <c r="GO318" s="1">
        <v>1.0617227666279945</v>
      </c>
      <c r="GP318" s="1">
        <v>1.8574577460115749</v>
      </c>
      <c r="GQ318" s="1">
        <v>1.3106086742869707</v>
      </c>
      <c r="GR318" s="1">
        <v>2.0648126837515628</v>
      </c>
      <c r="GS318" s="1">
        <v>3.5224693374600351</v>
      </c>
      <c r="GT318" s="1">
        <v>1.8793054870758343</v>
      </c>
      <c r="GU318" s="1">
        <v>0.98192021379953864</v>
      </c>
      <c r="GV318" s="1">
        <v>1.7240033291847312</v>
      </c>
      <c r="GW318" s="1">
        <v>0.40276584968790763</v>
      </c>
      <c r="GX318" s="1">
        <v>1.9910886488544548</v>
      </c>
      <c r="GY318" s="1">
        <v>1.5477848363623872</v>
      </c>
      <c r="GZ318" s="1">
        <v>3.2867734166183489</v>
      </c>
      <c r="HA318" s="1">
        <v>4.2301784968098977</v>
      </c>
      <c r="HB318" s="1">
        <v>2.7097020858318124</v>
      </c>
      <c r="HC318" s="1">
        <v>6.9085871052315548</v>
      </c>
      <c r="HD318" s="1">
        <v>1.1833537898899011</v>
      </c>
      <c r="HE318" s="1">
        <v>1.4395553729110111</v>
      </c>
      <c r="HF318" s="1">
        <v>5.4230294026052288</v>
      </c>
      <c r="HG318" s="1">
        <v>2.9730774312585515</v>
      </c>
      <c r="HH318" s="1">
        <v>3.5193292087723171</v>
      </c>
      <c r="HI318" s="1">
        <v>1.323562123767005</v>
      </c>
      <c r="HJ318" s="1">
        <v>2.5502883586204601</v>
      </c>
      <c r="HK318" s="1">
        <v>2.0584482847437022</v>
      </c>
      <c r="HL318" s="1">
        <v>2.2445689853539466</v>
      </c>
      <c r="HM318" s="1">
        <v>3.3485822005784787</v>
      </c>
      <c r="HN318" s="1">
        <v>1.775499665321097</v>
      </c>
      <c r="HO318" s="1">
        <v>2.3222314398217194</v>
      </c>
      <c r="HP318" s="1">
        <v>0.88776654318250592</v>
      </c>
      <c r="HQ318" s="1">
        <v>4.7440664380938697</v>
      </c>
      <c r="HR318" s="1">
        <v>5.7812532189609991</v>
      </c>
      <c r="HS318" s="1">
        <v>0.26782428942473158</v>
      </c>
      <c r="HT318" s="1">
        <v>2.8467026583189829</v>
      </c>
      <c r="HU318" s="1">
        <v>1.6207255046755484</v>
      </c>
      <c r="HV318" s="1">
        <v>2.1753620497692885</v>
      </c>
      <c r="HW318" s="1">
        <v>3.7457671579514034</v>
      </c>
      <c r="HX318" s="1">
        <v>1.7607991514211321</v>
      </c>
      <c r="HY318" s="1">
        <v>0.56410989908337128</v>
      </c>
      <c r="HZ318" s="1">
        <v>0.54345686772278501</v>
      </c>
      <c r="IA318" s="1">
        <v>1.651817149514436</v>
      </c>
      <c r="IB318" s="1">
        <v>1.9158919427248149</v>
      </c>
      <c r="IC318" s="1">
        <v>1.3672456931239105</v>
      </c>
      <c r="ID318" s="1">
        <v>3.0516042113187551</v>
      </c>
      <c r="IE318" s="1">
        <v>0.78286246622795452</v>
      </c>
      <c r="IF318" s="1">
        <v>0.24746194757884382</v>
      </c>
      <c r="IG318" s="1">
        <v>0.97049200844199779</v>
      </c>
      <c r="IH318" s="1">
        <v>0.29709234165510578</v>
      </c>
      <c r="II318" s="1">
        <v>1.2425092319434266</v>
      </c>
      <c r="IJ318" s="1">
        <v>1.3297590887060562</v>
      </c>
      <c r="IK318" s="1">
        <v>1.4464399011510773</v>
      </c>
      <c r="IL318" s="1">
        <v>1.1167172249414463</v>
      </c>
      <c r="IM318" s="1">
        <v>0.43601503334002917</v>
      </c>
      <c r="IN318" s="1">
        <v>0.28869862221652698</v>
      </c>
      <c r="IO318" s="1">
        <v>0.16962204610024287</v>
      </c>
      <c r="IP318" s="1">
        <v>0.12751020532425303</v>
      </c>
      <c r="IQ318" s="1">
        <v>0.11046790062205779</v>
      </c>
      <c r="IR318" s="1">
        <v>9.9397777554994557E-2</v>
      </c>
      <c r="IS318" s="1">
        <v>9.0548631480894468E-2</v>
      </c>
      <c r="IT318" s="1">
        <v>8.2777402725517132E-2</v>
      </c>
      <c r="IU318" s="1">
        <v>7.6191705765912887E-2</v>
      </c>
      <c r="IV318" s="1">
        <v>7.0931770401427965E-2</v>
      </c>
      <c r="IW318" s="1">
        <v>6.6335191023370738E-2</v>
      </c>
      <c r="IX318" s="1">
        <v>6.2769761234808305E-2</v>
      </c>
      <c r="IY318" s="1">
        <v>5.8894861398191417E-2</v>
      </c>
      <c r="IZ318" s="1">
        <v>5.5550327544350832E-2</v>
      </c>
      <c r="JA318" s="1">
        <v>5.3286342983902987E-2</v>
      </c>
      <c r="JB318" s="1">
        <v>5.0580078399968274E-2</v>
      </c>
      <c r="JC318" s="1">
        <v>4.8894078812303551E-2</v>
      </c>
      <c r="JD318" s="1">
        <v>4.7118315302502149E-2</v>
      </c>
      <c r="JE318" s="1">
        <v>4.457456295794144E-2</v>
      </c>
      <c r="JF318" s="1">
        <v>4.2742838060292616E-2</v>
      </c>
      <c r="JG318" s="1">
        <v>4.2147015022262355E-2</v>
      </c>
      <c r="JH318" s="1">
        <v>4.0187979639273487E-2</v>
      </c>
      <c r="JI318" s="1">
        <v>3.9433235539828033E-2</v>
      </c>
      <c r="JJ318" s="1">
        <v>3.8322317455395188E-2</v>
      </c>
      <c r="JK318" s="1">
        <v>3.709963301448499E-2</v>
      </c>
      <c r="JL318" s="1">
        <v>3.6213050138985771E-2</v>
      </c>
      <c r="JM318" s="1">
        <v>3.5566098513269938E-2</v>
      </c>
      <c r="JN318" s="1">
        <v>3.4410203876977852E-2</v>
      </c>
      <c r="JO318" s="1">
        <v>3.3742374218104013E-2</v>
      </c>
      <c r="JP318" s="1">
        <v>3.2908703738857577E-2</v>
      </c>
      <c r="JQ318" s="1">
        <v>3.2737498948867322E-2</v>
      </c>
      <c r="JR318" s="1">
        <v>3.210516472731631E-2</v>
      </c>
      <c r="JS318" s="1">
        <v>3.1760402642053542E-2</v>
      </c>
      <c r="JT318" s="1">
        <v>3.1756975721231873E-2</v>
      </c>
      <c r="JU318" s="1">
        <v>3.0356627939156982E-2</v>
      </c>
      <c r="JV318" s="1">
        <v>3.0360602473197395E-2</v>
      </c>
      <c r="JW318" s="1">
        <v>3.0002832376949819E-2</v>
      </c>
      <c r="JX318" s="1">
        <v>3.0043698536502336E-2</v>
      </c>
      <c r="JY318" s="1">
        <v>2.9242868484743435E-2</v>
      </c>
      <c r="JZ318" s="1">
        <v>2.8929586402915916E-2</v>
      </c>
      <c r="KA318" s="1">
        <v>2.8690920607540343E-2</v>
      </c>
      <c r="KB318" s="1">
        <v>2.8702805769791985E-2</v>
      </c>
      <c r="KC318" s="1">
        <v>2.8171392206696805E-2</v>
      </c>
      <c r="KD318" s="1">
        <v>2.809389930985878E-2</v>
      </c>
      <c r="KE318" s="1">
        <v>2.7628018414703338E-2</v>
      </c>
      <c r="KF318" s="1">
        <v>2.7896744469567938E-2</v>
      </c>
      <c r="KG318" s="1">
        <v>2.75585102755906E-2</v>
      </c>
      <c r="KH318" s="1">
        <v>2.7178138687585698E-2</v>
      </c>
      <c r="KI318" s="1">
        <v>2.6892108312890971E-2</v>
      </c>
      <c r="KJ318" s="1">
        <v>2.7423667813118419E-2</v>
      </c>
      <c r="KK318" s="1">
        <v>2.7191456675054244E-2</v>
      </c>
      <c r="KL318" s="1">
        <v>2.6633226867812568E-2</v>
      </c>
      <c r="KM318" s="1">
        <v>2.662845606308013E-2</v>
      </c>
      <c r="KN318" s="1">
        <v>2.6820280933462552E-2</v>
      </c>
      <c r="KO318" s="1">
        <v>2.6320842002094891E-2</v>
      </c>
      <c r="KP318" s="1">
        <v>2.6162870482546639E-2</v>
      </c>
      <c r="KQ318" s="1">
        <v>2.6243905607981576E-2</v>
      </c>
      <c r="KR318" s="1">
        <v>2.627446293515795E-2</v>
      </c>
      <c r="KS318" s="1">
        <v>2.6406828168328275E-2</v>
      </c>
      <c r="KT318" s="1">
        <v>2.6058380024150445E-2</v>
      </c>
      <c r="KU318" s="1">
        <v>2.6091411540810325E-2</v>
      </c>
      <c r="KV318" s="1">
        <v>2.618198799646871E-2</v>
      </c>
      <c r="KW318" s="1">
        <v>2.5729713532684006E-2</v>
      </c>
      <c r="KX318" s="1">
        <v>2.5828816144336013E-2</v>
      </c>
      <c r="KY318" s="1">
        <v>2.6016576125687717E-2</v>
      </c>
      <c r="KZ318" s="1">
        <v>2.6193652346964209E-2</v>
      </c>
      <c r="LA318" s="1">
        <v>2.5392806220771554E-2</v>
      </c>
      <c r="LB318" s="1">
        <v>2.5824547691481396E-2</v>
      </c>
      <c r="LC318" s="1">
        <v>2.5711259084895754E-2</v>
      </c>
      <c r="LD318" s="1">
        <v>2.5339900090480698E-2</v>
      </c>
      <c r="LE318" s="1">
        <v>2.5913049398163513E-2</v>
      </c>
      <c r="LF318" s="1">
        <v>2.5810172204805703E-2</v>
      </c>
      <c r="LG318" s="1">
        <v>2.573839860454975E-2</v>
      </c>
      <c r="LH318" s="1">
        <v>2.5911896618648119E-2</v>
      </c>
      <c r="LI318" s="1">
        <v>2.5652801651027804E-2</v>
      </c>
      <c r="LJ318" s="1">
        <v>2.5530730834199527E-2</v>
      </c>
      <c r="LK318" s="1">
        <v>2.5607526783809485E-2</v>
      </c>
      <c r="LL318" s="1">
        <v>2.5461866897398017E-2</v>
      </c>
      <c r="LM318" s="1">
        <v>2.5639930198782107E-2</v>
      </c>
      <c r="LN318" s="1">
        <v>2.544767405717871E-2</v>
      </c>
    </row>
    <row r="319" spans="1:326" s="1" customFormat="1" x14ac:dyDescent="0.2">
      <c r="A319" s="1" t="s">
        <v>21</v>
      </c>
      <c r="B319" s="1">
        <v>3.4857631875202051</v>
      </c>
      <c r="C319" s="1">
        <v>2.3606264288192196</v>
      </c>
      <c r="D319" s="1">
        <v>1.4560070725787704</v>
      </c>
      <c r="E319" s="1">
        <v>0.81175770881199161</v>
      </c>
      <c r="F319" s="1">
        <v>2.7348950750729117</v>
      </c>
      <c r="G319" s="1">
        <v>6.0836053748857601</v>
      </c>
      <c r="H319" s="1">
        <v>6.7040194717099029</v>
      </c>
      <c r="I319" s="1">
        <v>4.718332855510277</v>
      </c>
      <c r="J319" s="1">
        <v>4.525689006958058</v>
      </c>
      <c r="K319" s="1">
        <v>3.0304516410928066</v>
      </c>
      <c r="L319" s="1">
        <v>2.1888309788064779</v>
      </c>
      <c r="M319" s="1">
        <v>0.62139017208158598</v>
      </c>
      <c r="N319" s="1">
        <v>2.188760035116093</v>
      </c>
      <c r="O319" s="1">
        <v>4.1358535541274017</v>
      </c>
      <c r="P319" s="1">
        <v>4.0043217190812488</v>
      </c>
      <c r="Q319" s="1">
        <v>4.7853444580499156</v>
      </c>
      <c r="R319" s="1">
        <v>6.7051662721141794</v>
      </c>
      <c r="S319" s="1">
        <v>3.0990887974182137</v>
      </c>
      <c r="T319" s="1">
        <v>8.339194098539684</v>
      </c>
      <c r="U319" s="1">
        <v>14.864578567835842</v>
      </c>
      <c r="V319" s="1">
        <v>8.5654231520780169</v>
      </c>
      <c r="W319" s="1">
        <v>0.66094135996773107</v>
      </c>
      <c r="X319" s="1">
        <v>2.7362451436009994</v>
      </c>
      <c r="Y319" s="1">
        <v>1.9877165375408252</v>
      </c>
      <c r="Z319" s="1">
        <v>9.3866590371463889</v>
      </c>
      <c r="AA319" s="1">
        <v>7.6312091961334607</v>
      </c>
      <c r="AB319" s="1">
        <v>16.93135276644276</v>
      </c>
      <c r="AC319" s="1">
        <v>12.837843982258892</v>
      </c>
      <c r="AD319" s="1">
        <v>26.899790037997548</v>
      </c>
      <c r="AE319" s="1">
        <v>23.471688502256146</v>
      </c>
      <c r="AF319" s="1">
        <v>8.3507830228466595</v>
      </c>
      <c r="AG319" s="1">
        <v>30.371991488270453</v>
      </c>
      <c r="AH319" s="1">
        <v>6.4556539332238314</v>
      </c>
      <c r="AI319" s="1">
        <v>29.004336053889148</v>
      </c>
      <c r="AJ319" s="1">
        <v>23.617446701004742</v>
      </c>
      <c r="AK319" s="1">
        <v>40.321759425114507</v>
      </c>
      <c r="AL319" s="1">
        <v>38.162938552355975</v>
      </c>
      <c r="AM319" s="1">
        <v>27.679724338845269</v>
      </c>
      <c r="AN319" s="1">
        <v>16.590873250002165</v>
      </c>
      <c r="AO319" s="1">
        <v>21.694797507912476</v>
      </c>
      <c r="AP319" s="1">
        <v>24.39401402144923</v>
      </c>
      <c r="AQ319" s="1">
        <v>28.261898725699716</v>
      </c>
      <c r="AR319" s="1">
        <v>7.8977438443867971</v>
      </c>
      <c r="AS319" s="1">
        <v>36.551350265240458</v>
      </c>
      <c r="AT319" s="1">
        <v>15.484048362796443</v>
      </c>
      <c r="AU319" s="1">
        <v>10.558497672478046</v>
      </c>
      <c r="AV319" s="1">
        <v>27.481156890208958</v>
      </c>
      <c r="AW319" s="1">
        <v>18.99452248117753</v>
      </c>
      <c r="AX319" s="1">
        <v>18.442049449105941</v>
      </c>
      <c r="AY319" s="1">
        <v>13.811720906612669</v>
      </c>
      <c r="AZ319" s="1">
        <v>8.9797252230203117</v>
      </c>
      <c r="BA319" s="1">
        <v>20.349239799531983</v>
      </c>
      <c r="BB319" s="1">
        <v>2.1184696247660066</v>
      </c>
      <c r="BC319" s="1">
        <v>16.325258453666425</v>
      </c>
      <c r="BD319" s="1">
        <v>1.7485412940025888</v>
      </c>
      <c r="BE319" s="1">
        <v>3.7147959294701964</v>
      </c>
      <c r="BF319" s="1">
        <v>4.2462501715136103</v>
      </c>
      <c r="BG319" s="1">
        <v>3.5874843301115544</v>
      </c>
      <c r="BH319" s="1">
        <v>2.1921910153848709</v>
      </c>
      <c r="BI319" s="1">
        <v>4.0139887683750786</v>
      </c>
      <c r="BJ319" s="1">
        <v>5.6789285398099256</v>
      </c>
      <c r="BK319" s="1">
        <v>8.1879266971440998</v>
      </c>
      <c r="BL319" s="1">
        <v>5.3545162711104695</v>
      </c>
      <c r="BM319" s="1">
        <v>2.0457494408131494</v>
      </c>
      <c r="BN319" s="1">
        <v>6.512918590035536</v>
      </c>
      <c r="BO319" s="1">
        <v>2.529751198205946</v>
      </c>
      <c r="BP319" s="1">
        <v>2.2914561208949582</v>
      </c>
      <c r="BQ319" s="1">
        <v>1.2304486430026191</v>
      </c>
      <c r="BR319" s="1">
        <v>1.542810774538101</v>
      </c>
      <c r="BS319" s="1">
        <v>2.9399751932889244</v>
      </c>
      <c r="BT319" s="1">
        <v>1.0829724559825764</v>
      </c>
      <c r="BU319" s="1">
        <v>3.652607577892824</v>
      </c>
      <c r="BV319" s="1">
        <v>1.6855794394809709</v>
      </c>
      <c r="BW319" s="1">
        <v>1.7531924343219971</v>
      </c>
      <c r="BX319" s="1">
        <v>1.6618710181696765</v>
      </c>
      <c r="BY319" s="1">
        <v>1.5614292514848729</v>
      </c>
      <c r="BZ319" s="1">
        <v>2.157818422680279</v>
      </c>
      <c r="CA319" s="1">
        <v>1.6053873020026328</v>
      </c>
      <c r="CB319" s="1">
        <v>1.0330084081968938</v>
      </c>
      <c r="CC319" s="1">
        <v>1.9964983698985903</v>
      </c>
      <c r="CD319" s="1">
        <v>0.96909797778347451</v>
      </c>
      <c r="CE319" s="1">
        <v>0.6559437336541829</v>
      </c>
      <c r="CF319" s="1">
        <v>1.0310820251912998</v>
      </c>
      <c r="CG319" s="1">
        <v>0.67086336414041392</v>
      </c>
      <c r="CH319" s="1">
        <v>1.1660936096750858</v>
      </c>
      <c r="CI319" s="1">
        <v>1.2108250341414819</v>
      </c>
      <c r="CJ319" s="1">
        <v>1.3373707262946128</v>
      </c>
      <c r="CK319" s="1">
        <v>1.1346023115396753</v>
      </c>
      <c r="CL319" s="1">
        <v>1.2503908668477157</v>
      </c>
      <c r="CM319" s="1">
        <v>8.9089744289109582E-2</v>
      </c>
      <c r="CN319" s="1">
        <v>1.4157678471030812</v>
      </c>
      <c r="CO319" s="1">
        <v>0.98446717765217995</v>
      </c>
      <c r="CP319" s="1">
        <v>1.1159052463720693</v>
      </c>
      <c r="CQ319" s="1">
        <v>0.79821689662937778</v>
      </c>
      <c r="CR319" s="1">
        <v>0.85217670377968835</v>
      </c>
      <c r="CS319" s="1">
        <v>0.40320629148778064</v>
      </c>
      <c r="CT319" s="1">
        <v>1.2914126223445961</v>
      </c>
      <c r="CU319" s="1">
        <v>0.65442539219101448</v>
      </c>
      <c r="CV319" s="1">
        <v>0.42181558783263878</v>
      </c>
      <c r="CW319" s="1">
        <v>0.92085597268147867</v>
      </c>
      <c r="CX319" s="1">
        <v>0.73946950999220895</v>
      </c>
      <c r="CY319" s="1">
        <v>3.5291398006942467</v>
      </c>
      <c r="CZ319" s="1">
        <v>1.710445664899255</v>
      </c>
      <c r="DA319" s="1">
        <v>1.6889782841745173</v>
      </c>
      <c r="DB319" s="1">
        <v>0.81796857730682304</v>
      </c>
      <c r="DC319" s="1">
        <v>1.8404105032010569</v>
      </c>
      <c r="DD319" s="1">
        <v>1.0577012024128036</v>
      </c>
      <c r="DE319" s="1">
        <v>3.1670176535439776</v>
      </c>
      <c r="DF319" s="1">
        <v>2.1794170665018431</v>
      </c>
      <c r="DG319" s="1">
        <v>3.497942321847864</v>
      </c>
      <c r="DH319" s="1">
        <v>2.3724617682679803</v>
      </c>
      <c r="DI319" s="1">
        <v>1.0624160791213755</v>
      </c>
      <c r="DJ319" s="1">
        <v>0.6196276688845388</v>
      </c>
      <c r="DK319" s="1">
        <v>2.073388765543267</v>
      </c>
      <c r="DL319" s="1">
        <v>2.9825874218436188</v>
      </c>
      <c r="DM319" s="1">
        <v>3.997964647892581</v>
      </c>
      <c r="DN319" s="1">
        <v>2.0877202599081972</v>
      </c>
      <c r="DO319" s="1">
        <v>0.30649337086104428</v>
      </c>
      <c r="DP319" s="1">
        <v>4.3830362178658957</v>
      </c>
      <c r="DQ319" s="1">
        <v>5.0398180459813187</v>
      </c>
      <c r="DR319" s="1">
        <v>4.6787418981509035</v>
      </c>
      <c r="DS319" s="1">
        <v>21.727231200923296</v>
      </c>
      <c r="DT319" s="1">
        <v>13.551847463560978</v>
      </c>
      <c r="DU319" s="1">
        <v>2.2602593797098058</v>
      </c>
      <c r="DV319" s="1">
        <v>13.34178945705764</v>
      </c>
      <c r="DW319" s="1">
        <v>6.3628132504553943</v>
      </c>
      <c r="DX319" s="1">
        <v>1.2729717157975029</v>
      </c>
      <c r="DY319" s="1">
        <v>4.4149854411243314</v>
      </c>
      <c r="DZ319" s="1">
        <v>2.758710418610784</v>
      </c>
      <c r="EA319" s="1">
        <v>1.7677303195280001</v>
      </c>
      <c r="EB319" s="1">
        <v>2.318106152314253</v>
      </c>
      <c r="EC319" s="1">
        <v>1.2787678256335848</v>
      </c>
      <c r="ED319" s="1">
        <v>0.62945954045147112</v>
      </c>
      <c r="EE319" s="1">
        <v>1.6896275009986441</v>
      </c>
      <c r="EF319" s="1">
        <v>1.1222159998553711</v>
      </c>
      <c r="EG319" s="1">
        <v>0.9713645328073669</v>
      </c>
      <c r="EH319" s="1">
        <v>1.8918544766433314</v>
      </c>
      <c r="EI319" s="1">
        <v>0.86231387719121955</v>
      </c>
      <c r="EJ319" s="1">
        <v>1.1559274707311666</v>
      </c>
      <c r="EK319" s="1">
        <v>3.3193738319455877</v>
      </c>
      <c r="EL319" s="1">
        <v>2.7955532308940096</v>
      </c>
      <c r="EM319" s="1">
        <v>1.5401412536658996</v>
      </c>
      <c r="EN319" s="1">
        <v>0.41797539739425621</v>
      </c>
      <c r="EO319" s="1">
        <v>0.59502922262905689</v>
      </c>
      <c r="EP319" s="1">
        <v>1.7420798849261379</v>
      </c>
      <c r="EQ319" s="1">
        <v>1.7268224608587763</v>
      </c>
      <c r="ER319" s="1">
        <v>1.4671184170351881</v>
      </c>
      <c r="ES319" s="1">
        <v>1.343818930988286</v>
      </c>
      <c r="ET319" s="1">
        <v>1.5736151227703394</v>
      </c>
      <c r="EU319" s="1">
        <v>0.20560865396622496</v>
      </c>
      <c r="EV319" s="1">
        <v>0.91177379655791213</v>
      </c>
      <c r="EW319" s="1">
        <v>0.40600692987141174</v>
      </c>
      <c r="EX319" s="1">
        <v>7.2371900048013138E-2</v>
      </c>
      <c r="EY319" s="1">
        <v>0.47620009029482829</v>
      </c>
      <c r="EZ319" s="1">
        <v>0.62245937279898089</v>
      </c>
      <c r="FA319" s="1">
        <v>0.82269455205769138</v>
      </c>
      <c r="FB319" s="1">
        <v>0.65399748775345845</v>
      </c>
      <c r="FC319" s="1">
        <v>1.3414025325619399</v>
      </c>
      <c r="FD319" s="1">
        <v>0.17295717002021091</v>
      </c>
      <c r="FE319" s="1">
        <v>0.67683313807902423</v>
      </c>
      <c r="FF319" s="1">
        <v>1.8245874951191889</v>
      </c>
      <c r="FG319" s="1">
        <v>0.55283456715170032</v>
      </c>
      <c r="FH319" s="1">
        <v>0.44527466700370927</v>
      </c>
      <c r="FI319" s="1">
        <v>0.31977242037547371</v>
      </c>
      <c r="FJ319" s="1">
        <v>0.7202985331649524</v>
      </c>
      <c r="FK319" s="1">
        <v>1.3845895770471008</v>
      </c>
      <c r="FL319" s="1">
        <v>1.607262506344056</v>
      </c>
      <c r="FM319" s="1">
        <v>1.2369557980118266</v>
      </c>
      <c r="FN319" s="1">
        <v>1.47802772524526</v>
      </c>
      <c r="FO319" s="1">
        <v>0.32302073387708347</v>
      </c>
      <c r="FP319" s="1">
        <v>0.41537146431441607</v>
      </c>
      <c r="FQ319" s="1">
        <v>1.1222353701785377</v>
      </c>
      <c r="FR319" s="1">
        <v>0.83477437260047738</v>
      </c>
      <c r="FS319" s="1">
        <v>0.29753126995703644</v>
      </c>
      <c r="FT319" s="1">
        <v>0.69077490183148227</v>
      </c>
      <c r="FU319" s="1">
        <v>4.3127689517334776E-2</v>
      </c>
      <c r="FV319" s="1">
        <v>0.72852389042274601</v>
      </c>
      <c r="FW319" s="1">
        <v>1.0455600542067398</v>
      </c>
      <c r="FX319" s="1">
        <v>0.50160017565499637</v>
      </c>
      <c r="FY319" s="1">
        <v>1.2667655480785835</v>
      </c>
      <c r="FZ319" s="1">
        <v>1.3452930033611941</v>
      </c>
      <c r="GA319" s="1">
        <v>0.93429419370047628</v>
      </c>
      <c r="GB319" s="1">
        <v>2.1997219874975342</v>
      </c>
      <c r="GC319" s="1">
        <v>1.2186826112699169</v>
      </c>
      <c r="GD319" s="1">
        <v>2.5474128578231414</v>
      </c>
      <c r="GE319" s="1">
        <v>1.2855442666896759</v>
      </c>
      <c r="GF319" s="1">
        <v>2.1639819625653245</v>
      </c>
      <c r="GG319" s="1">
        <v>1.0572536935002468</v>
      </c>
      <c r="GH319" s="1">
        <v>1.3430049443758458</v>
      </c>
      <c r="GI319" s="1">
        <v>0.98211068997514006</v>
      </c>
      <c r="GJ319" s="1">
        <v>0.8501361251565136</v>
      </c>
      <c r="GK319" s="1">
        <v>0.93525498991909539</v>
      </c>
      <c r="GL319" s="1">
        <v>0.47231451278835979</v>
      </c>
      <c r="GM319" s="1">
        <v>0.62614963563496495</v>
      </c>
      <c r="GN319" s="1">
        <v>0.13786032762176523</v>
      </c>
      <c r="GO319" s="1">
        <v>1.3645161181272958</v>
      </c>
      <c r="GP319" s="1">
        <v>1.4142580408381786</v>
      </c>
      <c r="GQ319" s="1">
        <v>0.96814168571962411</v>
      </c>
      <c r="GR319" s="1">
        <v>0.64112024318019201</v>
      </c>
      <c r="GS319" s="1">
        <v>0.8696936335652965</v>
      </c>
      <c r="GT319" s="1">
        <v>1.3407268778970294</v>
      </c>
      <c r="GU319" s="1">
        <v>1.5214236930926774</v>
      </c>
      <c r="GV319" s="1">
        <v>1.957060113473436</v>
      </c>
      <c r="GW319" s="1">
        <v>0.31517943728676306</v>
      </c>
      <c r="GX319" s="1">
        <v>1.0216618732634533</v>
      </c>
      <c r="GY319" s="1">
        <v>0.64200413901258369</v>
      </c>
      <c r="GZ319" s="1">
        <v>1.4375686759583912</v>
      </c>
      <c r="HA319" s="1">
        <v>1.4642079979632534</v>
      </c>
      <c r="HB319" s="1">
        <v>1.7173622608111692</v>
      </c>
      <c r="HC319" s="1">
        <v>1.508530204416173</v>
      </c>
      <c r="HD319" s="1">
        <v>2.1582593335417966</v>
      </c>
      <c r="HE319" s="1">
        <v>0.94176392806908971</v>
      </c>
      <c r="HF319" s="1">
        <v>0.7041028452116348</v>
      </c>
      <c r="HG319" s="1">
        <v>2.7809753494547707</v>
      </c>
      <c r="HH319" s="1">
        <v>2.1711162078676023</v>
      </c>
      <c r="HI319" s="1">
        <v>0.82994684372020133</v>
      </c>
      <c r="HJ319" s="1">
        <v>1.2577765218429655</v>
      </c>
      <c r="HK319" s="1">
        <v>2.5001472405184675</v>
      </c>
      <c r="HL319" s="1">
        <v>1.7092442377445789</v>
      </c>
      <c r="HM319" s="1">
        <v>0.50314170918783119</v>
      </c>
      <c r="HN319" s="1">
        <v>1.3074076203289657</v>
      </c>
      <c r="HO319" s="1">
        <v>2.4688160968396713</v>
      </c>
      <c r="HP319" s="1">
        <v>1.4773292925222532</v>
      </c>
      <c r="HQ319" s="1">
        <v>2.1639325914277716</v>
      </c>
      <c r="HR319" s="1">
        <v>0.53020992519716181</v>
      </c>
      <c r="HS319" s="1">
        <v>0.70288973237680963</v>
      </c>
      <c r="HT319" s="1">
        <v>1.2784007355882148</v>
      </c>
      <c r="HU319" s="1">
        <v>1.1663241202001637</v>
      </c>
      <c r="HV319" s="1">
        <v>1.4959321369289507</v>
      </c>
      <c r="HW319" s="1">
        <v>1.3373424496492974</v>
      </c>
      <c r="HX319" s="1">
        <v>0.63902506301567807</v>
      </c>
      <c r="HY319" s="1">
        <v>1.3074987236557873</v>
      </c>
      <c r="HZ319" s="1">
        <v>0.97952181688928708</v>
      </c>
      <c r="IA319" s="1">
        <v>0.7653060870159939</v>
      </c>
      <c r="IB319" s="1">
        <v>0.64114573929352658</v>
      </c>
      <c r="IC319" s="1">
        <v>1.0826385280911655</v>
      </c>
      <c r="ID319" s="1">
        <v>0.49652305349457432</v>
      </c>
      <c r="IE319" s="1">
        <v>1.0261277834755089</v>
      </c>
      <c r="IF319" s="1">
        <v>0.6783732637542309</v>
      </c>
      <c r="IG319" s="1">
        <v>0.47033856721990475</v>
      </c>
      <c r="IH319" s="1">
        <v>0.34538301000818877</v>
      </c>
      <c r="II319" s="1">
        <v>0.43407409367845767</v>
      </c>
      <c r="IJ319" s="1">
        <v>0.60668454044063203</v>
      </c>
      <c r="IK319" s="1">
        <v>0.1014826873724211</v>
      </c>
      <c r="IL319" s="1">
        <v>0.21565350261548122</v>
      </c>
      <c r="IM319" s="1">
        <v>0.21937884611638175</v>
      </c>
      <c r="IN319" s="1">
        <v>0.1946778381214265</v>
      </c>
      <c r="IO319" s="1">
        <v>0.21619104811764311</v>
      </c>
      <c r="IP319" s="1">
        <v>0.24246964381610067</v>
      </c>
      <c r="IQ319" s="1">
        <v>0.22166990738252468</v>
      </c>
      <c r="IR319" s="1">
        <v>0.21710452146198359</v>
      </c>
      <c r="IS319" s="1">
        <v>0.24587635652098386</v>
      </c>
      <c r="IT319" s="1">
        <v>0.2331729193618465</v>
      </c>
      <c r="IU319" s="1">
        <v>0.21755183212912854</v>
      </c>
      <c r="IV319" s="1">
        <v>0.24458585117267764</v>
      </c>
      <c r="IW319" s="1">
        <v>0.2411377705564148</v>
      </c>
      <c r="IX319" s="1">
        <v>0.21807623455365896</v>
      </c>
      <c r="IY319" s="1">
        <v>0.24082238509089451</v>
      </c>
      <c r="IZ319" s="1">
        <v>0.24725879762267575</v>
      </c>
      <c r="JA319" s="1">
        <v>0.22059756991646715</v>
      </c>
      <c r="JB319" s="1">
        <v>0.23512919788300604</v>
      </c>
      <c r="JC319" s="1">
        <v>0.25025351341793373</v>
      </c>
      <c r="JD319" s="1">
        <v>0.22463673299785455</v>
      </c>
      <c r="JE319" s="1">
        <v>0.2290860752617169</v>
      </c>
      <c r="JF319" s="1">
        <v>0.25151695943895869</v>
      </c>
      <c r="JG319" s="1">
        <v>0.23056369852283665</v>
      </c>
      <c r="JH319" s="1">
        <v>0.22312758981698294</v>
      </c>
      <c r="JI319" s="1">
        <v>0.24930137405297104</v>
      </c>
      <c r="JJ319" s="1">
        <v>0.23650600594112561</v>
      </c>
      <c r="JK319" s="1">
        <v>0.21960024330328076</v>
      </c>
      <c r="JL319" s="1">
        <v>0.24514130909870394</v>
      </c>
      <c r="JM319" s="1">
        <v>0.2420748229279521</v>
      </c>
      <c r="JN319" s="1">
        <v>0.21839901273028559</v>
      </c>
      <c r="JO319" s="1">
        <v>0.23928524558703132</v>
      </c>
      <c r="JP319" s="1">
        <v>0.24678356320250222</v>
      </c>
      <c r="JQ319" s="1">
        <v>0.2196204381021391</v>
      </c>
      <c r="JR319" s="1">
        <v>0.23247927199931609</v>
      </c>
      <c r="JS319" s="1">
        <v>0.24903605621046412</v>
      </c>
      <c r="JT319" s="1">
        <v>0.2237609965856914</v>
      </c>
      <c r="JU319" s="1">
        <v>0.22572821098060231</v>
      </c>
      <c r="JV319" s="1">
        <v>0.24925206768336425</v>
      </c>
      <c r="JW319" s="1">
        <v>0.22904187291929798</v>
      </c>
      <c r="JX319" s="1">
        <v>0.21989064059259147</v>
      </c>
      <c r="JY319" s="1">
        <v>0.24605365078860755</v>
      </c>
      <c r="JZ319" s="1">
        <v>0.23532169786485621</v>
      </c>
      <c r="KA319" s="1">
        <v>0.21657583704001809</v>
      </c>
      <c r="KB319" s="1">
        <v>0.24224600552532172</v>
      </c>
      <c r="KC319" s="1">
        <v>0.24109490168048997</v>
      </c>
      <c r="KD319" s="1">
        <v>0.21604840763768698</v>
      </c>
      <c r="KE319" s="1">
        <v>0.23552847020459289</v>
      </c>
      <c r="KF319" s="1">
        <v>0.2447790667895306</v>
      </c>
      <c r="KG319" s="1">
        <v>0.21763153661356574</v>
      </c>
      <c r="KH319" s="1">
        <v>0.22849293259970155</v>
      </c>
      <c r="KI319" s="1">
        <v>0.24685672651733717</v>
      </c>
      <c r="KJ319" s="1">
        <v>0.22233814746984176</v>
      </c>
      <c r="KK319" s="1">
        <v>0.22181817838581155</v>
      </c>
      <c r="KL319" s="1">
        <v>0.24621330791121437</v>
      </c>
      <c r="KM319" s="1">
        <v>0.22832357773121126</v>
      </c>
      <c r="KN319" s="1">
        <v>0.21679398269415801</v>
      </c>
      <c r="KO319" s="1">
        <v>0.2438551780860708</v>
      </c>
      <c r="KP319" s="1">
        <v>0.2347080728682335</v>
      </c>
      <c r="KQ319" s="1">
        <v>0.2140671682205984</v>
      </c>
      <c r="KR319" s="1">
        <v>0.23810638350389732</v>
      </c>
      <c r="KS319" s="1">
        <v>0.23984052895402991</v>
      </c>
      <c r="KT319" s="1">
        <v>0.21426068534679946</v>
      </c>
      <c r="KU319" s="1">
        <v>0.23226759899690694</v>
      </c>
      <c r="KV319" s="1">
        <v>0.24361174853055892</v>
      </c>
      <c r="KW319" s="1">
        <v>0.21709597132250028</v>
      </c>
      <c r="KX319" s="1">
        <v>0.22514310011418309</v>
      </c>
      <c r="KY319" s="1">
        <v>0.24553858556621769</v>
      </c>
      <c r="KZ319" s="1">
        <v>0.22270237938276374</v>
      </c>
      <c r="LA319" s="1">
        <v>0.21901797344510598</v>
      </c>
      <c r="LB319" s="1">
        <v>0.24441056547785694</v>
      </c>
      <c r="LC319" s="1">
        <v>0.22886316638695264</v>
      </c>
      <c r="LD319" s="1">
        <v>0.21461003235675352</v>
      </c>
      <c r="LE319" s="1">
        <v>0.24146940895056168</v>
      </c>
      <c r="LF319" s="1">
        <v>0.23501713566349453</v>
      </c>
      <c r="LG319" s="1">
        <v>0.21284098613295391</v>
      </c>
      <c r="LH319" s="1">
        <v>0.2361187244723659</v>
      </c>
      <c r="LI319" s="1">
        <v>0.24017328438725793</v>
      </c>
      <c r="LJ319" s="1">
        <v>0.21388497314838983</v>
      </c>
      <c r="LK319" s="1">
        <v>0.22967857796938138</v>
      </c>
      <c r="LL319" s="1">
        <v>0.24358749211025724</v>
      </c>
      <c r="LM319" s="1">
        <v>0.21741508789883299</v>
      </c>
      <c r="LN319" s="1">
        <v>0.22321260344958824</v>
      </c>
    </row>
    <row r="320" spans="1:326" s="1" customFormat="1" x14ac:dyDescent="0.2">
      <c r="A320" s="1" t="s">
        <v>5</v>
      </c>
      <c r="B320" s="1">
        <v>0.38398401625454304</v>
      </c>
      <c r="C320" s="1">
        <v>0.1093103982373233</v>
      </c>
      <c r="D320" s="1">
        <v>1.1931053148227562</v>
      </c>
      <c r="E320" s="1">
        <v>5.226317593788699</v>
      </c>
      <c r="F320" s="1">
        <v>4.3136405553207844</v>
      </c>
      <c r="G320" s="1">
        <v>2.6797161154899181</v>
      </c>
      <c r="H320" s="1">
        <v>1.6366356513934501</v>
      </c>
      <c r="I320" s="1">
        <v>1.0084665133481117</v>
      </c>
      <c r="J320" s="1">
        <v>0.24239335182772664</v>
      </c>
      <c r="K320" s="1">
        <v>0.32954570636759578</v>
      </c>
      <c r="L320" s="1">
        <v>0.87544339448759767</v>
      </c>
      <c r="M320" s="1">
        <v>0.76158622534968035</v>
      </c>
      <c r="N320" s="1">
        <v>2.6060069863802506</v>
      </c>
      <c r="O320" s="1">
        <v>2.5371922068031116</v>
      </c>
      <c r="P320" s="1">
        <v>1.3659246695335259</v>
      </c>
      <c r="Q320" s="1">
        <v>2.8196944990056623</v>
      </c>
      <c r="R320" s="1">
        <v>5.8462048577286936</v>
      </c>
      <c r="S320" s="1">
        <v>15.25024324987729</v>
      </c>
      <c r="T320" s="1">
        <v>14.799128768045996</v>
      </c>
      <c r="U320" s="1">
        <v>12.341455501331803</v>
      </c>
      <c r="V320" s="1">
        <v>5.9083368963014129</v>
      </c>
      <c r="W320" s="1">
        <v>3.1826604515092152</v>
      </c>
      <c r="X320" s="1">
        <v>8.5271020794005778</v>
      </c>
      <c r="Y320" s="1">
        <v>5.18775088973607</v>
      </c>
      <c r="Z320" s="1">
        <v>6.3179342876716191</v>
      </c>
      <c r="AA320" s="1">
        <v>8.8760673673062165</v>
      </c>
      <c r="AB320" s="1">
        <v>4.6329987274795021</v>
      </c>
      <c r="AC320" s="1">
        <v>4.1910194385635817</v>
      </c>
      <c r="AD320" s="1">
        <v>13.56504773822833</v>
      </c>
      <c r="AE320" s="1">
        <v>8.2280647385506214</v>
      </c>
      <c r="AF320" s="1">
        <v>6.9373827444770138</v>
      </c>
      <c r="AG320" s="1">
        <v>15.827151829347544</v>
      </c>
      <c r="AH320" s="1">
        <v>1.3879293581918077</v>
      </c>
      <c r="AI320" s="1">
        <v>4.7756183566824602</v>
      </c>
      <c r="AJ320" s="1">
        <v>40.629315001314467</v>
      </c>
      <c r="AK320" s="1">
        <v>43.442994051418935</v>
      </c>
      <c r="AL320" s="1">
        <v>14.540662565154681</v>
      </c>
      <c r="AM320" s="1">
        <v>22.733392519013329</v>
      </c>
      <c r="AN320" s="1">
        <v>18.373704494247256</v>
      </c>
      <c r="AO320" s="1">
        <v>11.058457203663389</v>
      </c>
      <c r="AP320" s="1">
        <v>18.19724915834119</v>
      </c>
      <c r="AQ320" s="1">
        <v>17.456814284329315</v>
      </c>
      <c r="AR320" s="1">
        <v>4.8661948815022882</v>
      </c>
      <c r="AS320" s="1">
        <v>11.322613485357296</v>
      </c>
      <c r="AT320" s="1">
        <v>6.2515572789152847</v>
      </c>
      <c r="AU320" s="1">
        <v>20.078674382494601</v>
      </c>
      <c r="AV320" s="1">
        <v>6.5210003050103689</v>
      </c>
      <c r="AW320" s="1">
        <v>13.405451232455665</v>
      </c>
      <c r="AX320" s="1">
        <v>6.8473393321373628</v>
      </c>
      <c r="AY320" s="1">
        <v>3.0654086843083608</v>
      </c>
      <c r="AZ320" s="1">
        <v>7.9951968746600262</v>
      </c>
      <c r="BA320" s="1">
        <v>3.2475478838782448</v>
      </c>
      <c r="BB320" s="1">
        <v>6.921776606158331</v>
      </c>
      <c r="BC320" s="1">
        <v>4.0661022457866363</v>
      </c>
      <c r="BD320" s="1">
        <v>12.5681356555693</v>
      </c>
      <c r="BE320" s="1">
        <v>5.5198003719735214</v>
      </c>
      <c r="BF320" s="1">
        <v>1.9138940523830603</v>
      </c>
      <c r="BG320" s="1">
        <v>12.368666718169409</v>
      </c>
      <c r="BH320" s="1">
        <v>11.183732615606267</v>
      </c>
      <c r="BI320" s="1">
        <v>7.647155493359981</v>
      </c>
      <c r="BJ320" s="1">
        <v>13.981467069665493</v>
      </c>
      <c r="BK320" s="1">
        <v>5.4572167057043224</v>
      </c>
      <c r="BL320" s="1">
        <v>10.194985858662436</v>
      </c>
      <c r="BM320" s="1">
        <v>8.8841980745270437</v>
      </c>
      <c r="BN320" s="1">
        <v>1.8557410926874307</v>
      </c>
      <c r="BO320" s="1">
        <v>4.5259614164949014</v>
      </c>
      <c r="BP320" s="1">
        <v>4.7102393596873622</v>
      </c>
      <c r="BQ320" s="1">
        <v>3.5738148358567612</v>
      </c>
      <c r="BR320" s="1">
        <v>2.3634418919346216</v>
      </c>
      <c r="BS320" s="1">
        <v>2.2398675708316182</v>
      </c>
      <c r="BT320" s="1">
        <v>1.3007243692128574</v>
      </c>
      <c r="BU320" s="1">
        <v>3.5335583759310376</v>
      </c>
      <c r="BV320" s="1">
        <v>2.1753279743372471</v>
      </c>
      <c r="BW320" s="1">
        <v>4.3263416436668027</v>
      </c>
      <c r="BX320" s="1">
        <v>5.5786452019833614</v>
      </c>
      <c r="BY320" s="1">
        <v>6.4948500120589374</v>
      </c>
      <c r="BZ320" s="1">
        <v>2.3179615266820224</v>
      </c>
      <c r="CA320" s="1">
        <v>3.3394821727445647</v>
      </c>
      <c r="CB320" s="1">
        <v>2.0428531420512117</v>
      </c>
      <c r="CC320" s="1">
        <v>1.4009946230603474</v>
      </c>
      <c r="CD320" s="1">
        <v>2.7153254302390919</v>
      </c>
      <c r="CE320" s="1">
        <v>1.1700764222529296</v>
      </c>
      <c r="CF320" s="1">
        <v>1.5986672273887617</v>
      </c>
      <c r="CG320" s="1">
        <v>1.5724836461743137</v>
      </c>
      <c r="CH320" s="1">
        <v>0.97772366521977339</v>
      </c>
      <c r="CI320" s="1">
        <v>0.57028720259488619</v>
      </c>
      <c r="CJ320" s="1">
        <v>1.1794745673773079</v>
      </c>
      <c r="CK320" s="1">
        <v>0.35993937491323597</v>
      </c>
      <c r="CL320" s="1">
        <v>1.2438192427975376</v>
      </c>
      <c r="CM320" s="1">
        <v>2.1319443684479502</v>
      </c>
      <c r="CN320" s="1">
        <v>1.4975640606262468</v>
      </c>
      <c r="CO320" s="1">
        <v>0.5517339284742151</v>
      </c>
      <c r="CP320" s="1">
        <v>3.0928971957959575</v>
      </c>
      <c r="CQ320" s="1">
        <v>0.44541658869175466</v>
      </c>
      <c r="CR320" s="1">
        <v>2.5404913618318594</v>
      </c>
      <c r="CS320" s="1">
        <v>2.280273256036359</v>
      </c>
      <c r="CT320" s="1">
        <v>3.7412570569639696</v>
      </c>
      <c r="CU320" s="1">
        <v>1.5691382399455367</v>
      </c>
      <c r="CV320" s="1">
        <v>0.92866340127650748</v>
      </c>
      <c r="CW320" s="1">
        <v>2.9348361672828904</v>
      </c>
      <c r="CX320" s="1">
        <v>3.0588622761518729</v>
      </c>
      <c r="CY320" s="1">
        <v>1.7818609243532795</v>
      </c>
      <c r="CZ320" s="1">
        <v>2.2152794471879207</v>
      </c>
      <c r="DA320" s="1">
        <v>2.1277081984897093</v>
      </c>
      <c r="DB320" s="1">
        <v>3.9460597441711487</v>
      </c>
      <c r="DC320" s="1">
        <v>2.3492576072051037</v>
      </c>
      <c r="DD320" s="1">
        <v>2.4958315671008329</v>
      </c>
      <c r="DE320" s="1">
        <v>1.119536511823978</v>
      </c>
      <c r="DF320" s="1">
        <v>3.7038604477730939</v>
      </c>
      <c r="DG320" s="1">
        <v>4.3173332507049027</v>
      </c>
      <c r="DH320" s="1">
        <v>3.7631838030099218</v>
      </c>
      <c r="DI320" s="1">
        <v>1.0966632399170191</v>
      </c>
      <c r="DJ320" s="1">
        <v>1.9450199648323576</v>
      </c>
      <c r="DK320" s="1">
        <v>1.0857318277980212</v>
      </c>
      <c r="DL320" s="1">
        <v>1.5541604543502203</v>
      </c>
      <c r="DM320" s="1">
        <v>2.2231000747338041</v>
      </c>
      <c r="DN320" s="1">
        <v>1.1578590451843567</v>
      </c>
      <c r="DO320" s="1">
        <v>3.6530123668790431</v>
      </c>
      <c r="DP320" s="1">
        <v>2.5127658120868523</v>
      </c>
      <c r="DQ320" s="1">
        <v>2.7952487972950824</v>
      </c>
      <c r="DR320" s="1">
        <v>4.1083306993527557</v>
      </c>
      <c r="DS320" s="1">
        <v>2.9692260156837338</v>
      </c>
      <c r="DT320" s="1">
        <v>2.5316443419431507</v>
      </c>
      <c r="DU320" s="1">
        <v>5.8147149167596686</v>
      </c>
      <c r="DV320" s="1">
        <v>3.5321504788033855</v>
      </c>
      <c r="DW320" s="1">
        <v>4.4848900223035439</v>
      </c>
      <c r="DX320" s="1">
        <v>4.1785417593252365</v>
      </c>
      <c r="DY320" s="1">
        <v>5.0338128169564635</v>
      </c>
      <c r="DZ320" s="1">
        <v>0.89127979798652501</v>
      </c>
      <c r="EA320" s="1">
        <v>2.159261302280759</v>
      </c>
      <c r="EB320" s="1">
        <v>2.6725717066235735</v>
      </c>
      <c r="EC320" s="1">
        <v>1.6199075672568042</v>
      </c>
      <c r="ED320" s="1">
        <v>3.3826513828200833</v>
      </c>
      <c r="EE320" s="1">
        <v>2.600556107597531</v>
      </c>
      <c r="EF320" s="1">
        <v>2.9270388159248095</v>
      </c>
      <c r="EG320" s="1">
        <v>1.1943954548739106</v>
      </c>
      <c r="EH320" s="1">
        <v>0.92049687334429231</v>
      </c>
      <c r="EI320" s="1">
        <v>2.6091275734059627</v>
      </c>
      <c r="EJ320" s="1">
        <v>1.0694089096227832</v>
      </c>
      <c r="EK320" s="1">
        <v>3.7889350473633816</v>
      </c>
      <c r="EL320" s="1">
        <v>0.98104386876480409</v>
      </c>
      <c r="EM320" s="1">
        <v>2.4440323047393364</v>
      </c>
      <c r="EN320" s="1">
        <v>1.6411313942160914</v>
      </c>
      <c r="EO320" s="1">
        <v>1.6388616169268289</v>
      </c>
      <c r="EP320" s="1">
        <v>3.1938412522817821</v>
      </c>
      <c r="EQ320" s="1">
        <v>5.0942864852568075</v>
      </c>
      <c r="ER320" s="1">
        <v>1.6073227340298759</v>
      </c>
      <c r="ES320" s="1">
        <v>2.1014951138702789</v>
      </c>
      <c r="ET320" s="1">
        <v>4.8777001731856897</v>
      </c>
      <c r="EU320" s="1">
        <v>5.7333863655704027</v>
      </c>
      <c r="EV320" s="1">
        <v>3.8592983548475908</v>
      </c>
      <c r="EW320" s="1">
        <v>3.934932660284407</v>
      </c>
      <c r="EX320" s="1">
        <v>1.5419628194419863</v>
      </c>
      <c r="EY320" s="1">
        <v>2.7787821466354798</v>
      </c>
      <c r="EZ320" s="1">
        <v>2.8455639828508281</v>
      </c>
      <c r="FA320" s="1">
        <v>3.5192786243900263</v>
      </c>
      <c r="FB320" s="1">
        <v>5.2733251938511572</v>
      </c>
      <c r="FC320" s="1">
        <v>4.4871151446702671</v>
      </c>
      <c r="FD320" s="1">
        <v>1.0271773115327072</v>
      </c>
      <c r="FE320" s="1">
        <v>0.79560947940415638</v>
      </c>
      <c r="FF320" s="1">
        <v>0.53987086559910469</v>
      </c>
      <c r="FG320" s="1">
        <v>1.0561678758809472</v>
      </c>
      <c r="FH320" s="1">
        <v>0.90508221778135245</v>
      </c>
      <c r="FI320" s="1">
        <v>2.6035551342067493</v>
      </c>
      <c r="FJ320" s="1">
        <v>2.4838689417831259</v>
      </c>
      <c r="FK320" s="1">
        <v>2.0869528421379506</v>
      </c>
      <c r="FL320" s="1">
        <v>0.97512267573104472</v>
      </c>
      <c r="FM320" s="1">
        <v>2.3737771731278094</v>
      </c>
      <c r="FN320" s="1">
        <v>1.0854484215069919</v>
      </c>
      <c r="FO320" s="1">
        <v>1.651862712553495</v>
      </c>
      <c r="FP320" s="1">
        <v>0.59790869907041222</v>
      </c>
      <c r="FQ320" s="1">
        <v>1.2528690605219439</v>
      </c>
      <c r="FR320" s="1">
        <v>1.4719340022111735</v>
      </c>
      <c r="FS320" s="1">
        <v>1.9822199850904174</v>
      </c>
      <c r="FT320" s="1">
        <v>3.0542012163184351</v>
      </c>
      <c r="FU320" s="1">
        <v>1.1732110021036914</v>
      </c>
      <c r="FV320" s="1">
        <v>2.1149623718346802</v>
      </c>
      <c r="FW320" s="1">
        <v>1.9562671158883194</v>
      </c>
      <c r="FX320" s="1">
        <v>1.1327576366781757</v>
      </c>
      <c r="FY320" s="1">
        <v>0.54747233613116331</v>
      </c>
      <c r="FZ320" s="1">
        <v>1.0841884662310763</v>
      </c>
      <c r="GA320" s="1">
        <v>1.3405742223300818</v>
      </c>
      <c r="GB320" s="1">
        <v>2.7329003898733082</v>
      </c>
      <c r="GC320" s="1">
        <v>2.9465101251299166</v>
      </c>
      <c r="GD320" s="1">
        <v>4.6008559678685801</v>
      </c>
      <c r="GE320" s="1">
        <v>2.3338440108235181</v>
      </c>
      <c r="GF320" s="1">
        <v>3.6367298852338683</v>
      </c>
      <c r="GG320" s="1">
        <v>6.9352419335976752</v>
      </c>
      <c r="GH320" s="1">
        <v>3.455773120686997</v>
      </c>
      <c r="GI320" s="1">
        <v>2.1015656538576675</v>
      </c>
      <c r="GJ320" s="1">
        <v>4.1130943705194092</v>
      </c>
      <c r="GK320" s="1">
        <v>3.4046035517748674</v>
      </c>
      <c r="GL320" s="1">
        <v>8.4631597977409641</v>
      </c>
      <c r="GM320" s="1">
        <v>6.7371790544144785</v>
      </c>
      <c r="GN320" s="1">
        <v>3.2789786278561888</v>
      </c>
      <c r="GO320" s="1">
        <v>0.93792496103644107</v>
      </c>
      <c r="GP320" s="1">
        <v>2.0978943253048552</v>
      </c>
      <c r="GQ320" s="1">
        <v>1.4325184397087709</v>
      </c>
      <c r="GR320" s="1">
        <v>4.5956387157606686</v>
      </c>
      <c r="GS320" s="1">
        <v>5.1683541962409016</v>
      </c>
      <c r="GT320" s="1">
        <v>2.6414975020068439</v>
      </c>
      <c r="GU320" s="1">
        <v>5.1213130025476037</v>
      </c>
      <c r="GV320" s="1">
        <v>2.4556287696891141</v>
      </c>
      <c r="GW320" s="1">
        <v>0.42606289312163675</v>
      </c>
      <c r="GX320" s="1">
        <v>0.66166312779425795</v>
      </c>
      <c r="GY320" s="1">
        <v>3.6362665940907495</v>
      </c>
      <c r="GZ320" s="1">
        <v>1.3486103416304183</v>
      </c>
      <c r="HA320" s="1">
        <v>8.8833314450034724</v>
      </c>
      <c r="HB320" s="1">
        <v>1.0522283586752628</v>
      </c>
      <c r="HC320" s="1">
        <v>5.1990961477530995</v>
      </c>
      <c r="HD320" s="1">
        <v>1.7558127954235485</v>
      </c>
      <c r="HE320" s="1">
        <v>4.24909684532689</v>
      </c>
      <c r="HF320" s="1">
        <v>3.7685914811703261</v>
      </c>
      <c r="HG320" s="1">
        <v>1.0063735615451523</v>
      </c>
      <c r="HH320" s="1">
        <v>4.7888531719002678</v>
      </c>
      <c r="HI320" s="1">
        <v>4.027537776397085</v>
      </c>
      <c r="HJ320" s="1">
        <v>5.5486643744759867</v>
      </c>
      <c r="HK320" s="1">
        <v>1.0992642081148711</v>
      </c>
      <c r="HL320" s="1">
        <v>3.571199050956388</v>
      </c>
      <c r="HM320" s="1">
        <v>4.8282112559415413</v>
      </c>
      <c r="HN320" s="1">
        <v>1.8343270695209641</v>
      </c>
      <c r="HO320" s="1">
        <v>2.0581080639409466</v>
      </c>
      <c r="HP320" s="1">
        <v>0.34571180383800432</v>
      </c>
      <c r="HQ320" s="1">
        <v>0.61630220430541072</v>
      </c>
      <c r="HR320" s="1">
        <v>2.1770010652859062</v>
      </c>
      <c r="HS320" s="1">
        <v>1.7531551061367499</v>
      </c>
      <c r="HT320" s="1">
        <v>1.0058300299064311</v>
      </c>
      <c r="HU320" s="1">
        <v>1.4658389818871265</v>
      </c>
      <c r="HV320" s="1">
        <v>1.0809149192694831</v>
      </c>
      <c r="HW320" s="1">
        <v>2.345350587476299</v>
      </c>
      <c r="HX320" s="1">
        <v>0.76068123735308502</v>
      </c>
      <c r="HY320" s="1">
        <v>1.9308509778236032</v>
      </c>
      <c r="HZ320" s="1">
        <v>0.86627208784455667</v>
      </c>
      <c r="IA320" s="1">
        <v>3.018730647683713</v>
      </c>
      <c r="IB320" s="1">
        <v>2.1748622116065262</v>
      </c>
      <c r="IC320" s="1">
        <v>0.3640624222669282</v>
      </c>
      <c r="ID320" s="1">
        <v>1.1442681762540641</v>
      </c>
      <c r="IE320" s="1">
        <v>0.9812805686291407</v>
      </c>
      <c r="IF320" s="1">
        <v>1.2528958141541269</v>
      </c>
      <c r="IG320" s="1">
        <v>0.81337077634753274</v>
      </c>
      <c r="IH320" s="1">
        <v>0.3062291041110482</v>
      </c>
      <c r="II320" s="1">
        <v>0.37110420566589436</v>
      </c>
      <c r="IJ320" s="1">
        <v>1.5582730232602793</v>
      </c>
      <c r="IK320" s="1">
        <v>1.7816787983242566</v>
      </c>
      <c r="IL320" s="1">
        <v>0.77388824769337694</v>
      </c>
      <c r="IM320" s="1">
        <v>0.46174806502669846</v>
      </c>
      <c r="IN320" s="1">
        <v>0.37462874943916191</v>
      </c>
      <c r="IO320" s="1">
        <v>0.22137309560237201</v>
      </c>
      <c r="IP320" s="1">
        <v>0.20940871770119573</v>
      </c>
      <c r="IQ320" s="1">
        <v>0.20541220864286391</v>
      </c>
      <c r="IR320" s="1">
        <v>0.20650826771001765</v>
      </c>
      <c r="IS320" s="1">
        <v>0.20774547781922428</v>
      </c>
      <c r="IT320" s="1">
        <v>0.20877458615223279</v>
      </c>
      <c r="IU320" s="1">
        <v>0.21018059225359942</v>
      </c>
      <c r="IV320" s="1">
        <v>0.21150149054996104</v>
      </c>
      <c r="IW320" s="1">
        <v>0.21310977869182846</v>
      </c>
      <c r="IX320" s="1">
        <v>0.2147296792861329</v>
      </c>
      <c r="IY320" s="1">
        <v>0.21541181688521407</v>
      </c>
      <c r="IZ320" s="1">
        <v>0.21687471244339335</v>
      </c>
      <c r="JA320" s="1">
        <v>0.21778008960601397</v>
      </c>
      <c r="JB320" s="1">
        <v>0.21905412420904885</v>
      </c>
      <c r="JC320" s="1">
        <v>0.2202562799035421</v>
      </c>
      <c r="JD320" s="1">
        <v>0.22113422551800796</v>
      </c>
      <c r="JE320" s="1">
        <v>0.22204494574538849</v>
      </c>
      <c r="JF320" s="1">
        <v>0.22253733102954654</v>
      </c>
      <c r="JG320" s="1">
        <v>0.2234457918604294</v>
      </c>
      <c r="JH320" s="1">
        <v>0.22392574631720211</v>
      </c>
      <c r="JI320" s="1">
        <v>0.22442556983421899</v>
      </c>
      <c r="JJ320" s="1">
        <v>0.22545760388888908</v>
      </c>
      <c r="JK320" s="1">
        <v>0.22533040317351088</v>
      </c>
      <c r="JL320" s="1">
        <v>0.22617677962918897</v>
      </c>
      <c r="JM320" s="1">
        <v>0.22656457181871009</v>
      </c>
      <c r="JN320" s="1">
        <v>0.22733027763383165</v>
      </c>
      <c r="JO320" s="1">
        <v>0.22761405703292653</v>
      </c>
      <c r="JP320" s="1">
        <v>0.22820277839708175</v>
      </c>
      <c r="JQ320" s="1">
        <v>0.22844991184471999</v>
      </c>
      <c r="JR320" s="1">
        <v>0.22846120361368447</v>
      </c>
      <c r="JS320" s="1">
        <v>0.22877271978272321</v>
      </c>
      <c r="JT320" s="1">
        <v>0.2296933495805038</v>
      </c>
      <c r="JU320" s="1">
        <v>0.22958616473951116</v>
      </c>
      <c r="JV320" s="1">
        <v>0.22970591817909231</v>
      </c>
      <c r="JW320" s="1">
        <v>0.22996847631461284</v>
      </c>
      <c r="JX320" s="1">
        <v>0.23044839472592596</v>
      </c>
      <c r="JY320" s="1">
        <v>0.23047517578602986</v>
      </c>
      <c r="JZ320" s="1">
        <v>0.23119501755798236</v>
      </c>
      <c r="KA320" s="1">
        <v>0.23062131547464731</v>
      </c>
      <c r="KB320" s="1">
        <v>0.23124589466436557</v>
      </c>
      <c r="KC320" s="1">
        <v>0.23085097654628756</v>
      </c>
      <c r="KD320" s="1">
        <v>0.23140604344350232</v>
      </c>
      <c r="KE320" s="1">
        <v>0.23118262684555821</v>
      </c>
      <c r="KF320" s="1">
        <v>0.23184196494448955</v>
      </c>
      <c r="KG320" s="1">
        <v>0.23190928570664099</v>
      </c>
      <c r="KH320" s="1">
        <v>0.23221752656142874</v>
      </c>
      <c r="KI320" s="1">
        <v>0.23185684600589349</v>
      </c>
      <c r="KJ320" s="1">
        <v>0.23241196137824613</v>
      </c>
      <c r="KK320" s="1">
        <v>0.23247926250293618</v>
      </c>
      <c r="KL320" s="1">
        <v>0.23219231352453024</v>
      </c>
      <c r="KM320" s="1">
        <v>0.23246340699260581</v>
      </c>
      <c r="KN320" s="1">
        <v>0.2327317981638593</v>
      </c>
      <c r="KO320" s="1">
        <v>0.23223425572746978</v>
      </c>
      <c r="KP320" s="1">
        <v>0.23239527972573931</v>
      </c>
      <c r="KQ320" s="1">
        <v>0.23211067685948411</v>
      </c>
      <c r="KR320" s="1">
        <v>0.23268597923036116</v>
      </c>
      <c r="KS320" s="1">
        <v>0.23299421320250469</v>
      </c>
      <c r="KT320" s="1">
        <v>0.23287478267414746</v>
      </c>
      <c r="KU320" s="1">
        <v>0.23324207437653321</v>
      </c>
      <c r="KV320" s="1">
        <v>0.23299386891950222</v>
      </c>
      <c r="KW320" s="1">
        <v>0.23257528447928066</v>
      </c>
      <c r="KX320" s="1">
        <v>0.23307960296696156</v>
      </c>
      <c r="KY320" s="1">
        <v>0.23283847807260374</v>
      </c>
      <c r="KZ320" s="1">
        <v>0.23338815061438281</v>
      </c>
      <c r="LA320" s="1">
        <v>0.23337728827312801</v>
      </c>
      <c r="LB320" s="1">
        <v>0.23302528828292643</v>
      </c>
      <c r="LC320" s="1">
        <v>0.23313937476845478</v>
      </c>
      <c r="LD320" s="1">
        <v>0.23292699140324361</v>
      </c>
      <c r="LE320" s="1">
        <v>0.23318935747542643</v>
      </c>
      <c r="LF320" s="1">
        <v>0.23313019806179333</v>
      </c>
      <c r="LG320" s="1">
        <v>0.23327694354117648</v>
      </c>
      <c r="LH320" s="1">
        <v>0.2331180415459862</v>
      </c>
      <c r="LI320" s="1">
        <v>0.2330065908613225</v>
      </c>
      <c r="LJ320" s="1">
        <v>0.23320072430409772</v>
      </c>
      <c r="LK320" s="1">
        <v>0.23323661681269894</v>
      </c>
      <c r="LL320" s="1">
        <v>0.23287219703988368</v>
      </c>
      <c r="LM320" s="1">
        <v>0.23349552286771258</v>
      </c>
      <c r="LN320" s="1">
        <v>0.23317535784304544</v>
      </c>
    </row>
    <row r="321" spans="1:326" s="1" customFormat="1" x14ac:dyDescent="0.2">
      <c r="A321" s="1" t="s">
        <v>16</v>
      </c>
      <c r="B321" s="1">
        <v>0.87252423353493258</v>
      </c>
      <c r="C321" s="1">
        <v>1.2828991078018597</v>
      </c>
      <c r="D321" s="1">
        <v>1.3203712244452877</v>
      </c>
      <c r="E321" s="1">
        <v>1.3278534215765634</v>
      </c>
      <c r="F321" s="1">
        <v>1.7551981646653452</v>
      </c>
      <c r="G321" s="1">
        <v>1.0959089076482957</v>
      </c>
      <c r="H321" s="1">
        <v>1.3657049569089592</v>
      </c>
      <c r="I321" s="1">
        <v>1.9736653236561479</v>
      </c>
      <c r="J321" s="1">
        <v>1.301666591687527</v>
      </c>
      <c r="K321" s="1">
        <v>2.4227993178977214</v>
      </c>
      <c r="L321" s="1">
        <v>2.5061392098287247</v>
      </c>
      <c r="M321" s="1">
        <v>3.7013197409010949</v>
      </c>
      <c r="N321" s="1">
        <v>1.0899973313456741</v>
      </c>
      <c r="O321" s="1">
        <v>3.3414688578275324</v>
      </c>
      <c r="P321" s="1">
        <v>1.7345528510892814</v>
      </c>
      <c r="Q321" s="1">
        <v>3.6380586256974641</v>
      </c>
      <c r="R321" s="1">
        <v>4.2475938340407016</v>
      </c>
      <c r="S321" s="1">
        <v>5.1322901593445476</v>
      </c>
      <c r="T321" s="1">
        <v>1.8804927772275339</v>
      </c>
      <c r="U321" s="1">
        <v>6.8033587227928702</v>
      </c>
      <c r="V321" s="1">
        <v>2.7358039048263132</v>
      </c>
      <c r="W321" s="1">
        <v>8.8669548233252247</v>
      </c>
      <c r="X321" s="1">
        <v>9.4005847261931059</v>
      </c>
      <c r="Y321" s="1">
        <v>4.2529925399146835</v>
      </c>
      <c r="Z321" s="1">
        <v>13.571304148724</v>
      </c>
      <c r="AA321" s="1">
        <v>10.277240183901773</v>
      </c>
      <c r="AB321" s="1">
        <v>10.63393823115276</v>
      </c>
      <c r="AC321" s="1">
        <v>13.70044400630599</v>
      </c>
      <c r="AD321" s="1">
        <v>9.8405605561560261</v>
      </c>
      <c r="AE321" s="1">
        <v>16.705978645856376</v>
      </c>
      <c r="AF321" s="1">
        <v>12.856091236993358</v>
      </c>
      <c r="AG321" s="1">
        <v>7.6960900368465479</v>
      </c>
      <c r="AH321" s="1">
        <v>14.712908558616801</v>
      </c>
      <c r="AI321" s="1">
        <v>6.3717037600506377</v>
      </c>
      <c r="AJ321" s="1">
        <v>18.778231782760862</v>
      </c>
      <c r="AK321" s="1">
        <v>16.713053054685023</v>
      </c>
      <c r="AL321" s="1">
        <v>8.5998506957747747</v>
      </c>
      <c r="AM321" s="1">
        <v>19.508629716042577</v>
      </c>
      <c r="AN321" s="1">
        <v>8.8088076745553288</v>
      </c>
      <c r="AO321" s="1">
        <v>11.629138822645764</v>
      </c>
      <c r="AP321" s="1">
        <v>13.652721408402622</v>
      </c>
      <c r="AQ321" s="1">
        <v>9.5933888092514952</v>
      </c>
      <c r="AR321" s="1">
        <v>27.139252359078746</v>
      </c>
      <c r="AS321" s="1">
        <v>24.198197499726096</v>
      </c>
      <c r="AT321" s="1">
        <v>6.889725200926371</v>
      </c>
      <c r="AU321" s="1">
        <v>11.873372940793226</v>
      </c>
      <c r="AV321" s="1">
        <v>12.752990020393328</v>
      </c>
      <c r="AW321" s="1">
        <v>9.0910324686152855</v>
      </c>
      <c r="AX321" s="1">
        <v>11.377618187312766</v>
      </c>
      <c r="AY321" s="1">
        <v>11.968324386732073</v>
      </c>
      <c r="AZ321" s="1">
        <v>0.27698954926321173</v>
      </c>
      <c r="BA321" s="1">
        <v>18.048540495532205</v>
      </c>
      <c r="BB321" s="1">
        <v>24.08847608498764</v>
      </c>
      <c r="BC321" s="1">
        <v>13.508318050433125</v>
      </c>
      <c r="BD321" s="1">
        <v>2.5391037278192385</v>
      </c>
      <c r="BE321" s="1">
        <v>6.9658158407420796</v>
      </c>
      <c r="BF321" s="1">
        <v>5.9232098919361782</v>
      </c>
      <c r="BG321" s="1">
        <v>9.0625526565410777</v>
      </c>
      <c r="BH321" s="1">
        <v>3.3127641096279978</v>
      </c>
      <c r="BI321" s="1">
        <v>8.1310396233596549</v>
      </c>
      <c r="BJ321" s="1">
        <v>10.476725397566129</v>
      </c>
      <c r="BK321" s="1">
        <v>2.8727280724679418</v>
      </c>
      <c r="BL321" s="1">
        <v>5.5577368595603422</v>
      </c>
      <c r="BM321" s="1">
        <v>5.8700814835300088</v>
      </c>
      <c r="BN321" s="1">
        <v>1.896530539282778</v>
      </c>
      <c r="BO321" s="1">
        <v>3.471809935517419</v>
      </c>
      <c r="BP321" s="1">
        <v>1.0962491821443028</v>
      </c>
      <c r="BQ321" s="1">
        <v>2.2678010503520398</v>
      </c>
      <c r="BR321" s="1">
        <v>2.2064731159998097</v>
      </c>
      <c r="BS321" s="1">
        <v>1.7984091677707301</v>
      </c>
      <c r="BT321" s="1">
        <v>2.5318319202889965</v>
      </c>
      <c r="BU321" s="1">
        <v>2.3370699641193586</v>
      </c>
      <c r="BV321" s="1">
        <v>2.7800460213147233</v>
      </c>
      <c r="BW321" s="1">
        <v>0.87673339780039028</v>
      </c>
      <c r="BX321" s="1">
        <v>3.5414444321179452</v>
      </c>
      <c r="BY321" s="1">
        <v>3.2612058450288064</v>
      </c>
      <c r="BZ321" s="1">
        <v>1.0800157769558023</v>
      </c>
      <c r="CA321" s="1">
        <v>2.004271498737467</v>
      </c>
      <c r="CB321" s="1">
        <v>2.4895925695548833</v>
      </c>
      <c r="CC321" s="1">
        <v>1.7278072159588274</v>
      </c>
      <c r="CD321" s="1">
        <v>4.778600003375912</v>
      </c>
      <c r="CE321" s="1">
        <v>1.3511176167581924</v>
      </c>
      <c r="CF321" s="1">
        <v>2.2906418134667677</v>
      </c>
      <c r="CG321" s="1">
        <v>0.24279202910137418</v>
      </c>
      <c r="CH321" s="1">
        <v>2.3672032439671291</v>
      </c>
      <c r="CI321" s="1">
        <v>3.2506232882377448</v>
      </c>
      <c r="CJ321" s="1">
        <v>4.3050799869445555</v>
      </c>
      <c r="CK321" s="1">
        <v>2.9573994093966722</v>
      </c>
      <c r="CL321" s="1">
        <v>2.3555839298668015</v>
      </c>
      <c r="CM321" s="1">
        <v>2.6832480933774607</v>
      </c>
      <c r="CN321" s="1">
        <v>0.67299254041214562</v>
      </c>
      <c r="CO321" s="1">
        <v>2.3530111845068924</v>
      </c>
      <c r="CP321" s="1">
        <v>3.3944694684479106</v>
      </c>
      <c r="CQ321" s="1">
        <v>2.5372198474609085</v>
      </c>
      <c r="CR321" s="1">
        <v>4.4507230855315365</v>
      </c>
      <c r="CS321" s="1">
        <v>2.3724043886186301</v>
      </c>
      <c r="CT321" s="1">
        <v>8.597091691777683</v>
      </c>
      <c r="CU321" s="1">
        <v>4.2305217736148117</v>
      </c>
      <c r="CV321" s="1">
        <v>2.9651120099064303</v>
      </c>
      <c r="CW321" s="1">
        <v>0.87146994277299983</v>
      </c>
      <c r="CX321" s="1">
        <v>3.964828327258203</v>
      </c>
      <c r="CY321" s="1">
        <v>11.569065561748227</v>
      </c>
      <c r="CZ321" s="1">
        <v>13.328898110870876</v>
      </c>
      <c r="DA321" s="1">
        <v>17.817944471035517</v>
      </c>
      <c r="DB321" s="1">
        <v>6.1529384422927524</v>
      </c>
      <c r="DC321" s="1">
        <v>3.9307414050330487</v>
      </c>
      <c r="DD321" s="1">
        <v>3.0656908648201919</v>
      </c>
      <c r="DE321" s="1">
        <v>5.1575507480226674</v>
      </c>
      <c r="DF321" s="1">
        <v>6.529960128501429</v>
      </c>
      <c r="DG321" s="1">
        <v>1.9139535568939274</v>
      </c>
      <c r="DH321" s="1">
        <v>9.3312516619064354</v>
      </c>
      <c r="DI321" s="1">
        <v>11.169307610009325</v>
      </c>
      <c r="DJ321" s="1">
        <v>5.2730616521162412</v>
      </c>
      <c r="DK321" s="1">
        <v>3.1419975137550664</v>
      </c>
      <c r="DL321" s="1">
        <v>13.256146247777068</v>
      </c>
      <c r="DM321" s="1">
        <v>7.1372191880811329</v>
      </c>
      <c r="DN321" s="1">
        <v>4.4170205478087903</v>
      </c>
      <c r="DO321" s="1">
        <v>4.714208498694334</v>
      </c>
      <c r="DP321" s="1">
        <v>4.4404736590744847</v>
      </c>
      <c r="DQ321" s="1">
        <v>6.7464116777718584</v>
      </c>
      <c r="DR321" s="1">
        <v>9.6897150223694091</v>
      </c>
      <c r="DS321" s="1">
        <v>8.771316369091533</v>
      </c>
      <c r="DT321" s="1">
        <v>11.188411512635499</v>
      </c>
      <c r="DU321" s="1">
        <v>9.6082869531877986</v>
      </c>
      <c r="DV321" s="1">
        <v>7.0237018638739217</v>
      </c>
      <c r="DW321" s="1">
        <v>8.4918169769961604</v>
      </c>
      <c r="DX321" s="1">
        <v>5.3337818327647</v>
      </c>
      <c r="DY321" s="1">
        <v>3.7901536519876862</v>
      </c>
      <c r="DZ321" s="1">
        <v>9.0997343266536941</v>
      </c>
      <c r="EA321" s="1">
        <v>6.3554582954975416</v>
      </c>
      <c r="EB321" s="1">
        <v>7.4849730205599965</v>
      </c>
      <c r="EC321" s="1">
        <v>6.4436581397240325</v>
      </c>
      <c r="ED321" s="1">
        <v>6.1128510825154159</v>
      </c>
      <c r="EE321" s="1">
        <v>7.372985371187764</v>
      </c>
      <c r="EF321" s="1">
        <v>11.379196987998863</v>
      </c>
      <c r="EG321" s="1">
        <v>1.0887203251634185</v>
      </c>
      <c r="EH321" s="1">
        <v>4.6994284522800305</v>
      </c>
      <c r="EI321" s="1">
        <v>4.9840602948505763</v>
      </c>
      <c r="EJ321" s="1">
        <v>2.2744561164298278</v>
      </c>
      <c r="EK321" s="1">
        <v>6.5062346340398269</v>
      </c>
      <c r="EL321" s="1">
        <v>1.7902981768601773</v>
      </c>
      <c r="EM321" s="1">
        <v>7.8591142410661492</v>
      </c>
      <c r="EN321" s="1">
        <v>2.5845064816932539</v>
      </c>
      <c r="EO321" s="1">
        <v>4.3718423977756453</v>
      </c>
      <c r="EP321" s="1">
        <v>2.0930724586449547</v>
      </c>
      <c r="EQ321" s="1">
        <v>3.1178809697376608</v>
      </c>
      <c r="ER321" s="1">
        <v>2.4197767575409221</v>
      </c>
      <c r="ES321" s="1">
        <v>1.9745700555225325</v>
      </c>
      <c r="ET321" s="1">
        <v>2.3983860197831257</v>
      </c>
      <c r="EU321" s="1">
        <v>0.66791251771322369</v>
      </c>
      <c r="EV321" s="1">
        <v>1.573535764363964</v>
      </c>
      <c r="EW321" s="1">
        <v>1.1483211759813337</v>
      </c>
      <c r="EX321" s="1">
        <v>1.0734475935472263</v>
      </c>
      <c r="EY321" s="1">
        <v>2.0529247829831094</v>
      </c>
      <c r="EZ321" s="1">
        <v>1.4478689787880048</v>
      </c>
      <c r="FA321" s="1">
        <v>1.7476409193913738</v>
      </c>
      <c r="FB321" s="1">
        <v>1.2172387860222091</v>
      </c>
      <c r="FC321" s="1">
        <v>1.2524016739103543</v>
      </c>
      <c r="FD321" s="1">
        <v>1.6502258077950336</v>
      </c>
      <c r="FE321" s="1">
        <v>0.90086061786185589</v>
      </c>
      <c r="FF321" s="1">
        <v>0.58765738242343668</v>
      </c>
      <c r="FG321" s="1">
        <v>1.0223256207538431</v>
      </c>
      <c r="FH321" s="1">
        <v>1.2197127823630998</v>
      </c>
      <c r="FI321" s="1">
        <v>0.67664039582422952</v>
      </c>
      <c r="FJ321" s="1">
        <v>0.1410919678812057</v>
      </c>
      <c r="FK321" s="1">
        <v>2.1962051592901148</v>
      </c>
      <c r="FL321" s="1">
        <v>1.6219700218802338</v>
      </c>
      <c r="FM321" s="1">
        <v>2.4663259610638999</v>
      </c>
      <c r="FN321" s="1">
        <v>1.8608817944645568</v>
      </c>
      <c r="FO321" s="1">
        <v>2.4754827495883522</v>
      </c>
      <c r="FP321" s="1">
        <v>2.6173482523535307</v>
      </c>
      <c r="FQ321" s="1">
        <v>2.9334262493115784</v>
      </c>
      <c r="FR321" s="1">
        <v>3.7147464686894329</v>
      </c>
      <c r="FS321" s="1">
        <v>4.4257364607668439</v>
      </c>
      <c r="FT321" s="1">
        <v>2.8112639458634159</v>
      </c>
      <c r="FU321" s="1">
        <v>0.73410129386660317</v>
      </c>
      <c r="FV321" s="1">
        <v>2.5383672723091575</v>
      </c>
      <c r="FW321" s="1">
        <v>0.74506528519843096</v>
      </c>
      <c r="FX321" s="1">
        <v>0.46859382336570538</v>
      </c>
      <c r="FY321" s="1">
        <v>1.2628655869455516</v>
      </c>
      <c r="FZ321" s="1">
        <v>1.6620413289753184</v>
      </c>
      <c r="GA321" s="1">
        <v>1.1741372539116044</v>
      </c>
      <c r="GB321" s="1">
        <v>1.0637104109222235</v>
      </c>
      <c r="GC321" s="1">
        <v>1.694451620891696</v>
      </c>
      <c r="GD321" s="1">
        <v>0.98609240084753036</v>
      </c>
      <c r="GE321" s="1">
        <v>0.32187643765369206</v>
      </c>
      <c r="GF321" s="1">
        <v>0.71263754562652126</v>
      </c>
      <c r="GG321" s="1">
        <v>2.5478517424505696</v>
      </c>
      <c r="GH321" s="1">
        <v>1.5347018833877684</v>
      </c>
      <c r="GI321" s="1">
        <v>1.0317654039113047</v>
      </c>
      <c r="GJ321" s="1">
        <v>1.7371358952426625</v>
      </c>
      <c r="GK321" s="1">
        <v>1.8934533045206303</v>
      </c>
      <c r="GL321" s="1">
        <v>1.8897834333906678</v>
      </c>
      <c r="GM321" s="1">
        <v>2.2779938654827534</v>
      </c>
      <c r="GN321" s="1">
        <v>4.9556811709721789</v>
      </c>
      <c r="GO321" s="1">
        <v>0.59685967242003579</v>
      </c>
      <c r="GP321" s="1">
        <v>2.9040653517514943</v>
      </c>
      <c r="GQ321" s="1">
        <v>0.60684069118370432</v>
      </c>
      <c r="GR321" s="1">
        <v>0.88782278685106675</v>
      </c>
      <c r="GS321" s="1">
        <v>0.88823615377493459</v>
      </c>
      <c r="GT321" s="1">
        <v>0.17347014160523469</v>
      </c>
      <c r="GU321" s="1">
        <v>1.0856932328873847</v>
      </c>
      <c r="GV321" s="1">
        <v>1.1233937944974002</v>
      </c>
      <c r="GW321" s="1">
        <v>2.2419179562139968</v>
      </c>
      <c r="GX321" s="1">
        <v>2.8864827546133998</v>
      </c>
      <c r="GY321" s="1">
        <v>1.0228037169951452</v>
      </c>
      <c r="GZ321" s="1">
        <v>3.6161889559777718</v>
      </c>
      <c r="HA321" s="1">
        <v>2.4719154608043183</v>
      </c>
      <c r="HB321" s="1">
        <v>4.2127035544267057</v>
      </c>
      <c r="HC321" s="1">
        <v>2.0953016929752817</v>
      </c>
      <c r="HD321" s="1">
        <v>1.0574907364214294</v>
      </c>
      <c r="HE321" s="1">
        <v>0.45306247653404513</v>
      </c>
      <c r="HF321" s="1">
        <v>1.6885802414213484</v>
      </c>
      <c r="HG321" s="1">
        <v>0.44738695284204083</v>
      </c>
      <c r="HH321" s="1">
        <v>0.8085436809922778</v>
      </c>
      <c r="HI321" s="1">
        <v>0.81535080480490896</v>
      </c>
      <c r="HJ321" s="1">
        <v>1.697322897542477</v>
      </c>
      <c r="HK321" s="1">
        <v>2.5787476680409878</v>
      </c>
      <c r="HL321" s="1">
        <v>1.7968461785327929</v>
      </c>
      <c r="HM321" s="1">
        <v>0.31559528600580322</v>
      </c>
      <c r="HN321" s="1">
        <v>1.7421963280249413</v>
      </c>
      <c r="HO321" s="1">
        <v>1.582184576377837</v>
      </c>
      <c r="HP321" s="1">
        <v>0.38505729604144723</v>
      </c>
      <c r="HQ321" s="1">
        <v>0.73284417271704505</v>
      </c>
      <c r="HR321" s="1">
        <v>1.169222209863124</v>
      </c>
      <c r="HS321" s="1">
        <v>3.3725029081175886</v>
      </c>
      <c r="HT321" s="1">
        <v>3.0062679424768906</v>
      </c>
      <c r="HU321" s="1">
        <v>0.42967318197234128</v>
      </c>
      <c r="HV321" s="1">
        <v>0.91832297491045412</v>
      </c>
      <c r="HW321" s="1">
        <v>1.3496207956042332</v>
      </c>
      <c r="HX321" s="1">
        <v>1.0155331328486441</v>
      </c>
      <c r="HY321" s="1">
        <v>0.14713527015786551</v>
      </c>
      <c r="HZ321" s="1">
        <v>2.7402714211893873</v>
      </c>
      <c r="IA321" s="1">
        <v>1.3853964914054726</v>
      </c>
      <c r="IB321" s="1">
        <v>2.243394834961097</v>
      </c>
      <c r="IC321" s="1">
        <v>1.017171407416833</v>
      </c>
      <c r="ID321" s="1">
        <v>3.9949733176498325</v>
      </c>
      <c r="IE321" s="1">
        <v>1.9645927284922167</v>
      </c>
      <c r="IF321" s="1">
        <v>9.6311044291054824</v>
      </c>
      <c r="IG321" s="1">
        <v>9.4068430754489984</v>
      </c>
      <c r="IH321" s="1">
        <v>8.2543351040561461</v>
      </c>
      <c r="II321" s="1">
        <v>5.7430416328241263</v>
      </c>
      <c r="IJ321" s="1">
        <v>7.5805157266137684</v>
      </c>
      <c r="IK321" s="1">
        <v>3.153712393730927</v>
      </c>
      <c r="IL321" s="1">
        <v>1.5715826591699666</v>
      </c>
      <c r="IM321" s="1">
        <v>2.3843150033101659</v>
      </c>
      <c r="IN321" s="1">
        <v>0.43274529358704494</v>
      </c>
      <c r="IO321" s="1">
        <v>0.61692506542084302</v>
      </c>
      <c r="IP321" s="1">
        <v>0.7055879433864265</v>
      </c>
      <c r="IQ321" s="1">
        <v>0.69716269210439452</v>
      </c>
      <c r="IR321" s="1">
        <v>0.67729614091066348</v>
      </c>
      <c r="IS321" s="1">
        <v>0.65908776191555196</v>
      </c>
      <c r="IT321" s="1">
        <v>0.64362362295295483</v>
      </c>
      <c r="IU321" s="1">
        <v>0.63058019021554834</v>
      </c>
      <c r="IV321" s="1">
        <v>0.62049846872744696</v>
      </c>
      <c r="IW321" s="1">
        <v>0.6109787727270829</v>
      </c>
      <c r="IX321" s="1">
        <v>0.60332461713866703</v>
      </c>
      <c r="IY321" s="1">
        <v>0.59567470913037157</v>
      </c>
      <c r="IZ321" s="1">
        <v>0.58906394484900526</v>
      </c>
      <c r="JA321" s="1">
        <v>0.58315883759972398</v>
      </c>
      <c r="JB321" s="1">
        <v>0.5778615427479129</v>
      </c>
      <c r="JC321" s="1">
        <v>0.57275433445371415</v>
      </c>
      <c r="JD321" s="1">
        <v>0.56864554620249441</v>
      </c>
      <c r="JE321" s="1">
        <v>0.56421145612377877</v>
      </c>
      <c r="JF321" s="1">
        <v>0.56061975578048717</v>
      </c>
      <c r="JG321" s="1">
        <v>0.55706788574141697</v>
      </c>
      <c r="JH321" s="1">
        <v>0.5540681711170895</v>
      </c>
      <c r="JI321" s="1">
        <v>0.55053341173951398</v>
      </c>
      <c r="JJ321" s="1">
        <v>0.54792918483888065</v>
      </c>
      <c r="JK321" s="1">
        <v>0.54465054084053366</v>
      </c>
      <c r="JL321" s="1">
        <v>0.54203702511153706</v>
      </c>
      <c r="JM321" s="1">
        <v>0.54007581147816908</v>
      </c>
      <c r="JN321" s="1">
        <v>0.53747211687114982</v>
      </c>
      <c r="JO321" s="1">
        <v>0.53574851496270826</v>
      </c>
      <c r="JP321" s="1">
        <v>0.53385629427852044</v>
      </c>
      <c r="JQ321" s="1">
        <v>0.53145793149178389</v>
      </c>
      <c r="JR321" s="1">
        <v>0.5296668149090753</v>
      </c>
      <c r="JS321" s="1">
        <v>0.52777796509299635</v>
      </c>
      <c r="JT321" s="1">
        <v>0.52570689259072445</v>
      </c>
      <c r="JU321" s="1">
        <v>0.52412579972897355</v>
      </c>
      <c r="JV321" s="1">
        <v>0.52240282248416681</v>
      </c>
      <c r="JW321" s="1">
        <v>0.52117605284684876</v>
      </c>
      <c r="JX321" s="1">
        <v>0.52007918777804074</v>
      </c>
      <c r="JY321" s="1">
        <v>0.51845258025462149</v>
      </c>
      <c r="JZ321" s="1">
        <v>0.51674663139329646</v>
      </c>
      <c r="KA321" s="1">
        <v>0.5153926949997325</v>
      </c>
      <c r="KB321" s="1">
        <v>0.51411338815934415</v>
      </c>
      <c r="KC321" s="1">
        <v>0.51354848457429392</v>
      </c>
      <c r="KD321" s="1">
        <v>0.51240511247422293</v>
      </c>
      <c r="KE321" s="1">
        <v>0.51125561344440573</v>
      </c>
      <c r="KF321" s="1">
        <v>0.51034826257260446</v>
      </c>
      <c r="KG321" s="1">
        <v>0.50903692356018682</v>
      </c>
      <c r="KH321" s="1">
        <v>0.50806191900543185</v>
      </c>
      <c r="KI321" s="1">
        <v>0.50736484739758636</v>
      </c>
      <c r="KJ321" s="1">
        <v>0.50618536065711706</v>
      </c>
      <c r="KK321" s="1">
        <v>0.50563705710573303</v>
      </c>
      <c r="KL321" s="1">
        <v>0.50468930610625451</v>
      </c>
      <c r="KM321" s="1">
        <v>0.50397035804001133</v>
      </c>
      <c r="KN321" s="1">
        <v>0.50327129454371822</v>
      </c>
      <c r="KO321" s="1">
        <v>0.50199516799127042</v>
      </c>
      <c r="KP321" s="1">
        <v>0.50222848364492101</v>
      </c>
      <c r="KQ321" s="1">
        <v>0.50119531780852133</v>
      </c>
      <c r="KR321" s="1">
        <v>0.50061300108501572</v>
      </c>
      <c r="KS321" s="1">
        <v>0.50035926861662527</v>
      </c>
      <c r="KT321" s="1">
        <v>0.49985961436081078</v>
      </c>
      <c r="KU321" s="1">
        <v>0.4990692695204435</v>
      </c>
      <c r="KV321" s="1">
        <v>0.49876381235579309</v>
      </c>
      <c r="KW321" s="1">
        <v>0.49831547395755454</v>
      </c>
      <c r="KX321" s="1">
        <v>0.49748873672400323</v>
      </c>
      <c r="KY321" s="1">
        <v>0.49727908991873865</v>
      </c>
      <c r="KZ321" s="1">
        <v>0.49651206334350406</v>
      </c>
      <c r="LA321" s="1">
        <v>0.49639588317657696</v>
      </c>
      <c r="LB321" s="1">
        <v>0.49617315566101972</v>
      </c>
      <c r="LC321" s="1">
        <v>0.49584313573557792</v>
      </c>
      <c r="LD321" s="1">
        <v>0.4957364389841219</v>
      </c>
      <c r="LE321" s="1">
        <v>0.49550643367569919</v>
      </c>
      <c r="LF321" s="1">
        <v>0.49516781328006138</v>
      </c>
      <c r="LG321" s="1">
        <v>0.49451950915083182</v>
      </c>
      <c r="LH321" s="1">
        <v>0.49501605250417313</v>
      </c>
      <c r="LI321" s="1">
        <v>0.49468580572103593</v>
      </c>
      <c r="LJ321" s="1">
        <v>0.49411479095510574</v>
      </c>
      <c r="LK321" s="1">
        <v>0.49427132160774001</v>
      </c>
      <c r="LL321" s="1">
        <v>0.49449961177305324</v>
      </c>
      <c r="LM321" s="1">
        <v>0.49404836587255435</v>
      </c>
      <c r="LN321" s="1">
        <v>0.49443496013037674</v>
      </c>
    </row>
    <row r="322" spans="1:326" s="1" customFormat="1" x14ac:dyDescent="0.2">
      <c r="A322" s="1" t="s">
        <v>23</v>
      </c>
      <c r="B322" s="1">
        <v>0.25519585143774837</v>
      </c>
      <c r="C322" s="1">
        <v>0.3055320129488866</v>
      </c>
      <c r="D322" s="1">
        <v>0.31593013423972738</v>
      </c>
      <c r="E322" s="1">
        <v>0.34902473800218253</v>
      </c>
      <c r="F322" s="1">
        <v>0.39894112727309117</v>
      </c>
      <c r="G322" s="1">
        <v>1.1199734620260693</v>
      </c>
      <c r="H322" s="1">
        <v>3.4013132619989266</v>
      </c>
      <c r="I322" s="1">
        <v>0.57688448521226321</v>
      </c>
      <c r="J322" s="1">
        <v>4.1485285963749368</v>
      </c>
      <c r="K322" s="1">
        <v>1.9526643476846974</v>
      </c>
      <c r="L322" s="1">
        <v>3.4431498735285886</v>
      </c>
      <c r="M322" s="1">
        <v>3.6876844386066692</v>
      </c>
      <c r="N322" s="1">
        <v>2.0113927278012356</v>
      </c>
      <c r="O322" s="1">
        <v>4.8844337278366741</v>
      </c>
      <c r="P322" s="1">
        <v>5.6957183879323763</v>
      </c>
      <c r="Q322" s="1">
        <v>2.2213145883308707</v>
      </c>
      <c r="R322" s="1">
        <v>4.2504536362217822</v>
      </c>
      <c r="S322" s="1">
        <v>4.5526376503066501</v>
      </c>
      <c r="T322" s="1">
        <v>3.8818178305403297</v>
      </c>
      <c r="U322" s="1">
        <v>7.1558815461367535</v>
      </c>
      <c r="V322" s="1">
        <v>6.1341446020737287</v>
      </c>
      <c r="W322" s="1">
        <v>2.4203047570955398</v>
      </c>
      <c r="X322" s="1">
        <v>4.3564900691000927</v>
      </c>
      <c r="Y322" s="1">
        <v>8.9818246199623726</v>
      </c>
      <c r="Z322" s="1">
        <v>9.967276701650654</v>
      </c>
      <c r="AA322" s="1">
        <v>8.1092804773567657</v>
      </c>
      <c r="AB322" s="1">
        <v>2.2314815980518934</v>
      </c>
      <c r="AC322" s="1">
        <v>12.702099008151947</v>
      </c>
      <c r="AD322" s="1">
        <v>23.840791473254434</v>
      </c>
      <c r="AE322" s="1">
        <v>28.486091710473946</v>
      </c>
      <c r="AF322" s="1">
        <v>26.442510113766783</v>
      </c>
      <c r="AG322" s="1">
        <v>20.298037083935505</v>
      </c>
      <c r="AH322" s="1">
        <v>10.872566561885758</v>
      </c>
      <c r="AI322" s="1">
        <v>9.3901477232675372</v>
      </c>
      <c r="AJ322" s="1">
        <v>9.8156975570108518</v>
      </c>
      <c r="AK322" s="1">
        <v>6.9812471494697288</v>
      </c>
      <c r="AL322" s="1">
        <v>9.1940795648260867</v>
      </c>
      <c r="AM322" s="1">
        <v>13.577376865813909</v>
      </c>
      <c r="AN322" s="1">
        <v>16.062952215762071</v>
      </c>
      <c r="AO322" s="1">
        <v>13.562663088491663</v>
      </c>
      <c r="AP322" s="1">
        <v>6.0048970928148435</v>
      </c>
      <c r="AQ322" s="1">
        <v>3.3159507582492505</v>
      </c>
      <c r="AR322" s="1">
        <v>10.331718799515299</v>
      </c>
      <c r="AS322" s="1">
        <v>12.451020279885636</v>
      </c>
      <c r="AT322" s="1">
        <v>10.119725354932029</v>
      </c>
      <c r="AU322" s="1">
        <v>4.4451327235826055</v>
      </c>
      <c r="AV322" s="1">
        <v>6.3094527960835496</v>
      </c>
      <c r="AW322" s="1">
        <v>11.221352734634271</v>
      </c>
      <c r="AX322" s="1">
        <v>14.352621641780676</v>
      </c>
      <c r="AY322" s="1">
        <v>15.507437238650681</v>
      </c>
      <c r="AZ322" s="1">
        <v>17.228189680527624</v>
      </c>
      <c r="BA322" s="1">
        <v>18.962087664691108</v>
      </c>
      <c r="BB322" s="1">
        <v>18.45932741733014</v>
      </c>
      <c r="BC322" s="1">
        <v>14.984468015510632</v>
      </c>
      <c r="BD322" s="1">
        <v>7.3703289896605426</v>
      </c>
      <c r="BE322" s="1">
        <v>0.52144967084103011</v>
      </c>
      <c r="BF322" s="1">
        <v>6.2155844168836083</v>
      </c>
      <c r="BG322" s="1">
        <v>9.6916828125477377</v>
      </c>
      <c r="BH322" s="1">
        <v>10.272735242227991</v>
      </c>
      <c r="BI322" s="1">
        <v>8.6000553285066221</v>
      </c>
      <c r="BJ322" s="1">
        <v>6.8214074526044444</v>
      </c>
      <c r="BK322" s="1">
        <v>6.0365620913225388</v>
      </c>
      <c r="BL322" s="1">
        <v>5.934987225457224</v>
      </c>
      <c r="BM322" s="1">
        <v>6.3285718560551265</v>
      </c>
      <c r="BN322" s="1">
        <v>5.5803005009902265</v>
      </c>
      <c r="BO322" s="1">
        <v>4.9059979256837929</v>
      </c>
      <c r="BP322" s="1">
        <v>1.6730256033311386</v>
      </c>
      <c r="BQ322" s="1">
        <v>5.5923275614513157</v>
      </c>
      <c r="BR322" s="1">
        <v>5.538512327874078</v>
      </c>
      <c r="BS322" s="1">
        <v>2.7236343110945032</v>
      </c>
      <c r="BT322" s="1">
        <v>3.3226403530467099</v>
      </c>
      <c r="BU322" s="1">
        <v>4.0234163608380973</v>
      </c>
      <c r="BV322" s="1">
        <v>4.2924188061458386</v>
      </c>
      <c r="BW322" s="1">
        <v>6.5204957511898476</v>
      </c>
      <c r="BX322" s="1">
        <v>4.6880774030134535</v>
      </c>
      <c r="BY322" s="1">
        <v>3.7251081582534549</v>
      </c>
      <c r="BZ322" s="1">
        <v>3.7951564344866417</v>
      </c>
      <c r="CA322" s="1">
        <v>2.898598247445932</v>
      </c>
      <c r="CB322" s="1">
        <v>2.0920749695907146</v>
      </c>
      <c r="CC322" s="1">
        <v>3.9305292996991454</v>
      </c>
      <c r="CD322" s="1">
        <v>1.9853252407057289</v>
      </c>
      <c r="CE322" s="1">
        <v>4.3911503689244702</v>
      </c>
      <c r="CF322" s="1">
        <v>3.2876769148875304</v>
      </c>
      <c r="CG322" s="1">
        <v>2.7123202243139359</v>
      </c>
      <c r="CH322" s="1">
        <v>4.5005027410153442</v>
      </c>
      <c r="CI322" s="1">
        <v>4.8934828493014439</v>
      </c>
      <c r="CJ322" s="1">
        <v>3.3253525310783196</v>
      </c>
      <c r="CK322" s="1">
        <v>1.6853996728222369</v>
      </c>
      <c r="CL322" s="1">
        <v>2.4496535093877085</v>
      </c>
      <c r="CM322" s="1">
        <v>5.293942848963594</v>
      </c>
      <c r="CN322" s="1">
        <v>4.2789309042740467</v>
      </c>
      <c r="CO322" s="1">
        <v>12.993099537038598</v>
      </c>
      <c r="CP322" s="1">
        <v>5.9889296734169664</v>
      </c>
      <c r="CQ322" s="1">
        <v>8.3826695880577073</v>
      </c>
      <c r="CR322" s="1">
        <v>4.1774902667979052</v>
      </c>
      <c r="CS322" s="1">
        <v>0.38213682142787408</v>
      </c>
      <c r="CT322" s="1">
        <v>3.0993833683918024</v>
      </c>
      <c r="CU322" s="1">
        <v>1.7760903366498382</v>
      </c>
      <c r="CV322" s="1">
        <v>0.11058659999258626</v>
      </c>
      <c r="CW322" s="1">
        <v>2.9883166366739213</v>
      </c>
      <c r="CX322" s="1">
        <v>1.4153424545410289</v>
      </c>
      <c r="CY322" s="1">
        <v>3.5555146602055214</v>
      </c>
      <c r="CZ322" s="1">
        <v>3.6319631202467861</v>
      </c>
      <c r="DA322" s="1">
        <v>3.5268352407276788</v>
      </c>
      <c r="DB322" s="1">
        <v>4.7151037059262704</v>
      </c>
      <c r="DC322" s="1">
        <v>1.4676171540678213</v>
      </c>
      <c r="DD322" s="1">
        <v>5.1297964046611568</v>
      </c>
      <c r="DE322" s="1">
        <v>2.649558677260202</v>
      </c>
      <c r="DF322" s="1">
        <v>1.6289231263059292</v>
      </c>
      <c r="DG322" s="1">
        <v>5.3271588773032059</v>
      </c>
      <c r="DH322" s="1">
        <v>3.9938085064813951</v>
      </c>
      <c r="DI322" s="1">
        <v>6.7929242240458141</v>
      </c>
      <c r="DJ322" s="1">
        <v>6.9285644081946725</v>
      </c>
      <c r="DK322" s="1">
        <v>12.853929013267958</v>
      </c>
      <c r="DL322" s="1">
        <v>21.473425549590143</v>
      </c>
      <c r="DM322" s="1">
        <v>9.1486292685698647</v>
      </c>
      <c r="DN322" s="1">
        <v>3.4352433352271841</v>
      </c>
      <c r="DO322" s="1">
        <v>10.967649556959859</v>
      </c>
      <c r="DP322" s="1">
        <v>2.355851631711996</v>
      </c>
      <c r="DQ322" s="1">
        <v>6.7568435403368587</v>
      </c>
      <c r="DR322" s="1">
        <v>16.902616870054768</v>
      </c>
      <c r="DS322" s="1">
        <v>25.87052618790506</v>
      </c>
      <c r="DT322" s="1">
        <v>16.280503862693756</v>
      </c>
      <c r="DU322" s="1">
        <v>6.9874884069888328</v>
      </c>
      <c r="DV322" s="1">
        <v>6.3215914245946552</v>
      </c>
      <c r="DW322" s="1">
        <v>0.92585961648457016</v>
      </c>
      <c r="DX322" s="1">
        <v>7.5142042227143886</v>
      </c>
      <c r="DY322" s="1">
        <v>11.622610611469948</v>
      </c>
      <c r="DZ322" s="1">
        <v>5.2892443167716321</v>
      </c>
      <c r="EA322" s="1">
        <v>4.6954745699533218</v>
      </c>
      <c r="EB322" s="1">
        <v>6.1518943718152537</v>
      </c>
      <c r="EC322" s="1">
        <v>2.1354780941894806</v>
      </c>
      <c r="ED322" s="1">
        <v>0.19578050728602067</v>
      </c>
      <c r="EE322" s="1">
        <v>7.7771485833724618</v>
      </c>
      <c r="EF322" s="1">
        <v>3.2798638908207773</v>
      </c>
      <c r="EG322" s="1">
        <v>1.2709227511911863</v>
      </c>
      <c r="EH322" s="1">
        <v>3.4808414926890898</v>
      </c>
      <c r="EI322" s="1">
        <v>3.1477002001017436</v>
      </c>
      <c r="EJ322" s="1">
        <v>5.2312951030791561</v>
      </c>
      <c r="EK322" s="1">
        <v>4.6275379402265866</v>
      </c>
      <c r="EL322" s="1">
        <v>2.378254879276251</v>
      </c>
      <c r="EM322" s="1">
        <v>1.1176772091028617</v>
      </c>
      <c r="EN322" s="1">
        <v>2.636059204060671</v>
      </c>
      <c r="EO322" s="1">
        <v>5.384943495695345</v>
      </c>
      <c r="EP322" s="1">
        <v>8.0033633718074668</v>
      </c>
      <c r="EQ322" s="1">
        <v>1.3982595102765403</v>
      </c>
      <c r="ER322" s="1">
        <v>5.8886494781120788</v>
      </c>
      <c r="ES322" s="1">
        <v>2.1436212654056779</v>
      </c>
      <c r="ET322" s="1">
        <v>2.4142572749483011</v>
      </c>
      <c r="EU322" s="1">
        <v>0.50389650909893546</v>
      </c>
      <c r="EV322" s="1">
        <v>1.5268993956454433</v>
      </c>
      <c r="EW322" s="1">
        <v>1.0722858731989662</v>
      </c>
      <c r="EX322" s="1">
        <v>1.2023770820608901</v>
      </c>
      <c r="EY322" s="1">
        <v>1.8697521990942965</v>
      </c>
      <c r="EZ322" s="1">
        <v>1.8226759841571127</v>
      </c>
      <c r="FA322" s="1">
        <v>2.7909800281339487</v>
      </c>
      <c r="FB322" s="1">
        <v>1.8424229401291286</v>
      </c>
      <c r="FC322" s="1">
        <v>2.9196022711332983</v>
      </c>
      <c r="FD322" s="1">
        <v>1.738737085239586</v>
      </c>
      <c r="FE322" s="1">
        <v>1.344830686731463</v>
      </c>
      <c r="FF322" s="1">
        <v>4.1355692877448762</v>
      </c>
      <c r="FG322" s="1">
        <v>3.5657774452969555</v>
      </c>
      <c r="FH322" s="1">
        <v>4.2952409374488694</v>
      </c>
      <c r="FI322" s="1">
        <v>2.6356119589851756</v>
      </c>
      <c r="FJ322" s="1">
        <v>5.7451125914045251</v>
      </c>
      <c r="FK322" s="1">
        <v>4.579289083577792</v>
      </c>
      <c r="FL322" s="1">
        <v>5.3299099757013382</v>
      </c>
      <c r="FM322" s="1">
        <v>0.31726311805945873</v>
      </c>
      <c r="FN322" s="1">
        <v>1.4266724616174824</v>
      </c>
      <c r="FO322" s="1">
        <v>1.7385644410056726</v>
      </c>
      <c r="FP322" s="1">
        <v>0.5909523791803063</v>
      </c>
      <c r="FQ322" s="1">
        <v>1.1101211419394053</v>
      </c>
      <c r="FR322" s="1">
        <v>0.96777487269450924</v>
      </c>
      <c r="FS322" s="1">
        <v>0.34926074037514698</v>
      </c>
      <c r="FT322" s="1">
        <v>1.3565818656661432</v>
      </c>
      <c r="FU322" s="1">
        <v>1.9028762813486972</v>
      </c>
      <c r="FV322" s="1">
        <v>3.7125376440825439</v>
      </c>
      <c r="FW322" s="1">
        <v>3.5905640796849032</v>
      </c>
      <c r="FX322" s="1">
        <v>2.6918899785133781</v>
      </c>
      <c r="FY322" s="1">
        <v>3.3299660093342172</v>
      </c>
      <c r="FZ322" s="1">
        <v>1.6770526692707943</v>
      </c>
      <c r="GA322" s="1">
        <v>1.9114109623122526</v>
      </c>
      <c r="GB322" s="1">
        <v>5.3523910031741115</v>
      </c>
      <c r="GC322" s="1">
        <v>3.2688082396699469</v>
      </c>
      <c r="GD322" s="1">
        <v>1.7579832262475186</v>
      </c>
      <c r="GE322" s="1">
        <v>2.1104387064615815</v>
      </c>
      <c r="GF322" s="1">
        <v>1.088401856068224</v>
      </c>
      <c r="GG322" s="1">
        <v>4.0840567952774469</v>
      </c>
      <c r="GH322" s="1">
        <v>3.5854512470145457</v>
      </c>
      <c r="GI322" s="1">
        <v>1.1868134060031847</v>
      </c>
      <c r="GJ322" s="1">
        <v>4.74306997768453</v>
      </c>
      <c r="GK322" s="1">
        <v>2.1483529055467097</v>
      </c>
      <c r="GL322" s="1">
        <v>4.6978899398351697</v>
      </c>
      <c r="GM322" s="1">
        <v>5.3975067684607252</v>
      </c>
      <c r="GN322" s="1">
        <v>3.4643190220914417</v>
      </c>
      <c r="GO322" s="1">
        <v>5.7799794323309843</v>
      </c>
      <c r="GP322" s="1">
        <v>3.4098926694849863</v>
      </c>
      <c r="GQ322" s="1">
        <v>3.9266772014066196</v>
      </c>
      <c r="GR322" s="1">
        <v>5.6199761813675666</v>
      </c>
      <c r="GS322" s="1">
        <v>2.7986337186665793</v>
      </c>
      <c r="GT322" s="1">
        <v>3.1581685387075842</v>
      </c>
      <c r="GU322" s="1">
        <v>1.5803646401325424</v>
      </c>
      <c r="GV322" s="1">
        <v>1.2247358699689082</v>
      </c>
      <c r="GW322" s="1">
        <v>1.1307567075752223</v>
      </c>
      <c r="GX322" s="1">
        <v>0.71377352145914696</v>
      </c>
      <c r="GY322" s="1">
        <v>1.7133355404612425</v>
      </c>
      <c r="GZ322" s="1">
        <v>2.146151087174061</v>
      </c>
      <c r="HA322" s="1">
        <v>2.3656031582012629</v>
      </c>
      <c r="HB322" s="1">
        <v>2.375861317222193</v>
      </c>
      <c r="HC322" s="1">
        <v>2.7755045286500821</v>
      </c>
      <c r="HD322" s="1">
        <v>4.8309512082756987</v>
      </c>
      <c r="HE322" s="1">
        <v>3.944241205506442</v>
      </c>
      <c r="HF322" s="1">
        <v>5.6391364537377067</v>
      </c>
      <c r="HG322" s="1">
        <v>0.47895326824976869</v>
      </c>
      <c r="HH322" s="1">
        <v>0.93763285436209187</v>
      </c>
      <c r="HI322" s="1">
        <v>3.8958651578341716</v>
      </c>
      <c r="HJ322" s="1">
        <v>6.1470027849605122</v>
      </c>
      <c r="HK322" s="1">
        <v>4.2911794111437525</v>
      </c>
      <c r="HL322" s="1">
        <v>4.4548241437026848</v>
      </c>
      <c r="HM322" s="1">
        <v>7.0755757776107284</v>
      </c>
      <c r="HN322" s="1">
        <v>5.6950875593487158</v>
      </c>
      <c r="HO322" s="1">
        <v>5.0637791477906733</v>
      </c>
      <c r="HP322" s="1">
        <v>8.0855029939745933</v>
      </c>
      <c r="HQ322" s="1">
        <v>3.2137113968094781</v>
      </c>
      <c r="HR322" s="1">
        <v>2.0753759000568199</v>
      </c>
      <c r="HS322" s="1">
        <v>1.1676370350938132</v>
      </c>
      <c r="HT322" s="1">
        <v>2.9953698708757424</v>
      </c>
      <c r="HU322" s="1">
        <v>4.5633388290417463</v>
      </c>
      <c r="HV322" s="1">
        <v>4.6948107303755888</v>
      </c>
      <c r="HW322" s="1">
        <v>1.9071737183154911</v>
      </c>
      <c r="HX322" s="1">
        <v>2.6850061651676085</v>
      </c>
      <c r="HY322" s="1">
        <v>1.0115235391848982</v>
      </c>
      <c r="HZ322" s="1">
        <v>0.70360799086536652</v>
      </c>
      <c r="IA322" s="1">
        <v>0.43553521086430574</v>
      </c>
      <c r="IB322" s="1">
        <v>2.5328899554438471</v>
      </c>
      <c r="IC322" s="1">
        <v>2.4394535276240075</v>
      </c>
      <c r="ID322" s="1">
        <v>1.60183491015168</v>
      </c>
      <c r="IE322" s="1">
        <v>0.960755575393614</v>
      </c>
      <c r="IF322" s="1">
        <v>3.3872867492763219</v>
      </c>
      <c r="IG322" s="1">
        <v>6.2824387016725813</v>
      </c>
      <c r="IH322" s="1">
        <v>5.8138255060469337</v>
      </c>
      <c r="II322" s="1">
        <v>3.7534602234618357</v>
      </c>
      <c r="IJ322" s="1">
        <v>5.6260532732328441</v>
      </c>
      <c r="IK322" s="1">
        <v>5.6912856303015413</v>
      </c>
      <c r="IL322" s="1">
        <v>3.0915318770704503</v>
      </c>
      <c r="IM322" s="1">
        <v>1.2414025076396322</v>
      </c>
      <c r="IN322" s="1">
        <v>0.9354400040791544</v>
      </c>
      <c r="IO322" s="1">
        <v>0.88693562691778549</v>
      </c>
      <c r="IP322" s="1">
        <v>0.72938140229842119</v>
      </c>
      <c r="IQ322" s="1">
        <v>0.69028920471919963</v>
      </c>
      <c r="IR322" s="1">
        <v>0.62901832358689658</v>
      </c>
      <c r="IS322" s="1">
        <v>0.59981884579023248</v>
      </c>
      <c r="IT322" s="1">
        <v>0.58418004151628367</v>
      </c>
      <c r="IU322" s="1">
        <v>0.58130694886957357</v>
      </c>
      <c r="IV322" s="1">
        <v>0.5849726930495901</v>
      </c>
      <c r="IW322" s="1">
        <v>0.58716080781188973</v>
      </c>
      <c r="IX322" s="1">
        <v>0.5791464463397813</v>
      </c>
      <c r="IY322" s="1">
        <v>0.5592041165887609</v>
      </c>
      <c r="IZ322" s="1">
        <v>0.53142279055114039</v>
      </c>
      <c r="JA322" s="1">
        <v>0.50285362260294653</v>
      </c>
      <c r="JB322" s="1">
        <v>0.48260770957528942</v>
      </c>
      <c r="JC322" s="1">
        <v>0.47658411492384534</v>
      </c>
      <c r="JD322" s="1">
        <v>0.48409227079545264</v>
      </c>
      <c r="JE322" s="1">
        <v>0.4981882245629829</v>
      </c>
      <c r="JF322" s="1">
        <v>0.5094994701142268</v>
      </c>
      <c r="JG322" s="1">
        <v>0.51116361997797621</v>
      </c>
      <c r="JH322" s="1">
        <v>0.50034953769001755</v>
      </c>
      <c r="JI322" s="1">
        <v>0.47958429819354931</v>
      </c>
      <c r="JJ322" s="1">
        <v>0.45515770214424156</v>
      </c>
      <c r="JK322" s="1">
        <v>0.43632745845788468</v>
      </c>
      <c r="JL322" s="1">
        <v>0.42953129729415357</v>
      </c>
      <c r="JM322" s="1">
        <v>0.43802218295142753</v>
      </c>
      <c r="JN322" s="1">
        <v>0.45379180924264778</v>
      </c>
      <c r="JO322" s="1">
        <v>0.46953978518369571</v>
      </c>
      <c r="JP322" s="1">
        <v>0.4761771060860136</v>
      </c>
      <c r="JQ322" s="1">
        <v>0.4710402511252742</v>
      </c>
      <c r="JR322" s="1">
        <v>0.4535357168224422</v>
      </c>
      <c r="JS322" s="1">
        <v>0.43111549775148722</v>
      </c>
      <c r="JT322" s="1">
        <v>0.4117068923495153</v>
      </c>
      <c r="JU322" s="1">
        <v>0.4040052872178127</v>
      </c>
      <c r="JV322" s="1">
        <v>0.41039868117827732</v>
      </c>
      <c r="JW322" s="1">
        <v>0.42633473309875902</v>
      </c>
      <c r="JX322" s="1">
        <v>0.44400832499433046</v>
      </c>
      <c r="JY322" s="1">
        <v>0.45401524500502466</v>
      </c>
      <c r="JZ322" s="1">
        <v>0.45272976016310118</v>
      </c>
      <c r="KA322" s="1">
        <v>0.43878174532625974</v>
      </c>
      <c r="KB322" s="1">
        <v>0.41772516961380329</v>
      </c>
      <c r="KC322" s="1">
        <v>0.39755542046834391</v>
      </c>
      <c r="KD322" s="1">
        <v>0.3874155137325222</v>
      </c>
      <c r="KE322" s="1">
        <v>0.39187571107020253</v>
      </c>
      <c r="KF322" s="1">
        <v>0.40728665882939558</v>
      </c>
      <c r="KG322" s="1">
        <v>0.42591337411472785</v>
      </c>
      <c r="KH322" s="1">
        <v>0.43893893410118917</v>
      </c>
      <c r="KI322" s="1">
        <v>0.4414535451936058</v>
      </c>
      <c r="KJ322" s="1">
        <v>0.42988097105801426</v>
      </c>
      <c r="KK322" s="1">
        <v>0.41073120518032025</v>
      </c>
      <c r="KL322" s="1">
        <v>0.39021108151482559</v>
      </c>
      <c r="KM322" s="1">
        <v>0.37786024706020266</v>
      </c>
      <c r="KN322" s="1">
        <v>0.37912895069557062</v>
      </c>
      <c r="KO322" s="1">
        <v>0.39332956945206932</v>
      </c>
      <c r="KP322" s="1">
        <v>0.41303482687227383</v>
      </c>
      <c r="KQ322" s="1">
        <v>0.42755894937018468</v>
      </c>
      <c r="KR322" s="1">
        <v>0.43307387698082633</v>
      </c>
      <c r="KS322" s="1">
        <v>0.42524201982222354</v>
      </c>
      <c r="KT322" s="1">
        <v>0.40756566101941089</v>
      </c>
      <c r="KU322" s="1">
        <v>0.38766194419884259</v>
      </c>
      <c r="KV322" s="1">
        <v>0.37197136403895048</v>
      </c>
      <c r="KW322" s="1">
        <v>0.37118124041235329</v>
      </c>
      <c r="KX322" s="1">
        <v>0.3830750341791857</v>
      </c>
      <c r="KY322" s="1">
        <v>0.40211300298198144</v>
      </c>
      <c r="KZ322" s="1">
        <v>0.41962233476986932</v>
      </c>
      <c r="LA322" s="1">
        <v>0.42756779597878108</v>
      </c>
      <c r="LB322" s="1">
        <v>0.42327438583958171</v>
      </c>
      <c r="LC322" s="1">
        <v>0.40731597576699718</v>
      </c>
      <c r="LD322" s="1">
        <v>0.3864106488535653</v>
      </c>
      <c r="LE322" s="1">
        <v>0.37082528765255224</v>
      </c>
      <c r="LF322" s="1">
        <v>0.36609803461479801</v>
      </c>
      <c r="LG322" s="1">
        <v>0.37624902964428103</v>
      </c>
      <c r="LH322" s="1">
        <v>0.39467248566570784</v>
      </c>
      <c r="LI322" s="1">
        <v>0.41349794517124161</v>
      </c>
      <c r="LJ322" s="1">
        <v>0.4245099303078641</v>
      </c>
      <c r="LK322" s="1">
        <v>0.42322852869158628</v>
      </c>
      <c r="LL322" s="1">
        <v>0.40950681006049916</v>
      </c>
      <c r="LM322" s="1">
        <v>0.38975226942477315</v>
      </c>
      <c r="LN322" s="1">
        <v>0.37184053186740362</v>
      </c>
    </row>
    <row r="323" spans="1:326" s="1" customFormat="1" x14ac:dyDescent="0.2">
      <c r="A323" s="1" t="s">
        <v>4</v>
      </c>
      <c r="B323" s="1">
        <v>0.23973808856680912</v>
      </c>
      <c r="C323" s="1">
        <v>0.87779215599673299</v>
      </c>
      <c r="D323" s="1">
        <v>1.033241100465335</v>
      </c>
      <c r="E323" s="1">
        <v>1.1058786153796003</v>
      </c>
      <c r="F323" s="1">
        <v>1.6119224065486721</v>
      </c>
      <c r="G323" s="1">
        <v>0.95596650095938107</v>
      </c>
      <c r="H323" s="1">
        <v>1.2637480799700362</v>
      </c>
      <c r="I323" s="1">
        <v>1.4059643618346251</v>
      </c>
      <c r="J323" s="1">
        <v>1.7154636351987573</v>
      </c>
      <c r="K323" s="1">
        <v>1.6480304230158314</v>
      </c>
      <c r="L323" s="1">
        <v>1.3231475457936372</v>
      </c>
      <c r="M323" s="1">
        <v>0.89321153554876864</v>
      </c>
      <c r="N323" s="1">
        <v>2.043771438777036</v>
      </c>
      <c r="O323" s="1">
        <v>1.4398184851358937</v>
      </c>
      <c r="P323" s="1">
        <v>1.3143485858252095</v>
      </c>
      <c r="Q323" s="1">
        <v>3.3171578273111324</v>
      </c>
      <c r="R323" s="1">
        <v>4.4797438994702858</v>
      </c>
      <c r="S323" s="1">
        <v>2.3216040192433778</v>
      </c>
      <c r="T323" s="1">
        <v>1.1010157510240945</v>
      </c>
      <c r="U323" s="1">
        <v>0.79904815294161868</v>
      </c>
      <c r="V323" s="1">
        <v>1.3925038173655704</v>
      </c>
      <c r="W323" s="1">
        <v>0.84667468440297677</v>
      </c>
      <c r="X323" s="1">
        <v>1.2995104228584959</v>
      </c>
      <c r="Y323" s="1">
        <v>1.1769730951653781</v>
      </c>
      <c r="Z323" s="1">
        <v>3.1757705333866446</v>
      </c>
      <c r="AA323" s="1">
        <v>6.7392767580355653</v>
      </c>
      <c r="AB323" s="1">
        <v>4.5404603971058277</v>
      </c>
      <c r="AC323" s="1">
        <v>7.8612434856925253</v>
      </c>
      <c r="AD323" s="1">
        <v>16.142888475168888</v>
      </c>
      <c r="AE323" s="1">
        <v>20.789842942828511</v>
      </c>
      <c r="AF323" s="1">
        <v>20.833110397645797</v>
      </c>
      <c r="AG323" s="1">
        <v>18.868367642162998</v>
      </c>
      <c r="AH323" s="1">
        <v>15.348710342487571</v>
      </c>
      <c r="AI323" s="1">
        <v>16.394666336752334</v>
      </c>
      <c r="AJ323" s="1">
        <v>21.46409374945317</v>
      </c>
      <c r="AK323" s="1">
        <v>16.776969523690948</v>
      </c>
      <c r="AL323" s="1">
        <v>8.454883621635874</v>
      </c>
      <c r="AM323" s="1">
        <v>10.371243201672339</v>
      </c>
      <c r="AN323" s="1">
        <v>11.860101878165654</v>
      </c>
      <c r="AO323" s="1">
        <v>8.1730706862301901</v>
      </c>
      <c r="AP323" s="1">
        <v>6.4317427876909772</v>
      </c>
      <c r="AQ323" s="1">
        <v>4.2404086800288363</v>
      </c>
      <c r="AR323" s="1">
        <v>5.2569670637431987</v>
      </c>
      <c r="AS323" s="1">
        <v>6.3536529547701894</v>
      </c>
      <c r="AT323" s="1">
        <v>6.9357084850459723</v>
      </c>
      <c r="AU323" s="1">
        <v>6.4695023785715611</v>
      </c>
      <c r="AV323" s="1">
        <v>4.7921395679160863</v>
      </c>
      <c r="AW323" s="1">
        <v>5.5463962899288317</v>
      </c>
      <c r="AX323" s="1">
        <v>8.2102934935702425</v>
      </c>
      <c r="AY323" s="1">
        <v>8.7447119175323529</v>
      </c>
      <c r="AZ323" s="1">
        <v>10.480265989906176</v>
      </c>
      <c r="BA323" s="1">
        <v>9.7344417968140569</v>
      </c>
      <c r="BB323" s="1">
        <v>5.5774622276458778</v>
      </c>
      <c r="BC323" s="1">
        <v>3.1845604579925442</v>
      </c>
      <c r="BD323" s="1">
        <v>4.1837855493830638</v>
      </c>
      <c r="BE323" s="1">
        <v>5.3938276430486622</v>
      </c>
      <c r="BF323" s="1">
        <v>5.2633602113794113</v>
      </c>
      <c r="BG323" s="1">
        <v>3.9463145083337849</v>
      </c>
      <c r="BH323" s="1">
        <v>4.2068048890634131</v>
      </c>
      <c r="BI323" s="1">
        <v>4.605548639636031</v>
      </c>
      <c r="BJ323" s="1">
        <v>1.1602863259211635</v>
      </c>
      <c r="BK323" s="1">
        <v>5.0945795183373326</v>
      </c>
      <c r="BL323" s="1">
        <v>8.9083992653713722</v>
      </c>
      <c r="BM323" s="1">
        <v>8.9567321598219287</v>
      </c>
      <c r="BN323" s="1">
        <v>6.3881867999025195</v>
      </c>
      <c r="BO323" s="1">
        <v>3.2912828573749588</v>
      </c>
      <c r="BP323" s="1">
        <v>1.6665556679844977</v>
      </c>
      <c r="BQ323" s="1">
        <v>3.7868794685094742</v>
      </c>
      <c r="BR323" s="1">
        <v>4.1654431406356682</v>
      </c>
      <c r="BS323" s="1">
        <v>1.8375857959055344</v>
      </c>
      <c r="BT323" s="1">
        <v>2.3325896897344975</v>
      </c>
      <c r="BU323" s="1">
        <v>4.4676728093400992</v>
      </c>
      <c r="BV323" s="1">
        <v>3.2715118593258823</v>
      </c>
      <c r="BW323" s="1">
        <v>1.8687220193927059</v>
      </c>
      <c r="BX323" s="1">
        <v>1.7409608947718711</v>
      </c>
      <c r="BY323" s="1">
        <v>1.5082874633090075</v>
      </c>
      <c r="BZ323" s="1">
        <v>1.6403385504148502</v>
      </c>
      <c r="CA323" s="1">
        <v>3.3941091068307654</v>
      </c>
      <c r="CB323" s="1">
        <v>3.0931669791328305</v>
      </c>
      <c r="CC323" s="1">
        <v>2.2652607405393383</v>
      </c>
      <c r="CD323" s="1">
        <v>1.9748840834281369</v>
      </c>
      <c r="CE323" s="1">
        <v>2.8757146984985051</v>
      </c>
      <c r="CF323" s="1">
        <v>2.0931277607084824</v>
      </c>
      <c r="CG323" s="1">
        <v>2.1043993352257226</v>
      </c>
      <c r="CH323" s="1">
        <v>2.9582751566303855</v>
      </c>
      <c r="CI323" s="1">
        <v>2.1554840956756367</v>
      </c>
      <c r="CJ323" s="1">
        <v>3.5713150186606857</v>
      </c>
      <c r="CK323" s="1">
        <v>0.47054221667487028</v>
      </c>
      <c r="CL323" s="1">
        <v>0.77165174099694145</v>
      </c>
      <c r="CM323" s="1">
        <v>0.95133521962034795</v>
      </c>
      <c r="CN323" s="1">
        <v>0.42261495981021158</v>
      </c>
      <c r="CO323" s="1">
        <v>1.1988534858445878</v>
      </c>
      <c r="CP323" s="1">
        <v>0.35112345216273294</v>
      </c>
      <c r="CQ323" s="1">
        <v>1.2994068087614736</v>
      </c>
      <c r="CR323" s="1">
        <v>1.6238024960563664</v>
      </c>
      <c r="CS323" s="1">
        <v>0.34911019713481495</v>
      </c>
      <c r="CT323" s="1">
        <v>0.46878003622610576</v>
      </c>
      <c r="CU323" s="1">
        <v>0.84019314847932658</v>
      </c>
      <c r="CV323" s="1">
        <v>0.6196704390115737</v>
      </c>
      <c r="CW323" s="1">
        <v>0.98730183418116935</v>
      </c>
      <c r="CX323" s="1">
        <v>0.8948907386962961</v>
      </c>
      <c r="CY323" s="1">
        <v>0.24411611221434043</v>
      </c>
      <c r="CZ323" s="1">
        <v>0.68917723715024481</v>
      </c>
      <c r="DA323" s="1">
        <v>0.71632792803258671</v>
      </c>
      <c r="DB323" s="1">
        <v>1.1474333541243784</v>
      </c>
      <c r="DC323" s="1">
        <v>1.201263735524988</v>
      </c>
      <c r="DD323" s="1">
        <v>1.2442647185650078</v>
      </c>
      <c r="DE323" s="1">
        <v>0.69716195718055407</v>
      </c>
      <c r="DF323" s="1">
        <v>2.2770533160815001</v>
      </c>
      <c r="DG323" s="1">
        <v>1.7424597912211446</v>
      </c>
      <c r="DH323" s="1">
        <v>0.56449197969687936</v>
      </c>
      <c r="DI323" s="1">
        <v>2.6169590298675338</v>
      </c>
      <c r="DJ323" s="1">
        <v>3.1594663087956838</v>
      </c>
      <c r="DK323" s="1">
        <v>2.5818381036116267</v>
      </c>
      <c r="DL323" s="1">
        <v>7.5110720873785013</v>
      </c>
      <c r="DM323" s="1">
        <v>6.0754860286300421</v>
      </c>
      <c r="DN323" s="1">
        <v>6.3371665566135338</v>
      </c>
      <c r="DO323" s="1">
        <v>11.627877276967869</v>
      </c>
      <c r="DP323" s="1">
        <v>8.1076202903719832</v>
      </c>
      <c r="DQ323" s="1">
        <v>3.2524712759554899</v>
      </c>
      <c r="DR323" s="1">
        <v>3.981990414146745</v>
      </c>
      <c r="DS323" s="1">
        <v>6.003383115512877</v>
      </c>
      <c r="DT323" s="1">
        <v>8.4569724300095519</v>
      </c>
      <c r="DU323" s="1">
        <v>21.8819749034277</v>
      </c>
      <c r="DV323" s="1">
        <v>12.060073857603991</v>
      </c>
      <c r="DW323" s="1">
        <v>6.2066388986543517</v>
      </c>
      <c r="DX323" s="1">
        <v>6.108857887491169</v>
      </c>
      <c r="DY323" s="1">
        <v>9.9553910800484591</v>
      </c>
      <c r="DZ323" s="1">
        <v>6.2372487065127782</v>
      </c>
      <c r="EA323" s="1">
        <v>8.749124838765244</v>
      </c>
      <c r="EB323" s="1">
        <v>3.9451203368757004</v>
      </c>
      <c r="EC323" s="1">
        <v>8.3174936872403151</v>
      </c>
      <c r="ED323" s="1">
        <v>8.390143074607554</v>
      </c>
      <c r="EE323" s="1">
        <v>6.2388084364078473</v>
      </c>
      <c r="EF323" s="1">
        <v>5.6967539859613341</v>
      </c>
      <c r="EG323" s="1">
        <v>4.0860527631450525</v>
      </c>
      <c r="EH323" s="1">
        <v>2.699587221956528</v>
      </c>
      <c r="EI323" s="1">
        <v>3.2320118667925626</v>
      </c>
      <c r="EJ323" s="1">
        <v>1.6516474478683179</v>
      </c>
      <c r="EK323" s="1">
        <v>4.2995709946378735</v>
      </c>
      <c r="EL323" s="1">
        <v>2.0228153621005114</v>
      </c>
      <c r="EM323" s="1">
        <v>4.1877579036378458</v>
      </c>
      <c r="EN323" s="1">
        <v>2.2937849811730002</v>
      </c>
      <c r="EO323" s="1">
        <v>6.6690658918545926</v>
      </c>
      <c r="EP323" s="1">
        <v>5.588108066682838</v>
      </c>
      <c r="EQ323" s="1">
        <v>3.0859214794669256</v>
      </c>
      <c r="ER323" s="1">
        <v>1.5717487261628895</v>
      </c>
      <c r="ES323" s="1">
        <v>2.8595588158121412</v>
      </c>
      <c r="ET323" s="1">
        <v>1.8340371846024315</v>
      </c>
      <c r="EU323" s="1">
        <v>1.1239241983757289</v>
      </c>
      <c r="EV323" s="1">
        <v>3.6358711726243378</v>
      </c>
      <c r="EW323" s="1">
        <v>3.7722693614754754</v>
      </c>
      <c r="EX323" s="1">
        <v>1.6193720133673346</v>
      </c>
      <c r="EY323" s="1">
        <v>3.2408052541875465</v>
      </c>
      <c r="EZ323" s="1">
        <v>1.936867642814867</v>
      </c>
      <c r="FA323" s="1">
        <v>1.0009087586727978</v>
      </c>
      <c r="FB323" s="1">
        <v>1.1207154006893618</v>
      </c>
      <c r="FC323" s="1">
        <v>2.3802132693477098</v>
      </c>
      <c r="FD323" s="1">
        <v>2.4078137155487074</v>
      </c>
      <c r="FE323" s="1">
        <v>1.4743635100834269</v>
      </c>
      <c r="FF323" s="1">
        <v>1.0325771694252359</v>
      </c>
      <c r="FG323" s="1">
        <v>1.0781305256617377</v>
      </c>
      <c r="FH323" s="1">
        <v>2.0185137469409939</v>
      </c>
      <c r="FI323" s="1">
        <v>1.1968589605147895</v>
      </c>
      <c r="FJ323" s="1">
        <v>0.40991907561812685</v>
      </c>
      <c r="FK323" s="1">
        <v>0.53414935438147571</v>
      </c>
      <c r="FL323" s="1">
        <v>0.95182870149488263</v>
      </c>
      <c r="FM323" s="1">
        <v>0.48382027671905775</v>
      </c>
      <c r="FN323" s="1">
        <v>0.73832436207741414</v>
      </c>
      <c r="FO323" s="1">
        <v>0.9627177950118645</v>
      </c>
      <c r="FP323" s="1">
        <v>0.79351025858570601</v>
      </c>
      <c r="FQ323" s="1">
        <v>1.9359562165255502</v>
      </c>
      <c r="FR323" s="1">
        <v>2.1624816188215927</v>
      </c>
      <c r="FS323" s="1">
        <v>3.0968588567489239</v>
      </c>
      <c r="FT323" s="1">
        <v>0.87874685579447376</v>
      </c>
      <c r="FU323" s="1">
        <v>1.3240234961054096</v>
      </c>
      <c r="FV323" s="1">
        <v>1.4961824097333911</v>
      </c>
      <c r="FW323" s="1">
        <v>0.25570861398503575</v>
      </c>
      <c r="FX323" s="1">
        <v>0.47449093369698614</v>
      </c>
      <c r="FY323" s="1">
        <v>0.58117360341761504</v>
      </c>
      <c r="FZ323" s="1">
        <v>0.74829243000929113</v>
      </c>
      <c r="GA323" s="1">
        <v>0.77650689766314485</v>
      </c>
      <c r="GB323" s="1">
        <v>0.9897909733217356</v>
      </c>
      <c r="GC323" s="1">
        <v>1.3681157411819351</v>
      </c>
      <c r="GD323" s="1">
        <v>0.8802695277636694</v>
      </c>
      <c r="GE323" s="1">
        <v>1.1467888009423519</v>
      </c>
      <c r="GF323" s="1">
        <v>1.5338252295535857</v>
      </c>
      <c r="GG323" s="1">
        <v>1.1880757399183592</v>
      </c>
      <c r="GH323" s="1">
        <v>1.2780517630193515</v>
      </c>
      <c r="GI323" s="1">
        <v>1.6740189053451779</v>
      </c>
      <c r="GJ323" s="1">
        <v>0.829946630050718</v>
      </c>
      <c r="GK323" s="1">
        <v>1.3056084840638267</v>
      </c>
      <c r="GL323" s="1">
        <v>0.75598000131140941</v>
      </c>
      <c r="GM323" s="1">
        <v>1.644769865279861</v>
      </c>
      <c r="GN323" s="1">
        <v>2.8392854093298747</v>
      </c>
      <c r="GO323" s="1">
        <v>1.2094252540230517</v>
      </c>
      <c r="GP323" s="1">
        <v>4.8788810525928472</v>
      </c>
      <c r="GQ323" s="1">
        <v>2.7590327358832947</v>
      </c>
      <c r="GR323" s="1">
        <v>2.1101087918166024</v>
      </c>
      <c r="GS323" s="1">
        <v>2.9139197154918373</v>
      </c>
      <c r="GT323" s="1">
        <v>2.032299174313275</v>
      </c>
      <c r="GU323" s="1">
        <v>5.7940672376419737</v>
      </c>
      <c r="GV323" s="1">
        <v>3.2621627499731169</v>
      </c>
      <c r="GW323" s="1">
        <v>2.8356469765767929</v>
      </c>
      <c r="GX323" s="1">
        <v>2.657858359082955</v>
      </c>
      <c r="GY323" s="1">
        <v>3.6879530335339914</v>
      </c>
      <c r="GZ323" s="1">
        <v>2.5823264217952473</v>
      </c>
      <c r="HA323" s="1">
        <v>1.6800246118644258</v>
      </c>
      <c r="HB323" s="1">
        <v>2.7147041814180879</v>
      </c>
      <c r="HC323" s="1">
        <v>0.59658095003584</v>
      </c>
      <c r="HD323" s="1">
        <v>2.329134679493285</v>
      </c>
      <c r="HE323" s="1">
        <v>3.782936377571271</v>
      </c>
      <c r="HF323" s="1">
        <v>1.9066411721212191</v>
      </c>
      <c r="HG323" s="1">
        <v>1.0273671242969316</v>
      </c>
      <c r="HH323" s="1">
        <v>1.7945289109753422</v>
      </c>
      <c r="HI323" s="1">
        <v>0.10246136167058185</v>
      </c>
      <c r="HJ323" s="1">
        <v>2.543201532028371</v>
      </c>
      <c r="HK323" s="1">
        <v>1.5097304810933116</v>
      </c>
      <c r="HL323" s="1">
        <v>6.3221599041931656E-2</v>
      </c>
      <c r="HM323" s="1">
        <v>1.109825587903158</v>
      </c>
      <c r="HN323" s="1">
        <v>0.68030678245283172</v>
      </c>
      <c r="HO323" s="1">
        <v>3.1030757203897532</v>
      </c>
      <c r="HP323" s="1">
        <v>1.4234356988141545</v>
      </c>
      <c r="HQ323" s="1">
        <v>3.1038223172558901</v>
      </c>
      <c r="HR323" s="1">
        <v>0.94226143758669134</v>
      </c>
      <c r="HS323" s="1">
        <v>0.69890907411946901</v>
      </c>
      <c r="HT323" s="1">
        <v>1.075098544856145</v>
      </c>
      <c r="HU323" s="1">
        <v>2.3383650669447609</v>
      </c>
      <c r="HV323" s="1">
        <v>2.9283531449023057</v>
      </c>
      <c r="HW323" s="1">
        <v>2.7676092909714081</v>
      </c>
      <c r="HX323" s="1">
        <v>2.2049858415560588</v>
      </c>
      <c r="HY323" s="1">
        <v>4.7189345383667369</v>
      </c>
      <c r="HZ323" s="1">
        <v>2.5311217277811542</v>
      </c>
      <c r="IA323" s="1">
        <v>1.7230610701193014</v>
      </c>
      <c r="IB323" s="1">
        <v>0.90678530768323362</v>
      </c>
      <c r="IC323" s="1">
        <v>2.7963048301021112</v>
      </c>
      <c r="ID323" s="1">
        <v>3.2380493062608955</v>
      </c>
      <c r="IE323" s="1">
        <v>1.5797951674062949</v>
      </c>
      <c r="IF323" s="1">
        <v>2.5453329091518713</v>
      </c>
      <c r="IG323" s="1">
        <v>0.6791092163627398</v>
      </c>
      <c r="IH323" s="1">
        <v>5.3700546204569779</v>
      </c>
      <c r="II323" s="1">
        <v>3.5083727658694053</v>
      </c>
      <c r="IJ323" s="1">
        <v>0.56655861128853635</v>
      </c>
      <c r="IK323" s="1">
        <v>1.6957837166611045</v>
      </c>
      <c r="IL323" s="1">
        <v>1.1254133302000209</v>
      </c>
      <c r="IM323" s="1">
        <v>0.85726246495090308</v>
      </c>
      <c r="IN323" s="1">
        <v>0.58006766261686793</v>
      </c>
      <c r="IO323" s="1">
        <v>0.32665598023850695</v>
      </c>
      <c r="IP323" s="1">
        <v>0.44015787451323479</v>
      </c>
      <c r="IQ323" s="1">
        <v>0.35343111562357993</v>
      </c>
      <c r="IR323" s="1">
        <v>0.25534286153226987</v>
      </c>
      <c r="IS323" s="1">
        <v>0.40229791877026955</v>
      </c>
      <c r="IT323" s="1">
        <v>0.32054396567802906</v>
      </c>
      <c r="IU323" s="1">
        <v>0.2468259530375756</v>
      </c>
      <c r="IV323" s="1">
        <v>0.38344694509471322</v>
      </c>
      <c r="IW323" s="1">
        <v>0.30216369159229878</v>
      </c>
      <c r="IX323" s="1">
        <v>0.24304648450993657</v>
      </c>
      <c r="IY323" s="1">
        <v>0.36621791366019263</v>
      </c>
      <c r="IZ323" s="1">
        <v>0.29341886688420887</v>
      </c>
      <c r="JA323" s="1">
        <v>0.23875721412438994</v>
      </c>
      <c r="JB323" s="1">
        <v>0.35073130171954403</v>
      </c>
      <c r="JC323" s="1">
        <v>0.29214158828018078</v>
      </c>
      <c r="JD323" s="1">
        <v>0.23151435829875361</v>
      </c>
      <c r="JE323" s="1">
        <v>0.33917119214072255</v>
      </c>
      <c r="JF323" s="1">
        <v>0.29488088046569522</v>
      </c>
      <c r="JG323" s="1">
        <v>0.2207992298122915</v>
      </c>
      <c r="JH323" s="1">
        <v>0.33306522617905288</v>
      </c>
      <c r="JI323" s="1">
        <v>0.29954939780777895</v>
      </c>
      <c r="JJ323" s="1">
        <v>0.20881376275878485</v>
      </c>
      <c r="JK323" s="1">
        <v>0.33159273255613197</v>
      </c>
      <c r="JL323" s="1">
        <v>0.30282218023668628</v>
      </c>
      <c r="JM323" s="1">
        <v>0.19684451385859059</v>
      </c>
      <c r="JN323" s="1">
        <v>0.3345587222276995</v>
      </c>
      <c r="JO323" s="1">
        <v>0.30317687031886703</v>
      </c>
      <c r="JP323" s="1">
        <v>0.18797201924651519</v>
      </c>
      <c r="JQ323" s="1">
        <v>0.33861449520844922</v>
      </c>
      <c r="JR323" s="1">
        <v>0.29875415580577025</v>
      </c>
      <c r="JS323" s="1">
        <v>0.18381488459045447</v>
      </c>
      <c r="JT323" s="1">
        <v>0.34182471975143924</v>
      </c>
      <c r="JU323" s="1">
        <v>0.29181801886390335</v>
      </c>
      <c r="JV323" s="1">
        <v>0.18483948806657938</v>
      </c>
      <c r="JW323" s="1">
        <v>0.3411378838237285</v>
      </c>
      <c r="JX323" s="1">
        <v>0.28342866759366159</v>
      </c>
      <c r="JY323" s="1">
        <v>0.18880805165653289</v>
      </c>
      <c r="JZ323" s="1">
        <v>0.33627338240041588</v>
      </c>
      <c r="KA323" s="1">
        <v>0.27620106674826944</v>
      </c>
      <c r="KB323" s="1">
        <v>0.1940282529214514</v>
      </c>
      <c r="KC323" s="1">
        <v>0.32799773495587398</v>
      </c>
      <c r="KD323" s="1">
        <v>0.27274209155607659</v>
      </c>
      <c r="KE323" s="1">
        <v>0.19720896505923557</v>
      </c>
      <c r="KF323" s="1">
        <v>0.3172306633862737</v>
      </c>
      <c r="KG323" s="1">
        <v>0.27379138578460743</v>
      </c>
      <c r="KH323" s="1">
        <v>0.19677126678714452</v>
      </c>
      <c r="KI323" s="1">
        <v>0.30689892643500588</v>
      </c>
      <c r="KJ323" s="1">
        <v>0.27924825658873959</v>
      </c>
      <c r="KK323" s="1">
        <v>0.19269716418520424</v>
      </c>
      <c r="KL323" s="1">
        <v>0.30113686858410998</v>
      </c>
      <c r="KM323" s="1">
        <v>0.28754341477634954</v>
      </c>
      <c r="KN323" s="1">
        <v>0.18539553738677306</v>
      </c>
      <c r="KO323" s="1">
        <v>0.29959278728949923</v>
      </c>
      <c r="KP323" s="1">
        <v>0.29531022842918248</v>
      </c>
      <c r="KQ323" s="1">
        <v>0.17663020530129217</v>
      </c>
      <c r="KR323" s="1">
        <v>0.30187531652981997</v>
      </c>
      <c r="KS323" s="1">
        <v>0.30042888712527427</v>
      </c>
      <c r="KT323" s="1">
        <v>0.16796827960217697</v>
      </c>
      <c r="KU323" s="1">
        <v>0.30727244347776123</v>
      </c>
      <c r="KV323" s="1">
        <v>0.30203671978395913</v>
      </c>
      <c r="KW323" s="1">
        <v>0.16217850638295261</v>
      </c>
      <c r="KX323" s="1">
        <v>0.31296580295239873</v>
      </c>
      <c r="KY323" s="1">
        <v>0.29886139609969659</v>
      </c>
      <c r="KZ323" s="1">
        <v>0.16124135048571359</v>
      </c>
      <c r="LA323" s="1">
        <v>0.31588802798939963</v>
      </c>
      <c r="LB323" s="1">
        <v>0.29314520272900435</v>
      </c>
      <c r="LC323" s="1">
        <v>0.16453857373154812</v>
      </c>
      <c r="LD323" s="1">
        <v>0.31540256091883079</v>
      </c>
      <c r="LE323" s="1">
        <v>0.28605020818474153</v>
      </c>
      <c r="LF323" s="1">
        <v>0.17108141164260435</v>
      </c>
      <c r="LG323" s="1">
        <v>0.30997475154599308</v>
      </c>
      <c r="LH323" s="1">
        <v>0.28121366012569138</v>
      </c>
      <c r="LI323" s="1">
        <v>0.17779388480288569</v>
      </c>
      <c r="LJ323" s="1">
        <v>0.3014357867927796</v>
      </c>
      <c r="LK323" s="1">
        <v>0.28026646422675533</v>
      </c>
      <c r="LL323" s="1">
        <v>0.18323024609055613</v>
      </c>
      <c r="LM323" s="1">
        <v>0.29240924380332017</v>
      </c>
      <c r="LN323" s="1">
        <v>0.28452919692496131</v>
      </c>
    </row>
    <row r="324" spans="1:326" s="1" customFormat="1" x14ac:dyDescent="0.2">
      <c r="A324" s="1" t="s">
        <v>21</v>
      </c>
      <c r="B324" s="1">
        <v>1.1367077557370058</v>
      </c>
      <c r="C324" s="1">
        <v>0.59389642111419583</v>
      </c>
      <c r="D324" s="1">
        <v>1.0833120869109103</v>
      </c>
      <c r="E324" s="1">
        <v>1.4492780942433849</v>
      </c>
      <c r="F324" s="1">
        <v>1.3109997988357931</v>
      </c>
      <c r="G324" s="1">
        <v>2.2215359389336449</v>
      </c>
      <c r="H324" s="1">
        <v>3.7599774239785235</v>
      </c>
      <c r="I324" s="1">
        <v>1.0596636896917899</v>
      </c>
      <c r="J324" s="1">
        <v>1.5372973451167025</v>
      </c>
      <c r="K324" s="1">
        <v>0.38804480066071773</v>
      </c>
      <c r="L324" s="1">
        <v>0.73246421179218968</v>
      </c>
      <c r="M324" s="1">
        <v>0.83110662034142857</v>
      </c>
      <c r="N324" s="1">
        <v>1.5687430050218283</v>
      </c>
      <c r="O324" s="1">
        <v>0.73475486426471914</v>
      </c>
      <c r="P324" s="1">
        <v>2.5802054174996472</v>
      </c>
      <c r="Q324" s="1">
        <v>7.7255323145176114</v>
      </c>
      <c r="R324" s="1">
        <v>12.246077624761377</v>
      </c>
      <c r="S324" s="1">
        <v>16.050102160094056</v>
      </c>
      <c r="T324" s="1">
        <v>15.286410542790597</v>
      </c>
      <c r="U324" s="1">
        <v>6.5915920559970855</v>
      </c>
      <c r="V324" s="1">
        <v>0.41041351834752893</v>
      </c>
      <c r="W324" s="1">
        <v>1.2080133145903655</v>
      </c>
      <c r="X324" s="1">
        <v>1.8307321073085399</v>
      </c>
      <c r="Y324" s="1">
        <v>2.6486195435380466</v>
      </c>
      <c r="Z324" s="1">
        <v>2.5175743591607089</v>
      </c>
      <c r="AA324" s="1">
        <v>6.2429432124063462</v>
      </c>
      <c r="AB324" s="1">
        <v>8.0917788976822909</v>
      </c>
      <c r="AC324" s="1">
        <v>6.3042632291783365</v>
      </c>
      <c r="AD324" s="1">
        <v>2.9520202800876012</v>
      </c>
      <c r="AE324" s="1">
        <v>10.640739419631405</v>
      </c>
      <c r="AF324" s="1">
        <v>13.279461387168288</v>
      </c>
      <c r="AG324" s="1">
        <v>17.66700972210505</v>
      </c>
      <c r="AH324" s="1">
        <v>20.850883484768669</v>
      </c>
      <c r="AI324" s="1">
        <v>9.1468545134028147</v>
      </c>
      <c r="AJ324" s="1">
        <v>16.759830712579443</v>
      </c>
      <c r="AK324" s="1">
        <v>26.154243751143206</v>
      </c>
      <c r="AL324" s="1">
        <v>26.524057344895994</v>
      </c>
      <c r="AM324" s="1">
        <v>23.40955611736856</v>
      </c>
      <c r="AN324" s="1">
        <v>20.763423491429474</v>
      </c>
      <c r="AO324" s="1">
        <v>20.125875353768439</v>
      </c>
      <c r="AP324" s="1">
        <v>27.64309154616112</v>
      </c>
      <c r="AQ324" s="1">
        <v>35.25782056011893</v>
      </c>
      <c r="AR324" s="1">
        <v>29.655864964067</v>
      </c>
      <c r="AS324" s="1">
        <v>22.309282533290077</v>
      </c>
      <c r="AT324" s="1">
        <v>17.923843058290679</v>
      </c>
      <c r="AU324" s="1">
        <v>3.7804595581419242</v>
      </c>
      <c r="AV324" s="1">
        <v>15.496612693077916</v>
      </c>
      <c r="AW324" s="1">
        <v>16.762654488037864</v>
      </c>
      <c r="AX324" s="1">
        <v>15.755454916946727</v>
      </c>
      <c r="AY324" s="1">
        <v>19.257586363880129</v>
      </c>
      <c r="AZ324" s="1">
        <v>13.739857948369368</v>
      </c>
      <c r="BA324" s="1">
        <v>9.8911016754045935</v>
      </c>
      <c r="BB324" s="1">
        <v>8.5368289612609889</v>
      </c>
      <c r="BC324" s="1">
        <v>7.1839821476323023</v>
      </c>
      <c r="BD324" s="1">
        <v>7.5810350044458206</v>
      </c>
      <c r="BE324" s="1">
        <v>6.0129621282027879</v>
      </c>
      <c r="BF324" s="1">
        <v>5.118757985464188</v>
      </c>
      <c r="BG324" s="1">
        <v>2.6763618553462449</v>
      </c>
      <c r="BH324" s="1">
        <v>2.0004920095920089</v>
      </c>
      <c r="BI324" s="1">
        <v>4.9880437796408978</v>
      </c>
      <c r="BJ324" s="1">
        <v>5.7254447425180093</v>
      </c>
      <c r="BK324" s="1">
        <v>3.5976712528065948</v>
      </c>
      <c r="BL324" s="1">
        <v>1.1641548946416418</v>
      </c>
      <c r="BM324" s="1">
        <v>1.3149542898253341</v>
      </c>
      <c r="BN324" s="1">
        <v>3.0378209776412546</v>
      </c>
      <c r="BO324" s="1">
        <v>4.1484467266820317</v>
      </c>
      <c r="BP324" s="1">
        <v>3.2795229374779149</v>
      </c>
      <c r="BQ324" s="1">
        <v>3.4937362665258949</v>
      </c>
      <c r="BR324" s="1">
        <v>0.30068467466792109</v>
      </c>
      <c r="BS324" s="1">
        <v>3.229105355058234</v>
      </c>
      <c r="BT324" s="1">
        <v>3.5411824814313397</v>
      </c>
      <c r="BU324" s="1">
        <v>2.2368604553009739</v>
      </c>
      <c r="BV324" s="1">
        <v>1.7340354243980383</v>
      </c>
      <c r="BW324" s="1">
        <v>2.6098260767006343</v>
      </c>
      <c r="BX324" s="1">
        <v>2.0969638294044133</v>
      </c>
      <c r="BY324" s="1">
        <v>1.6439328608099255</v>
      </c>
      <c r="BZ324" s="1">
        <v>0.35226411655610745</v>
      </c>
      <c r="CA324" s="1">
        <v>0.86508250189408398</v>
      </c>
      <c r="CB324" s="1">
        <v>0.72870364964474688</v>
      </c>
      <c r="CC324" s="1">
        <v>1.3029988059021447</v>
      </c>
      <c r="CD324" s="1">
        <v>1.431538800809194</v>
      </c>
      <c r="CE324" s="1">
        <v>1.0753780284605532</v>
      </c>
      <c r="CF324" s="1">
        <v>2.0962164136809074</v>
      </c>
      <c r="CG324" s="1">
        <v>1.4992882712462139</v>
      </c>
      <c r="CH324" s="1">
        <v>2.0480566224066474</v>
      </c>
      <c r="CI324" s="1">
        <v>1.7602751632686555</v>
      </c>
      <c r="CJ324" s="1">
        <v>0.87675828679600187</v>
      </c>
      <c r="CK324" s="1">
        <v>0.83496418039550135</v>
      </c>
      <c r="CL324" s="1">
        <v>1.4417574402738165</v>
      </c>
      <c r="CM324" s="1">
        <v>0.37470239049503068</v>
      </c>
      <c r="CN324" s="1">
        <v>1.7388123817818919</v>
      </c>
      <c r="CO324" s="1">
        <v>0.55794469604778907</v>
      </c>
      <c r="CP324" s="1">
        <v>0.90080947160746916</v>
      </c>
      <c r="CQ324" s="1">
        <v>0.87321621927848714</v>
      </c>
      <c r="CR324" s="1">
        <v>0.18510404314990275</v>
      </c>
      <c r="CS324" s="1">
        <v>2.3305923443987253</v>
      </c>
      <c r="CT324" s="1">
        <v>2.9597453226285779</v>
      </c>
      <c r="CU324" s="1">
        <v>0.17044599807040375</v>
      </c>
      <c r="CV324" s="1">
        <v>1.2434932901909117</v>
      </c>
      <c r="CW324" s="1">
        <v>1.7456415804974936</v>
      </c>
      <c r="CX324" s="1">
        <v>2.5886439416566502</v>
      </c>
      <c r="CY324" s="1">
        <v>2.3167701232892846</v>
      </c>
      <c r="CZ324" s="1">
        <v>1.50998801486974</v>
      </c>
      <c r="DA324" s="1">
        <v>1.6887646624708035</v>
      </c>
      <c r="DB324" s="1">
        <v>2.2570956930043296</v>
      </c>
      <c r="DC324" s="1">
        <v>0.82608779811604216</v>
      </c>
      <c r="DD324" s="1">
        <v>0.66961887989005497</v>
      </c>
      <c r="DE324" s="1">
        <v>1.4966614871737418</v>
      </c>
      <c r="DF324" s="1">
        <v>3.7053738687695081</v>
      </c>
      <c r="DG324" s="1">
        <v>1.5798713876267672</v>
      </c>
      <c r="DH324" s="1">
        <v>2.0856011597115325</v>
      </c>
      <c r="DI324" s="1">
        <v>3.0293930093398407</v>
      </c>
      <c r="DJ324" s="1">
        <v>1.7116579455990899</v>
      </c>
      <c r="DK324" s="1">
        <v>0.54208846708523994</v>
      </c>
      <c r="DL324" s="1">
        <v>0.64945148130528951</v>
      </c>
      <c r="DM324" s="1">
        <v>1.1108969053222839</v>
      </c>
      <c r="DN324" s="1">
        <v>1.8107888361432438</v>
      </c>
      <c r="DO324" s="1">
        <v>1.1892450384412094</v>
      </c>
      <c r="DP324" s="1">
        <v>2.2177403147851367</v>
      </c>
      <c r="DQ324" s="1">
        <v>7.4389384761483974</v>
      </c>
      <c r="DR324" s="1">
        <v>2.4067869189511488</v>
      </c>
      <c r="DS324" s="1">
        <v>10.491213883085328</v>
      </c>
      <c r="DT324" s="1">
        <v>9.0359118464901158</v>
      </c>
      <c r="DU324" s="1">
        <v>13.663672823821983</v>
      </c>
      <c r="DV324" s="1">
        <v>14.582045998565997</v>
      </c>
      <c r="DW324" s="1">
        <v>14.607861908095003</v>
      </c>
      <c r="DX324" s="1">
        <v>5.8147846197378845</v>
      </c>
      <c r="DY324" s="1">
        <v>2.6598456174143301</v>
      </c>
      <c r="DZ324" s="1">
        <v>2.7394185062842582</v>
      </c>
      <c r="EA324" s="1">
        <v>3.0354599351945946</v>
      </c>
      <c r="EB324" s="1">
        <v>0.50492307072471576</v>
      </c>
      <c r="EC324" s="1">
        <v>1.6231595790876303</v>
      </c>
      <c r="ED324" s="1">
        <v>0.783258610525016</v>
      </c>
      <c r="EE324" s="1">
        <v>1.4936424737066825</v>
      </c>
      <c r="EF324" s="1">
        <v>0.41479991886733708</v>
      </c>
      <c r="EG324" s="1">
        <v>1.0643471707386252</v>
      </c>
      <c r="EH324" s="1">
        <v>0.90065334089800453</v>
      </c>
      <c r="EI324" s="1">
        <v>2.0872980087192823</v>
      </c>
      <c r="EJ324" s="1">
        <v>1.2184205601711553</v>
      </c>
      <c r="EK324" s="1">
        <v>3.3838656928382771</v>
      </c>
      <c r="EL324" s="1">
        <v>2.5255221561802137</v>
      </c>
      <c r="EM324" s="1">
        <v>2.0748669554203261</v>
      </c>
      <c r="EN324" s="1">
        <v>2.7105662588393127</v>
      </c>
      <c r="EO324" s="1">
        <v>1.1952925465177922</v>
      </c>
      <c r="EP324" s="1">
        <v>1.887023449322927</v>
      </c>
      <c r="EQ324" s="1">
        <v>1.1486264471379588</v>
      </c>
      <c r="ER324" s="1">
        <v>3.6015875646064885</v>
      </c>
      <c r="ES324" s="1">
        <v>4.1178144947391422</v>
      </c>
      <c r="ET324" s="1">
        <v>5.2774896563459315</v>
      </c>
      <c r="EU324" s="1">
        <v>5.108360667695921</v>
      </c>
      <c r="EV324" s="1">
        <v>3.9241574421031395</v>
      </c>
      <c r="EW324" s="1">
        <v>0.63115783614663534</v>
      </c>
      <c r="EX324" s="1">
        <v>0.47643301999107457</v>
      </c>
      <c r="EY324" s="1">
        <v>1.6839252434002498</v>
      </c>
      <c r="EZ324" s="1">
        <v>0.23849227922785127</v>
      </c>
      <c r="FA324" s="1">
        <v>1.0669470260768092</v>
      </c>
      <c r="FB324" s="1">
        <v>0.69713081742923411</v>
      </c>
      <c r="FC324" s="1">
        <v>0.14568160551855536</v>
      </c>
      <c r="FD324" s="1">
        <v>0.97818277496560357</v>
      </c>
      <c r="FE324" s="1">
        <v>0.37531895883989536</v>
      </c>
      <c r="FF324" s="1">
        <v>1.0355279592808888</v>
      </c>
      <c r="FG324" s="1">
        <v>1.440792071508177</v>
      </c>
      <c r="FH324" s="1">
        <v>0.90476168188206163</v>
      </c>
      <c r="FI324" s="1">
        <v>1.4622135050118357</v>
      </c>
      <c r="FJ324" s="1">
        <v>1.4166117955566262</v>
      </c>
      <c r="FK324" s="1">
        <v>3.0380142944019992</v>
      </c>
      <c r="FL324" s="1">
        <v>1.418474038216619</v>
      </c>
      <c r="FM324" s="1">
        <v>0.69516762888791717</v>
      </c>
      <c r="FN324" s="1">
        <v>0.37975537123021963</v>
      </c>
      <c r="FO324" s="1">
        <v>0.25613012209604452</v>
      </c>
      <c r="FP324" s="1">
        <v>0.48347518788774874</v>
      </c>
      <c r="FQ324" s="1">
        <v>0.59209197773370104</v>
      </c>
      <c r="FR324" s="1">
        <v>0.82452478049880662</v>
      </c>
      <c r="FS324" s="1">
        <v>1.5456557131789386</v>
      </c>
      <c r="FT324" s="1">
        <v>0.62704404952439641</v>
      </c>
      <c r="FU324" s="1">
        <v>1.1936191786067383</v>
      </c>
      <c r="FV324" s="1">
        <v>1.7665450429893326</v>
      </c>
      <c r="FW324" s="1">
        <v>1.7785763462434288</v>
      </c>
      <c r="FX324" s="1">
        <v>1.8299787483991703</v>
      </c>
      <c r="FY324" s="1">
        <v>2.3823174253635067</v>
      </c>
      <c r="FZ324" s="1">
        <v>2.7722408720469498</v>
      </c>
      <c r="GA324" s="1">
        <v>2.5480147647588858</v>
      </c>
      <c r="GB324" s="1">
        <v>0.24120098250723163</v>
      </c>
      <c r="GC324" s="1">
        <v>0.50618820384688323</v>
      </c>
      <c r="GD324" s="1">
        <v>0.67576467679607843</v>
      </c>
      <c r="GE324" s="1">
        <v>0.70215307424948348</v>
      </c>
      <c r="GF324" s="1">
        <v>0.22134864296211282</v>
      </c>
      <c r="GG324" s="1">
        <v>0.59487247907273422</v>
      </c>
      <c r="GH324" s="1">
        <v>1.8049901255767442</v>
      </c>
      <c r="GI324" s="1">
        <v>1.8296823445038639</v>
      </c>
      <c r="GJ324" s="1">
        <v>1.6747360146089976</v>
      </c>
      <c r="GK324" s="1">
        <v>1.5695509016121394</v>
      </c>
      <c r="GL324" s="1">
        <v>0.89664012818664218</v>
      </c>
      <c r="GM324" s="1">
        <v>1.382578965441043</v>
      </c>
      <c r="GN324" s="1">
        <v>0.30242696658053908</v>
      </c>
      <c r="GO324" s="1">
        <v>0.8324913082640204</v>
      </c>
      <c r="GP324" s="1">
        <v>1.2011743766696508</v>
      </c>
      <c r="GQ324" s="1">
        <v>0.60741071025533711</v>
      </c>
      <c r="GR324" s="1">
        <v>1.8861979311570272</v>
      </c>
      <c r="GS324" s="1">
        <v>0.42181570795787149</v>
      </c>
      <c r="GT324" s="1">
        <v>1.6000355164429356</v>
      </c>
      <c r="GU324" s="1">
        <v>0.95535618558298763</v>
      </c>
      <c r="GV324" s="1">
        <v>0.75308111555356894</v>
      </c>
      <c r="GW324" s="1">
        <v>0.70605423453408722</v>
      </c>
      <c r="GX324" s="1">
        <v>1.3752057710082535</v>
      </c>
      <c r="GY324" s="1">
        <v>1.5764128056648561</v>
      </c>
      <c r="GZ324" s="1">
        <v>1.0031897122396038</v>
      </c>
      <c r="HA324" s="1">
        <v>0.58691679942548058</v>
      </c>
      <c r="HB324" s="1">
        <v>3.2515446934528618</v>
      </c>
      <c r="HC324" s="1">
        <v>1.4285835733830752</v>
      </c>
      <c r="HD324" s="1">
        <v>1.3765953123193024</v>
      </c>
      <c r="HE324" s="1">
        <v>1.3239102789633133</v>
      </c>
      <c r="HF324" s="1">
        <v>0.24705213662329484</v>
      </c>
      <c r="HG324" s="1">
        <v>2.7173215267045006</v>
      </c>
      <c r="HH324" s="1">
        <v>3.1519097591072613</v>
      </c>
      <c r="HI324" s="1">
        <v>1.0682214175045566</v>
      </c>
      <c r="HJ324" s="1">
        <v>3.0424042298738203</v>
      </c>
      <c r="HK324" s="1">
        <v>2.4403951556454899</v>
      </c>
      <c r="HL324" s="1">
        <v>3.72123602311463</v>
      </c>
      <c r="HM324" s="1">
        <v>2.361551402739356</v>
      </c>
      <c r="HN324" s="1">
        <v>0.68698280265971512</v>
      </c>
      <c r="HO324" s="1">
        <v>2.9903326074885515</v>
      </c>
      <c r="HP324" s="1">
        <v>2.5489664684225204</v>
      </c>
      <c r="HQ324" s="1">
        <v>1.9621057006779583</v>
      </c>
      <c r="HR324" s="1">
        <v>2.2610726547611648</v>
      </c>
      <c r="HS324" s="1">
        <v>0.51524675173586543</v>
      </c>
      <c r="HT324" s="1">
        <v>3.8886678484890154</v>
      </c>
      <c r="HU324" s="1">
        <v>4.4761361752042692</v>
      </c>
      <c r="HV324" s="1">
        <v>1.9369856016345119</v>
      </c>
      <c r="HW324" s="1">
        <v>3.6243118661062885</v>
      </c>
      <c r="HX324" s="1">
        <v>1.9285513320240799</v>
      </c>
      <c r="HY324" s="1">
        <v>1.198946366872202</v>
      </c>
      <c r="HZ324" s="1">
        <v>0.46239383700972436</v>
      </c>
      <c r="IA324" s="1">
        <v>0.71691651165232606</v>
      </c>
      <c r="IB324" s="1">
        <v>1.7990264789765076</v>
      </c>
      <c r="IC324" s="1">
        <v>2.8548136806140363</v>
      </c>
      <c r="ID324" s="1">
        <v>3.1834637012759259</v>
      </c>
      <c r="IE324" s="1">
        <v>2.3613325249763197</v>
      </c>
      <c r="IF324" s="1">
        <v>1.3382629924660256</v>
      </c>
      <c r="IG324" s="1">
        <v>3.4133693614054863</v>
      </c>
      <c r="IH324" s="1">
        <v>3.8959849524680492</v>
      </c>
      <c r="II324" s="1">
        <v>1.579139756587195</v>
      </c>
      <c r="IJ324" s="1">
        <v>0.74366615291059424</v>
      </c>
      <c r="IK324" s="1">
        <v>1.1728175649559174</v>
      </c>
      <c r="IL324" s="1">
        <v>0.4039980901602559</v>
      </c>
      <c r="IM324" s="1">
        <v>0.62987082601796984</v>
      </c>
      <c r="IN324" s="1">
        <v>0.17131141484156082</v>
      </c>
      <c r="IO324" s="1">
        <v>0.15370877908434041</v>
      </c>
      <c r="IP324" s="1">
        <v>0.12605707720210793</v>
      </c>
      <c r="IQ324" s="1">
        <v>0.11099515325583063</v>
      </c>
      <c r="IR324" s="1">
        <v>9.8738277779209224E-2</v>
      </c>
      <c r="IS324" s="1">
        <v>9.2260329274331171E-2</v>
      </c>
      <c r="IT324" s="1">
        <v>8.8098386869972775E-2</v>
      </c>
      <c r="IU324" s="1">
        <v>8.5249877702957222E-2</v>
      </c>
      <c r="IV324" s="1">
        <v>8.3257452075177235E-2</v>
      </c>
      <c r="IW324" s="1">
        <v>8.2027414415190097E-2</v>
      </c>
      <c r="IX324" s="1">
        <v>8.0786206250022224E-2</v>
      </c>
      <c r="IY324" s="1">
        <v>8.0278005890788845E-2</v>
      </c>
      <c r="IZ324" s="1">
        <v>7.9634261116970959E-2</v>
      </c>
      <c r="JA324" s="1">
        <v>7.9166870970818912E-2</v>
      </c>
      <c r="JB324" s="1">
        <v>7.8736950480562243E-2</v>
      </c>
      <c r="JC324" s="1">
        <v>7.8391512651733955E-2</v>
      </c>
      <c r="JD324" s="1">
        <v>7.8600463164981815E-2</v>
      </c>
      <c r="JE324" s="1">
        <v>7.8120219675959932E-2</v>
      </c>
      <c r="JF324" s="1">
        <v>7.7650012377907737E-2</v>
      </c>
      <c r="JG324" s="1">
        <v>7.7675322745818107E-2</v>
      </c>
      <c r="JH324" s="1">
        <v>7.7717344904343358E-2</v>
      </c>
      <c r="JI324" s="1">
        <v>7.7678479574945697E-2</v>
      </c>
      <c r="JJ324" s="1">
        <v>7.7604193349890119E-2</v>
      </c>
      <c r="JK324" s="1">
        <v>7.7050358363888447E-2</v>
      </c>
      <c r="JL324" s="1">
        <v>7.6610561758380186E-2</v>
      </c>
      <c r="JM324" s="1">
        <v>7.6686723026459513E-2</v>
      </c>
      <c r="JN324" s="1">
        <v>7.6500555109659724E-2</v>
      </c>
      <c r="JO324" s="1">
        <v>7.6416572242597708E-2</v>
      </c>
      <c r="JP324" s="1">
        <v>7.5991145197990759E-2</v>
      </c>
      <c r="JQ324" s="1">
        <v>7.6391935682041945E-2</v>
      </c>
      <c r="JR324" s="1">
        <v>7.5851804086551511E-2</v>
      </c>
      <c r="JS324" s="1">
        <v>7.5551216407687943E-2</v>
      </c>
      <c r="JT324" s="1">
        <v>7.5931408023481139E-2</v>
      </c>
      <c r="JU324" s="1">
        <v>7.5788292540879279E-2</v>
      </c>
      <c r="JV324" s="1">
        <v>7.5732161722717864E-2</v>
      </c>
      <c r="JW324" s="1">
        <v>7.5581866668076952E-2</v>
      </c>
      <c r="JX324" s="1">
        <v>7.5138615711727946E-2</v>
      </c>
      <c r="JY324" s="1">
        <v>7.5257662203918468E-2</v>
      </c>
      <c r="JZ324" s="1">
        <v>7.5164014095562712E-2</v>
      </c>
      <c r="KA324" s="1">
        <v>7.5117515858288519E-2</v>
      </c>
      <c r="KB324" s="1">
        <v>7.494148013719408E-2</v>
      </c>
      <c r="KC324" s="1">
        <v>7.5029046548655734E-2</v>
      </c>
      <c r="KD324" s="1">
        <v>7.4751614948599082E-2</v>
      </c>
      <c r="KE324" s="1">
        <v>7.4671304748428535E-2</v>
      </c>
      <c r="KF324" s="1">
        <v>7.4701689305954527E-2</v>
      </c>
      <c r="KG324" s="1">
        <v>7.4182616096710785E-2</v>
      </c>
      <c r="KH324" s="1">
        <v>7.4279688389935025E-2</v>
      </c>
      <c r="KI324" s="1">
        <v>7.422105808953601E-2</v>
      </c>
      <c r="KJ324" s="1">
        <v>7.4305662186968366E-2</v>
      </c>
      <c r="KK324" s="1">
        <v>7.4176721104370555E-2</v>
      </c>
      <c r="KL324" s="1">
        <v>7.4304847288344633E-2</v>
      </c>
      <c r="KM324" s="1">
        <v>7.3925884519709703E-2</v>
      </c>
      <c r="KN324" s="1">
        <v>7.395657111893443E-2</v>
      </c>
      <c r="KO324" s="1">
        <v>7.3578782245969906E-2</v>
      </c>
      <c r="KP324" s="1">
        <v>7.394605316160574E-2</v>
      </c>
      <c r="KQ324" s="1">
        <v>7.3975825530527825E-2</v>
      </c>
      <c r="KR324" s="1">
        <v>7.3349591745887649E-2</v>
      </c>
      <c r="KS324" s="1">
        <v>7.3746896130778061E-2</v>
      </c>
      <c r="KT324" s="1">
        <v>7.3778299884854695E-2</v>
      </c>
      <c r="KU324" s="1">
        <v>7.3393813310359268E-2</v>
      </c>
      <c r="KV324" s="1">
        <v>7.3470597413958061E-2</v>
      </c>
      <c r="KW324" s="1">
        <v>7.3273161991976102E-2</v>
      </c>
      <c r="KX324" s="1">
        <v>7.3294927188823439E-2</v>
      </c>
      <c r="KY324" s="1">
        <v>7.3319203645321684E-2</v>
      </c>
      <c r="KZ324" s="1">
        <v>7.3275614152812113E-2</v>
      </c>
      <c r="LA324" s="1">
        <v>7.3431347559696811E-2</v>
      </c>
      <c r="LB324" s="1">
        <v>7.2795588880571221E-2</v>
      </c>
      <c r="LC324" s="1">
        <v>7.3643210260701655E-2</v>
      </c>
      <c r="LD324" s="1">
        <v>7.3310892886811779E-2</v>
      </c>
      <c r="LE324" s="1">
        <v>7.3088403638062058E-2</v>
      </c>
      <c r="LF324" s="1">
        <v>7.3136096598081221E-2</v>
      </c>
      <c r="LG324" s="1">
        <v>7.2992816673445371E-2</v>
      </c>
      <c r="LH324" s="1">
        <v>7.3066826456828174E-2</v>
      </c>
      <c r="LI324" s="1">
        <v>7.3076097033239543E-2</v>
      </c>
      <c r="LJ324" s="1">
        <v>7.3116877592975971E-2</v>
      </c>
      <c r="LK324" s="1">
        <v>7.2940123277526789E-2</v>
      </c>
      <c r="LL324" s="1">
        <v>7.296756607411238E-2</v>
      </c>
      <c r="LM324" s="1">
        <v>7.2957975721568577E-2</v>
      </c>
      <c r="LN324" s="1">
        <v>7.342643907252891E-2</v>
      </c>
    </row>
    <row r="325" spans="1:326" s="1" customFormat="1" x14ac:dyDescent="0.2">
      <c r="A325" s="1" t="s">
        <v>16</v>
      </c>
      <c r="B325" s="1">
        <v>0.34397416375577428</v>
      </c>
      <c r="C325" s="1">
        <v>0.38394811154193054</v>
      </c>
      <c r="D325" s="1">
        <v>0.43254562363202759</v>
      </c>
      <c r="E325" s="1">
        <v>0.42870483702743184</v>
      </c>
      <c r="F325" s="1">
        <v>4.8487421378039421</v>
      </c>
      <c r="G325" s="1">
        <v>6.2195982033885686</v>
      </c>
      <c r="H325" s="1">
        <v>2.1133898530446174</v>
      </c>
      <c r="I325" s="1">
        <v>3.6354333456085199</v>
      </c>
      <c r="J325" s="1">
        <v>1.5474850565808846</v>
      </c>
      <c r="K325" s="1">
        <v>1.2925921036060395</v>
      </c>
      <c r="L325" s="1">
        <v>10.459417891295265</v>
      </c>
      <c r="M325" s="1">
        <v>3.2268990523928425</v>
      </c>
      <c r="N325" s="1">
        <v>1.5316283810696112</v>
      </c>
      <c r="O325" s="1">
        <v>1.0953297407099114</v>
      </c>
      <c r="P325" s="1">
        <v>1.2865244773927165</v>
      </c>
      <c r="Q325" s="1">
        <v>1.745398084712084</v>
      </c>
      <c r="R325" s="1">
        <v>3.6272639328666587</v>
      </c>
      <c r="S325" s="1">
        <v>3.8403832645605611</v>
      </c>
      <c r="T325" s="1">
        <v>0.95434149045116079</v>
      </c>
      <c r="U325" s="1">
        <v>2.0492296695725574</v>
      </c>
      <c r="V325" s="1">
        <v>0.51786252316076775</v>
      </c>
      <c r="W325" s="1">
        <v>0.43993950236228568</v>
      </c>
      <c r="X325" s="1">
        <v>4.0202633755078789</v>
      </c>
      <c r="Y325" s="1">
        <v>12.890706357613189</v>
      </c>
      <c r="Z325" s="1">
        <v>6.4645415384635134</v>
      </c>
      <c r="AA325" s="1">
        <v>14.802736672886779</v>
      </c>
      <c r="AB325" s="1">
        <v>23.527288461471866</v>
      </c>
      <c r="AC325" s="1">
        <v>10.115161575501599</v>
      </c>
      <c r="AD325" s="1">
        <v>4.6461410586710503</v>
      </c>
      <c r="AE325" s="1">
        <v>3.1851893739748816</v>
      </c>
      <c r="AF325" s="1">
        <v>11.773763711839546</v>
      </c>
      <c r="AG325" s="1">
        <v>30.624813976592918</v>
      </c>
      <c r="AH325" s="1">
        <v>40.257884529483825</v>
      </c>
      <c r="AI325" s="1">
        <v>20.369419308175317</v>
      </c>
      <c r="AJ325" s="1">
        <v>14.558019249097134</v>
      </c>
      <c r="AK325" s="1">
        <v>12.865825625422817</v>
      </c>
      <c r="AL325" s="1">
        <v>5.8326991267839574</v>
      </c>
      <c r="AM325" s="1">
        <v>15.588797287263633</v>
      </c>
      <c r="AN325" s="1">
        <v>10.223193163399975</v>
      </c>
      <c r="AO325" s="1">
        <v>7.3674095994018369</v>
      </c>
      <c r="AP325" s="1">
        <v>28.74588166982614</v>
      </c>
      <c r="AQ325" s="1">
        <v>32.773860659013621</v>
      </c>
      <c r="AR325" s="1">
        <v>21.297013164944172</v>
      </c>
      <c r="AS325" s="1">
        <v>25.871355734118797</v>
      </c>
      <c r="AT325" s="1">
        <v>23.97920529422408</v>
      </c>
      <c r="AU325" s="1">
        <v>7.3059689463002373</v>
      </c>
      <c r="AV325" s="1">
        <v>10.205686096752455</v>
      </c>
      <c r="AW325" s="1">
        <v>10.640352469209899</v>
      </c>
      <c r="AX325" s="1">
        <v>2.8474147463167094</v>
      </c>
      <c r="AY325" s="1">
        <v>5.8101267184137821</v>
      </c>
      <c r="AZ325" s="1">
        <v>10.194620729655364</v>
      </c>
      <c r="BA325" s="1">
        <v>12.765284109276561</v>
      </c>
      <c r="BB325" s="1">
        <v>10.336328604769827</v>
      </c>
      <c r="BC325" s="1">
        <v>5.7799131501410059</v>
      </c>
      <c r="BD325" s="1">
        <v>3.8612078654832618</v>
      </c>
      <c r="BE325" s="1">
        <v>6.0317196751237052</v>
      </c>
      <c r="BF325" s="1">
        <v>6.7215723318721556</v>
      </c>
      <c r="BG325" s="1">
        <v>3.5225995068179707</v>
      </c>
      <c r="BH325" s="1">
        <v>4.9844738797711621</v>
      </c>
      <c r="BI325" s="1">
        <v>5.2584775719904258</v>
      </c>
      <c r="BJ325" s="1">
        <v>4.4776949836952253</v>
      </c>
      <c r="BK325" s="1">
        <v>3.3820702738643016</v>
      </c>
      <c r="BL325" s="1">
        <v>1.0359260245657802</v>
      </c>
      <c r="BM325" s="1">
        <v>3.993565517190989</v>
      </c>
      <c r="BN325" s="1">
        <v>2.7722592789345284</v>
      </c>
      <c r="BO325" s="1">
        <v>1.2028263139412996</v>
      </c>
      <c r="BP325" s="1">
        <v>1.2855112581808927</v>
      </c>
      <c r="BQ325" s="1">
        <v>1.6936189816119596</v>
      </c>
      <c r="BR325" s="1">
        <v>0.83040964762401037</v>
      </c>
      <c r="BS325" s="1">
        <v>0.82138066045379921</v>
      </c>
      <c r="BT325" s="1">
        <v>1.6716327612447006</v>
      </c>
      <c r="BU325" s="1">
        <v>3.103627731519726</v>
      </c>
      <c r="BV325" s="1">
        <v>3.6034761959406669</v>
      </c>
      <c r="BW325" s="1">
        <v>1.0067329362198294</v>
      </c>
      <c r="BX325" s="1">
        <v>1.6592584746885572</v>
      </c>
      <c r="BY325" s="1">
        <v>2.3104970790222561</v>
      </c>
      <c r="BZ325" s="1">
        <v>3.0668287829577476</v>
      </c>
      <c r="CA325" s="1">
        <v>1.8729135921357023</v>
      </c>
      <c r="CB325" s="1">
        <v>1.791954100843776</v>
      </c>
      <c r="CC325" s="1">
        <v>4.9692500684096323</v>
      </c>
      <c r="CD325" s="1">
        <v>6.0334596225558421</v>
      </c>
      <c r="CE325" s="1">
        <v>3.406414167000519</v>
      </c>
      <c r="CF325" s="1">
        <v>2.116791830690929</v>
      </c>
      <c r="CG325" s="1">
        <v>3.0505998162503656</v>
      </c>
      <c r="CH325" s="1">
        <v>1.2863654358252319</v>
      </c>
      <c r="CI325" s="1">
        <v>2.1391205799355353</v>
      </c>
      <c r="CJ325" s="1">
        <v>1.8945246367666655</v>
      </c>
      <c r="CK325" s="1">
        <v>3.334805604861574</v>
      </c>
      <c r="CL325" s="1">
        <v>0.63060600583189741</v>
      </c>
      <c r="CM325" s="1">
        <v>0.95795457021899177</v>
      </c>
      <c r="CN325" s="1">
        <v>1.3258863303348098</v>
      </c>
      <c r="CO325" s="1">
        <v>1.0198903748435901</v>
      </c>
      <c r="CP325" s="1">
        <v>0.59756097248509654</v>
      </c>
      <c r="CQ325" s="1">
        <v>0.93719270696306378</v>
      </c>
      <c r="CR325" s="1">
        <v>0.19887493592242514</v>
      </c>
      <c r="CS325" s="1">
        <v>0.96032332977143564</v>
      </c>
      <c r="CT325" s="1">
        <v>0.75999825410128963</v>
      </c>
      <c r="CU325" s="1">
        <v>0.80759089767222247</v>
      </c>
      <c r="CV325" s="1">
        <v>1.4820690359536524</v>
      </c>
      <c r="CW325" s="1">
        <v>2.0951968104701666</v>
      </c>
      <c r="CX325" s="1">
        <v>1.882974629078936</v>
      </c>
      <c r="CY325" s="1">
        <v>1.3531274048437878</v>
      </c>
      <c r="CZ325" s="1">
        <v>1.1764116640277891</v>
      </c>
      <c r="DA325" s="1">
        <v>0.95593474497334652</v>
      </c>
      <c r="DB325" s="1">
        <v>2.1226415275316173</v>
      </c>
      <c r="DC325" s="1">
        <v>3.976998082112055</v>
      </c>
      <c r="DD325" s="1">
        <v>2.4054062017846176</v>
      </c>
      <c r="DE325" s="1">
        <v>0.93681968495258627</v>
      </c>
      <c r="DF325" s="1">
        <v>5.6247616654142041</v>
      </c>
      <c r="DG325" s="1">
        <v>2.8863212035768897</v>
      </c>
      <c r="DH325" s="1">
        <v>5.0546693169752883</v>
      </c>
      <c r="DI325" s="1">
        <v>5.9075619734624398</v>
      </c>
      <c r="DJ325" s="1">
        <v>4.820959830795764</v>
      </c>
      <c r="DK325" s="1">
        <v>5.8674165320526734</v>
      </c>
      <c r="DL325" s="1">
        <v>10.51028902398504</v>
      </c>
      <c r="DM325" s="1">
        <v>22.946918614576667</v>
      </c>
      <c r="DN325" s="1">
        <v>12.162852005826172</v>
      </c>
      <c r="DO325" s="1">
        <v>10.815405404922068</v>
      </c>
      <c r="DP325" s="1">
        <v>6.1054817768130576</v>
      </c>
      <c r="DQ325" s="1">
        <v>6.6232035795354163</v>
      </c>
      <c r="DR325" s="1">
        <v>6.5857925142109961</v>
      </c>
      <c r="DS325" s="1">
        <v>6.8560239353024928</v>
      </c>
      <c r="DT325" s="1">
        <v>5.3185316607503141</v>
      </c>
      <c r="DU325" s="1">
        <v>1.0461703163491867</v>
      </c>
      <c r="DV325" s="1">
        <v>3.0637990631203467</v>
      </c>
      <c r="DW325" s="1">
        <v>3.6874166805758781</v>
      </c>
      <c r="DX325" s="1">
        <v>6.8358182124719695</v>
      </c>
      <c r="DY325" s="1">
        <v>7.0851699326604045</v>
      </c>
      <c r="DZ325" s="1">
        <v>4.0386046265718747</v>
      </c>
      <c r="EA325" s="1">
        <v>4.3411434392981958</v>
      </c>
      <c r="EB325" s="1">
        <v>3.7690833293542405</v>
      </c>
      <c r="EC325" s="1">
        <v>4.1384045177905255</v>
      </c>
      <c r="ED325" s="1">
        <v>1.759464893865774</v>
      </c>
      <c r="EE325" s="1">
        <v>6.7025828819641831</v>
      </c>
      <c r="EF325" s="1">
        <v>3.4578235405772539</v>
      </c>
      <c r="EG325" s="1">
        <v>2.0535510303647935</v>
      </c>
      <c r="EH325" s="1">
        <v>1.4730790857497618</v>
      </c>
      <c r="EI325" s="1">
        <v>1.5261138730564989</v>
      </c>
      <c r="EJ325" s="1">
        <v>0.94374200420018939</v>
      </c>
      <c r="EK325" s="1">
        <v>6.8035021309003483</v>
      </c>
      <c r="EL325" s="1">
        <v>3.2611210054313022</v>
      </c>
      <c r="EM325" s="1">
        <v>4.411395402525657</v>
      </c>
      <c r="EN325" s="1">
        <v>7.2306544903860841</v>
      </c>
      <c r="EO325" s="1">
        <v>3.7753771954622839</v>
      </c>
      <c r="EP325" s="1">
        <v>2.1254272090451285</v>
      </c>
      <c r="EQ325" s="1">
        <v>7.4903139624303039</v>
      </c>
      <c r="ER325" s="1">
        <v>6.6759911711957205</v>
      </c>
      <c r="ES325" s="1">
        <v>0.91233400636185236</v>
      </c>
      <c r="ET325" s="1">
        <v>1.4905060856596706</v>
      </c>
      <c r="EU325" s="1">
        <v>0.43440581131779082</v>
      </c>
      <c r="EV325" s="1">
        <v>1.2370764984182401</v>
      </c>
      <c r="EW325" s="1">
        <v>1.035052782235617</v>
      </c>
      <c r="EX325" s="1">
        <v>8.2434469835911836E-2</v>
      </c>
      <c r="EY325" s="1">
        <v>3.9311028556761141</v>
      </c>
      <c r="EZ325" s="1">
        <v>2.5091929563321242</v>
      </c>
      <c r="FA325" s="1">
        <v>0.18282534349502727</v>
      </c>
      <c r="FB325" s="1">
        <v>0.29700320792768653</v>
      </c>
      <c r="FC325" s="1">
        <v>1.182676846970748</v>
      </c>
      <c r="FD325" s="1">
        <v>1.8269611491071118</v>
      </c>
      <c r="FE325" s="1">
        <v>1.6979720721591585</v>
      </c>
      <c r="FF325" s="1">
        <v>1.5515630934860791</v>
      </c>
      <c r="FG325" s="1">
        <v>0.69974986550765061</v>
      </c>
      <c r="FH325" s="1">
        <v>0.25294860207865927</v>
      </c>
      <c r="FI325" s="1">
        <v>1.5460073139392925</v>
      </c>
      <c r="FJ325" s="1">
        <v>0.39058581586710878</v>
      </c>
      <c r="FK325" s="1">
        <v>2.3077433407815291</v>
      </c>
      <c r="FL325" s="1">
        <v>1.1644357908958969</v>
      </c>
      <c r="FM325" s="1">
        <v>1.3712866082981177</v>
      </c>
      <c r="FN325" s="1">
        <v>2.0152627855804144</v>
      </c>
      <c r="FO325" s="1">
        <v>0.66587748928492796</v>
      </c>
      <c r="FP325" s="1">
        <v>1.9204765791367635</v>
      </c>
      <c r="FQ325" s="1">
        <v>2.0229809545529815</v>
      </c>
      <c r="FR325" s="1">
        <v>1.3315378105619946</v>
      </c>
      <c r="FS325" s="1">
        <v>1.2429485862451362</v>
      </c>
      <c r="FT325" s="1">
        <v>1.5639257648581735</v>
      </c>
      <c r="FU325" s="1">
        <v>0.84652519840938989</v>
      </c>
      <c r="FV325" s="1">
        <v>3.3978473658329946</v>
      </c>
      <c r="FW325" s="1">
        <v>5.3587257233984067</v>
      </c>
      <c r="FX325" s="1">
        <v>1.8478430523076665</v>
      </c>
      <c r="FY325" s="1">
        <v>1.0789848128555311</v>
      </c>
      <c r="FZ325" s="1">
        <v>1.253071510031202</v>
      </c>
      <c r="GA325" s="1">
        <v>1.4780408483914309</v>
      </c>
      <c r="GB325" s="1">
        <v>4.1835062104537482</v>
      </c>
      <c r="GC325" s="1">
        <v>1.3236469252172645</v>
      </c>
      <c r="GD325" s="1">
        <v>3.956212293799569</v>
      </c>
      <c r="GE325" s="1">
        <v>0.34209486820239443</v>
      </c>
      <c r="GF325" s="1">
        <v>1.3906705825610286</v>
      </c>
      <c r="GG325" s="1">
        <v>4.7273645330041214</v>
      </c>
      <c r="GH325" s="1">
        <v>1.3957265032742512</v>
      </c>
      <c r="GI325" s="1">
        <v>2.070012000437774</v>
      </c>
      <c r="GJ325" s="1">
        <v>0.49935017162636708</v>
      </c>
      <c r="GK325" s="1">
        <v>2.2505478686400822</v>
      </c>
      <c r="GL325" s="1">
        <v>2.7922033968228006</v>
      </c>
      <c r="GM325" s="1">
        <v>2.4379651985129098</v>
      </c>
      <c r="GN325" s="1">
        <v>2.3086089018972626</v>
      </c>
      <c r="GO325" s="1">
        <v>2.807367087807791</v>
      </c>
      <c r="GP325" s="1">
        <v>1.9452104598075401</v>
      </c>
      <c r="GQ325" s="1">
        <v>2.9271631729405434</v>
      </c>
      <c r="GR325" s="1">
        <v>0.22140890014675696</v>
      </c>
      <c r="GS325" s="1">
        <v>1.6494178574272462</v>
      </c>
      <c r="GT325" s="1">
        <v>1.2317605800710258</v>
      </c>
      <c r="GU325" s="1">
        <v>2.7657346016593758</v>
      </c>
      <c r="GV325" s="1">
        <v>1.2610423436540195</v>
      </c>
      <c r="GW325" s="1">
        <v>0.90370016861258418</v>
      </c>
      <c r="GX325" s="1">
        <v>2.1523240285492728</v>
      </c>
      <c r="GY325" s="1">
        <v>1.4616634223955558</v>
      </c>
      <c r="GZ325" s="1">
        <v>1.3752113960458177</v>
      </c>
      <c r="HA325" s="1">
        <v>0.37150142046890633</v>
      </c>
      <c r="HB325" s="1">
        <v>2.4081909090732121</v>
      </c>
      <c r="HC325" s="1">
        <v>2.4295085742020466</v>
      </c>
      <c r="HD325" s="1">
        <v>0.9456685549492283</v>
      </c>
      <c r="HE325" s="1">
        <v>1.7024062615077786</v>
      </c>
      <c r="HF325" s="1">
        <v>1.6033728287378435</v>
      </c>
      <c r="HG325" s="1">
        <v>5.0556587612513955</v>
      </c>
      <c r="HH325" s="1">
        <v>0.8092604769734576</v>
      </c>
      <c r="HI325" s="1">
        <v>2.1642258981056188</v>
      </c>
      <c r="HJ325" s="1">
        <v>0.82817995956064272</v>
      </c>
      <c r="HK325" s="1">
        <v>2.559064847072678</v>
      </c>
      <c r="HL325" s="1">
        <v>0.61930025791378174</v>
      </c>
      <c r="HM325" s="1">
        <v>0.61703374586859161</v>
      </c>
      <c r="HN325" s="1">
        <v>0.81298809819827134</v>
      </c>
      <c r="HO325" s="1">
        <v>0.19536809664953625</v>
      </c>
      <c r="HP325" s="1">
        <v>2.4994589548509389</v>
      </c>
      <c r="HQ325" s="1">
        <v>1.3201933004173303</v>
      </c>
      <c r="HR325" s="1">
        <v>1.6240865048772988</v>
      </c>
      <c r="HS325" s="1">
        <v>1.5346113914872608</v>
      </c>
      <c r="HT325" s="1">
        <v>2.8525916936538205</v>
      </c>
      <c r="HU325" s="1">
        <v>3.5644976510401278</v>
      </c>
      <c r="HV325" s="1">
        <v>3.3614784852638522</v>
      </c>
      <c r="HW325" s="1">
        <v>0.46932851292701316</v>
      </c>
      <c r="HX325" s="1">
        <v>2.1179279886950977</v>
      </c>
      <c r="HY325" s="1">
        <v>0.58791967542352686</v>
      </c>
      <c r="HZ325" s="1">
        <v>2.5616433224851725</v>
      </c>
      <c r="IA325" s="1">
        <v>2.0012804695552613</v>
      </c>
      <c r="IB325" s="1">
        <v>3.6841258901384721</v>
      </c>
      <c r="IC325" s="1">
        <v>2.6024256379676345</v>
      </c>
      <c r="ID325" s="1">
        <v>1.3292166398861536</v>
      </c>
      <c r="IE325" s="1">
        <v>2.575241709381245</v>
      </c>
      <c r="IF325" s="1">
        <v>4.6224908670056193</v>
      </c>
      <c r="IG325" s="1">
        <v>5.1660602535814668</v>
      </c>
      <c r="IH325" s="1">
        <v>3.1311943421455632</v>
      </c>
      <c r="II325" s="1">
        <v>2.0159912385005483</v>
      </c>
      <c r="IJ325" s="1">
        <v>2.0538447135188242</v>
      </c>
      <c r="IK325" s="1">
        <v>0.999881429046933</v>
      </c>
      <c r="IL325" s="1">
        <v>1.9034754802350586</v>
      </c>
      <c r="IM325" s="1">
        <v>1.0785133484525349</v>
      </c>
      <c r="IN325" s="1">
        <v>0.41795902368761023</v>
      </c>
      <c r="IO325" s="1">
        <v>0.29037313207315796</v>
      </c>
      <c r="IP325" s="1">
        <v>0.30581361764027548</v>
      </c>
      <c r="IQ325" s="1">
        <v>0.2602461273817101</v>
      </c>
      <c r="IR325" s="1">
        <v>0.22821843367956465</v>
      </c>
      <c r="IS325" s="1">
        <v>0.20744961643181434</v>
      </c>
      <c r="IT325" s="1">
        <v>0.19634461857098121</v>
      </c>
      <c r="IU325" s="1">
        <v>0.18340043245458099</v>
      </c>
      <c r="IV325" s="1">
        <v>0.17322394540814229</v>
      </c>
      <c r="IW325" s="1">
        <v>0.16550561080419346</v>
      </c>
      <c r="IX325" s="1">
        <v>0.15965536178533024</v>
      </c>
      <c r="IY325" s="1">
        <v>0.15492138887375628</v>
      </c>
      <c r="IZ325" s="1">
        <v>0.15089812740012418</v>
      </c>
      <c r="JA325" s="1">
        <v>0.14768168798622031</v>
      </c>
      <c r="JB325" s="1">
        <v>0.14549351965120783</v>
      </c>
      <c r="JC325" s="1">
        <v>0.14302103428321511</v>
      </c>
      <c r="JD325" s="1">
        <v>0.14168498751853556</v>
      </c>
      <c r="JE325" s="1">
        <v>0.14026954237541289</v>
      </c>
      <c r="JF325" s="1">
        <v>0.13946891205085646</v>
      </c>
      <c r="JG325" s="1">
        <v>0.1384062721142533</v>
      </c>
      <c r="JH325" s="1">
        <v>0.13829587753270978</v>
      </c>
      <c r="JI325" s="1">
        <v>0.13716040987419545</v>
      </c>
      <c r="JJ325" s="1">
        <v>0.13651041861350255</v>
      </c>
      <c r="JK325" s="1">
        <v>0.13607742206250811</v>
      </c>
      <c r="JL325" s="1">
        <v>0.13627307016886292</v>
      </c>
      <c r="JM325" s="1">
        <v>0.13646947416138219</v>
      </c>
      <c r="JN325" s="1">
        <v>0.13560113671152155</v>
      </c>
      <c r="JO325" s="1">
        <v>0.13606910008543269</v>
      </c>
      <c r="JP325" s="1">
        <v>0.13563164064828093</v>
      </c>
      <c r="JQ325" s="1">
        <v>0.13571144937612423</v>
      </c>
      <c r="JR325" s="1">
        <v>0.13618724822540645</v>
      </c>
      <c r="JS325" s="1">
        <v>0.13560560238900254</v>
      </c>
      <c r="JT325" s="1">
        <v>0.13525206271162676</v>
      </c>
      <c r="JU325" s="1">
        <v>0.13566207675605141</v>
      </c>
      <c r="JV325" s="1">
        <v>0.13599030714696481</v>
      </c>
      <c r="JW325" s="1">
        <v>0.13546430169628021</v>
      </c>
      <c r="JX325" s="1">
        <v>0.13576220229258137</v>
      </c>
      <c r="JY325" s="1">
        <v>0.13578353998674939</v>
      </c>
      <c r="JZ325" s="1">
        <v>0.13544927469382892</v>
      </c>
      <c r="KA325" s="1">
        <v>0.13586251088576443</v>
      </c>
      <c r="KB325" s="1">
        <v>0.1357197731257255</v>
      </c>
      <c r="KC325" s="1">
        <v>0.13584523814775529</v>
      </c>
      <c r="KD325" s="1">
        <v>0.13600716713409214</v>
      </c>
      <c r="KE325" s="1">
        <v>0.13605997602069742</v>
      </c>
      <c r="KF325" s="1">
        <v>0.13621878360709272</v>
      </c>
      <c r="KG325" s="1">
        <v>0.13577130851821925</v>
      </c>
      <c r="KH325" s="1">
        <v>0.13602400443499496</v>
      </c>
      <c r="KI325" s="1">
        <v>0.13624742226770611</v>
      </c>
      <c r="KJ325" s="1">
        <v>0.13611785967076651</v>
      </c>
      <c r="KK325" s="1">
        <v>0.13586847606837685</v>
      </c>
      <c r="KL325" s="1">
        <v>0.13620873464959452</v>
      </c>
      <c r="KM325" s="1">
        <v>0.13568736080884702</v>
      </c>
      <c r="KN325" s="1">
        <v>0.13580409941983757</v>
      </c>
      <c r="KO325" s="1">
        <v>0.13586162308102284</v>
      </c>
      <c r="KP325" s="1">
        <v>0.1356332698635338</v>
      </c>
      <c r="KQ325" s="1">
        <v>0.13639749826543193</v>
      </c>
      <c r="KR325" s="1">
        <v>0.13586834026704631</v>
      </c>
      <c r="KS325" s="1">
        <v>0.13620607225338022</v>
      </c>
      <c r="KT325" s="1">
        <v>0.13643063741782316</v>
      </c>
      <c r="KU325" s="1">
        <v>0.13625871431272743</v>
      </c>
      <c r="KV325" s="1">
        <v>0.13593423109080513</v>
      </c>
      <c r="KW325" s="1">
        <v>0.13598221247116471</v>
      </c>
      <c r="KX325" s="1">
        <v>0.13604241020995619</v>
      </c>
      <c r="KY325" s="1">
        <v>0.13628960488747788</v>
      </c>
      <c r="KZ325" s="1">
        <v>0.13582049249972841</v>
      </c>
      <c r="LA325" s="1">
        <v>0.13620171665527525</v>
      </c>
      <c r="LB325" s="1">
        <v>0.13634152082617712</v>
      </c>
      <c r="LC325" s="1">
        <v>0.13562314179343954</v>
      </c>
      <c r="LD325" s="1">
        <v>0.13634586565275261</v>
      </c>
      <c r="LE325" s="1">
        <v>0.13575732775040195</v>
      </c>
      <c r="LF325" s="1">
        <v>0.13621014358591704</v>
      </c>
      <c r="LG325" s="1">
        <v>0.1359102131071013</v>
      </c>
      <c r="LH325" s="1">
        <v>0.13629956247880951</v>
      </c>
      <c r="LI325" s="1">
        <v>0.1355955286805649</v>
      </c>
      <c r="LJ325" s="1">
        <v>0.13578719541757178</v>
      </c>
      <c r="LK325" s="1">
        <v>0.13628552793944493</v>
      </c>
      <c r="LL325" s="1">
        <v>0.1356873615839827</v>
      </c>
      <c r="LM325" s="1">
        <v>0.13606061545567477</v>
      </c>
      <c r="LN325" s="1">
        <v>0.13618980431639316</v>
      </c>
    </row>
    <row r="326" spans="1:326" s="1" customFormat="1" x14ac:dyDescent="0.2">
      <c r="A326" s="1" t="s">
        <v>17</v>
      </c>
      <c r="B326" s="1">
        <v>0.33252991270274057</v>
      </c>
      <c r="C326" s="1">
        <v>0.60472524167269481</v>
      </c>
      <c r="D326" s="1">
        <v>0.91744871789476268</v>
      </c>
      <c r="E326" s="1">
        <v>0.86276473786263008</v>
      </c>
      <c r="F326" s="1">
        <v>3.042296408806457</v>
      </c>
      <c r="G326" s="1">
        <v>3.9458170443280953</v>
      </c>
      <c r="H326" s="1">
        <v>7.3849248738242261</v>
      </c>
      <c r="I326" s="1">
        <v>4.2159563949675531</v>
      </c>
      <c r="J326" s="1">
        <v>3.4607311077483121</v>
      </c>
      <c r="K326" s="1">
        <v>1.9185986000419371</v>
      </c>
      <c r="L326" s="1">
        <v>2.2803596008939451</v>
      </c>
      <c r="M326" s="1">
        <v>1.3320526977092757</v>
      </c>
      <c r="N326" s="1">
        <v>2.3243537559782608</v>
      </c>
      <c r="O326" s="1">
        <v>2.7115039763451754</v>
      </c>
      <c r="P326" s="1">
        <v>3.03534233576611</v>
      </c>
      <c r="Q326" s="1">
        <v>6.7475658089175381</v>
      </c>
      <c r="R326" s="1">
        <v>6.6169324190718095</v>
      </c>
      <c r="S326" s="1">
        <v>5.247067389297321</v>
      </c>
      <c r="T326" s="1">
        <v>3.7331077108022712</v>
      </c>
      <c r="U326" s="1">
        <v>2.4242156260327037</v>
      </c>
      <c r="V326" s="1">
        <v>3.2647452116447191</v>
      </c>
      <c r="W326" s="1">
        <v>6.7028669586137681</v>
      </c>
      <c r="X326" s="1">
        <v>5.4856129801512461</v>
      </c>
      <c r="Y326" s="1">
        <v>0.72740773778312651</v>
      </c>
      <c r="Z326" s="1">
        <v>4.6822867134751709</v>
      </c>
      <c r="AA326" s="1">
        <v>7.6733049167892107</v>
      </c>
      <c r="AB326" s="1">
        <v>3.8719878790669675</v>
      </c>
      <c r="AC326" s="1">
        <v>5.3336768680832751</v>
      </c>
      <c r="AD326" s="1">
        <v>5.9628279067222723</v>
      </c>
      <c r="AE326" s="1">
        <v>1.7578694935855286</v>
      </c>
      <c r="AF326" s="1">
        <v>7.6453699278963372</v>
      </c>
      <c r="AG326" s="1">
        <v>3.2408060346214933</v>
      </c>
      <c r="AH326" s="1">
        <v>11.910333503507314</v>
      </c>
      <c r="AI326" s="1">
        <v>25.570607300880098</v>
      </c>
      <c r="AJ326" s="1">
        <v>26.779373005054193</v>
      </c>
      <c r="AK326" s="1">
        <v>23.709689882926281</v>
      </c>
      <c r="AL326" s="1">
        <v>30.280220361690358</v>
      </c>
      <c r="AM326" s="1">
        <v>29.248758136318681</v>
      </c>
      <c r="AN326" s="1">
        <v>22.591523092263991</v>
      </c>
      <c r="AO326" s="1">
        <v>24.380450243373655</v>
      </c>
      <c r="AP326" s="1">
        <v>23.349373252272624</v>
      </c>
      <c r="AQ326" s="1">
        <v>14.738529334726174</v>
      </c>
      <c r="AR326" s="1">
        <v>8.6641531164927308</v>
      </c>
      <c r="AS326" s="1">
        <v>6.4651705328620155</v>
      </c>
      <c r="AT326" s="1">
        <v>9.8051330012373334</v>
      </c>
      <c r="AU326" s="1">
        <v>7.4696713298169666</v>
      </c>
      <c r="AV326" s="1">
        <v>2.0769618039029889</v>
      </c>
      <c r="AW326" s="1">
        <v>8.899793850823535</v>
      </c>
      <c r="AX326" s="1">
        <v>7.6584968422354791</v>
      </c>
      <c r="AY326" s="1">
        <v>5.1556028071274929</v>
      </c>
      <c r="AZ326" s="1">
        <v>6.3947722098875523</v>
      </c>
      <c r="BA326" s="1">
        <v>4.2874698182330864</v>
      </c>
      <c r="BB326" s="1">
        <v>2.8216034903883043</v>
      </c>
      <c r="BC326" s="1">
        <v>3.660247281931857</v>
      </c>
      <c r="BD326" s="1">
        <v>2.993125192070893</v>
      </c>
      <c r="BE326" s="1">
        <v>4.1849429068645874</v>
      </c>
      <c r="BF326" s="1">
        <v>5.6118009225069754</v>
      </c>
      <c r="BG326" s="1">
        <v>5.8842204197583836</v>
      </c>
      <c r="BH326" s="1">
        <v>4.8440478713788275</v>
      </c>
      <c r="BI326" s="1">
        <v>2.6933867574277972</v>
      </c>
      <c r="BJ326" s="1">
        <v>0.77593274603282303</v>
      </c>
      <c r="BK326" s="1">
        <v>3.2885130904477853</v>
      </c>
      <c r="BL326" s="1">
        <v>3.6379262786824262</v>
      </c>
      <c r="BM326" s="1">
        <v>3.7513621551986152</v>
      </c>
      <c r="BN326" s="1">
        <v>3.9143390453533882</v>
      </c>
      <c r="BO326" s="1">
        <v>2.8107224258552512</v>
      </c>
      <c r="BP326" s="1">
        <v>0.81283720627632949</v>
      </c>
      <c r="BQ326" s="1">
        <v>2.1116161487567817</v>
      </c>
      <c r="BR326" s="1">
        <v>0.97233763240264748</v>
      </c>
      <c r="BS326" s="1">
        <v>2.4060061659156124</v>
      </c>
      <c r="BT326" s="1">
        <v>1.0861302746094224</v>
      </c>
      <c r="BU326" s="1">
        <v>1.1651311543084699</v>
      </c>
      <c r="BV326" s="1">
        <v>1.2317186277309962</v>
      </c>
      <c r="BW326" s="1">
        <v>0.20800602806758389</v>
      </c>
      <c r="BX326" s="1">
        <v>0.62636157881118537</v>
      </c>
      <c r="BY326" s="1">
        <v>0.64344103366496164</v>
      </c>
      <c r="BZ326" s="1">
        <v>1.1055319803646808</v>
      </c>
      <c r="CA326" s="1">
        <v>1.1636239644122839</v>
      </c>
      <c r="CB326" s="1">
        <v>1.1481671102458033</v>
      </c>
      <c r="CC326" s="1">
        <v>0.33948043386649379</v>
      </c>
      <c r="CD326" s="1">
        <v>1.5955444287319398</v>
      </c>
      <c r="CE326" s="1">
        <v>1.5735662901487897</v>
      </c>
      <c r="CF326" s="1">
        <v>1.5110874083145354</v>
      </c>
      <c r="CG326" s="1">
        <v>0.35881698955470509</v>
      </c>
      <c r="CH326" s="1">
        <v>0.58076727598887057</v>
      </c>
      <c r="CI326" s="1">
        <v>0.71618003220537596</v>
      </c>
      <c r="CJ326" s="1">
        <v>1.1256270179488017</v>
      </c>
      <c r="CK326" s="1">
        <v>1.685050361206833</v>
      </c>
      <c r="CL326" s="1">
        <v>2.6828767179746209</v>
      </c>
      <c r="CM326" s="1">
        <v>2.3673701450814884</v>
      </c>
      <c r="CN326" s="1">
        <v>1.6765833372162873</v>
      </c>
      <c r="CO326" s="1">
        <v>1.2871086778881575</v>
      </c>
      <c r="CP326" s="1">
        <v>1.5954286083203257</v>
      </c>
      <c r="CQ326" s="1">
        <v>3.0978955316836063</v>
      </c>
      <c r="CR326" s="1">
        <v>3.0510006701972876</v>
      </c>
      <c r="CS326" s="1">
        <v>0.81468112164424622</v>
      </c>
      <c r="CT326" s="1">
        <v>1.3895852508918805</v>
      </c>
      <c r="CU326" s="1">
        <v>0.4039491014789871</v>
      </c>
      <c r="CV326" s="1">
        <v>4.1944197714770652</v>
      </c>
      <c r="CW326" s="1">
        <v>1.8005857843737025</v>
      </c>
      <c r="CX326" s="1">
        <v>3.1355955259400941</v>
      </c>
      <c r="CY326" s="1">
        <v>1.8247632011963784</v>
      </c>
      <c r="CZ326" s="1">
        <v>1.2865293092616865</v>
      </c>
      <c r="DA326" s="1">
        <v>1.2531497417294015</v>
      </c>
      <c r="DB326" s="1">
        <v>1.3767583239614878</v>
      </c>
      <c r="DC326" s="1">
        <v>2.1304220564534568</v>
      </c>
      <c r="DD326" s="1">
        <v>3.5071043562158581</v>
      </c>
      <c r="DE326" s="1">
        <v>2.148294173729441</v>
      </c>
      <c r="DF326" s="1">
        <v>0.51234002630119446</v>
      </c>
      <c r="DG326" s="1">
        <v>1.8371283849746085</v>
      </c>
      <c r="DH326" s="1">
        <v>0.92495988600855628</v>
      </c>
      <c r="DI326" s="1">
        <v>5.2107914118941681</v>
      </c>
      <c r="DJ326" s="1">
        <v>2.996132304309187</v>
      </c>
      <c r="DK326" s="1">
        <v>3.5737005977971781</v>
      </c>
      <c r="DL326" s="1">
        <v>7.22411075469706</v>
      </c>
      <c r="DM326" s="1">
        <v>7.080127818478311</v>
      </c>
      <c r="DN326" s="1">
        <v>4.6133272941715777</v>
      </c>
      <c r="DO326" s="1">
        <v>1.0546022401660293</v>
      </c>
      <c r="DP326" s="1">
        <v>0.80059659073263167</v>
      </c>
      <c r="DQ326" s="1">
        <v>3.7900918015415073</v>
      </c>
      <c r="DR326" s="1">
        <v>8.9640257840332822</v>
      </c>
      <c r="DS326" s="1">
        <v>6.5501577038163568</v>
      </c>
      <c r="DT326" s="1">
        <v>3.8675987194446009</v>
      </c>
      <c r="DU326" s="1">
        <v>3.6049592151297825</v>
      </c>
      <c r="DV326" s="1">
        <v>3.0577734725892691</v>
      </c>
      <c r="DW326" s="1">
        <v>1.7508993774353536</v>
      </c>
      <c r="DX326" s="1">
        <v>0.84718349120722569</v>
      </c>
      <c r="DY326" s="1">
        <v>1.5750266883736512</v>
      </c>
      <c r="DZ326" s="1">
        <v>1.7551457885775905</v>
      </c>
      <c r="EA326" s="1">
        <v>1.858725797792512</v>
      </c>
      <c r="EB326" s="1">
        <v>2.9910651818662122</v>
      </c>
      <c r="EC326" s="1">
        <v>4.1615192396344112</v>
      </c>
      <c r="ED326" s="1">
        <v>6.7579811804284136</v>
      </c>
      <c r="EE326" s="1">
        <v>4.3359798824593856</v>
      </c>
      <c r="EF326" s="1">
        <v>5.8215956166558636</v>
      </c>
      <c r="EG326" s="1">
        <v>8.5398642558025841</v>
      </c>
      <c r="EH326" s="1">
        <v>1.8209091495023633</v>
      </c>
      <c r="EI326" s="1">
        <v>1.2983097930840148</v>
      </c>
      <c r="EJ326" s="1">
        <v>5.3622223376434501</v>
      </c>
      <c r="EK326" s="1">
        <v>3.4814312155684801</v>
      </c>
      <c r="EL326" s="1">
        <v>1.0141345859255437</v>
      </c>
      <c r="EM326" s="1">
        <v>3.5449955534231519</v>
      </c>
      <c r="EN326" s="1">
        <v>2.5373834927919927</v>
      </c>
      <c r="EO326" s="1">
        <v>4.1501134143475493</v>
      </c>
      <c r="EP326" s="1">
        <v>3.6351392276486751</v>
      </c>
      <c r="EQ326" s="1">
        <v>4.5093299580333523</v>
      </c>
      <c r="ER326" s="1">
        <v>1.017066363599052</v>
      </c>
      <c r="ES326" s="1">
        <v>2.5207068942345292</v>
      </c>
      <c r="ET326" s="1">
        <v>1.7643672481221142</v>
      </c>
      <c r="EU326" s="1">
        <v>0.83102096725682018</v>
      </c>
      <c r="EV326" s="1">
        <v>0.67922355767065479</v>
      </c>
      <c r="EW326" s="1">
        <v>0.9337467881366881</v>
      </c>
      <c r="EX326" s="1">
        <v>0.87754995250671652</v>
      </c>
      <c r="EY326" s="1">
        <v>1.1345209603542201</v>
      </c>
      <c r="EZ326" s="1">
        <v>1.277585790444856</v>
      </c>
      <c r="FA326" s="1">
        <v>1.3629017706173896</v>
      </c>
      <c r="FB326" s="1">
        <v>1.8116092179186392</v>
      </c>
      <c r="FC326" s="1">
        <v>1.2156696839002816</v>
      </c>
      <c r="FD326" s="1">
        <v>0.37136744721741133</v>
      </c>
      <c r="FE326" s="1">
        <v>2.018315839838646</v>
      </c>
      <c r="FF326" s="1">
        <v>1.5261824766001235</v>
      </c>
      <c r="FG326" s="1">
        <v>1.2467660358244121</v>
      </c>
      <c r="FH326" s="1">
        <v>1.5449041186362935</v>
      </c>
      <c r="FI326" s="1">
        <v>0.48851275504682523</v>
      </c>
      <c r="FJ326" s="1">
        <v>1.5243034504896287</v>
      </c>
      <c r="FK326" s="1">
        <v>0.23239790010850975</v>
      </c>
      <c r="FL326" s="1">
        <v>3.344937305259327</v>
      </c>
      <c r="FM326" s="1">
        <v>1.7451948797556374</v>
      </c>
      <c r="FN326" s="1">
        <v>2.423748062809028</v>
      </c>
      <c r="FO326" s="1">
        <v>2.747025327547667</v>
      </c>
      <c r="FP326" s="1">
        <v>1.6019827783057989</v>
      </c>
      <c r="FQ326" s="1">
        <v>2.0768446265495863</v>
      </c>
      <c r="FR326" s="1">
        <v>1.3972349592402415</v>
      </c>
      <c r="FS326" s="1">
        <v>0.91052238896360649</v>
      </c>
      <c r="FT326" s="1">
        <v>2.0471722889798332</v>
      </c>
      <c r="FU326" s="1">
        <v>0.7023075165696413</v>
      </c>
      <c r="FV326" s="1">
        <v>4.8201342906515539</v>
      </c>
      <c r="FW326" s="1">
        <v>2.8360994688232375</v>
      </c>
      <c r="FX326" s="1">
        <v>1.1074077299342815</v>
      </c>
      <c r="FY326" s="1">
        <v>0.35237252498272109</v>
      </c>
      <c r="FZ326" s="1">
        <v>1.1372631687481889</v>
      </c>
      <c r="GA326" s="1">
        <v>0.19776614924555411</v>
      </c>
      <c r="GB326" s="1">
        <v>0.8924049503215451</v>
      </c>
      <c r="GC326" s="1">
        <v>1.1419533902711321</v>
      </c>
      <c r="GD326" s="1">
        <v>0.82230734684417517</v>
      </c>
      <c r="GE326" s="1">
        <v>1.1814406597800724</v>
      </c>
      <c r="GF326" s="1">
        <v>0.89898228722063711</v>
      </c>
      <c r="GG326" s="1">
        <v>0.56666965624890098</v>
      </c>
      <c r="GH326" s="1">
        <v>0.35404936168447987</v>
      </c>
      <c r="GI326" s="1">
        <v>0.57376902086374837</v>
      </c>
      <c r="GJ326" s="1">
        <v>1.0496266919250961</v>
      </c>
      <c r="GK326" s="1">
        <v>1.2005504441401513</v>
      </c>
      <c r="GL326" s="1">
        <v>1.6177648011089636</v>
      </c>
      <c r="GM326" s="1">
        <v>1.5067427738016399</v>
      </c>
      <c r="GN326" s="1">
        <v>0.85773984612415932</v>
      </c>
      <c r="GO326" s="1">
        <v>0.6195116106080818</v>
      </c>
      <c r="GP326" s="1">
        <v>1.074020484003168</v>
      </c>
      <c r="GQ326" s="1">
        <v>3.426115719914038</v>
      </c>
      <c r="GR326" s="1">
        <v>3.3854246679127136</v>
      </c>
      <c r="GS326" s="1">
        <v>4.2126590245002475</v>
      </c>
      <c r="GT326" s="1">
        <v>0.71936891098876465</v>
      </c>
      <c r="GU326" s="1">
        <v>4.1333426039928094</v>
      </c>
      <c r="GV326" s="1">
        <v>3.7166407887230082</v>
      </c>
      <c r="GW326" s="1">
        <v>1.4801639991304956</v>
      </c>
      <c r="GX326" s="1">
        <v>3.1003328218089981</v>
      </c>
      <c r="GY326" s="1">
        <v>1.6014827530589983</v>
      </c>
      <c r="GZ326" s="1">
        <v>2.5412617281317238</v>
      </c>
      <c r="HA326" s="1">
        <v>2.4146870395646962</v>
      </c>
      <c r="HB326" s="1">
        <v>1.2273581938674194</v>
      </c>
      <c r="HC326" s="1">
        <v>2.1366255925855748</v>
      </c>
      <c r="HD326" s="1">
        <v>1.1401441698387933</v>
      </c>
      <c r="HE326" s="1">
        <v>0.88212522576122199</v>
      </c>
      <c r="HF326" s="1">
        <v>1.132596343747492</v>
      </c>
      <c r="HG326" s="1">
        <v>1.478516920407017</v>
      </c>
      <c r="HH326" s="1">
        <v>0.69164947025042878</v>
      </c>
      <c r="HI326" s="1">
        <v>0.38504126261322974</v>
      </c>
      <c r="HJ326" s="1">
        <v>1.3014242430583087</v>
      </c>
      <c r="HK326" s="1">
        <v>4.2320045206520351</v>
      </c>
      <c r="HL326" s="1">
        <v>3.1771974705281387</v>
      </c>
      <c r="HM326" s="1">
        <v>1.6189263264427913</v>
      </c>
      <c r="HN326" s="1">
        <v>5.4064685533795442</v>
      </c>
      <c r="HO326" s="1">
        <v>2.2529739079752149</v>
      </c>
      <c r="HP326" s="1">
        <v>10.441129244438507</v>
      </c>
      <c r="HQ326" s="1">
        <v>8.2921896511107001</v>
      </c>
      <c r="HR326" s="1">
        <v>9.5322043287323162</v>
      </c>
      <c r="HS326" s="1">
        <v>4.3731250408390263</v>
      </c>
      <c r="HT326" s="1">
        <v>3.9160012728251421</v>
      </c>
      <c r="HU326" s="1">
        <v>15.163521589265686</v>
      </c>
      <c r="HV326" s="1">
        <v>6.4067301721658652</v>
      </c>
      <c r="HW326" s="1">
        <v>9.9945099932204915</v>
      </c>
      <c r="HX326" s="1">
        <v>15.734564114412255</v>
      </c>
      <c r="HY326" s="1">
        <v>16.489224635459919</v>
      </c>
      <c r="HZ326" s="1">
        <v>12.97175884294308</v>
      </c>
      <c r="IA326" s="1">
        <v>3.9334433326208087</v>
      </c>
      <c r="IB326" s="1">
        <v>2.36730458069438</v>
      </c>
      <c r="IC326" s="1">
        <v>2.4429033534889917</v>
      </c>
      <c r="ID326" s="1">
        <v>0.98258242172178401</v>
      </c>
      <c r="IE326" s="1">
        <v>2.2479500294685253</v>
      </c>
      <c r="IF326" s="1">
        <v>2.2520390482193244</v>
      </c>
      <c r="IG326" s="1">
        <v>3.9730932254000444</v>
      </c>
      <c r="IH326" s="1">
        <v>3.8767026038556489</v>
      </c>
      <c r="II326" s="1">
        <v>8.0655114469259637</v>
      </c>
      <c r="IJ326" s="1">
        <v>3.2682651756121537</v>
      </c>
      <c r="IK326" s="1">
        <v>6.6569826326872112</v>
      </c>
      <c r="IL326" s="1">
        <v>3.1175005248038006</v>
      </c>
      <c r="IM326" s="1">
        <v>4.2894765774384718</v>
      </c>
      <c r="IN326" s="1">
        <v>1.6790940104018033</v>
      </c>
      <c r="IO326" s="1">
        <v>2.2374414263100699</v>
      </c>
      <c r="IP326" s="1">
        <v>1.6078418493620867</v>
      </c>
      <c r="IQ326" s="1">
        <v>1.284164213324327</v>
      </c>
      <c r="IR326" s="1">
        <v>1.1028858418989522</v>
      </c>
      <c r="IS326" s="1">
        <v>0.96514545926397588</v>
      </c>
      <c r="IT326" s="1">
        <v>0.87126548324992714</v>
      </c>
      <c r="IU326" s="1">
        <v>0.79163329920539061</v>
      </c>
      <c r="IV326" s="1">
        <v>0.7291677728087842</v>
      </c>
      <c r="IW326" s="1">
        <v>0.67762992921251863</v>
      </c>
      <c r="IX326" s="1">
        <v>0.63397340973652194</v>
      </c>
      <c r="IY326" s="1">
        <v>0.59677616460314009</v>
      </c>
      <c r="IZ326" s="1">
        <v>0.56472135571859272</v>
      </c>
      <c r="JA326" s="1">
        <v>0.53706363771756394</v>
      </c>
      <c r="JB326" s="1">
        <v>0.51212190220348508</v>
      </c>
      <c r="JC326" s="1">
        <v>0.49070424717358996</v>
      </c>
      <c r="JD326" s="1">
        <v>0.47163334390620099</v>
      </c>
      <c r="JE326" s="1">
        <v>0.45382706246510318</v>
      </c>
      <c r="JF326" s="1">
        <v>0.43816373580580087</v>
      </c>
      <c r="JG326" s="1">
        <v>0.42390842262660733</v>
      </c>
      <c r="JH326" s="1">
        <v>0.41096926290016661</v>
      </c>
      <c r="JI326" s="1">
        <v>0.39925891377998168</v>
      </c>
      <c r="JJ326" s="1">
        <v>0.388457255312187</v>
      </c>
      <c r="JK326" s="1">
        <v>0.37830910234455506</v>
      </c>
      <c r="JL326" s="1">
        <v>0.36950671523422357</v>
      </c>
      <c r="JM326" s="1">
        <v>0.3602598524306021</v>
      </c>
      <c r="JN326" s="1">
        <v>0.35250692977573772</v>
      </c>
      <c r="JO326" s="1">
        <v>0.34526947590233537</v>
      </c>
      <c r="JP326" s="1">
        <v>0.33857510681080982</v>
      </c>
      <c r="JQ326" s="1">
        <v>0.33190163010048324</v>
      </c>
      <c r="JR326" s="1">
        <v>0.32587512335653807</v>
      </c>
      <c r="JS326" s="1">
        <v>0.32034393564714603</v>
      </c>
      <c r="JT326" s="1">
        <v>0.31520439360274083</v>
      </c>
      <c r="JU326" s="1">
        <v>0.31020609418837503</v>
      </c>
      <c r="JV326" s="1">
        <v>0.30558907525777268</v>
      </c>
      <c r="JW326" s="1">
        <v>0.30087793197182117</v>
      </c>
      <c r="JX326" s="1">
        <v>0.29691845490272645</v>
      </c>
      <c r="JY326" s="1">
        <v>0.2929826327184693</v>
      </c>
      <c r="JZ326" s="1">
        <v>0.28933837819672487</v>
      </c>
      <c r="KA326" s="1">
        <v>0.28591559933575844</v>
      </c>
      <c r="KB326" s="1">
        <v>0.28242784443876195</v>
      </c>
      <c r="KC326" s="1">
        <v>0.27969000064260169</v>
      </c>
      <c r="KD326" s="1">
        <v>0.276086675677363</v>
      </c>
      <c r="KE326" s="1">
        <v>0.27363619774217213</v>
      </c>
      <c r="KF326" s="1">
        <v>0.27146033610300141</v>
      </c>
      <c r="KG326" s="1">
        <v>0.26856594409924789</v>
      </c>
      <c r="KH326" s="1">
        <v>0.26600277523943483</v>
      </c>
      <c r="KI326" s="1">
        <v>0.26381944763483506</v>
      </c>
      <c r="KJ326" s="1">
        <v>0.26195895206532094</v>
      </c>
      <c r="KK326" s="1">
        <v>0.2594181018719553</v>
      </c>
      <c r="KL326" s="1">
        <v>0.25767277019780854</v>
      </c>
      <c r="KM326" s="1">
        <v>0.25617565599659575</v>
      </c>
      <c r="KN326" s="1">
        <v>0.2540568438666635</v>
      </c>
      <c r="KO326" s="1">
        <v>0.25255252898038277</v>
      </c>
      <c r="KP326" s="1">
        <v>0.25087568258243415</v>
      </c>
      <c r="KQ326" s="1">
        <v>0.249918229518933</v>
      </c>
      <c r="KR326" s="1">
        <v>0.24826796198604634</v>
      </c>
      <c r="KS326" s="1">
        <v>0.24654949199214093</v>
      </c>
      <c r="KT326" s="1">
        <v>0.24549330144694936</v>
      </c>
      <c r="KU326" s="1">
        <v>0.24444537663349195</v>
      </c>
      <c r="KV326" s="1">
        <v>0.24367162182371607</v>
      </c>
      <c r="KW326" s="1">
        <v>0.24239884345639579</v>
      </c>
      <c r="KX326" s="1">
        <v>0.2414505964262354</v>
      </c>
      <c r="KY326" s="1">
        <v>0.24060344719469123</v>
      </c>
      <c r="KZ326" s="1">
        <v>0.23978107998980416</v>
      </c>
      <c r="LA326" s="1">
        <v>0.23938014334960284</v>
      </c>
      <c r="LB326" s="1">
        <v>0.23804927403308856</v>
      </c>
      <c r="LC326" s="1">
        <v>0.2374567655584465</v>
      </c>
      <c r="LD326" s="1">
        <v>0.23683411446418678</v>
      </c>
      <c r="LE326" s="1">
        <v>0.23667076073897961</v>
      </c>
      <c r="LF326" s="1">
        <v>0.23588834710216047</v>
      </c>
      <c r="LG326" s="1">
        <v>0.23562226052311216</v>
      </c>
      <c r="LH326" s="1">
        <v>0.23525505401599844</v>
      </c>
      <c r="LI326" s="1">
        <v>0.23470641070239484</v>
      </c>
      <c r="LJ326" s="1">
        <v>0.23450428183571559</v>
      </c>
      <c r="LK326" s="1">
        <v>0.23438196747397352</v>
      </c>
      <c r="LL326" s="1">
        <v>0.23390176055742534</v>
      </c>
      <c r="LM326" s="1">
        <v>0.23404896834601044</v>
      </c>
      <c r="LN326" s="1">
        <v>0.23407340029554904</v>
      </c>
    </row>
    <row r="327" spans="1:326" s="1" customFormat="1" x14ac:dyDescent="0.2">
      <c r="A327" s="1" t="s">
        <v>2</v>
      </c>
      <c r="B327" s="1">
        <v>0.8317209975793951</v>
      </c>
      <c r="C327" s="1">
        <v>0.69115840130182105</v>
      </c>
      <c r="D327" s="1">
        <v>0.72404032866036905</v>
      </c>
      <c r="E327" s="1">
        <v>0.62571964223604915</v>
      </c>
      <c r="F327" s="1">
        <v>0.7080518074561547</v>
      </c>
      <c r="G327" s="1">
        <v>2.1620003807292543</v>
      </c>
      <c r="H327" s="1">
        <v>5.8800418492803059</v>
      </c>
      <c r="I327" s="1">
        <v>0.34774504092552877</v>
      </c>
      <c r="J327" s="1">
        <v>2.2266207878775606</v>
      </c>
      <c r="K327" s="1">
        <v>2.2083622707465529</v>
      </c>
      <c r="L327" s="1">
        <v>1.6663513227871549</v>
      </c>
      <c r="M327" s="1">
        <v>1.0819546253090033</v>
      </c>
      <c r="N327" s="1">
        <v>3.2264792563551898</v>
      </c>
      <c r="O327" s="1">
        <v>2.9241686021349791</v>
      </c>
      <c r="P327" s="1">
        <v>1.1554764843762786</v>
      </c>
      <c r="Q327" s="1">
        <v>2.0433166257596773</v>
      </c>
      <c r="R327" s="1">
        <v>1.1976493475688375</v>
      </c>
      <c r="S327" s="1">
        <v>2.5554554777612908</v>
      </c>
      <c r="T327" s="1">
        <v>4.3058144656345219</v>
      </c>
      <c r="U327" s="1">
        <v>1.6750709039789253</v>
      </c>
      <c r="V327" s="1">
        <v>1.2378869084648207</v>
      </c>
      <c r="W327" s="1">
        <v>2.1566254846442998</v>
      </c>
      <c r="X327" s="1">
        <v>2.4117106116872535</v>
      </c>
      <c r="Y327" s="1">
        <v>1.7686023790792935</v>
      </c>
      <c r="Z327" s="1">
        <v>3.4587706027188712</v>
      </c>
      <c r="AA327" s="1">
        <v>4.6600675018674256</v>
      </c>
      <c r="AB327" s="1">
        <v>4.5003687044534111</v>
      </c>
      <c r="AC327" s="1">
        <v>3.1111224296098325</v>
      </c>
      <c r="AD327" s="1">
        <v>4.0165055167526251</v>
      </c>
      <c r="AE327" s="1">
        <v>7.9699838611183846</v>
      </c>
      <c r="AF327" s="1">
        <v>11.15038986168355</v>
      </c>
      <c r="AG327" s="1">
        <v>12.141075281719615</v>
      </c>
      <c r="AH327" s="1">
        <v>17.358008039937083</v>
      </c>
      <c r="AI327" s="1">
        <v>19.51094654803121</v>
      </c>
      <c r="AJ327" s="1">
        <v>17.273288119350759</v>
      </c>
      <c r="AK327" s="1">
        <v>15.182142765174156</v>
      </c>
      <c r="AL327" s="1">
        <v>8.2516801604435681</v>
      </c>
      <c r="AM327" s="1">
        <v>7.0865260919087723</v>
      </c>
      <c r="AN327" s="1">
        <v>4.6254035094399377</v>
      </c>
      <c r="AO327" s="1">
        <v>5.4352230546734379</v>
      </c>
      <c r="AP327" s="1">
        <v>3.8054659349767332</v>
      </c>
      <c r="AQ327" s="1">
        <v>5.9327677840551827</v>
      </c>
      <c r="AR327" s="1">
        <v>9.8713473124168338</v>
      </c>
      <c r="AS327" s="1">
        <v>6.1907638803642397</v>
      </c>
      <c r="AT327" s="1">
        <v>7.6020931422652769</v>
      </c>
      <c r="AU327" s="1">
        <v>8.4686147347289253</v>
      </c>
      <c r="AV327" s="1">
        <v>4.4613706084800855</v>
      </c>
      <c r="AW327" s="1">
        <v>4.43962770191985</v>
      </c>
      <c r="AX327" s="1">
        <v>4.1809834663594989</v>
      </c>
      <c r="AY327" s="1">
        <v>1.282297593396414</v>
      </c>
      <c r="AZ327" s="1">
        <v>2.0633905567706399</v>
      </c>
      <c r="BA327" s="1">
        <v>0.9403192176312879</v>
      </c>
      <c r="BB327" s="1">
        <v>2.088722102100292</v>
      </c>
      <c r="BC327" s="1">
        <v>2.7195881263929951</v>
      </c>
      <c r="BD327" s="1">
        <v>2.9586360683354522</v>
      </c>
      <c r="BE327" s="1">
        <v>5.381393384267346</v>
      </c>
      <c r="BF327" s="1">
        <v>7.100528127748575</v>
      </c>
      <c r="BG327" s="1">
        <v>5.2176592886220474</v>
      </c>
      <c r="BH327" s="1">
        <v>3.9774799489195796</v>
      </c>
      <c r="BI327" s="1">
        <v>5.0845831057862565</v>
      </c>
      <c r="BJ327" s="1">
        <v>3.9992099723741421</v>
      </c>
      <c r="BK327" s="1">
        <v>2.3019757481985264</v>
      </c>
      <c r="BL327" s="1">
        <v>1.589491272577624</v>
      </c>
      <c r="BM327" s="1">
        <v>1.8021954888624803</v>
      </c>
      <c r="BN327" s="1">
        <v>1.8854392453671096</v>
      </c>
      <c r="BO327" s="1">
        <v>1.3209831983884142</v>
      </c>
      <c r="BP327" s="1">
        <v>3.5484794156810202</v>
      </c>
      <c r="BQ327" s="1">
        <v>4.9144656299469114</v>
      </c>
      <c r="BR327" s="1">
        <v>10.880567660434394</v>
      </c>
      <c r="BS327" s="1">
        <v>9.9097318290638459</v>
      </c>
      <c r="BT327" s="1">
        <v>5.6490317974368027</v>
      </c>
      <c r="BU327" s="1">
        <v>5.639463502086878</v>
      </c>
      <c r="BV327" s="1">
        <v>5.3717904182086302</v>
      </c>
      <c r="BW327" s="1">
        <v>4.0506335387989001</v>
      </c>
      <c r="BX327" s="1">
        <v>1.6150265387371077</v>
      </c>
      <c r="BY327" s="1">
        <v>0.32599472151114561</v>
      </c>
      <c r="BZ327" s="1">
        <v>2.2111673455488989</v>
      </c>
      <c r="CA327" s="1">
        <v>4.9819263798065051E-3</v>
      </c>
      <c r="CB327" s="1">
        <v>1.6651358208406899</v>
      </c>
      <c r="CC327" s="1">
        <v>2.2045627564476722</v>
      </c>
      <c r="CD327" s="1">
        <v>0.47479158597060339</v>
      </c>
      <c r="CE327" s="1">
        <v>2.2299741928851797</v>
      </c>
      <c r="CF327" s="1">
        <v>0.46699621729860213</v>
      </c>
      <c r="CG327" s="1">
        <v>1.0722536623999639</v>
      </c>
      <c r="CH327" s="1">
        <v>2.9781474150753722</v>
      </c>
      <c r="CI327" s="1">
        <v>0.27847403772580642</v>
      </c>
      <c r="CJ327" s="1">
        <v>1.7202671940731156</v>
      </c>
      <c r="CK327" s="1">
        <v>0.88503205175455379</v>
      </c>
      <c r="CL327" s="1">
        <v>2.0354091253402111</v>
      </c>
      <c r="CM327" s="1">
        <v>1.1981179569629077</v>
      </c>
      <c r="CN327" s="1">
        <v>0.84527403023745362</v>
      </c>
      <c r="CO327" s="1">
        <v>1.0971398256444422</v>
      </c>
      <c r="CP327" s="1">
        <v>0.20135259026631042</v>
      </c>
      <c r="CQ327" s="1">
        <v>0.32663708098300981</v>
      </c>
      <c r="CR327" s="1">
        <v>0.54561962326879954</v>
      </c>
      <c r="CS327" s="1">
        <v>0.84539984048392669</v>
      </c>
      <c r="CT327" s="1">
        <v>0.35418866411891869</v>
      </c>
      <c r="CU327" s="1">
        <v>0.78835043340942368</v>
      </c>
      <c r="CV327" s="1">
        <v>0.54186808077405546</v>
      </c>
      <c r="CW327" s="1">
        <v>1.4197760665331955</v>
      </c>
      <c r="CX327" s="1">
        <v>1.6986356116557841</v>
      </c>
      <c r="CY327" s="1">
        <v>1.1254896139896517</v>
      </c>
      <c r="CZ327" s="1">
        <v>2.3264000827786409</v>
      </c>
      <c r="DA327" s="1">
        <v>2.00988375287332</v>
      </c>
      <c r="DB327" s="1">
        <v>0.99066260944075368</v>
      </c>
      <c r="DC327" s="1">
        <v>1.9878193121167016</v>
      </c>
      <c r="DD327" s="1">
        <v>3.3103457237027736</v>
      </c>
      <c r="DE327" s="1">
        <v>0.68657309850568871</v>
      </c>
      <c r="DF327" s="1">
        <v>1.3533316689670238</v>
      </c>
      <c r="DG327" s="1">
        <v>3.6031136107273212</v>
      </c>
      <c r="DH327" s="1">
        <v>6.7037360350055835</v>
      </c>
      <c r="DI327" s="1">
        <v>5.1833678488127033</v>
      </c>
      <c r="DJ327" s="1">
        <v>4.4156296114320961</v>
      </c>
      <c r="DK327" s="1">
        <v>5.1669165816751246</v>
      </c>
      <c r="DL327" s="1">
        <v>4.1747466018777271</v>
      </c>
      <c r="DM327" s="1">
        <v>3.0644084320208362</v>
      </c>
      <c r="DN327" s="1">
        <v>3.750168334542435</v>
      </c>
      <c r="DO327" s="1">
        <v>5.8436251815637332</v>
      </c>
      <c r="DP327" s="1">
        <v>3.3758905962191816</v>
      </c>
      <c r="DQ327" s="1">
        <v>6.4057146487053371</v>
      </c>
      <c r="DR327" s="1">
        <v>0.87882692706822096</v>
      </c>
      <c r="DS327" s="1">
        <v>8.2081691886712438</v>
      </c>
      <c r="DT327" s="1">
        <v>9.1853232833816101</v>
      </c>
      <c r="DU327" s="1">
        <v>6.84808115080601</v>
      </c>
      <c r="DV327" s="1">
        <v>5.3427606912837229</v>
      </c>
      <c r="DW327" s="1">
        <v>0.44359898601551939</v>
      </c>
      <c r="DX327" s="1">
        <v>7.5276077145142715</v>
      </c>
      <c r="DY327" s="1">
        <v>3.8015566048535852</v>
      </c>
      <c r="DZ327" s="1">
        <v>1.5750757945714235</v>
      </c>
      <c r="EA327" s="1">
        <v>1.2193929345821197</v>
      </c>
      <c r="EB327" s="1">
        <v>4.4063696872395841</v>
      </c>
      <c r="EC327" s="1">
        <v>5.3728375166997937</v>
      </c>
      <c r="ED327" s="1">
        <v>3.9167428354199965</v>
      </c>
      <c r="EE327" s="1">
        <v>3.7580430491896548</v>
      </c>
      <c r="EF327" s="1">
        <v>3.0691302810167644</v>
      </c>
      <c r="EG327" s="1">
        <v>12.020909605526487</v>
      </c>
      <c r="EH327" s="1">
        <v>17.784358008570578</v>
      </c>
      <c r="EI327" s="1">
        <v>15.994005785868309</v>
      </c>
      <c r="EJ327" s="1">
        <v>9.5643696312697379</v>
      </c>
      <c r="EK327" s="1">
        <v>16.185399353062504</v>
      </c>
      <c r="EL327" s="1">
        <v>17.397252831956429</v>
      </c>
      <c r="EM327" s="1">
        <v>7.8977993814114908</v>
      </c>
      <c r="EN327" s="1">
        <v>9.4793418096197453</v>
      </c>
      <c r="EO327" s="1">
        <v>6.1873737888261795</v>
      </c>
      <c r="EP327" s="1">
        <v>10.573757973242531</v>
      </c>
      <c r="EQ327" s="1">
        <v>9.7660004527543709</v>
      </c>
      <c r="ER327" s="1">
        <v>5.01180675240448</v>
      </c>
      <c r="ES327" s="1">
        <v>3.2634243009725421</v>
      </c>
      <c r="ET327" s="1">
        <v>1.1818067614652921</v>
      </c>
      <c r="EU327" s="1">
        <v>7.0371396856002182</v>
      </c>
      <c r="EV327" s="1">
        <v>7.4701537844885033</v>
      </c>
      <c r="EW327" s="1">
        <v>8.8548806024900628</v>
      </c>
      <c r="EX327" s="1">
        <v>7.5152688484893506</v>
      </c>
      <c r="EY327" s="1">
        <v>7.2190596699043716</v>
      </c>
      <c r="EZ327" s="1">
        <v>6.0921676397863385</v>
      </c>
      <c r="FA327" s="1">
        <v>4.4275611471477561</v>
      </c>
      <c r="FB327" s="1">
        <v>4.6366995192117093</v>
      </c>
      <c r="FC327" s="1">
        <v>3.7817876245169404</v>
      </c>
      <c r="FD327" s="1">
        <v>3.5867371753277184</v>
      </c>
      <c r="FE327" s="1">
        <v>4.1464735940299713</v>
      </c>
      <c r="FF327" s="1">
        <v>7.1884175162210671</v>
      </c>
      <c r="FG327" s="1">
        <v>2.7335789945807845</v>
      </c>
      <c r="FH327" s="1">
        <v>1.5760998326199145</v>
      </c>
      <c r="FI327" s="1">
        <v>2.198392200558501</v>
      </c>
      <c r="FJ327" s="1">
        <v>1.7550871968880799</v>
      </c>
      <c r="FK327" s="1">
        <v>1.1529671210325512</v>
      </c>
      <c r="FL327" s="1">
        <v>2.2859611155097674</v>
      </c>
      <c r="FM327" s="1">
        <v>2.8058865745503523</v>
      </c>
      <c r="FN327" s="1">
        <v>1.2785749055922535</v>
      </c>
      <c r="FO327" s="1">
        <v>2.4408567597772164</v>
      </c>
      <c r="FP327" s="1">
        <v>2.6142321207496169</v>
      </c>
      <c r="FQ327" s="1">
        <v>2.4811541690072212</v>
      </c>
      <c r="FR327" s="1">
        <v>3.6386865708959868</v>
      </c>
      <c r="FS327" s="1">
        <v>1.7348443687128312</v>
      </c>
      <c r="FT327" s="1">
        <v>0.92544003350050896</v>
      </c>
      <c r="FU327" s="1">
        <v>1.0987438315849356</v>
      </c>
      <c r="FV327" s="1">
        <v>2.0709810424427499</v>
      </c>
      <c r="FW327" s="1">
        <v>2.565694973326516</v>
      </c>
      <c r="FX327" s="1">
        <v>0.87199301029604437</v>
      </c>
      <c r="FY327" s="1">
        <v>2.1344923547881067</v>
      </c>
      <c r="FZ327" s="1">
        <v>0.95428746181594126</v>
      </c>
      <c r="GA327" s="1">
        <v>1.5925078967989559</v>
      </c>
      <c r="GB327" s="1">
        <v>0.9345301074504565</v>
      </c>
      <c r="GC327" s="1">
        <v>2.5304501685448053</v>
      </c>
      <c r="GD327" s="1">
        <v>1.4020251722620831</v>
      </c>
      <c r="GE327" s="1">
        <v>1.6660489107127929</v>
      </c>
      <c r="GF327" s="1">
        <v>2.7134942753723017</v>
      </c>
      <c r="GG327" s="1">
        <v>2.267638305225705</v>
      </c>
      <c r="GH327" s="1">
        <v>1.7960834317791798</v>
      </c>
      <c r="GI327" s="1">
        <v>0.76563978541775213</v>
      </c>
      <c r="GJ327" s="1">
        <v>2.3885829965181049</v>
      </c>
      <c r="GK327" s="1">
        <v>1.2043089468328458</v>
      </c>
      <c r="GL327" s="1">
        <v>2.2000261350784163</v>
      </c>
      <c r="GM327" s="1">
        <v>1.6236474658025355</v>
      </c>
      <c r="GN327" s="1">
        <v>4.9357553092777096</v>
      </c>
      <c r="GO327" s="1">
        <v>2.3179476654741071</v>
      </c>
      <c r="GP327" s="1">
        <v>2.419841636611912</v>
      </c>
      <c r="GQ327" s="1">
        <v>4.7801184235391947</v>
      </c>
      <c r="GR327" s="1">
        <v>3.6719416236119349</v>
      </c>
      <c r="GS327" s="1">
        <v>8.9530254966355205</v>
      </c>
      <c r="GT327" s="1">
        <v>8.9649537003743784</v>
      </c>
      <c r="GU327" s="1">
        <v>10.982429903414005</v>
      </c>
      <c r="GV327" s="1">
        <v>6.5314886134477543</v>
      </c>
      <c r="GW327" s="1">
        <v>5.4633320173757722</v>
      </c>
      <c r="GX327" s="1">
        <v>3.3981022301175146</v>
      </c>
      <c r="GY327" s="1">
        <v>1.4077820387925426</v>
      </c>
      <c r="GZ327" s="1">
        <v>7.0109418166311626</v>
      </c>
      <c r="HA327" s="1">
        <v>0.72479928606743738</v>
      </c>
      <c r="HB327" s="1">
        <v>7.7217826461776342</v>
      </c>
      <c r="HC327" s="1">
        <v>5.5840967223366569</v>
      </c>
      <c r="HD327" s="1">
        <v>3.4632250842606775</v>
      </c>
      <c r="HE327" s="1">
        <v>4.5613674623693168</v>
      </c>
      <c r="HF327" s="1">
        <v>2.4050168686407392</v>
      </c>
      <c r="HG327" s="1">
        <v>3.8558415939394304</v>
      </c>
      <c r="HH327" s="1">
        <v>1.5898768700257413</v>
      </c>
      <c r="HI327" s="1">
        <v>3.2336830163791745</v>
      </c>
      <c r="HJ327" s="1">
        <v>7.1672702782186439</v>
      </c>
      <c r="HK327" s="1">
        <v>4.7375844601985015</v>
      </c>
      <c r="HL327" s="1">
        <v>9.9721945248300408</v>
      </c>
      <c r="HM327" s="1">
        <v>8.6851512318169046</v>
      </c>
      <c r="HN327" s="1">
        <v>3.165460643441576</v>
      </c>
      <c r="HO327" s="1">
        <v>10.969048188492192</v>
      </c>
      <c r="HP327" s="1">
        <v>2.1616077035496182</v>
      </c>
      <c r="HQ327" s="1">
        <v>10.18903784307969</v>
      </c>
      <c r="HR327" s="1">
        <v>7.4605330536938288</v>
      </c>
      <c r="HS327" s="1">
        <v>2.3370011685138006</v>
      </c>
      <c r="HT327" s="1">
        <v>7.5729657369587295</v>
      </c>
      <c r="HU327" s="1">
        <v>3.9359979163702619</v>
      </c>
      <c r="HV327" s="1">
        <v>3.8660012886350614</v>
      </c>
      <c r="HW327" s="1">
        <v>0.68220578292865541</v>
      </c>
      <c r="HX327" s="1">
        <v>1.9571203643696957</v>
      </c>
      <c r="HY327" s="1">
        <v>3.3522755310674115</v>
      </c>
      <c r="HZ327" s="1">
        <v>2.532359558373567</v>
      </c>
      <c r="IA327" s="1">
        <v>2.2031174358353254</v>
      </c>
      <c r="IB327" s="1">
        <v>8.1269481390338516</v>
      </c>
      <c r="IC327" s="1">
        <v>11.53996596962017</v>
      </c>
      <c r="ID327" s="1">
        <v>6.5607779696728139</v>
      </c>
      <c r="IE327" s="1">
        <v>4.2622393219580523</v>
      </c>
      <c r="IF327" s="1">
        <v>9.3555753810256199</v>
      </c>
      <c r="IG327" s="1">
        <v>7.4345518889682767</v>
      </c>
      <c r="IH327" s="1">
        <v>4.9981897573152896</v>
      </c>
      <c r="II327" s="1">
        <v>7.1236057723341251</v>
      </c>
      <c r="IJ327" s="1">
        <v>5.4436736702972022</v>
      </c>
      <c r="IK327" s="1">
        <v>11.935144481693488</v>
      </c>
      <c r="IL327" s="1">
        <v>10.437464693564129</v>
      </c>
      <c r="IM327" s="1">
        <v>2.2742948654356496</v>
      </c>
      <c r="IN327" s="1">
        <v>0.60923796122146179</v>
      </c>
      <c r="IO327" s="1">
        <v>6.4700427657417875E-2</v>
      </c>
      <c r="IP327" s="1">
        <v>0.38761213823025586</v>
      </c>
      <c r="IQ327" s="1">
        <v>0.33302178230236107</v>
      </c>
      <c r="IR327" s="1">
        <v>0.29141219790830791</v>
      </c>
      <c r="IS327" s="1">
        <v>0.27046619119275928</v>
      </c>
      <c r="IT327" s="1">
        <v>0.24748445732899568</v>
      </c>
      <c r="IU327" s="1">
        <v>0.22768873904807677</v>
      </c>
      <c r="IV327" s="1">
        <v>0.21108350795279404</v>
      </c>
      <c r="IW327" s="1">
        <v>0.19706804524932101</v>
      </c>
      <c r="IX327" s="1">
        <v>0.18255936037068732</v>
      </c>
      <c r="IY327" s="1">
        <v>0.1703197692816979</v>
      </c>
      <c r="IZ327" s="1">
        <v>0.15960450668165915</v>
      </c>
      <c r="JA327" s="1">
        <v>0.15009110713068216</v>
      </c>
      <c r="JB327" s="1">
        <v>0.14148457295069328</v>
      </c>
      <c r="JC327" s="1">
        <v>0.13354962235035994</v>
      </c>
      <c r="JD327" s="1">
        <v>0.12689105382459498</v>
      </c>
      <c r="JE327" s="1">
        <v>0.12050907006672626</v>
      </c>
      <c r="JF327" s="1">
        <v>0.11478111360906787</v>
      </c>
      <c r="JG327" s="1">
        <v>0.10961490703956098</v>
      </c>
      <c r="JH327" s="1">
        <v>0.10486953759780909</v>
      </c>
      <c r="JI327" s="1">
        <v>0.10088307319156585</v>
      </c>
      <c r="JJ327" s="1">
        <v>9.7071911062047114E-2</v>
      </c>
      <c r="JK327" s="1">
        <v>9.3399399355581503E-2</v>
      </c>
      <c r="JL327" s="1">
        <v>8.9997821967738409E-2</v>
      </c>
      <c r="JM327" s="1">
        <v>8.7266960080844738E-2</v>
      </c>
      <c r="JN327" s="1">
        <v>8.47663443194418E-2</v>
      </c>
      <c r="JO327" s="1">
        <v>8.2384429857772862E-2</v>
      </c>
      <c r="JP327" s="1">
        <v>8.0414832646665213E-2</v>
      </c>
      <c r="JQ327" s="1">
        <v>7.8331380124917652E-2</v>
      </c>
      <c r="JR327" s="1">
        <v>7.6291318445629266E-2</v>
      </c>
      <c r="JS327" s="1">
        <v>7.4575321224230717E-2</v>
      </c>
      <c r="JT327" s="1">
        <v>7.3150813811405424E-2</v>
      </c>
      <c r="JU327" s="1">
        <v>7.1988729287820449E-2</v>
      </c>
      <c r="JV327" s="1">
        <v>7.0319025307030381E-2</v>
      </c>
      <c r="JW327" s="1">
        <v>6.9373431561372878E-2</v>
      </c>
      <c r="JX327" s="1">
        <v>6.8584142838698625E-2</v>
      </c>
      <c r="JY327" s="1">
        <v>6.7808668952874129E-2</v>
      </c>
      <c r="JZ327" s="1">
        <v>6.6714144007793783E-2</v>
      </c>
      <c r="KA327" s="1">
        <v>6.5957925287990438E-2</v>
      </c>
      <c r="KB327" s="1">
        <v>6.514772977827811E-2</v>
      </c>
      <c r="KC327" s="1">
        <v>6.4074312247286339E-2</v>
      </c>
      <c r="KD327" s="1">
        <v>6.3924509828723386E-2</v>
      </c>
      <c r="KE327" s="1">
        <v>6.3557049358152873E-2</v>
      </c>
      <c r="KF327" s="1">
        <v>6.2913899676169185E-2</v>
      </c>
      <c r="KG327" s="1">
        <v>6.2204542321852678E-2</v>
      </c>
      <c r="KH327" s="1">
        <v>6.2059835571146416E-2</v>
      </c>
      <c r="KI327" s="1">
        <v>6.1285275073316672E-2</v>
      </c>
      <c r="KJ327" s="1">
        <v>6.1363371168569505E-2</v>
      </c>
      <c r="KK327" s="1">
        <v>6.1155906539370739E-2</v>
      </c>
      <c r="KL327" s="1">
        <v>6.0756190747615624E-2</v>
      </c>
      <c r="KM327" s="1">
        <v>6.0456292793544794E-2</v>
      </c>
      <c r="KN327" s="1">
        <v>6.0128348710050468E-2</v>
      </c>
      <c r="KO327" s="1">
        <v>5.9951833520673847E-2</v>
      </c>
      <c r="KP327" s="1">
        <v>5.973053978293287E-2</v>
      </c>
      <c r="KQ327" s="1">
        <v>5.9293643233065109E-2</v>
      </c>
      <c r="KR327" s="1">
        <v>5.9352855276274062E-2</v>
      </c>
      <c r="KS327" s="1">
        <v>5.9429860861939181E-2</v>
      </c>
      <c r="KT327" s="1">
        <v>5.9111860624742746E-2</v>
      </c>
      <c r="KU327" s="1">
        <v>5.8965882283670418E-2</v>
      </c>
      <c r="KV327" s="1">
        <v>5.8885895032097652E-2</v>
      </c>
      <c r="KW327" s="1">
        <v>5.865883909056932E-2</v>
      </c>
      <c r="KX327" s="1">
        <v>5.8402938288433397E-2</v>
      </c>
      <c r="KY327" s="1">
        <v>5.8510867920331777E-2</v>
      </c>
      <c r="KZ327" s="1">
        <v>5.8645023200548582E-2</v>
      </c>
      <c r="LA327" s="1">
        <v>5.8945606919044852E-2</v>
      </c>
      <c r="LB327" s="1">
        <v>5.8575991750662526E-2</v>
      </c>
      <c r="LC327" s="1">
        <v>5.7877739707472446E-2</v>
      </c>
      <c r="LD327" s="1">
        <v>5.8347633143011411E-2</v>
      </c>
      <c r="LE327" s="1">
        <v>5.8399274457065657E-2</v>
      </c>
      <c r="LF327" s="1">
        <v>5.8191627491955507E-2</v>
      </c>
      <c r="LG327" s="1">
        <v>5.8496363093666091E-2</v>
      </c>
      <c r="LH327" s="1">
        <v>5.8093626432035257E-2</v>
      </c>
      <c r="LI327" s="1">
        <v>5.8191306578883058E-2</v>
      </c>
      <c r="LJ327" s="1">
        <v>5.844574609376034E-2</v>
      </c>
      <c r="LK327" s="1">
        <v>5.7844331020479631E-2</v>
      </c>
      <c r="LL327" s="1">
        <v>5.801858751575463E-2</v>
      </c>
      <c r="LM327" s="1">
        <v>5.8345506355013121E-2</v>
      </c>
      <c r="LN327" s="1">
        <v>5.8294323212411236E-2</v>
      </c>
    </row>
    <row r="328" spans="1:326" s="1" customFormat="1" x14ac:dyDescent="0.2">
      <c r="A328" s="1" t="s">
        <v>21</v>
      </c>
      <c r="B328" s="1">
        <v>0.57469397131353572</v>
      </c>
      <c r="C328" s="1">
        <v>0.91149472039941448</v>
      </c>
      <c r="D328" s="1">
        <v>1.3815037661505625</v>
      </c>
      <c r="E328" s="1">
        <v>0.81854206067055135</v>
      </c>
      <c r="F328" s="1">
        <v>0.98102639396806801</v>
      </c>
      <c r="G328" s="1">
        <v>0.97414686152836438</v>
      </c>
      <c r="H328" s="1">
        <v>2.2555447559294914</v>
      </c>
      <c r="I328" s="1">
        <v>1.5100989982910256</v>
      </c>
      <c r="J328" s="1">
        <v>2.671512704716001</v>
      </c>
      <c r="K328" s="1">
        <v>1.4571547977981023</v>
      </c>
      <c r="L328" s="1">
        <v>2.3427108232249427</v>
      </c>
      <c r="M328" s="1">
        <v>1.9005738726528578</v>
      </c>
      <c r="N328" s="1">
        <v>1.6011916006928923</v>
      </c>
      <c r="O328" s="1">
        <v>2.2994473623075073</v>
      </c>
      <c r="P328" s="1">
        <v>3.7686065284478674</v>
      </c>
      <c r="Q328" s="1">
        <v>4.7130163631994781</v>
      </c>
      <c r="R328" s="1">
        <v>2.8430838509020693</v>
      </c>
      <c r="S328" s="1">
        <v>4.7012810262640734</v>
      </c>
      <c r="T328" s="1">
        <v>6.4299780318094886</v>
      </c>
      <c r="U328" s="1">
        <v>6.2129149889519244</v>
      </c>
      <c r="V328" s="1">
        <v>5.546143719044843</v>
      </c>
      <c r="W328" s="1">
        <v>6.3069141780383342</v>
      </c>
      <c r="X328" s="1">
        <v>6.0358223150210781</v>
      </c>
      <c r="Y328" s="1">
        <v>5.9335275366862277</v>
      </c>
      <c r="Z328" s="1">
        <v>7.464600572291701</v>
      </c>
      <c r="AA328" s="1">
        <v>11.737218670318034</v>
      </c>
      <c r="AB328" s="1">
        <v>15.361919602380494</v>
      </c>
      <c r="AC328" s="1">
        <v>13.304220272553854</v>
      </c>
      <c r="AD328" s="1">
        <v>9.3379966585371594</v>
      </c>
      <c r="AE328" s="1">
        <v>11.98055447169569</v>
      </c>
      <c r="AF328" s="1">
        <v>17.114390179648815</v>
      </c>
      <c r="AG328" s="1">
        <v>14.091520044120809</v>
      </c>
      <c r="AH328" s="1">
        <v>29.915586128656354</v>
      </c>
      <c r="AI328" s="1">
        <v>16.658136544322542</v>
      </c>
      <c r="AJ328" s="1">
        <v>38.971298986126349</v>
      </c>
      <c r="AK328" s="1">
        <v>45.485375709641964</v>
      </c>
      <c r="AL328" s="1">
        <v>19.361273467781366</v>
      </c>
      <c r="AM328" s="1">
        <v>37.246514579274319</v>
      </c>
      <c r="AN328" s="1">
        <v>20.135001750473425</v>
      </c>
      <c r="AO328" s="1">
        <v>9.6828033043053559</v>
      </c>
      <c r="AP328" s="1">
        <v>29.309206848087801</v>
      </c>
      <c r="AQ328" s="1">
        <v>37.813734926401018</v>
      </c>
      <c r="AR328" s="1">
        <v>3.2421542070188791</v>
      </c>
      <c r="AS328" s="1">
        <v>22.269529541502227</v>
      </c>
      <c r="AT328" s="1">
        <v>27.290294442860421</v>
      </c>
      <c r="AU328" s="1">
        <v>30.156913574382674</v>
      </c>
      <c r="AV328" s="1">
        <v>23.518984500433895</v>
      </c>
      <c r="AW328" s="1">
        <v>29.660195419481401</v>
      </c>
      <c r="AX328" s="1">
        <v>13.543811590170881</v>
      </c>
      <c r="AY328" s="1">
        <v>20.018089476340091</v>
      </c>
      <c r="AZ328" s="1">
        <v>11.681362620167494</v>
      </c>
      <c r="BA328" s="1">
        <v>7.8355580331546291</v>
      </c>
      <c r="BB328" s="1">
        <v>12.326421218600284</v>
      </c>
      <c r="BC328" s="1">
        <v>2.3775508796237976</v>
      </c>
      <c r="BD328" s="1">
        <v>5.5208102765361184</v>
      </c>
      <c r="BE328" s="1">
        <v>9.0063313036935746</v>
      </c>
      <c r="BF328" s="1">
        <v>5.4013962866975067</v>
      </c>
      <c r="BG328" s="1">
        <v>5.3889425382908156</v>
      </c>
      <c r="BH328" s="1">
        <v>7.7484889541957509</v>
      </c>
      <c r="BI328" s="1">
        <v>4.5443031764248989</v>
      </c>
      <c r="BJ328" s="1">
        <v>4.3374567643535382</v>
      </c>
      <c r="BK328" s="1">
        <v>6.4319117511704516</v>
      </c>
      <c r="BL328" s="1">
        <v>5.2432615108664686</v>
      </c>
      <c r="BM328" s="1">
        <v>1.0612740050295917</v>
      </c>
      <c r="BN328" s="1">
        <v>1.2171580950465026</v>
      </c>
      <c r="BO328" s="1">
        <v>4.9909837306173719</v>
      </c>
      <c r="BP328" s="1">
        <v>3.3329335636634005</v>
      </c>
      <c r="BQ328" s="1">
        <v>2.4335228416703578</v>
      </c>
      <c r="BR328" s="1">
        <v>0.54132393343921081</v>
      </c>
      <c r="BS328" s="1">
        <v>2.3468163518460217</v>
      </c>
      <c r="BT328" s="1">
        <v>1.2447275190335494</v>
      </c>
      <c r="BU328" s="1">
        <v>2.5292446060970564</v>
      </c>
      <c r="BV328" s="1">
        <v>2.9461979197801509</v>
      </c>
      <c r="BW328" s="1">
        <v>1.2539331189529594</v>
      </c>
      <c r="BX328" s="1">
        <v>1.1900196058208492</v>
      </c>
      <c r="BY328" s="1">
        <v>2.4508446247915461</v>
      </c>
      <c r="BZ328" s="1">
        <v>2.277351841660209</v>
      </c>
      <c r="CA328" s="1">
        <v>0.25975924543102419</v>
      </c>
      <c r="CB328" s="1">
        <v>1.9073393921770365</v>
      </c>
      <c r="CC328" s="1">
        <v>1.312599772722165</v>
      </c>
      <c r="CD328" s="1">
        <v>2.2349284364878974</v>
      </c>
      <c r="CE328" s="1">
        <v>2.5587065518005345</v>
      </c>
      <c r="CF328" s="1">
        <v>1.4414021767377574</v>
      </c>
      <c r="CG328" s="1">
        <v>0.42835399376040817</v>
      </c>
      <c r="CH328" s="1">
        <v>0.2418174744203524</v>
      </c>
      <c r="CI328" s="1">
        <v>9.1452998781442155E-2</v>
      </c>
      <c r="CJ328" s="1">
        <v>0.87441096752040082</v>
      </c>
      <c r="CK328" s="1">
        <v>0.61471841807141614</v>
      </c>
      <c r="CL328" s="1">
        <v>1.0606979730971318</v>
      </c>
      <c r="CM328" s="1">
        <v>0.26292391906825491</v>
      </c>
      <c r="CN328" s="1">
        <v>0.52503256873191362</v>
      </c>
      <c r="CO328" s="1">
        <v>0.77638916669669411</v>
      </c>
      <c r="CP328" s="1">
        <v>1.8993052477945735</v>
      </c>
      <c r="CQ328" s="1">
        <v>1.4459869450635683</v>
      </c>
      <c r="CR328" s="1">
        <v>0.7528480912665122</v>
      </c>
      <c r="CS328" s="1">
        <v>2.8020790144721937</v>
      </c>
      <c r="CT328" s="1">
        <v>3.6547868079964911</v>
      </c>
      <c r="CU328" s="1">
        <v>1.9080484095230663</v>
      </c>
      <c r="CV328" s="1">
        <v>2.5966430993887113</v>
      </c>
      <c r="CW328" s="1">
        <v>1.5710413988542471</v>
      </c>
      <c r="CX328" s="1">
        <v>1.8036745378816614</v>
      </c>
      <c r="CY328" s="1">
        <v>1.2050786693384559</v>
      </c>
      <c r="CZ328" s="1">
        <v>2.0683723882477461</v>
      </c>
      <c r="DA328" s="1">
        <v>3.0375121864399035</v>
      </c>
      <c r="DB328" s="1">
        <v>1.4769861977947443</v>
      </c>
      <c r="DC328" s="1">
        <v>1.0083661698419613</v>
      </c>
      <c r="DD328" s="1">
        <v>0.61915352535509127</v>
      </c>
      <c r="DE328" s="1">
        <v>2.9213380488880221</v>
      </c>
      <c r="DF328" s="1">
        <v>1.9733122819082387</v>
      </c>
      <c r="DG328" s="1">
        <v>3.5651951263956723</v>
      </c>
      <c r="DH328" s="1">
        <v>1.6383163576127653</v>
      </c>
      <c r="DI328" s="1">
        <v>0.30932640910763315</v>
      </c>
      <c r="DJ328" s="1">
        <v>1.23222930118005</v>
      </c>
      <c r="DK328" s="1">
        <v>1.4195710269542423</v>
      </c>
      <c r="DL328" s="1">
        <v>1.4004859039076898</v>
      </c>
      <c r="DM328" s="1">
        <v>0.74588381927431169</v>
      </c>
      <c r="DN328" s="1">
        <v>0.9134309334892512</v>
      </c>
      <c r="DO328" s="1">
        <v>5.412331319895296</v>
      </c>
      <c r="DP328" s="1">
        <v>2.0567445209173187</v>
      </c>
      <c r="DQ328" s="1">
        <v>3.4632121210819311</v>
      </c>
      <c r="DR328" s="1">
        <v>7.8890753874088215</v>
      </c>
      <c r="DS328" s="1">
        <v>9.9734605998085168</v>
      </c>
      <c r="DT328" s="1">
        <v>8.3866323990595308</v>
      </c>
      <c r="DU328" s="1">
        <v>9.9994143152031931</v>
      </c>
      <c r="DV328" s="1">
        <v>5.886376997734251</v>
      </c>
      <c r="DW328" s="1">
        <v>6.6637003380428066</v>
      </c>
      <c r="DX328" s="1">
        <v>2.5972789928622197</v>
      </c>
      <c r="DY328" s="1">
        <v>1.6635512611686418</v>
      </c>
      <c r="DZ328" s="1">
        <v>4.1429001675474879</v>
      </c>
      <c r="EA328" s="1">
        <v>7.7785901136188311</v>
      </c>
      <c r="EB328" s="1">
        <v>7.0841425018771833</v>
      </c>
      <c r="EC328" s="1">
        <v>0.63153693862214211</v>
      </c>
      <c r="ED328" s="1">
        <v>2.9213066898135356</v>
      </c>
      <c r="EE328" s="1">
        <v>2.6224967758492732</v>
      </c>
      <c r="EF328" s="1">
        <v>0.40636799931007794</v>
      </c>
      <c r="EG328" s="1">
        <v>0.37180086599865858</v>
      </c>
      <c r="EH328" s="1">
        <v>2.3054964643952993</v>
      </c>
      <c r="EI328" s="1">
        <v>2.6246043952855729</v>
      </c>
      <c r="EJ328" s="1">
        <v>1.8564943321625615</v>
      </c>
      <c r="EK328" s="1">
        <v>3.2341585795676089</v>
      </c>
      <c r="EL328" s="1">
        <v>2.1243723639285252</v>
      </c>
      <c r="EM328" s="1">
        <v>2.5369499314137394</v>
      </c>
      <c r="EN328" s="1">
        <v>2.3899210124317887</v>
      </c>
      <c r="EO328" s="1">
        <v>0.24690873396610299</v>
      </c>
      <c r="EP328" s="1">
        <v>3.0779062988547432</v>
      </c>
      <c r="EQ328" s="1">
        <v>0.54033767579567826</v>
      </c>
      <c r="ER328" s="1">
        <v>2.5824965557317685</v>
      </c>
      <c r="ES328" s="1">
        <v>1.6310428545785236</v>
      </c>
      <c r="ET328" s="1">
        <v>4.989014285550839</v>
      </c>
      <c r="EU328" s="1">
        <v>1.4674080938446301</v>
      </c>
      <c r="EV328" s="1">
        <v>4.1568303015243471</v>
      </c>
      <c r="EW328" s="1">
        <v>1.0884591747381482</v>
      </c>
      <c r="EX328" s="1">
        <v>0.8373462540099389</v>
      </c>
      <c r="EY328" s="1">
        <v>1.6750198601959501</v>
      </c>
      <c r="EZ328" s="1">
        <v>2.2398631499827362</v>
      </c>
      <c r="FA328" s="1">
        <v>0.6850207397663477</v>
      </c>
      <c r="FB328" s="1">
        <v>1.2361693582535376</v>
      </c>
      <c r="FC328" s="1">
        <v>2.3209271744590128</v>
      </c>
      <c r="FD328" s="1">
        <v>1.1347704106688894</v>
      </c>
      <c r="FE328" s="1">
        <v>0.60757543559762317</v>
      </c>
      <c r="FF328" s="1">
        <v>2.1543035149851679</v>
      </c>
      <c r="FG328" s="1">
        <v>1.6173353742600136</v>
      </c>
      <c r="FH328" s="1">
        <v>1.6969801121476999</v>
      </c>
      <c r="FI328" s="1">
        <v>1.6223960255697292</v>
      </c>
      <c r="FJ328" s="1">
        <v>3.1590892863440354</v>
      </c>
      <c r="FK328" s="1">
        <v>0.15196839923659961</v>
      </c>
      <c r="FL328" s="1">
        <v>0.32196051149556182</v>
      </c>
      <c r="FM328" s="1">
        <v>0.17956403965138923</v>
      </c>
      <c r="FN328" s="1">
        <v>0.67392343634109675</v>
      </c>
      <c r="FO328" s="1">
        <v>0.66533413931779084</v>
      </c>
      <c r="FP328" s="1">
        <v>0.67364882696123762</v>
      </c>
      <c r="FQ328" s="1">
        <v>0.43673282984833767</v>
      </c>
      <c r="FR328" s="1">
        <v>0.52695979967514461</v>
      </c>
      <c r="FS328" s="1">
        <v>0.51095500171802699</v>
      </c>
      <c r="FT328" s="1">
        <v>0.69112294344693848</v>
      </c>
      <c r="FU328" s="1">
        <v>1.0413021964936695</v>
      </c>
      <c r="FV328" s="1">
        <v>0.45473603203444329</v>
      </c>
      <c r="FW328" s="1">
        <v>0.37356777679888814</v>
      </c>
      <c r="FX328" s="1">
        <v>0.64790390933671693</v>
      </c>
      <c r="FY328" s="1">
        <v>4.2300681022303532</v>
      </c>
      <c r="FZ328" s="1">
        <v>6.1030181765564375</v>
      </c>
      <c r="GA328" s="1">
        <v>4.0255703708708745</v>
      </c>
      <c r="GB328" s="1">
        <v>0.77864786649452067</v>
      </c>
      <c r="GC328" s="1">
        <v>1.7977611200423413</v>
      </c>
      <c r="GD328" s="1">
        <v>1.2253496948938918</v>
      </c>
      <c r="GE328" s="1">
        <v>2.3950380561559363</v>
      </c>
      <c r="GF328" s="1">
        <v>1.8324759168614286</v>
      </c>
      <c r="GG328" s="1">
        <v>2.2602718667225408</v>
      </c>
      <c r="GH328" s="1">
        <v>2.6926820901428461</v>
      </c>
      <c r="GI328" s="1">
        <v>0.94824211545176296</v>
      </c>
      <c r="GJ328" s="1">
        <v>3.4089515240105182</v>
      </c>
      <c r="GK328" s="1">
        <v>3.337629019737157</v>
      </c>
      <c r="GL328" s="1">
        <v>0.73695293294737108</v>
      </c>
      <c r="GM328" s="1">
        <v>2.3407103773414821</v>
      </c>
      <c r="GN328" s="1">
        <v>0.9633332388344249</v>
      </c>
      <c r="GO328" s="1">
        <v>0.39459745958907771</v>
      </c>
      <c r="GP328" s="1">
        <v>0.58425289499113431</v>
      </c>
      <c r="GQ328" s="1">
        <v>0.75578669235519447</v>
      </c>
      <c r="GR328" s="1">
        <v>1.0169923659217783</v>
      </c>
      <c r="GS328" s="1">
        <v>0.65551791350454425</v>
      </c>
      <c r="GT328" s="1">
        <v>1.2158364604719616</v>
      </c>
      <c r="GU328" s="1">
        <v>1.7180435845671567</v>
      </c>
      <c r="GV328" s="1">
        <v>1.2176025822233956</v>
      </c>
      <c r="GW328" s="1">
        <v>2.3883769118634781</v>
      </c>
      <c r="GX328" s="1">
        <v>3.9327658358952871</v>
      </c>
      <c r="GY328" s="1">
        <v>4.821674054806163</v>
      </c>
      <c r="GZ328" s="1">
        <v>3.5059121348023283</v>
      </c>
      <c r="HA328" s="1">
        <v>3.3345567599582084</v>
      </c>
      <c r="HB328" s="1">
        <v>0.65245132850082399</v>
      </c>
      <c r="HC328" s="1">
        <v>2.3669455700640691</v>
      </c>
      <c r="HD328" s="1">
        <v>1.247287111559124</v>
      </c>
      <c r="HE328" s="1">
        <v>2.3626872566919306</v>
      </c>
      <c r="HF328" s="1">
        <v>0.53097170353046386</v>
      </c>
      <c r="HG328" s="1">
        <v>0.54749973827358145</v>
      </c>
      <c r="HH328" s="1">
        <v>0.72088351215464264</v>
      </c>
      <c r="HI328" s="1">
        <v>1.2790853957037085</v>
      </c>
      <c r="HJ328" s="1">
        <v>0.95048918358640555</v>
      </c>
      <c r="HK328" s="1">
        <v>0.39390396303862163</v>
      </c>
      <c r="HL328" s="1">
        <v>0.22546850021080461</v>
      </c>
      <c r="HM328" s="1">
        <v>1.01031404670196</v>
      </c>
      <c r="HN328" s="1">
        <v>1.0902879826457561</v>
      </c>
      <c r="HO328" s="1">
        <v>0.53713634830015411</v>
      </c>
      <c r="HP328" s="1">
        <v>0.53297211878975703</v>
      </c>
      <c r="HQ328" s="1">
        <v>1.04398734381255</v>
      </c>
      <c r="HR328" s="1">
        <v>1.7462510793574191</v>
      </c>
      <c r="HS328" s="1">
        <v>1.0478972205676249</v>
      </c>
      <c r="HT328" s="1">
        <v>1.0393859004506509</v>
      </c>
      <c r="HU328" s="1">
        <v>0.68933587345864922</v>
      </c>
      <c r="HV328" s="1">
        <v>0.55190419875577923</v>
      </c>
      <c r="HW328" s="1">
        <v>0.95703439220101916</v>
      </c>
      <c r="HX328" s="1">
        <v>0.43670419513808889</v>
      </c>
      <c r="HY328" s="1">
        <v>0.48078661992147415</v>
      </c>
      <c r="HZ328" s="1">
        <v>0.26421189266615042</v>
      </c>
      <c r="IA328" s="1">
        <v>0.2056404764222596</v>
      </c>
      <c r="IB328" s="1">
        <v>0.22700139457425678</v>
      </c>
      <c r="IC328" s="1">
        <v>0.2354292541522483</v>
      </c>
      <c r="ID328" s="1">
        <v>0.20655510840380323</v>
      </c>
      <c r="IE328" s="1">
        <v>0.22941614907346974</v>
      </c>
      <c r="IF328" s="1">
        <v>0.21148896710334758</v>
      </c>
      <c r="IG328" s="1">
        <v>0.20448846906307824</v>
      </c>
      <c r="IH328" s="1">
        <v>0.2110094111770198</v>
      </c>
      <c r="II328" s="1">
        <v>0.19643216176784675</v>
      </c>
      <c r="IJ328" s="1">
        <v>0.20312331491904959</v>
      </c>
      <c r="IK328" s="1">
        <v>0.20022895320253831</v>
      </c>
      <c r="IL328" s="1">
        <v>0.19485407905938665</v>
      </c>
      <c r="IM328" s="1">
        <v>0.20731074225595433</v>
      </c>
      <c r="IN328" s="1">
        <v>0.19742197362227284</v>
      </c>
      <c r="IO328" s="1">
        <v>0.20430974326701096</v>
      </c>
      <c r="IP328" s="1">
        <v>0.20382007547276376</v>
      </c>
      <c r="IQ328" s="1">
        <v>0.19395223074742438</v>
      </c>
      <c r="IR328" s="1">
        <v>0.2032605649326685</v>
      </c>
      <c r="IS328" s="1">
        <v>0.19033932383796531</v>
      </c>
      <c r="IT328" s="1">
        <v>0.19216865267011693</v>
      </c>
      <c r="IU328" s="1">
        <v>0.19263320825540131</v>
      </c>
      <c r="IV328" s="1">
        <v>0.18145777525108656</v>
      </c>
      <c r="IW328" s="1">
        <v>0.19112191765009232</v>
      </c>
      <c r="IX328" s="1">
        <v>0.18222612179842723</v>
      </c>
      <c r="IY328" s="1">
        <v>0.18486885281469692</v>
      </c>
      <c r="IZ328" s="1">
        <v>0.19052601336454408</v>
      </c>
      <c r="JA328" s="1">
        <v>0.18115114788130038</v>
      </c>
      <c r="JB328" s="1">
        <v>0.19326281979157847</v>
      </c>
      <c r="JC328" s="1">
        <v>0.18655151933037181</v>
      </c>
      <c r="JD328" s="1">
        <v>0.18740341572148408</v>
      </c>
      <c r="JE328" s="1">
        <v>0.19423325413714318</v>
      </c>
      <c r="JF328" s="1">
        <v>0.18130611468508265</v>
      </c>
      <c r="JG328" s="1">
        <v>0.19075576769779298</v>
      </c>
      <c r="JH328" s="1">
        <v>0.1830194785570147</v>
      </c>
      <c r="JI328" s="1">
        <v>0.17843023249655246</v>
      </c>
      <c r="JJ328" s="1">
        <v>0.18456114311023941</v>
      </c>
      <c r="JK328" s="1">
        <v>0.17092447370798405</v>
      </c>
      <c r="JL328" s="1">
        <v>0.17940965528081856</v>
      </c>
      <c r="JM328" s="1">
        <v>0.17513366762729654</v>
      </c>
      <c r="JN328" s="1">
        <v>0.17171207984219256</v>
      </c>
      <c r="JO328" s="1">
        <v>0.18189169322891535</v>
      </c>
      <c r="JP328" s="1">
        <v>0.17159539103319824</v>
      </c>
      <c r="JQ328" s="1">
        <v>0.18134541660933834</v>
      </c>
      <c r="JR328" s="1">
        <v>0.1807814587709341</v>
      </c>
      <c r="JS328" s="1">
        <v>0.17625180361027926</v>
      </c>
      <c r="JT328" s="1">
        <v>0.18738017939758894</v>
      </c>
      <c r="JU328" s="1">
        <v>0.17581862065158244</v>
      </c>
      <c r="JV328" s="1">
        <v>0.18055935501575315</v>
      </c>
      <c r="JW328" s="1">
        <v>0.18002058691231215</v>
      </c>
      <c r="JX328" s="1">
        <v>0.16951929305088312</v>
      </c>
      <c r="JY328" s="1">
        <v>0.17921616421939318</v>
      </c>
      <c r="JZ328" s="1">
        <v>0.16711670818288368</v>
      </c>
      <c r="KA328" s="1">
        <v>0.16932467500882736</v>
      </c>
      <c r="KB328" s="1">
        <v>0.17227558354027425</v>
      </c>
      <c r="KC328" s="1">
        <v>0.16314092620363765</v>
      </c>
      <c r="KD328" s="1">
        <v>0.17480798537820635</v>
      </c>
      <c r="KE328" s="1">
        <v>0.16752460376656023</v>
      </c>
      <c r="KF328" s="1">
        <v>0.1715278993548458</v>
      </c>
      <c r="KG328" s="1">
        <v>0.17766973233717367</v>
      </c>
      <c r="KH328" s="1">
        <v>0.16879372095434877</v>
      </c>
      <c r="KI328" s="1">
        <v>0.18090518863248117</v>
      </c>
      <c r="KJ328" s="1">
        <v>0.17351502847794925</v>
      </c>
      <c r="KK328" s="1">
        <v>0.17270760269835547</v>
      </c>
      <c r="KL328" s="1">
        <v>0.17893054946362949</v>
      </c>
      <c r="KM328" s="1">
        <v>0.16579756866460107</v>
      </c>
      <c r="KN328" s="1">
        <v>0.17436503424264616</v>
      </c>
      <c r="KO328" s="1">
        <v>0.16726942211239576</v>
      </c>
      <c r="KP328" s="1">
        <v>0.16290223920690478</v>
      </c>
      <c r="KQ328" s="1">
        <v>0.1713243307279817</v>
      </c>
      <c r="KR328" s="1">
        <v>0.15864840567495564</v>
      </c>
      <c r="KS328" s="1">
        <v>0.16937843257582832</v>
      </c>
      <c r="KT328" s="1">
        <v>0.16696973952551009</v>
      </c>
      <c r="KU328" s="1">
        <v>0.1641182285711168</v>
      </c>
      <c r="KV328" s="1">
        <v>0.17592708259108253</v>
      </c>
      <c r="KW328" s="1">
        <v>0.16570049444771279</v>
      </c>
      <c r="KX328" s="1">
        <v>0.17451566534935084</v>
      </c>
      <c r="KY328" s="1">
        <v>0.17488619914316353</v>
      </c>
      <c r="KZ328" s="1">
        <v>0.16799047017480123</v>
      </c>
      <c r="LA328" s="1">
        <v>0.17812638982140822</v>
      </c>
      <c r="LB328" s="1">
        <v>0.16622251089970269</v>
      </c>
      <c r="LC328" s="1">
        <v>0.16943313191569132</v>
      </c>
      <c r="LD328" s="1">
        <v>0.17001651926658756</v>
      </c>
      <c r="LE328" s="1">
        <v>0.1594455372267615</v>
      </c>
      <c r="LF328" s="1">
        <v>0.16948362173001444</v>
      </c>
      <c r="LG328" s="1">
        <v>0.15946080948410396</v>
      </c>
      <c r="LH328" s="1">
        <v>0.16300662074143452</v>
      </c>
      <c r="LI328" s="1">
        <v>0.16846172590842975</v>
      </c>
      <c r="LJ328" s="1">
        <v>0.16005817579097106</v>
      </c>
      <c r="LK328" s="1">
        <v>0.17307557506539287</v>
      </c>
      <c r="LL328" s="1">
        <v>0.1667047520354199</v>
      </c>
      <c r="LM328" s="1">
        <v>0.16943567104894575</v>
      </c>
      <c r="LN328" s="1">
        <v>0.17669370252713595</v>
      </c>
    </row>
    <row r="329" spans="1:326" s="1" customFormat="1" x14ac:dyDescent="0.2">
      <c r="A329" s="1" t="s">
        <v>5</v>
      </c>
      <c r="B329" s="1">
        <v>0.48768580704927511</v>
      </c>
      <c r="C329" s="1">
        <v>0.48530058560027922</v>
      </c>
      <c r="D329" s="1">
        <v>0.47331352630944162</v>
      </c>
      <c r="E329" s="1">
        <v>0.38265948608894479</v>
      </c>
      <c r="F329" s="1">
        <v>0.65257105608228605</v>
      </c>
      <c r="G329" s="1">
        <v>0.65394434561774784</v>
      </c>
      <c r="H329" s="1">
        <v>0.8345918363558158</v>
      </c>
      <c r="I329" s="1">
        <v>0.52376135007456437</v>
      </c>
      <c r="J329" s="1">
        <v>0.61953714662275461</v>
      </c>
      <c r="K329" s="1">
        <v>1.1677582567045959</v>
      </c>
      <c r="L329" s="1">
        <v>0.26969446461796237</v>
      </c>
      <c r="M329" s="1">
        <v>0.34482374490716167</v>
      </c>
      <c r="N329" s="1">
        <v>1.0932481613192673</v>
      </c>
      <c r="O329" s="1">
        <v>0.74158913892430345</v>
      </c>
      <c r="P329" s="1">
        <v>0.55216884927197363</v>
      </c>
      <c r="Q329" s="1">
        <v>1.3170085936249212</v>
      </c>
      <c r="R329" s="1">
        <v>1.3142817554961264</v>
      </c>
      <c r="S329" s="1">
        <v>1.6996827195885955</v>
      </c>
      <c r="T329" s="1">
        <v>0.75691505010730431</v>
      </c>
      <c r="U329" s="1">
        <v>2.895774572724692</v>
      </c>
      <c r="V329" s="1">
        <v>6.1686377276877842</v>
      </c>
      <c r="W329" s="1">
        <v>5.9514195458133283</v>
      </c>
      <c r="X329" s="1">
        <v>3.1183699181383426</v>
      </c>
      <c r="Y329" s="1">
        <v>3.9675225086148695</v>
      </c>
      <c r="Z329" s="1">
        <v>4.0280627890965297</v>
      </c>
      <c r="AA329" s="1">
        <v>3.2595690618185587</v>
      </c>
      <c r="AB329" s="1">
        <v>3.7160780350138536</v>
      </c>
      <c r="AC329" s="1">
        <v>5.2830688224719111</v>
      </c>
      <c r="AD329" s="1">
        <v>6.9261450186204598</v>
      </c>
      <c r="AE329" s="1">
        <v>7.8988627181427002</v>
      </c>
      <c r="AF329" s="1">
        <v>5.3798876052240585</v>
      </c>
      <c r="AG329" s="1">
        <v>5.6931881759844725</v>
      </c>
      <c r="AH329" s="1">
        <v>11.785195510345138</v>
      </c>
      <c r="AI329" s="1">
        <v>11.632174624526442</v>
      </c>
      <c r="AJ329" s="1">
        <v>7.7897097586093791</v>
      </c>
      <c r="AK329" s="1">
        <v>5.7940186427937554</v>
      </c>
      <c r="AL329" s="1">
        <v>4.5448834395712812</v>
      </c>
      <c r="AM329" s="1">
        <v>1.3617619626171118</v>
      </c>
      <c r="AN329" s="1">
        <v>1.0842556485374324</v>
      </c>
      <c r="AO329" s="1">
        <v>2.2891247815207176</v>
      </c>
      <c r="AP329" s="1">
        <v>5.122981695192478</v>
      </c>
      <c r="AQ329" s="1">
        <v>8.2070218967064772</v>
      </c>
      <c r="AR329" s="1">
        <v>10.530619765273798</v>
      </c>
      <c r="AS329" s="1">
        <v>13.471710544533565</v>
      </c>
      <c r="AT329" s="1">
        <v>15.896004562032894</v>
      </c>
      <c r="AU329" s="1">
        <v>14.640481248212895</v>
      </c>
      <c r="AV329" s="1">
        <v>8.5830553230562678</v>
      </c>
      <c r="AW329" s="1">
        <v>3.2205970332739073</v>
      </c>
      <c r="AX329" s="1">
        <v>4.9281531270977288</v>
      </c>
      <c r="AY329" s="1">
        <v>4.0364765264672187</v>
      </c>
      <c r="AZ329" s="1">
        <v>0.88749790783661087</v>
      </c>
      <c r="BA329" s="1">
        <v>5.5379753434850523</v>
      </c>
      <c r="BB329" s="1">
        <v>10.213924598790026</v>
      </c>
      <c r="BC329" s="1">
        <v>9.738156745492855</v>
      </c>
      <c r="BD329" s="1">
        <v>5.8432934634001885</v>
      </c>
      <c r="BE329" s="1">
        <v>4.9777585335443755</v>
      </c>
      <c r="BF329" s="1">
        <v>6.7411942908529161</v>
      </c>
      <c r="BG329" s="1">
        <v>7.6785647558820962</v>
      </c>
      <c r="BH329" s="1">
        <v>8.0961994773239496</v>
      </c>
      <c r="BI329" s="1">
        <v>8.1759718574722875</v>
      </c>
      <c r="BJ329" s="1">
        <v>5.9779233074820466</v>
      </c>
      <c r="BK329" s="1">
        <v>3.0809532416044449</v>
      </c>
      <c r="BL329" s="1">
        <v>3.6211966097238637</v>
      </c>
      <c r="BM329" s="1">
        <v>4.5077916691368776</v>
      </c>
      <c r="BN329" s="1">
        <v>3.5040969737063863</v>
      </c>
      <c r="BO329" s="1">
        <v>1.8205289258909989</v>
      </c>
      <c r="BP329" s="1">
        <v>1.6942821270848092</v>
      </c>
      <c r="BQ329" s="1">
        <v>4.014809316618849</v>
      </c>
      <c r="BR329" s="1">
        <v>2.4931294130854789</v>
      </c>
      <c r="BS329" s="1">
        <v>3.118084251160544</v>
      </c>
      <c r="BT329" s="1">
        <v>7.352710397245998</v>
      </c>
      <c r="BU329" s="1">
        <v>8.9762080699087168</v>
      </c>
      <c r="BV329" s="1">
        <v>7.0760259435425716</v>
      </c>
      <c r="BW329" s="1">
        <v>2.2743436450590346</v>
      </c>
      <c r="BX329" s="1">
        <v>6.5097914141373776</v>
      </c>
      <c r="BY329" s="1">
        <v>3.7708952108913669</v>
      </c>
      <c r="BZ329" s="1">
        <v>1.930009229974935</v>
      </c>
      <c r="CA329" s="1">
        <v>3.0482480583391012</v>
      </c>
      <c r="CB329" s="1">
        <v>3.2542129259095094</v>
      </c>
      <c r="CC329" s="1">
        <v>4.4368520304403845</v>
      </c>
      <c r="CD329" s="1">
        <v>5.5528669297320352</v>
      </c>
      <c r="CE329" s="1">
        <v>1.4305904732711086</v>
      </c>
      <c r="CF329" s="1">
        <v>0.96776059590833907</v>
      </c>
      <c r="CG329" s="1">
        <v>1.1916583122262563</v>
      </c>
      <c r="CH329" s="1">
        <v>1.9303489799670452</v>
      </c>
      <c r="CI329" s="1">
        <v>1.7167573003797296</v>
      </c>
      <c r="CJ329" s="1">
        <v>2.2525563590511566</v>
      </c>
      <c r="CK329" s="1">
        <v>2.1582100008376091</v>
      </c>
      <c r="CL329" s="1">
        <v>1.5432262573353976</v>
      </c>
      <c r="CM329" s="1">
        <v>3.154756835510828</v>
      </c>
      <c r="CN329" s="1">
        <v>2.124838981080309</v>
      </c>
      <c r="CO329" s="1">
        <v>1.1307853395568155</v>
      </c>
      <c r="CP329" s="1">
        <v>1.1170594414526518</v>
      </c>
      <c r="CQ329" s="1">
        <v>1.8190047940088039</v>
      </c>
      <c r="CR329" s="1">
        <v>1.4158850024562004</v>
      </c>
      <c r="CS329" s="1">
        <v>1.9875723486005707</v>
      </c>
      <c r="CT329" s="1">
        <v>2.0917788316964132</v>
      </c>
      <c r="CU329" s="1">
        <v>0.34508045879272392</v>
      </c>
      <c r="CV329" s="1">
        <v>1.3061436683879024</v>
      </c>
      <c r="CW329" s="1">
        <v>2.2915237883566433</v>
      </c>
      <c r="CX329" s="1">
        <v>7.038906285163848</v>
      </c>
      <c r="CY329" s="1">
        <v>5.8294430649409312</v>
      </c>
      <c r="CZ329" s="1">
        <v>1.6504547538087371</v>
      </c>
      <c r="DA329" s="1">
        <v>0.84581796100538909</v>
      </c>
      <c r="DB329" s="1">
        <v>1.262453149016556</v>
      </c>
      <c r="DC329" s="1">
        <v>3.1763762137403018</v>
      </c>
      <c r="DD329" s="1">
        <v>4.969602854268433</v>
      </c>
      <c r="DE329" s="1">
        <v>9.7353861685878247</v>
      </c>
      <c r="DF329" s="1">
        <v>14.263441882363285</v>
      </c>
      <c r="DG329" s="1">
        <v>10.537698319523912</v>
      </c>
      <c r="DH329" s="1">
        <v>7.1951616905561666</v>
      </c>
      <c r="DI329" s="1">
        <v>2.5985485762639224</v>
      </c>
      <c r="DJ329" s="1">
        <v>3.3296020985868524</v>
      </c>
      <c r="DK329" s="1">
        <v>1.249586219290604</v>
      </c>
      <c r="DL329" s="1">
        <v>2.5505265667229065</v>
      </c>
      <c r="DM329" s="1">
        <v>1.3898128702223147</v>
      </c>
      <c r="DN329" s="1">
        <v>6.5863989295843215</v>
      </c>
      <c r="DO329" s="1">
        <v>1.7346202462974005</v>
      </c>
      <c r="DP329" s="1">
        <v>2.8290874097353487</v>
      </c>
      <c r="DQ329" s="1">
        <v>1.4658470499099809</v>
      </c>
      <c r="DR329" s="1">
        <v>5.3477372817729041</v>
      </c>
      <c r="DS329" s="1">
        <v>4.2805773461190393</v>
      </c>
      <c r="DT329" s="1">
        <v>10.458789265066413</v>
      </c>
      <c r="DU329" s="1">
        <v>10.512339072057529</v>
      </c>
      <c r="DV329" s="1">
        <v>5.1427339398552716</v>
      </c>
      <c r="DW329" s="1">
        <v>1.2937973641558889</v>
      </c>
      <c r="DX329" s="1">
        <v>3.9577194791903496</v>
      </c>
      <c r="DY329" s="1">
        <v>3.6488740062236094</v>
      </c>
      <c r="DZ329" s="1">
        <v>6.8527070503088412</v>
      </c>
      <c r="EA329" s="1">
        <v>7.5804313332090683</v>
      </c>
      <c r="EB329" s="1">
        <v>2.4146335890086368</v>
      </c>
      <c r="EC329" s="1">
        <v>12.58483408208309</v>
      </c>
      <c r="ED329" s="1">
        <v>6.7263569759865538</v>
      </c>
      <c r="EE329" s="1">
        <v>15.997031217104784</v>
      </c>
      <c r="EF329" s="1">
        <v>25.005695348056101</v>
      </c>
      <c r="EG329" s="1">
        <v>15.778935130510892</v>
      </c>
      <c r="EH329" s="1">
        <v>2.0746710004365503</v>
      </c>
      <c r="EI329" s="1">
        <v>3.2873561926969277</v>
      </c>
      <c r="EJ329" s="1">
        <v>5.502530249098819</v>
      </c>
      <c r="EK329" s="1">
        <v>6.7212068558211469</v>
      </c>
      <c r="EL329" s="1">
        <v>6.6560684833246198</v>
      </c>
      <c r="EM329" s="1">
        <v>4.8952285860319771</v>
      </c>
      <c r="EN329" s="1">
        <v>4.7063241077056288</v>
      </c>
      <c r="EO329" s="1">
        <v>8.8821005299519342</v>
      </c>
      <c r="EP329" s="1">
        <v>8.5401943513499763</v>
      </c>
      <c r="EQ329" s="1">
        <v>4.0214694909494009</v>
      </c>
      <c r="ER329" s="1">
        <v>2.5805452473418371</v>
      </c>
      <c r="ES329" s="1">
        <v>1.2899875465939246</v>
      </c>
      <c r="ET329" s="1">
        <v>4.0113291847005499</v>
      </c>
      <c r="EU329" s="1">
        <v>2.7454691492475098</v>
      </c>
      <c r="EV329" s="1">
        <v>1.4055029856112611</v>
      </c>
      <c r="EW329" s="1">
        <v>0.96506569576973089</v>
      </c>
      <c r="EX329" s="1">
        <v>1.3896135165038519</v>
      </c>
      <c r="EY329" s="1">
        <v>0.7353976883146196</v>
      </c>
      <c r="EZ329" s="1">
        <v>3.1061779694359215</v>
      </c>
      <c r="FA329" s="1">
        <v>2.672950672790535</v>
      </c>
      <c r="FB329" s="1">
        <v>2.3468599994007961</v>
      </c>
      <c r="FC329" s="1">
        <v>2.4171728017441039</v>
      </c>
      <c r="FD329" s="1">
        <v>2.4789157663196613</v>
      </c>
      <c r="FE329" s="1">
        <v>1.9898951036352353</v>
      </c>
      <c r="FF329" s="1">
        <v>3.3196483134664172</v>
      </c>
      <c r="FG329" s="1">
        <v>2.1007989023323677</v>
      </c>
      <c r="FH329" s="1">
        <v>1.3917216605643659</v>
      </c>
      <c r="FI329" s="1">
        <v>0.98521132545764445</v>
      </c>
      <c r="FJ329" s="1">
        <v>1.3628084507455356</v>
      </c>
      <c r="FK329" s="1">
        <v>1.4668638327440557</v>
      </c>
      <c r="FL329" s="1">
        <v>1.2437142325205028</v>
      </c>
      <c r="FM329" s="1">
        <v>2.5761878222342549</v>
      </c>
      <c r="FN329" s="1">
        <v>3.140027205390044</v>
      </c>
      <c r="FO329" s="1">
        <v>0.35448916882410675</v>
      </c>
      <c r="FP329" s="1">
        <v>0.3015323258666735</v>
      </c>
      <c r="FQ329" s="1">
        <v>0.15072675032958202</v>
      </c>
      <c r="FR329" s="1">
        <v>0.8766281501030927</v>
      </c>
      <c r="FS329" s="1">
        <v>0.2816619572988483</v>
      </c>
      <c r="FT329" s="1">
        <v>1.5986302363417619</v>
      </c>
      <c r="FU329" s="1">
        <v>0.12168912379205525</v>
      </c>
      <c r="FV329" s="1">
        <v>1.5754410009932243</v>
      </c>
      <c r="FW329" s="1">
        <v>2.4079168799965571</v>
      </c>
      <c r="FX329" s="1">
        <v>2.182706502162751</v>
      </c>
      <c r="FY329" s="1">
        <v>2.3530664833871868</v>
      </c>
      <c r="FZ329" s="1">
        <v>1.4548599079542071</v>
      </c>
      <c r="GA329" s="1">
        <v>2.4113916053602695</v>
      </c>
      <c r="GB329" s="1">
        <v>3.7545822629166294</v>
      </c>
      <c r="GC329" s="1">
        <v>2.3687833049856919</v>
      </c>
      <c r="GD329" s="1">
        <v>1.2540276171517375</v>
      </c>
      <c r="GE329" s="1">
        <v>0.498788157319767</v>
      </c>
      <c r="GF329" s="1">
        <v>1.682405822855763</v>
      </c>
      <c r="GG329" s="1">
        <v>2.0929053998841343</v>
      </c>
      <c r="GH329" s="1">
        <v>0.75390675801507179</v>
      </c>
      <c r="GI329" s="1">
        <v>3.8887004570748536</v>
      </c>
      <c r="GJ329" s="1">
        <v>3.3092111300460396</v>
      </c>
      <c r="GK329" s="1">
        <v>9.9613140215743121E-2</v>
      </c>
      <c r="GL329" s="1">
        <v>2.0766683907490768</v>
      </c>
      <c r="GM329" s="1">
        <v>0.93090625980420716</v>
      </c>
      <c r="GN329" s="1">
        <v>2.254464961151053</v>
      </c>
      <c r="GO329" s="1">
        <v>2.4984377877337978</v>
      </c>
      <c r="GP329" s="1">
        <v>0.47680605141471977</v>
      </c>
      <c r="GQ329" s="1">
        <v>3.1074327516855913</v>
      </c>
      <c r="GR329" s="1">
        <v>3.3328788739948925</v>
      </c>
      <c r="GS329" s="1">
        <v>0.56670595794591649</v>
      </c>
      <c r="GT329" s="1">
        <v>3.2262904899434948</v>
      </c>
      <c r="GU329" s="1">
        <v>4.6509575969630568</v>
      </c>
      <c r="GV329" s="1">
        <v>2.1480313111148956</v>
      </c>
      <c r="GW329" s="1">
        <v>3.8122754005561288</v>
      </c>
      <c r="GX329" s="1">
        <v>4.7365275549954227</v>
      </c>
      <c r="GY329" s="1">
        <v>2.3362880798852532</v>
      </c>
      <c r="GZ329" s="1">
        <v>2.492305639697288</v>
      </c>
      <c r="HA329" s="1">
        <v>3.8549576253310542</v>
      </c>
      <c r="HB329" s="1">
        <v>4.032326214086309</v>
      </c>
      <c r="HC329" s="1">
        <v>1.857024723738143</v>
      </c>
      <c r="HD329" s="1">
        <v>2.8559109411670751</v>
      </c>
      <c r="HE329" s="1">
        <v>4.4391330568835583</v>
      </c>
      <c r="HF329" s="1">
        <v>3.6489455900009959</v>
      </c>
      <c r="HG329" s="1">
        <v>6.4313588658853096</v>
      </c>
      <c r="HH329" s="1">
        <v>5.7704171951986751</v>
      </c>
      <c r="HI329" s="1">
        <v>2.7435692752531771</v>
      </c>
      <c r="HJ329" s="1">
        <v>4.4545201743640224</v>
      </c>
      <c r="HK329" s="1">
        <v>3.6975757918166798</v>
      </c>
      <c r="HL329" s="1">
        <v>8.9072467897879477</v>
      </c>
      <c r="HM329" s="1">
        <v>15.351188353632551</v>
      </c>
      <c r="HN329" s="1">
        <v>8.6890447387169498</v>
      </c>
      <c r="HO329" s="1">
        <v>11.883448623417298</v>
      </c>
      <c r="HP329" s="1">
        <v>13.366276270263215</v>
      </c>
      <c r="HQ329" s="1">
        <v>17.281364005588628</v>
      </c>
      <c r="HR329" s="1">
        <v>14.33895240730561</v>
      </c>
      <c r="HS329" s="1">
        <v>15.925600632355378</v>
      </c>
      <c r="HT329" s="1">
        <v>11.696160416406297</v>
      </c>
      <c r="HU329" s="1">
        <v>6.5878169448709212</v>
      </c>
      <c r="HV329" s="1">
        <v>12.473978933588681</v>
      </c>
      <c r="HW329" s="1">
        <v>5.6614580369047944</v>
      </c>
      <c r="HX329" s="1">
        <v>3.6902134444505172</v>
      </c>
      <c r="HY329" s="1">
        <v>1.4341587962348956</v>
      </c>
      <c r="HZ329" s="1">
        <v>2.0921542871048047</v>
      </c>
      <c r="IA329" s="1">
        <v>0.89962868081938163</v>
      </c>
      <c r="IB329" s="1">
        <v>2.5768844510288642</v>
      </c>
      <c r="IC329" s="1">
        <v>2.3888922497512417</v>
      </c>
      <c r="ID329" s="1">
        <v>4.8712140589335293</v>
      </c>
      <c r="IE329" s="1">
        <v>6.7440216629256726</v>
      </c>
      <c r="IF329" s="1">
        <v>4.0137062285329694</v>
      </c>
      <c r="IG329" s="1">
        <v>5.2670997457215556</v>
      </c>
      <c r="IH329" s="1">
        <v>13.234895530790158</v>
      </c>
      <c r="II329" s="1">
        <v>13.976842014841411</v>
      </c>
      <c r="IJ329" s="1">
        <v>6.9828544985905658</v>
      </c>
      <c r="IK329" s="1">
        <v>8.5539377840181086</v>
      </c>
      <c r="IL329" s="1">
        <v>4.6174342695013024</v>
      </c>
      <c r="IM329" s="1">
        <v>1.0450135392488786</v>
      </c>
      <c r="IN329" s="1">
        <v>1.5942468011498119</v>
      </c>
      <c r="IO329" s="1">
        <v>0.77984975386454258</v>
      </c>
      <c r="IP329" s="1">
        <v>0.93882121401993257</v>
      </c>
      <c r="IQ329" s="1">
        <v>0.8982381102567456</v>
      </c>
      <c r="IR329" s="1">
        <v>0.76255566080626846</v>
      </c>
      <c r="IS329" s="1">
        <v>0.7801113431100386</v>
      </c>
      <c r="IT329" s="1">
        <v>0.72475375593152169</v>
      </c>
      <c r="IU329" s="1">
        <v>0.68840380070976881</v>
      </c>
      <c r="IV329" s="1">
        <v>0.65836079134866687</v>
      </c>
      <c r="IW329" s="1">
        <v>0.62800693126302598</v>
      </c>
      <c r="IX329" s="1">
        <v>0.60383162247584954</v>
      </c>
      <c r="IY329" s="1">
        <v>0.57874453977639395</v>
      </c>
      <c r="IZ329" s="1">
        <v>0.55749259024174436</v>
      </c>
      <c r="JA329" s="1">
        <v>0.53684854314024455</v>
      </c>
      <c r="JB329" s="1">
        <v>0.51803168510496966</v>
      </c>
      <c r="JC329" s="1">
        <v>0.49973736770435762</v>
      </c>
      <c r="JD329" s="1">
        <v>0.48288220709526286</v>
      </c>
      <c r="JE329" s="1">
        <v>0.46689287024947207</v>
      </c>
      <c r="JF329" s="1">
        <v>0.45203623751785932</v>
      </c>
      <c r="JG329" s="1">
        <v>0.43810923674704866</v>
      </c>
      <c r="JH329" s="1">
        <v>0.4246528796134354</v>
      </c>
      <c r="JI329" s="1">
        <v>0.41224077507024881</v>
      </c>
      <c r="JJ329" s="1">
        <v>0.39996024186981161</v>
      </c>
      <c r="JK329" s="1">
        <v>0.38849238397972674</v>
      </c>
      <c r="JL329" s="1">
        <v>0.37752699463615841</v>
      </c>
      <c r="JM329" s="1">
        <v>0.3674103461846836</v>
      </c>
      <c r="JN329" s="1">
        <v>0.35771496148256843</v>
      </c>
      <c r="JO329" s="1">
        <v>0.34796572557121591</v>
      </c>
      <c r="JP329" s="1">
        <v>0.33873313539506061</v>
      </c>
      <c r="JQ329" s="1">
        <v>0.32995383575367282</v>
      </c>
      <c r="JR329" s="1">
        <v>0.32207088697514924</v>
      </c>
      <c r="JS329" s="1">
        <v>0.31412205609469313</v>
      </c>
      <c r="JT329" s="1">
        <v>0.30670382591579132</v>
      </c>
      <c r="JU329" s="1">
        <v>0.29900507092454948</v>
      </c>
      <c r="JV329" s="1">
        <v>0.29258955070076681</v>
      </c>
      <c r="JW329" s="1">
        <v>0.28586060633754395</v>
      </c>
      <c r="JX329" s="1">
        <v>0.27874212745283983</v>
      </c>
      <c r="JY329" s="1">
        <v>0.27317199023922012</v>
      </c>
      <c r="JZ329" s="1">
        <v>0.26671331853526192</v>
      </c>
      <c r="KA329" s="1">
        <v>0.26118253704111949</v>
      </c>
      <c r="KB329" s="1">
        <v>0.25577752812428617</v>
      </c>
      <c r="KC329" s="1">
        <v>0.25031570302848427</v>
      </c>
      <c r="KD329" s="1">
        <v>0.24527882727517095</v>
      </c>
      <c r="KE329" s="1">
        <v>0.24051940944987296</v>
      </c>
      <c r="KF329" s="1">
        <v>0.23607099829888578</v>
      </c>
      <c r="KG329" s="1">
        <v>0.23100107539016218</v>
      </c>
      <c r="KH329" s="1">
        <v>0.22652674327902847</v>
      </c>
      <c r="KI329" s="1">
        <v>0.22283218402573396</v>
      </c>
      <c r="KJ329" s="1">
        <v>0.218226789489151</v>
      </c>
      <c r="KK329" s="1">
        <v>0.21447372339328327</v>
      </c>
      <c r="KL329" s="1">
        <v>0.21053915320703293</v>
      </c>
      <c r="KM329" s="1">
        <v>0.20739850309072394</v>
      </c>
      <c r="KN329" s="1">
        <v>0.20428034150171676</v>
      </c>
      <c r="KO329" s="1">
        <v>0.20053352153740042</v>
      </c>
      <c r="KP329" s="1">
        <v>0.19758154666624925</v>
      </c>
      <c r="KQ329" s="1">
        <v>0.19440213060844186</v>
      </c>
      <c r="KR329" s="1">
        <v>0.19169254220476137</v>
      </c>
      <c r="KS329" s="1">
        <v>0.18863878369158885</v>
      </c>
      <c r="KT329" s="1">
        <v>0.1864636786104939</v>
      </c>
      <c r="KU329" s="1">
        <v>0.18398227086800886</v>
      </c>
      <c r="KV329" s="1">
        <v>0.18178024338549598</v>
      </c>
      <c r="KW329" s="1">
        <v>0.17940379472184464</v>
      </c>
      <c r="KX329" s="1">
        <v>0.17719540853497409</v>
      </c>
      <c r="KY329" s="1">
        <v>0.17483196131779022</v>
      </c>
      <c r="KZ329" s="1">
        <v>0.17339693395250039</v>
      </c>
      <c r="LA329" s="1">
        <v>0.17177890382281741</v>
      </c>
      <c r="LB329" s="1">
        <v>0.17043878963875586</v>
      </c>
      <c r="LC329" s="1">
        <v>0.16909302534899553</v>
      </c>
      <c r="LD329" s="1">
        <v>0.16744692537708145</v>
      </c>
      <c r="LE329" s="1">
        <v>0.16580942832051612</v>
      </c>
      <c r="LF329" s="1">
        <v>0.16483010349795438</v>
      </c>
      <c r="LG329" s="1">
        <v>0.16412766871530202</v>
      </c>
      <c r="LH329" s="1">
        <v>0.16315306576181235</v>
      </c>
      <c r="LI329" s="1">
        <v>0.16217884057341314</v>
      </c>
      <c r="LJ329" s="1">
        <v>0.16163479429421887</v>
      </c>
      <c r="LK329" s="1">
        <v>0.16117926557288945</v>
      </c>
      <c r="LL329" s="1">
        <v>0.16094485720556467</v>
      </c>
      <c r="LM329" s="1">
        <v>0.1604398183247214</v>
      </c>
      <c r="LN329" s="1">
        <v>0.16031642000336932</v>
      </c>
    </row>
    <row r="330" spans="1:326" s="1" customFormat="1" x14ac:dyDescent="0.2">
      <c r="A330" s="1" t="s">
        <v>20</v>
      </c>
      <c r="B330" s="1">
        <v>1.0486158197745681</v>
      </c>
      <c r="C330" s="1">
        <v>1.973431616081607</v>
      </c>
      <c r="D330" s="1">
        <v>1.5131705644958247</v>
      </c>
      <c r="E330" s="1">
        <v>1.6685388462203434</v>
      </c>
      <c r="F330" s="1">
        <v>0.67272160801692849</v>
      </c>
      <c r="G330" s="1">
        <v>2.9598425036064473</v>
      </c>
      <c r="H330" s="1">
        <v>4.8675714359619704</v>
      </c>
      <c r="I330" s="1">
        <v>3.737402513318882</v>
      </c>
      <c r="J330" s="1">
        <v>3.5132592755578766</v>
      </c>
      <c r="K330" s="1">
        <v>2.2963870450528763</v>
      </c>
      <c r="L330" s="1">
        <v>1.0428642498193059</v>
      </c>
      <c r="M330" s="1">
        <v>1.5658393600257408</v>
      </c>
      <c r="N330" s="1">
        <v>2.3985744426101521</v>
      </c>
      <c r="O330" s="1">
        <v>4.0823920776540428</v>
      </c>
      <c r="P330" s="1">
        <v>2.7318933978569779</v>
      </c>
      <c r="Q330" s="1">
        <v>2.8670049485278368</v>
      </c>
      <c r="R330" s="1">
        <v>1.3173701365562422</v>
      </c>
      <c r="S330" s="1">
        <v>1.0324314565813204</v>
      </c>
      <c r="T330" s="1">
        <v>4.0114254390979287</v>
      </c>
      <c r="U330" s="1">
        <v>5.2337884387850586</v>
      </c>
      <c r="V330" s="1">
        <v>1.1622965143461006</v>
      </c>
      <c r="W330" s="1">
        <v>5.2391739227793312</v>
      </c>
      <c r="X330" s="1">
        <v>1.6556097881333878</v>
      </c>
      <c r="Y330" s="1">
        <v>5.7350575391594578</v>
      </c>
      <c r="Z330" s="1">
        <v>9.6213696116989205</v>
      </c>
      <c r="AA330" s="1">
        <v>6.779771142474889</v>
      </c>
      <c r="AB330" s="1">
        <v>4.4851740597983714</v>
      </c>
      <c r="AC330" s="1">
        <v>12.452731177764816</v>
      </c>
      <c r="AD330" s="1">
        <v>8.6685599293309163</v>
      </c>
      <c r="AE330" s="1">
        <v>2.824117091700018</v>
      </c>
      <c r="AF330" s="1">
        <v>7.3511451974745787</v>
      </c>
      <c r="AG330" s="1">
        <v>5.4055086058258217</v>
      </c>
      <c r="AH330" s="1">
        <v>9.3867531626492049</v>
      </c>
      <c r="AI330" s="1">
        <v>14.25304319502956</v>
      </c>
      <c r="AJ330" s="1">
        <v>17.870202503824171</v>
      </c>
      <c r="AK330" s="1">
        <v>20.525184769451474</v>
      </c>
      <c r="AL330" s="1">
        <v>22.118697381214304</v>
      </c>
      <c r="AM330" s="1">
        <v>13.664466880009959</v>
      </c>
      <c r="AN330" s="1">
        <v>10.328795848099952</v>
      </c>
      <c r="AO330" s="1">
        <v>10.095626310837336</v>
      </c>
      <c r="AP330" s="1">
        <v>3.7791472253771676</v>
      </c>
      <c r="AQ330" s="1">
        <v>6.9734244520913853</v>
      </c>
      <c r="AR330" s="1">
        <v>5.3938472256744481</v>
      </c>
      <c r="AS330" s="1">
        <v>8.0174385796583891</v>
      </c>
      <c r="AT330" s="1">
        <v>11.361518686581542</v>
      </c>
      <c r="AU330" s="1">
        <v>3.237359712775767</v>
      </c>
      <c r="AV330" s="1">
        <v>9.2570036497858279</v>
      </c>
      <c r="AW330" s="1">
        <v>12.277036673995386</v>
      </c>
      <c r="AX330" s="1">
        <v>4.9734290999021322</v>
      </c>
      <c r="AY330" s="1">
        <v>5.7962087277704537</v>
      </c>
      <c r="AZ330" s="1">
        <v>7.1298579826831405</v>
      </c>
      <c r="BA330" s="1">
        <v>2.6029045080615991</v>
      </c>
      <c r="BB330" s="1">
        <v>7.9127774811378968</v>
      </c>
      <c r="BC330" s="1">
        <v>4.7320453431946587</v>
      </c>
      <c r="BD330" s="1">
        <v>4.1729611922516883</v>
      </c>
      <c r="BE330" s="1">
        <v>9.4560016639186859</v>
      </c>
      <c r="BF330" s="1">
        <v>8.8079012988073284</v>
      </c>
      <c r="BG330" s="1">
        <v>3.6627063345099153</v>
      </c>
      <c r="BH330" s="1">
        <v>11.38368268594413</v>
      </c>
      <c r="BI330" s="1">
        <v>8.428139810373878</v>
      </c>
      <c r="BJ330" s="1">
        <v>4.7595442320811232</v>
      </c>
      <c r="BK330" s="1">
        <v>11.21333723357538</v>
      </c>
      <c r="BL330" s="1">
        <v>5.530594398008426</v>
      </c>
      <c r="BM330" s="1">
        <v>6.4234446498085092</v>
      </c>
      <c r="BN330" s="1">
        <v>11.188188502087538</v>
      </c>
      <c r="BO330" s="1">
        <v>7.6423113659327848</v>
      </c>
      <c r="BP330" s="1">
        <v>10.632957104248938</v>
      </c>
      <c r="BQ330" s="1">
        <v>4.6788628692282739</v>
      </c>
      <c r="BR330" s="1">
        <v>3.9616357681209822</v>
      </c>
      <c r="BS330" s="1">
        <v>4.2877348606672161</v>
      </c>
      <c r="BT330" s="1">
        <v>2.3706414929780362</v>
      </c>
      <c r="BU330" s="1">
        <v>2.3145144720512936</v>
      </c>
      <c r="BV330" s="1">
        <v>4.7305070360681265</v>
      </c>
      <c r="BW330" s="1">
        <v>3.3777607920116028</v>
      </c>
      <c r="BX330" s="1">
        <v>3.4882030140768858</v>
      </c>
      <c r="BY330" s="1">
        <v>4.6551279017091831</v>
      </c>
      <c r="BZ330" s="1">
        <v>1.0847075462179994</v>
      </c>
      <c r="CA330" s="1">
        <v>4.4906490320489825</v>
      </c>
      <c r="CB330" s="1">
        <v>2.1444716527971752</v>
      </c>
      <c r="CC330" s="1">
        <v>1.6217978798599804</v>
      </c>
      <c r="CD330" s="1">
        <v>0.61230763410744193</v>
      </c>
      <c r="CE330" s="1">
        <v>4.0484850985145586</v>
      </c>
      <c r="CF330" s="1">
        <v>3.4452506516360057</v>
      </c>
      <c r="CG330" s="1">
        <v>3.462503862352464</v>
      </c>
      <c r="CH330" s="1">
        <v>1.9389709301768583</v>
      </c>
      <c r="CI330" s="1">
        <v>5.9649364017183233</v>
      </c>
      <c r="CJ330" s="1">
        <v>1.7960010235997215</v>
      </c>
      <c r="CK330" s="1">
        <v>0.88959057585972179</v>
      </c>
      <c r="CL330" s="1">
        <v>0.62238079347439212</v>
      </c>
      <c r="CM330" s="1">
        <v>3.1806112600141763</v>
      </c>
      <c r="CN330" s="1">
        <v>1.9875665844953909</v>
      </c>
      <c r="CO330" s="1">
        <v>2.3191810504880719</v>
      </c>
      <c r="CP330" s="1">
        <v>1.9454086554721297</v>
      </c>
      <c r="CQ330" s="1">
        <v>0.9153933287028978</v>
      </c>
      <c r="CR330" s="1">
        <v>2.4609164069347673</v>
      </c>
      <c r="CS330" s="1">
        <v>1.3446201800538036</v>
      </c>
      <c r="CT330" s="1">
        <v>3.8752670176679436</v>
      </c>
      <c r="CU330" s="1">
        <v>0.55652570576162275</v>
      </c>
      <c r="CV330" s="1">
        <v>2.7291864374126789</v>
      </c>
      <c r="CW330" s="1">
        <v>1.0307494505604951</v>
      </c>
      <c r="CX330" s="1">
        <v>2.6252460380636569</v>
      </c>
      <c r="CY330" s="1">
        <v>1.4073414622280724</v>
      </c>
      <c r="CZ330" s="1">
        <v>1.6135227235609015</v>
      </c>
      <c r="DA330" s="1">
        <v>5.6263767154588962</v>
      </c>
      <c r="DB330" s="1">
        <v>5.6226356089892491</v>
      </c>
      <c r="DC330" s="1">
        <v>6.3833565987979375</v>
      </c>
      <c r="DD330" s="1">
        <v>4.4281767662047757</v>
      </c>
      <c r="DE330" s="1">
        <v>1.1691391103556825</v>
      </c>
      <c r="DF330" s="1">
        <v>3.5659298613835535</v>
      </c>
      <c r="DG330" s="1">
        <v>1.8729974542090901</v>
      </c>
      <c r="DH330" s="1">
        <v>1.7812267866472495</v>
      </c>
      <c r="DI330" s="1">
        <v>3.2658209566587733</v>
      </c>
      <c r="DJ330" s="1">
        <v>3.9172129237634334</v>
      </c>
      <c r="DK330" s="1">
        <v>3.9161260493555994</v>
      </c>
      <c r="DL330" s="1">
        <v>3.669970705127271</v>
      </c>
      <c r="DM330" s="1">
        <v>3.5499201440075598</v>
      </c>
      <c r="DN330" s="1">
        <v>3.2300258798119756</v>
      </c>
      <c r="DO330" s="1">
        <v>3.0130565047777238</v>
      </c>
      <c r="DP330" s="1">
        <v>13.211635205484287</v>
      </c>
      <c r="DQ330" s="1">
        <v>8.4487864744126853</v>
      </c>
      <c r="DR330" s="1">
        <v>26.229922366740642</v>
      </c>
      <c r="DS330" s="1">
        <v>20.756414899301436</v>
      </c>
      <c r="DT330" s="1">
        <v>7.2657798503539759</v>
      </c>
      <c r="DU330" s="1">
        <v>19.260147500844308</v>
      </c>
      <c r="DV330" s="1">
        <v>20.24313896494608</v>
      </c>
      <c r="DW330" s="1">
        <v>15.124101703665628</v>
      </c>
      <c r="DX330" s="1">
        <v>15.351402840452449</v>
      </c>
      <c r="DY330" s="1">
        <v>3.93163733449859</v>
      </c>
      <c r="DZ330" s="1">
        <v>6.6354193026967208</v>
      </c>
      <c r="EA330" s="1">
        <v>11.832404473716835</v>
      </c>
      <c r="EB330" s="1">
        <v>8.081194586770355</v>
      </c>
      <c r="EC330" s="1">
        <v>7.4410795393584879</v>
      </c>
      <c r="ED330" s="1">
        <v>3.5164782281982925</v>
      </c>
      <c r="EE330" s="1">
        <v>1.5975952600749808</v>
      </c>
      <c r="EF330" s="1">
        <v>2.129924889447611</v>
      </c>
      <c r="EG330" s="1">
        <v>7.073336264810008</v>
      </c>
      <c r="EH330" s="1">
        <v>5.3803794191030763</v>
      </c>
      <c r="EI330" s="1">
        <v>4.3469078045891463</v>
      </c>
      <c r="EJ330" s="1">
        <v>2.800701065194056</v>
      </c>
      <c r="EK330" s="1">
        <v>2.3968348043125052</v>
      </c>
      <c r="EL330" s="1">
        <v>1.665671525829941</v>
      </c>
      <c r="EM330" s="1">
        <v>5.2436873903768921</v>
      </c>
      <c r="EN330" s="1">
        <v>2.1460041027427565</v>
      </c>
      <c r="EO330" s="1">
        <v>4.6069350888229632</v>
      </c>
      <c r="EP330" s="1">
        <v>6.1456435872656137</v>
      </c>
      <c r="EQ330" s="1">
        <v>2.8210545533363103</v>
      </c>
      <c r="ER330" s="1">
        <v>1.5730383957416412</v>
      </c>
      <c r="ES330" s="1">
        <v>4.4897601229822515</v>
      </c>
      <c r="ET330" s="1">
        <v>4.1101979189778168</v>
      </c>
      <c r="EU330" s="1">
        <v>2.545873739643604</v>
      </c>
      <c r="EV330" s="1">
        <v>1.3435479906680838</v>
      </c>
      <c r="EW330" s="1">
        <v>0.14334711889311744</v>
      </c>
      <c r="EX330" s="1">
        <v>1.7329816434799443</v>
      </c>
      <c r="EY330" s="1">
        <v>1.9078415663550476</v>
      </c>
      <c r="EZ330" s="1">
        <v>2.2922824442092931</v>
      </c>
      <c r="FA330" s="1">
        <v>0.95773551776386912</v>
      </c>
      <c r="FB330" s="1">
        <v>0.97294605799394651</v>
      </c>
      <c r="FC330" s="1">
        <v>0.70323190991932139</v>
      </c>
      <c r="FD330" s="1">
        <v>0.62967694794348639</v>
      </c>
      <c r="FE330" s="1">
        <v>1.2075407219274064</v>
      </c>
      <c r="FF330" s="1">
        <v>0.53733327661615793</v>
      </c>
      <c r="FG330" s="1">
        <v>1.7648261480305536</v>
      </c>
      <c r="FH330" s="1">
        <v>1.9000228495598011</v>
      </c>
      <c r="FI330" s="1">
        <v>2.6692953735883238</v>
      </c>
      <c r="FJ330" s="1">
        <v>1.9310131541919739</v>
      </c>
      <c r="FK330" s="1">
        <v>0.97802251361230497</v>
      </c>
      <c r="FL330" s="1">
        <v>2.3805520298816067</v>
      </c>
      <c r="FM330" s="1">
        <v>0.46745414713939304</v>
      </c>
      <c r="FN330" s="1">
        <v>0.76104231309805237</v>
      </c>
      <c r="FO330" s="1">
        <v>9.4198886820817798E-2</v>
      </c>
      <c r="FP330" s="1">
        <v>1.4763395304147693</v>
      </c>
      <c r="FQ330" s="1">
        <v>0.71456264165835481</v>
      </c>
      <c r="FR330" s="1">
        <v>0.84580588138872326</v>
      </c>
      <c r="FS330" s="1">
        <v>1.7476252892756599</v>
      </c>
      <c r="FT330" s="1">
        <v>0.6740236111093264</v>
      </c>
      <c r="FU330" s="1">
        <v>0.7398561718701574</v>
      </c>
      <c r="FV330" s="1">
        <v>0.84548373607033778</v>
      </c>
      <c r="FW330" s="1">
        <v>1.4731694928395145</v>
      </c>
      <c r="FX330" s="1">
        <v>0.19552871016527182</v>
      </c>
      <c r="FY330" s="1">
        <v>0.50681975698179571</v>
      </c>
      <c r="FZ330" s="1">
        <v>1.3655482433431614</v>
      </c>
      <c r="GA330" s="1">
        <v>1.3427266339945072</v>
      </c>
      <c r="GB330" s="1">
        <v>0.82697691069953128</v>
      </c>
      <c r="GC330" s="1">
        <v>1.4885771111427668</v>
      </c>
      <c r="GD330" s="1">
        <v>8.1553762545214126E-2</v>
      </c>
      <c r="GE330" s="1">
        <v>1.4899951195178762</v>
      </c>
      <c r="GF330" s="1">
        <v>0.66325612873790141</v>
      </c>
      <c r="GG330" s="1">
        <v>0.58876293858128503</v>
      </c>
      <c r="GH330" s="1">
        <v>0.4082057271349549</v>
      </c>
      <c r="GI330" s="1">
        <v>0.1200808556568865</v>
      </c>
      <c r="GJ330" s="1">
        <v>1.2450346970969666</v>
      </c>
      <c r="GK330" s="1">
        <v>0.88629614462073314</v>
      </c>
      <c r="GL330" s="1">
        <v>1.1939855705065576</v>
      </c>
      <c r="GM330" s="1">
        <v>0.87914974767017406</v>
      </c>
      <c r="GN330" s="1">
        <v>0.33099089678818305</v>
      </c>
      <c r="GO330" s="1">
        <v>0.63423866842858534</v>
      </c>
      <c r="GP330" s="1">
        <v>0.45338840242534534</v>
      </c>
      <c r="GQ330" s="1">
        <v>0.52152036713570027</v>
      </c>
      <c r="GR330" s="1">
        <v>0.70071059893239884</v>
      </c>
      <c r="GS330" s="1">
        <v>1.124290168670667</v>
      </c>
      <c r="GT330" s="1">
        <v>1.0065955805872753</v>
      </c>
      <c r="GU330" s="1">
        <v>1.0708643747457691</v>
      </c>
      <c r="GV330" s="1">
        <v>0.3617294381489688</v>
      </c>
      <c r="GW330" s="1">
        <v>0.47894278898423709</v>
      </c>
      <c r="GX330" s="1">
        <v>0.51376172971539902</v>
      </c>
      <c r="GY330" s="1">
        <v>0.96860295195054935</v>
      </c>
      <c r="GZ330" s="1">
        <v>2.097654612639539</v>
      </c>
      <c r="HA330" s="1">
        <v>2.508936498094466</v>
      </c>
      <c r="HB330" s="1">
        <v>3.2364957357828539</v>
      </c>
      <c r="HC330" s="1">
        <v>2.9124922778799411</v>
      </c>
      <c r="HD330" s="1">
        <v>2.9421913280604053</v>
      </c>
      <c r="HE330" s="1">
        <v>2.1202522804393071</v>
      </c>
      <c r="HF330" s="1">
        <v>0.97924550443238079</v>
      </c>
      <c r="HG330" s="1">
        <v>1.6835977574194825</v>
      </c>
      <c r="HH330" s="1">
        <v>2.2856489800112763</v>
      </c>
      <c r="HI330" s="1">
        <v>1.1442210580628063</v>
      </c>
      <c r="HJ330" s="1">
        <v>3.4300353750282211</v>
      </c>
      <c r="HK330" s="1">
        <v>1.9946348209008511</v>
      </c>
      <c r="HL330" s="1">
        <v>0.72562346767031927</v>
      </c>
      <c r="HM330" s="1">
        <v>1.2144716001383071</v>
      </c>
      <c r="HN330" s="1">
        <v>1.145215033843171</v>
      </c>
      <c r="HO330" s="1">
        <v>1.3860668997054131</v>
      </c>
      <c r="HP330" s="1">
        <v>0.80057926435113991</v>
      </c>
      <c r="HQ330" s="1">
        <v>2.8327917185887808</v>
      </c>
      <c r="HR330" s="1">
        <v>3.3336229503402848</v>
      </c>
      <c r="HS330" s="1">
        <v>3.6728743021416461</v>
      </c>
      <c r="HT330" s="1">
        <v>3.3903226778495532</v>
      </c>
      <c r="HU330" s="1">
        <v>0.5334400573523429</v>
      </c>
      <c r="HV330" s="1">
        <v>1.0190987806065688</v>
      </c>
      <c r="HW330" s="1">
        <v>1.4251169790406955</v>
      </c>
      <c r="HX330" s="1">
        <v>0.33498886601150563</v>
      </c>
      <c r="HY330" s="1">
        <v>0.58087675314634457</v>
      </c>
      <c r="HZ330" s="1">
        <v>0.83665654213480201</v>
      </c>
      <c r="IA330" s="1">
        <v>0.30896791534271001</v>
      </c>
      <c r="IB330" s="1">
        <v>0.29826654202615516</v>
      </c>
      <c r="IC330" s="1">
        <v>2.0724232640462339</v>
      </c>
      <c r="ID330" s="1">
        <v>2.7752361849501299</v>
      </c>
      <c r="IE330" s="1">
        <v>2.2071568078325479</v>
      </c>
      <c r="IF330" s="1">
        <v>0.61495333297744414</v>
      </c>
      <c r="IG330" s="1">
        <v>3.7551434798465233</v>
      </c>
      <c r="IH330" s="1">
        <v>5.1359511797743922</v>
      </c>
      <c r="II330" s="1">
        <v>2.9712771972113683</v>
      </c>
      <c r="IJ330" s="1">
        <v>0.38580534520718041</v>
      </c>
      <c r="IK330" s="1">
        <v>1.0136030823102542</v>
      </c>
      <c r="IL330" s="1">
        <v>0.67498904034256091</v>
      </c>
      <c r="IM330" s="1">
        <v>0.77627868879443696</v>
      </c>
      <c r="IN330" s="1">
        <v>0.61297265864549955</v>
      </c>
      <c r="IO330" s="1">
        <v>0.60971449138168565</v>
      </c>
      <c r="IP330" s="1">
        <v>0.55968716196031998</v>
      </c>
      <c r="IQ330" s="1">
        <v>0.55261265314049868</v>
      </c>
      <c r="IR330" s="1">
        <v>0.52883408569484613</v>
      </c>
      <c r="IS330" s="1">
        <v>0.51829289142381829</v>
      </c>
      <c r="IT330" s="1">
        <v>0.50829775794046339</v>
      </c>
      <c r="IU330" s="1">
        <v>0.49840967508009121</v>
      </c>
      <c r="IV330" s="1">
        <v>0.49117180252239895</v>
      </c>
      <c r="IW330" s="1">
        <v>0.48463267154726508</v>
      </c>
      <c r="IX330" s="1">
        <v>0.47890235225098721</v>
      </c>
      <c r="IY330" s="1">
        <v>0.47389026414959673</v>
      </c>
      <c r="IZ330" s="1">
        <v>0.46875174490972871</v>
      </c>
      <c r="JA330" s="1">
        <v>0.46485363113336314</v>
      </c>
      <c r="JB330" s="1">
        <v>0.46124582985290657</v>
      </c>
      <c r="JC330" s="1">
        <v>0.45775948688914186</v>
      </c>
      <c r="JD330" s="1">
        <v>0.45462896952298776</v>
      </c>
      <c r="JE330" s="1">
        <v>0.4514028557598469</v>
      </c>
      <c r="JF330" s="1">
        <v>0.44870254157844797</v>
      </c>
      <c r="JG330" s="1">
        <v>0.44596790182153301</v>
      </c>
      <c r="JH330" s="1">
        <v>0.44373760942833518</v>
      </c>
      <c r="JI330" s="1">
        <v>0.44204598812933055</v>
      </c>
      <c r="JJ330" s="1">
        <v>0.43991057531916888</v>
      </c>
      <c r="JK330" s="1">
        <v>0.43800512438558842</v>
      </c>
      <c r="JL330" s="1">
        <v>0.43605457931004776</v>
      </c>
      <c r="JM330" s="1">
        <v>0.43382065672331677</v>
      </c>
      <c r="JN330" s="1">
        <v>0.43234904414525199</v>
      </c>
      <c r="JO330" s="1">
        <v>0.43064135906602019</v>
      </c>
      <c r="JP330" s="1">
        <v>0.42931267788213268</v>
      </c>
      <c r="JQ330" s="1">
        <v>0.4275663910004055</v>
      </c>
      <c r="JR330" s="1">
        <v>0.42615190267672931</v>
      </c>
      <c r="JS330" s="1">
        <v>0.42534153556260729</v>
      </c>
      <c r="JT330" s="1">
        <v>0.42380407831728723</v>
      </c>
      <c r="JU330" s="1">
        <v>0.42257515768451265</v>
      </c>
      <c r="JV330" s="1">
        <v>0.42194214449789452</v>
      </c>
      <c r="JW330" s="1">
        <v>0.42036953569142277</v>
      </c>
      <c r="JX330" s="1">
        <v>0.41972760779244395</v>
      </c>
      <c r="JY330" s="1">
        <v>0.41835774737865078</v>
      </c>
      <c r="JZ330" s="1">
        <v>0.41781970526269591</v>
      </c>
      <c r="KA330" s="1">
        <v>0.41622546606770594</v>
      </c>
      <c r="KB330" s="1">
        <v>0.41569045307963837</v>
      </c>
      <c r="KC330" s="1">
        <v>0.41510656899737813</v>
      </c>
      <c r="KD330" s="1">
        <v>0.41461204272687568</v>
      </c>
      <c r="KE330" s="1">
        <v>0.41336310769471357</v>
      </c>
      <c r="KF330" s="1">
        <v>0.41281916555877179</v>
      </c>
      <c r="KG330" s="1">
        <v>0.41197436157781742</v>
      </c>
      <c r="KH330" s="1">
        <v>0.41121125509598644</v>
      </c>
      <c r="KI330" s="1">
        <v>0.41034114845911129</v>
      </c>
      <c r="KJ330" s="1">
        <v>0.40955068065964201</v>
      </c>
      <c r="KK330" s="1">
        <v>0.40904013359967023</v>
      </c>
      <c r="KL330" s="1">
        <v>0.40896434659338671</v>
      </c>
      <c r="KM330" s="1">
        <v>0.40808663643610538</v>
      </c>
      <c r="KN330" s="1">
        <v>0.40736409513923333</v>
      </c>
      <c r="KO330" s="1">
        <v>0.4070938293488357</v>
      </c>
      <c r="KP330" s="1">
        <v>0.40674157707429864</v>
      </c>
      <c r="KQ330" s="1">
        <v>0.40584590184601144</v>
      </c>
      <c r="KR330" s="1">
        <v>0.40540060821055024</v>
      </c>
      <c r="KS330" s="1">
        <v>0.40490420669728439</v>
      </c>
      <c r="KT330" s="1">
        <v>0.40504943991465786</v>
      </c>
      <c r="KU330" s="1">
        <v>0.40449945660635545</v>
      </c>
      <c r="KV330" s="1">
        <v>0.40437720925642645</v>
      </c>
      <c r="KW330" s="1">
        <v>0.40360589141405651</v>
      </c>
      <c r="KX330" s="1">
        <v>0.403113122445387</v>
      </c>
      <c r="KY330" s="1">
        <v>0.40307113345245027</v>
      </c>
      <c r="KZ330" s="1">
        <v>0.40277963229455283</v>
      </c>
      <c r="LA330" s="1">
        <v>0.40285063233604645</v>
      </c>
      <c r="LB330" s="1">
        <v>0.4024982696769952</v>
      </c>
      <c r="LC330" s="1">
        <v>0.4020538331528753</v>
      </c>
      <c r="LD330" s="1">
        <v>0.40232020254369133</v>
      </c>
      <c r="LE330" s="1">
        <v>0.40183212825183723</v>
      </c>
      <c r="LF330" s="1">
        <v>0.40163418097128961</v>
      </c>
      <c r="LG330" s="1">
        <v>0.40132395716106761</v>
      </c>
      <c r="LH330" s="1">
        <v>0.40144027237825403</v>
      </c>
      <c r="LI330" s="1">
        <v>0.40127672309056861</v>
      </c>
      <c r="LJ330" s="1">
        <v>0.40059575872225467</v>
      </c>
      <c r="LK330" s="1">
        <v>0.40109460046826595</v>
      </c>
      <c r="LL330" s="1">
        <v>0.40104699938426014</v>
      </c>
      <c r="LM330" s="1">
        <v>0.40106225017854341</v>
      </c>
      <c r="LN330" s="1">
        <v>0.40101393480039749</v>
      </c>
    </row>
    <row r="331" spans="1:326" s="1" customFormat="1" x14ac:dyDescent="0.2">
      <c r="A331" s="1" t="s">
        <v>5</v>
      </c>
      <c r="B331" s="1">
        <v>0.73247482348233606</v>
      </c>
      <c r="C331" s="1">
        <v>0.26935593795228463</v>
      </c>
      <c r="D331" s="1">
        <v>0.77221072707630412</v>
      </c>
      <c r="E331" s="1">
        <v>1.1880878197230849</v>
      </c>
      <c r="F331" s="1">
        <v>1.4045385676002586</v>
      </c>
      <c r="G331" s="1">
        <v>3.7262509380352498</v>
      </c>
      <c r="H331" s="1">
        <v>2.6767136515928125</v>
      </c>
      <c r="I331" s="1">
        <v>1.6865104614625268</v>
      </c>
      <c r="J331" s="1">
        <v>1.9682966264380144</v>
      </c>
      <c r="K331" s="1">
        <v>1.4847185802701126</v>
      </c>
      <c r="L331" s="1">
        <v>0.54407393347624267</v>
      </c>
      <c r="M331" s="1">
        <v>1.6320209751741055</v>
      </c>
      <c r="N331" s="1">
        <v>1.3160429760740546</v>
      </c>
      <c r="O331" s="1">
        <v>1.5229746553770798</v>
      </c>
      <c r="P331" s="1">
        <v>3.7975559788252138</v>
      </c>
      <c r="Q331" s="1">
        <v>6.1371356347291268</v>
      </c>
      <c r="R331" s="1">
        <v>3.5696707878990419</v>
      </c>
      <c r="S331" s="1">
        <v>3.2832100036203489</v>
      </c>
      <c r="T331" s="1">
        <v>3.0391015650973747</v>
      </c>
      <c r="U331" s="1">
        <v>0.64678958461000047</v>
      </c>
      <c r="V331" s="1">
        <v>2.5526187057411698</v>
      </c>
      <c r="W331" s="1">
        <v>8.2147311082771211</v>
      </c>
      <c r="X331" s="1">
        <v>5.3400190282780953</v>
      </c>
      <c r="Y331" s="1">
        <v>4.2649027378835394</v>
      </c>
      <c r="Z331" s="1">
        <v>6.9029364158165381</v>
      </c>
      <c r="AA331" s="1">
        <v>11.257042846675857</v>
      </c>
      <c r="AB331" s="1">
        <v>8.0343379798769163</v>
      </c>
      <c r="AC331" s="1">
        <v>16.037948623610824</v>
      </c>
      <c r="AD331" s="1">
        <v>24.543463665682165</v>
      </c>
      <c r="AE331" s="1">
        <v>20.654154904721864</v>
      </c>
      <c r="AF331" s="1">
        <v>22.350708582101504</v>
      </c>
      <c r="AG331" s="1">
        <v>15.709244060031867</v>
      </c>
      <c r="AH331" s="1">
        <v>6.0478691721269309</v>
      </c>
      <c r="AI331" s="1">
        <v>9.0544960323436836</v>
      </c>
      <c r="AJ331" s="1">
        <v>18.183731119194221</v>
      </c>
      <c r="AK331" s="1">
        <v>14.652050774665215</v>
      </c>
      <c r="AL331" s="1">
        <v>10.288525125939771</v>
      </c>
      <c r="AM331" s="1">
        <v>18.347862650551253</v>
      </c>
      <c r="AN331" s="1">
        <v>17.206446805711273</v>
      </c>
      <c r="AO331" s="1">
        <v>18.176808652638616</v>
      </c>
      <c r="AP331" s="1">
        <v>19.61016778307896</v>
      </c>
      <c r="AQ331" s="1">
        <v>16.050979298717174</v>
      </c>
      <c r="AR331" s="1">
        <v>6.4202248555161843</v>
      </c>
      <c r="AS331" s="1">
        <v>1.1072432295739687</v>
      </c>
      <c r="AT331" s="1">
        <v>6.7780992822579256</v>
      </c>
      <c r="AU331" s="1">
        <v>17.036065451542303</v>
      </c>
      <c r="AV331" s="1">
        <v>17.078345562643733</v>
      </c>
      <c r="AW331" s="1">
        <v>9.5169125485814199</v>
      </c>
      <c r="AX331" s="1">
        <v>7.720671701757408</v>
      </c>
      <c r="AY331" s="1">
        <v>5.8470375657862608</v>
      </c>
      <c r="AZ331" s="1">
        <v>2.1411850844509783</v>
      </c>
      <c r="BA331" s="1">
        <v>0.87821060098055059</v>
      </c>
      <c r="BB331" s="1">
        <v>5.8681051997549218</v>
      </c>
      <c r="BC331" s="1">
        <v>14.831671129213209</v>
      </c>
      <c r="BD331" s="1">
        <v>20.988343178903939</v>
      </c>
      <c r="BE331" s="1">
        <v>29.043969521360147</v>
      </c>
      <c r="BF331" s="1">
        <v>28.341955286569235</v>
      </c>
      <c r="BG331" s="1">
        <v>15.629966050959233</v>
      </c>
      <c r="BH331" s="1">
        <v>7.5714137422664471</v>
      </c>
      <c r="BI331" s="1">
        <v>7.721389827821473</v>
      </c>
      <c r="BJ331" s="1">
        <v>9.4376210200213855</v>
      </c>
      <c r="BK331" s="1">
        <v>13.65061605609583</v>
      </c>
      <c r="BL331" s="1">
        <v>12.801326355458189</v>
      </c>
      <c r="BM331" s="1">
        <v>6.4297334543424496</v>
      </c>
      <c r="BN331" s="1">
        <v>4.6212385995275866</v>
      </c>
      <c r="BO331" s="1">
        <v>7.0916448830386738</v>
      </c>
      <c r="BP331" s="1">
        <v>2.9368690127760275</v>
      </c>
      <c r="BQ331" s="1">
        <v>3.1353009369798208</v>
      </c>
      <c r="BR331" s="1">
        <v>3.919519505097766</v>
      </c>
      <c r="BS331" s="1">
        <v>0.24892926946101496</v>
      </c>
      <c r="BT331" s="1">
        <v>2.1513083770009871</v>
      </c>
      <c r="BU331" s="1">
        <v>0.67818334014661452</v>
      </c>
      <c r="BV331" s="1">
        <v>2.2320056283537779</v>
      </c>
      <c r="BW331" s="1">
        <v>8.0090187486198019</v>
      </c>
      <c r="BX331" s="1">
        <v>4.02130882413352</v>
      </c>
      <c r="BY331" s="1">
        <v>1.9849300884394629</v>
      </c>
      <c r="BZ331" s="1">
        <v>1.7276323665004862</v>
      </c>
      <c r="CA331" s="1">
        <v>3.141649816560995</v>
      </c>
      <c r="CB331" s="1">
        <v>5.9420015249399913</v>
      </c>
      <c r="CC331" s="1">
        <v>3.9476626494236697</v>
      </c>
      <c r="CD331" s="1">
        <v>0.74983957212029806</v>
      </c>
      <c r="CE331" s="1">
        <v>1.3451542560052898</v>
      </c>
      <c r="CF331" s="1">
        <v>1.1902052957701978</v>
      </c>
      <c r="CG331" s="1">
        <v>0.49383877970901607</v>
      </c>
      <c r="CH331" s="1">
        <v>1.3820939638560052</v>
      </c>
      <c r="CI331" s="1">
        <v>1.6593795137742022</v>
      </c>
      <c r="CJ331" s="1">
        <v>3.1120909468250302</v>
      </c>
      <c r="CK331" s="1">
        <v>0.64727297531113892</v>
      </c>
      <c r="CL331" s="1">
        <v>0.69802167975927032</v>
      </c>
      <c r="CM331" s="1">
        <v>0.95460907683606044</v>
      </c>
      <c r="CN331" s="1">
        <v>0.83504624915304382</v>
      </c>
      <c r="CO331" s="1">
        <v>0.84869165691547677</v>
      </c>
      <c r="CP331" s="1">
        <v>0.64973875629038214</v>
      </c>
      <c r="CQ331" s="1">
        <v>0.35363370998189841</v>
      </c>
      <c r="CR331" s="1">
        <v>1.3653308822703312</v>
      </c>
      <c r="CS331" s="1">
        <v>1.1022840526901878</v>
      </c>
      <c r="CT331" s="1">
        <v>0.25367873640695471</v>
      </c>
      <c r="CU331" s="1">
        <v>0.58058925747163392</v>
      </c>
      <c r="CV331" s="1">
        <v>0.84321583041200365</v>
      </c>
      <c r="CW331" s="1">
        <v>3.1302487204319811</v>
      </c>
      <c r="CX331" s="1">
        <v>2.1597735195402175</v>
      </c>
      <c r="CY331" s="1">
        <v>2.4649064239034328</v>
      </c>
      <c r="CZ331" s="1">
        <v>1.224755094066871</v>
      </c>
      <c r="DA331" s="1">
        <v>1.1756564113838586</v>
      </c>
      <c r="DB331" s="1">
        <v>0.87050709402743121</v>
      </c>
      <c r="DC331" s="1">
        <v>1.9344656657233117</v>
      </c>
      <c r="DD331" s="1">
        <v>2.2500960813090285</v>
      </c>
      <c r="DE331" s="1">
        <v>2.3740405603182269</v>
      </c>
      <c r="DF331" s="1">
        <v>1.2956485108350979</v>
      </c>
      <c r="DG331" s="1">
        <v>1.9282069604022427</v>
      </c>
      <c r="DH331" s="1">
        <v>1.2401262156058426</v>
      </c>
      <c r="DI331" s="1">
        <v>0.70954080905082084</v>
      </c>
      <c r="DJ331" s="1">
        <v>0.54060740912332383</v>
      </c>
      <c r="DK331" s="1">
        <v>1.179530450418341</v>
      </c>
      <c r="DL331" s="1">
        <v>0.73886430077752929</v>
      </c>
      <c r="DM331" s="1">
        <v>3.9765118720847554</v>
      </c>
      <c r="DN331" s="1">
        <v>8.0323474905506771</v>
      </c>
      <c r="DO331" s="1">
        <v>4.9516497677756277</v>
      </c>
      <c r="DP331" s="1">
        <v>6.5772020022615996</v>
      </c>
      <c r="DQ331" s="1">
        <v>3.9394457537323819</v>
      </c>
      <c r="DR331" s="1">
        <v>1.1821313420560799</v>
      </c>
      <c r="DS331" s="1">
        <v>4.8860656750406539</v>
      </c>
      <c r="DT331" s="1">
        <v>3.0715307170457691</v>
      </c>
      <c r="DU331" s="1">
        <v>3.886291337012548</v>
      </c>
      <c r="DV331" s="1">
        <v>4.2568583254862542</v>
      </c>
      <c r="DW331" s="1">
        <v>1.4295966030422194</v>
      </c>
      <c r="DX331" s="1">
        <v>0.23985506365746517</v>
      </c>
      <c r="DY331" s="1">
        <v>3.6449068804731555</v>
      </c>
      <c r="DZ331" s="1">
        <v>2.0597840316738205</v>
      </c>
      <c r="EA331" s="1">
        <v>2.7217266373401854</v>
      </c>
      <c r="EB331" s="1">
        <v>0.51896770441696227</v>
      </c>
      <c r="EC331" s="1">
        <v>2.1318918743704636</v>
      </c>
      <c r="ED331" s="1">
        <v>1.6226846272333189</v>
      </c>
      <c r="EE331" s="1">
        <v>1.1119823340071082</v>
      </c>
      <c r="EF331" s="1">
        <v>1.0606556347407698</v>
      </c>
      <c r="EG331" s="1">
        <v>2.5425671152010363</v>
      </c>
      <c r="EH331" s="1">
        <v>1.8617529235093702</v>
      </c>
      <c r="EI331" s="1">
        <v>2.3989309478778202</v>
      </c>
      <c r="EJ331" s="1">
        <v>0.21190498680218653</v>
      </c>
      <c r="EK331" s="1">
        <v>0.80081907545035746</v>
      </c>
      <c r="EL331" s="1">
        <v>1.1153290597186847</v>
      </c>
      <c r="EM331" s="1">
        <v>1.2039023836573108</v>
      </c>
      <c r="EN331" s="1">
        <v>1.9132577788149516</v>
      </c>
      <c r="EO331" s="1">
        <v>1.1928722929920812</v>
      </c>
      <c r="EP331" s="1">
        <v>2.7976159230353774</v>
      </c>
      <c r="EQ331" s="1">
        <v>1.2547733678329731</v>
      </c>
      <c r="ER331" s="1">
        <v>1.3270241740447599</v>
      </c>
      <c r="ES331" s="1">
        <v>0.92116573693737402</v>
      </c>
      <c r="ET331" s="1">
        <v>1.4332121434841125</v>
      </c>
      <c r="EU331" s="1">
        <v>1.0452302947535776</v>
      </c>
      <c r="EV331" s="1">
        <v>1.3612286544868102</v>
      </c>
      <c r="EW331" s="1">
        <v>2.1306833785649708</v>
      </c>
      <c r="EX331" s="1">
        <v>2.7137034890818348</v>
      </c>
      <c r="EY331" s="1">
        <v>1.4393810213317753</v>
      </c>
      <c r="EZ331" s="1">
        <v>2.3246631233135631</v>
      </c>
      <c r="FA331" s="1">
        <v>3.0092153348330397</v>
      </c>
      <c r="FB331" s="1">
        <v>0.1146729886031309</v>
      </c>
      <c r="FC331" s="1">
        <v>0.91874337669844064</v>
      </c>
      <c r="FD331" s="1">
        <v>2.3993642289243065</v>
      </c>
      <c r="FE331" s="1">
        <v>1.2042350691232511</v>
      </c>
      <c r="FF331" s="1">
        <v>1.0016268081916913</v>
      </c>
      <c r="FG331" s="1">
        <v>1.7607278802175299</v>
      </c>
      <c r="FH331" s="1">
        <v>1.8234439088515635</v>
      </c>
      <c r="FI331" s="1">
        <v>1.7706587044961257</v>
      </c>
      <c r="FJ331" s="1">
        <v>0.54480073964953302</v>
      </c>
      <c r="FK331" s="1">
        <v>0.52867678732602263</v>
      </c>
      <c r="FL331" s="1">
        <v>0.96106128107040589</v>
      </c>
      <c r="FM331" s="1">
        <v>1.2981025641298756</v>
      </c>
      <c r="FN331" s="1">
        <v>1.3629848553564008</v>
      </c>
      <c r="FO331" s="1">
        <v>1.0198750275850978</v>
      </c>
      <c r="FP331" s="1">
        <v>0.89674335773310598</v>
      </c>
      <c r="FQ331" s="1">
        <v>1.0681205461427254</v>
      </c>
      <c r="FR331" s="1">
        <v>0.16922693897461699</v>
      </c>
      <c r="FS331" s="1">
        <v>0.32657414455365646</v>
      </c>
      <c r="FT331" s="1">
        <v>0.4022620008255004</v>
      </c>
      <c r="FU331" s="1">
        <v>0.26153927469653199</v>
      </c>
      <c r="FV331" s="1">
        <v>0.24906756679564171</v>
      </c>
      <c r="FW331" s="1">
        <v>0.51123614164275899</v>
      </c>
      <c r="FX331" s="1">
        <v>0.57627645923216386</v>
      </c>
      <c r="FY331" s="1">
        <v>0.50240397187484764</v>
      </c>
      <c r="FZ331" s="1">
        <v>0.29581501923652564</v>
      </c>
      <c r="GA331" s="1">
        <v>0.80116513392850452</v>
      </c>
      <c r="GB331" s="1">
        <v>1.2528104523499708</v>
      </c>
      <c r="GC331" s="1">
        <v>1.4783445190427391</v>
      </c>
      <c r="GD331" s="1">
        <v>0.40389240773311375</v>
      </c>
      <c r="GE331" s="1">
        <v>0.262743852239463</v>
      </c>
      <c r="GF331" s="1">
        <v>1.4195193236145278</v>
      </c>
      <c r="GG331" s="1">
        <v>1.2485904859576529</v>
      </c>
      <c r="GH331" s="1">
        <v>3.7508039420987886</v>
      </c>
      <c r="GI331" s="1">
        <v>1.3360299422742523</v>
      </c>
      <c r="GJ331" s="1">
        <v>4.7918887695648262</v>
      </c>
      <c r="GK331" s="1">
        <v>1.863683210427755</v>
      </c>
      <c r="GL331" s="1">
        <v>1.8268462345611218</v>
      </c>
      <c r="GM331" s="1">
        <v>1.6880083124178622</v>
      </c>
      <c r="GN331" s="1">
        <v>0.83377686789377814</v>
      </c>
      <c r="GO331" s="1">
        <v>0.97586521229208212</v>
      </c>
      <c r="GP331" s="1">
        <v>1.4239768559366182</v>
      </c>
      <c r="GQ331" s="1">
        <v>1.1653274654251531</v>
      </c>
      <c r="GR331" s="1">
        <v>1.6806087135904708</v>
      </c>
      <c r="GS331" s="1">
        <v>1.0002168963502289</v>
      </c>
      <c r="GT331" s="1">
        <v>8.5514653483378694E-2</v>
      </c>
      <c r="GU331" s="1">
        <v>1.4539144205594892</v>
      </c>
      <c r="GV331" s="1">
        <v>3.3977195001115468</v>
      </c>
      <c r="GW331" s="1">
        <v>2.2628824350277257</v>
      </c>
      <c r="GX331" s="1">
        <v>1.8588087158982054</v>
      </c>
      <c r="GY331" s="1">
        <v>0.98661702082048064</v>
      </c>
      <c r="GZ331" s="1">
        <v>2.0968588635855685</v>
      </c>
      <c r="HA331" s="1">
        <v>1.2706399108763897</v>
      </c>
      <c r="HB331" s="1">
        <v>2.2349167481867389</v>
      </c>
      <c r="HC331" s="1">
        <v>2.7388144936917307</v>
      </c>
      <c r="HD331" s="1">
        <v>1.6322774895943863</v>
      </c>
      <c r="HE331" s="1">
        <v>0.29728020373993325</v>
      </c>
      <c r="HF331" s="1">
        <v>0.96491560558686351</v>
      </c>
      <c r="HG331" s="1">
        <v>0.48242537066912744</v>
      </c>
      <c r="HH331" s="1">
        <v>1.7406889536024104</v>
      </c>
      <c r="HI331" s="1">
        <v>1.7604590709431944</v>
      </c>
      <c r="HJ331" s="1">
        <v>5.1516624784401435</v>
      </c>
      <c r="HK331" s="1">
        <v>3.0414333550796315</v>
      </c>
      <c r="HL331" s="1">
        <v>4.1816313563761636</v>
      </c>
      <c r="HM331" s="1">
        <v>7.0943607116960754</v>
      </c>
      <c r="HN331" s="1">
        <v>5.2315410976005774</v>
      </c>
      <c r="HO331" s="1">
        <v>3.5409801716731111</v>
      </c>
      <c r="HP331" s="1">
        <v>4.4598751042533191</v>
      </c>
      <c r="HQ331" s="1">
        <v>3.4788602676192388</v>
      </c>
      <c r="HR331" s="1">
        <v>2.1109448573419756</v>
      </c>
      <c r="HS331" s="1">
        <v>1.1653263635925502</v>
      </c>
      <c r="HT331" s="1">
        <v>2.1939571256763797</v>
      </c>
      <c r="HU331" s="1">
        <v>1.1774404015435975</v>
      </c>
      <c r="HV331" s="1">
        <v>0.40406526295213724</v>
      </c>
      <c r="HW331" s="1">
        <v>0.58484073170042206</v>
      </c>
      <c r="HX331" s="1">
        <v>0.67660306427801276</v>
      </c>
      <c r="HY331" s="1">
        <v>0.76236319326325097</v>
      </c>
      <c r="HZ331" s="1">
        <v>1.2270691305010806</v>
      </c>
      <c r="IA331" s="1">
        <v>1.0012017266844095</v>
      </c>
      <c r="IB331" s="1">
        <v>0.86381803349345188</v>
      </c>
      <c r="IC331" s="1">
        <v>0.7226499618359542</v>
      </c>
      <c r="ID331" s="1">
        <v>0.68506611257124084</v>
      </c>
      <c r="IE331" s="1">
        <v>1.0272875228350129</v>
      </c>
      <c r="IF331" s="1">
        <v>1.5527619607629197</v>
      </c>
      <c r="IG331" s="1">
        <v>0.73016837003816193</v>
      </c>
      <c r="IH331" s="1">
        <v>1.8603378300741311</v>
      </c>
      <c r="II331" s="1">
        <v>1.0368330200607785</v>
      </c>
      <c r="IJ331" s="1">
        <v>0.96698320513581992</v>
      </c>
      <c r="IK331" s="1">
        <v>0.91773154035785653</v>
      </c>
      <c r="IL331" s="1">
        <v>0.15690043520119384</v>
      </c>
      <c r="IM331" s="1">
        <v>0.21861733655655732</v>
      </c>
      <c r="IN331" s="1">
        <v>0.17204744966233165</v>
      </c>
      <c r="IO331" s="1">
        <v>0.11000027630215913</v>
      </c>
      <c r="IP331" s="1">
        <v>0.10357676120466357</v>
      </c>
      <c r="IQ331" s="1">
        <v>7.5667589845159672E-2</v>
      </c>
      <c r="IR331" s="1">
        <v>7.9230780562816266E-2</v>
      </c>
      <c r="IS331" s="1">
        <v>6.8214525898817963E-2</v>
      </c>
      <c r="IT331" s="1">
        <v>5.1064471029433324E-2</v>
      </c>
      <c r="IU331" s="1">
        <v>6.3119642374527107E-2</v>
      </c>
      <c r="IV331" s="1">
        <v>4.2753973121475983E-2</v>
      </c>
      <c r="IW331" s="1">
        <v>4.6008241374547849E-2</v>
      </c>
      <c r="IX331" s="1">
        <v>4.8576757259026E-2</v>
      </c>
      <c r="IY331" s="1">
        <v>2.9099614367848615E-2</v>
      </c>
      <c r="IZ331" s="1">
        <v>4.5180498020255262E-2</v>
      </c>
      <c r="JA331" s="1">
        <v>3.3243969772107772E-2</v>
      </c>
      <c r="JB331" s="1">
        <v>2.8888699194460531E-2</v>
      </c>
      <c r="JC331" s="1">
        <v>3.980365132859344E-2</v>
      </c>
      <c r="JD331" s="1">
        <v>2.02611004161601E-2</v>
      </c>
      <c r="JE331" s="1">
        <v>3.2759263017287418E-2</v>
      </c>
      <c r="JF331" s="1">
        <v>3.0319230680516222E-2</v>
      </c>
      <c r="JG331" s="1">
        <v>1.7016455915550788E-2</v>
      </c>
      <c r="JH331" s="1">
        <v>3.3830915519381971E-2</v>
      </c>
      <c r="JI331" s="1">
        <v>1.8621610531427212E-2</v>
      </c>
      <c r="JJ331" s="1">
        <v>2.2969100559757299E-2</v>
      </c>
      <c r="JK331" s="1">
        <v>2.9631452692824793E-2</v>
      </c>
      <c r="JL331" s="1">
        <v>1.0095095851295878E-2</v>
      </c>
      <c r="JM331" s="1">
        <v>2.8232987329046909E-2</v>
      </c>
      <c r="JN331" s="1">
        <v>2.1048038753220269E-2</v>
      </c>
      <c r="JO331" s="1">
        <v>1.4694844183418551E-2</v>
      </c>
      <c r="JP331" s="1">
        <v>2.8013211476764225E-2</v>
      </c>
      <c r="JQ331" s="1">
        <v>1.0729466685906502E-2</v>
      </c>
      <c r="JR331" s="1">
        <v>2.1874327159880934E-2</v>
      </c>
      <c r="JS331" s="1">
        <v>2.2515600494166014E-2</v>
      </c>
      <c r="JT331" s="1">
        <v>7.286271277585704E-3</v>
      </c>
      <c r="JU331" s="1">
        <v>2.5706218164750109E-2</v>
      </c>
      <c r="JV331" s="1">
        <v>1.4229221536984825E-2</v>
      </c>
      <c r="JW331" s="1">
        <v>1.5490045551401519E-2</v>
      </c>
      <c r="JX331" s="1">
        <v>2.3294079031092128E-2</v>
      </c>
      <c r="JY331" s="1">
        <v>5.0429596729099583E-3</v>
      </c>
      <c r="JZ331" s="1">
        <v>2.1178222327770273E-2</v>
      </c>
      <c r="KA331" s="1">
        <v>1.7725822187205885E-2</v>
      </c>
      <c r="KB331" s="1">
        <v>8.4546071168528705E-3</v>
      </c>
      <c r="KC331" s="1">
        <v>2.2853589587968605E-2</v>
      </c>
      <c r="KD331" s="1">
        <v>9.1769461675780001E-3</v>
      </c>
      <c r="KE331" s="1">
        <v>1.6315068184838966E-2</v>
      </c>
      <c r="KF331" s="1">
        <v>2.0470605015901339E-2</v>
      </c>
      <c r="KG331" s="1">
        <v>2.8870402829977966E-3</v>
      </c>
      <c r="KH331" s="1">
        <v>2.0824841138242539E-2</v>
      </c>
      <c r="KI331" s="1">
        <v>1.3775848822875317E-2</v>
      </c>
      <c r="KJ331" s="1">
        <v>1.1185196498188898E-2</v>
      </c>
      <c r="KK331" s="1">
        <v>2.1269223922931006E-2</v>
      </c>
      <c r="KL331" s="1">
        <v>5.0675361978977382E-3</v>
      </c>
      <c r="KM331" s="1">
        <v>1.8021427679816078E-2</v>
      </c>
      <c r="KN331" s="1">
        <v>1.6786811705336552E-2</v>
      </c>
      <c r="KO331" s="1">
        <v>5.2099361002023465E-3</v>
      </c>
      <c r="KP331" s="1">
        <v>2.0967471976805162E-2</v>
      </c>
      <c r="KQ331" s="1">
        <v>9.6748754325791178E-3</v>
      </c>
      <c r="KR331" s="1">
        <v>1.3153564648060249E-2</v>
      </c>
      <c r="KS331" s="1">
        <v>1.9254914518864939E-2</v>
      </c>
      <c r="KT331" s="1">
        <v>1.1848002818514636E-3</v>
      </c>
      <c r="KU331" s="1">
        <v>1.8693173646723092E-2</v>
      </c>
      <c r="KV331" s="1">
        <v>1.4377103266561161E-2</v>
      </c>
      <c r="KW331" s="1">
        <v>7.8461177046507732E-3</v>
      </c>
      <c r="KX331" s="1">
        <v>1.99781307408834E-2</v>
      </c>
      <c r="KY331" s="1">
        <v>6.4720839418024685E-3</v>
      </c>
      <c r="KZ331" s="1">
        <v>1.5226655474345869E-2</v>
      </c>
      <c r="LA331" s="1">
        <v>1.7194342629500672E-2</v>
      </c>
      <c r="LB331" s="1">
        <v>2.2070112465259811E-3</v>
      </c>
      <c r="LC331" s="1">
        <v>1.8951844115352511E-2</v>
      </c>
      <c r="LD331" s="1">
        <v>1.1417179219053952E-2</v>
      </c>
      <c r="LE331" s="1">
        <v>1.1086130491420808E-2</v>
      </c>
      <c r="LF331" s="1">
        <v>1.9025550362362288E-2</v>
      </c>
      <c r="LG331" s="1">
        <v>3.6263673820444448E-3</v>
      </c>
      <c r="LH331" s="1">
        <v>1.6761413562561406E-2</v>
      </c>
      <c r="LI331" s="1">
        <v>1.5503549324804638E-2</v>
      </c>
      <c r="LJ331" s="1">
        <v>5.8905463584630951E-3</v>
      </c>
      <c r="LK331" s="1">
        <v>1.9217124332257581E-2</v>
      </c>
      <c r="LL331" s="1">
        <v>8.7124532995574658E-3</v>
      </c>
      <c r="LM331" s="1">
        <v>1.3163425428458759E-2</v>
      </c>
      <c r="LN331" s="1">
        <v>1.8247471036894135E-2</v>
      </c>
    </row>
    <row r="332" spans="1:326" s="1" customFormat="1" x14ac:dyDescent="0.2">
      <c r="A332" s="1" t="s">
        <v>20</v>
      </c>
      <c r="B332" s="1">
        <v>3.6583149349316941</v>
      </c>
      <c r="C332" s="1">
        <v>3.173902794440798</v>
      </c>
      <c r="D332" s="1">
        <v>1.5006888749933416</v>
      </c>
      <c r="E332" s="1">
        <v>5.0982367262162098</v>
      </c>
      <c r="F332" s="1">
        <v>2.6156631989948957</v>
      </c>
      <c r="G332" s="1">
        <v>2.1626194922099073</v>
      </c>
      <c r="H332" s="1">
        <v>3.9156482350516923</v>
      </c>
      <c r="I332" s="1">
        <v>8.88166063132131</v>
      </c>
      <c r="J332" s="1">
        <v>5.3448746666724274</v>
      </c>
      <c r="K332" s="1">
        <v>3.9620190513497051</v>
      </c>
      <c r="L332" s="1">
        <v>3.3842995262525148</v>
      </c>
      <c r="M332" s="1">
        <v>2.7765934470884241</v>
      </c>
      <c r="N332" s="1">
        <v>2.6359515256726973</v>
      </c>
      <c r="O332" s="1">
        <v>2.6744636796420078</v>
      </c>
      <c r="P332" s="1">
        <v>4.7758901417890733</v>
      </c>
      <c r="Q332" s="1">
        <v>8.3434986482309181</v>
      </c>
      <c r="R332" s="1">
        <v>2.4061765355685236</v>
      </c>
      <c r="S332" s="1">
        <v>8.0778671554872297</v>
      </c>
      <c r="T332" s="1">
        <v>8.3180624380749748</v>
      </c>
      <c r="U332" s="1">
        <v>12.970454022703121</v>
      </c>
      <c r="V332" s="1">
        <v>8.9431851177864168</v>
      </c>
      <c r="W332" s="1">
        <v>10.774871067677038</v>
      </c>
      <c r="X332" s="1">
        <v>0.90525638322295365</v>
      </c>
      <c r="Y332" s="1">
        <v>1.2945602520923361</v>
      </c>
      <c r="Z332" s="1">
        <v>10.849399860986024</v>
      </c>
      <c r="AA332" s="1">
        <v>13.314737676284908</v>
      </c>
      <c r="AB332" s="1">
        <v>20.36657005221905</v>
      </c>
      <c r="AC332" s="1">
        <v>29.323641553081654</v>
      </c>
      <c r="AD332" s="1">
        <v>27.467800454983003</v>
      </c>
      <c r="AE332" s="1">
        <v>30.433960359657874</v>
      </c>
      <c r="AF332" s="1">
        <v>16.440066173619471</v>
      </c>
      <c r="AG332" s="1">
        <v>39.392923659822941</v>
      </c>
      <c r="AH332" s="1">
        <v>15.04947032124821</v>
      </c>
      <c r="AI332" s="1">
        <v>41.68601608076073</v>
      </c>
      <c r="AJ332" s="1">
        <v>38.612563294146774</v>
      </c>
      <c r="AK332" s="1">
        <v>68.111242950668085</v>
      </c>
      <c r="AL332" s="1">
        <v>49.522203239283364</v>
      </c>
      <c r="AM332" s="1">
        <v>26.515248913146156</v>
      </c>
      <c r="AN332" s="1">
        <v>26.122655401916823</v>
      </c>
      <c r="AO332" s="1">
        <v>4.3146025228929625</v>
      </c>
      <c r="AP332" s="1">
        <v>19.772876002900823</v>
      </c>
      <c r="AQ332" s="1">
        <v>16.12731154653288</v>
      </c>
      <c r="AR332" s="1">
        <v>1.0449632744300603</v>
      </c>
      <c r="AS332" s="1">
        <v>16.617612254860152</v>
      </c>
      <c r="AT332" s="1">
        <v>12.36914735858821</v>
      </c>
      <c r="AU332" s="1">
        <v>22.019043439219594</v>
      </c>
      <c r="AV332" s="1">
        <v>27.335152933200082</v>
      </c>
      <c r="AW332" s="1">
        <v>9.7201386719107763</v>
      </c>
      <c r="AX332" s="1">
        <v>22.442807387903617</v>
      </c>
      <c r="AY332" s="1">
        <v>2.3073477768518775</v>
      </c>
      <c r="AZ332" s="1">
        <v>10.889731445651559</v>
      </c>
      <c r="BA332" s="1">
        <v>4.0341792591645103</v>
      </c>
      <c r="BB332" s="1">
        <v>6.8291187087105767</v>
      </c>
      <c r="BC332" s="1">
        <v>4.4638234200691453</v>
      </c>
      <c r="BD332" s="1">
        <v>6.4327821058717287</v>
      </c>
      <c r="BE332" s="1">
        <v>2.165823659916021</v>
      </c>
      <c r="BF332" s="1">
        <v>4.4939434937836911</v>
      </c>
      <c r="BG332" s="1">
        <v>4.0149876573594039</v>
      </c>
      <c r="BH332" s="1">
        <v>5.646820892955871</v>
      </c>
      <c r="BI332" s="1">
        <v>5.3383040206828598</v>
      </c>
      <c r="BJ332" s="1">
        <v>3.8958809671415446</v>
      </c>
      <c r="BK332" s="1">
        <v>3.2969810124057091</v>
      </c>
      <c r="BL332" s="1">
        <v>2.9971583553740522</v>
      </c>
      <c r="BM332" s="1">
        <v>5.3206484585960512</v>
      </c>
      <c r="BN332" s="1">
        <v>1.7479871398431468</v>
      </c>
      <c r="BO332" s="1">
        <v>6.2831679853581646</v>
      </c>
      <c r="BP332" s="1">
        <v>1.0882271417207765</v>
      </c>
      <c r="BQ332" s="1">
        <v>2.5223224696271789</v>
      </c>
      <c r="BR332" s="1">
        <v>4.2718533124183393</v>
      </c>
      <c r="BS332" s="1">
        <v>1.2494561432706952</v>
      </c>
      <c r="BT332" s="1">
        <v>2.1427985233958666</v>
      </c>
      <c r="BU332" s="1">
        <v>2.3026290204871724</v>
      </c>
      <c r="BV332" s="1">
        <v>1.2081853643611622</v>
      </c>
      <c r="BW332" s="1">
        <v>1.9752498425676741</v>
      </c>
      <c r="BX332" s="1">
        <v>1.5806815331096353</v>
      </c>
      <c r="BY332" s="1">
        <v>1.9420997905540813</v>
      </c>
      <c r="BZ332" s="1">
        <v>0.55693682465446548</v>
      </c>
      <c r="CA332" s="1">
        <v>1.1693845834071281</v>
      </c>
      <c r="CB332" s="1">
        <v>0.72657160100943519</v>
      </c>
      <c r="CC332" s="1">
        <v>1.7509017441199159</v>
      </c>
      <c r="CD332" s="1">
        <v>2.2865885012696836</v>
      </c>
      <c r="CE332" s="1">
        <v>0.81817293783772815</v>
      </c>
      <c r="CF332" s="1">
        <v>0.97218884984517007</v>
      </c>
      <c r="CG332" s="1">
        <v>0.34625713469995273</v>
      </c>
      <c r="CH332" s="1">
        <v>0.48854227698625358</v>
      </c>
      <c r="CI332" s="1">
        <v>1.0490251457095303</v>
      </c>
      <c r="CJ332" s="1">
        <v>0.85200020974408663</v>
      </c>
      <c r="CK332" s="1">
        <v>0.3398986409466776</v>
      </c>
      <c r="CL332" s="1">
        <v>0.96475638979169231</v>
      </c>
      <c r="CM332" s="1">
        <v>0.15467068870166167</v>
      </c>
      <c r="CN332" s="1">
        <v>0.44355119125358544</v>
      </c>
      <c r="CO332" s="1">
        <v>0.419346812900173</v>
      </c>
      <c r="CP332" s="1">
        <v>0.54021593274010848</v>
      </c>
      <c r="CQ332" s="1">
        <v>0.80492848120137006</v>
      </c>
      <c r="CR332" s="1">
        <v>1.4961782165133337</v>
      </c>
      <c r="CS332" s="1">
        <v>0.9029212193432623</v>
      </c>
      <c r="CT332" s="1">
        <v>3.1043077110751165</v>
      </c>
      <c r="CU332" s="1">
        <v>4.6352843391294396</v>
      </c>
      <c r="CV332" s="1">
        <v>1.6355462002359702</v>
      </c>
      <c r="CW332" s="1">
        <v>1.62481213861008</v>
      </c>
      <c r="CX332" s="1">
        <v>1.5577768655282493</v>
      </c>
      <c r="CY332" s="1">
        <v>1.6591347394452651</v>
      </c>
      <c r="CZ332" s="1">
        <v>1.0142996993651248</v>
      </c>
      <c r="DA332" s="1">
        <v>3.0881161570746927</v>
      </c>
      <c r="DB332" s="1">
        <v>1.923453984083717</v>
      </c>
      <c r="DC332" s="1">
        <v>1.8040718199341836</v>
      </c>
      <c r="DD332" s="1">
        <v>5.6284497874752262</v>
      </c>
      <c r="DE332" s="1">
        <v>3.3620146136227271</v>
      </c>
      <c r="DF332" s="1">
        <v>1.4939236214398262</v>
      </c>
      <c r="DG332" s="1">
        <v>3.2186682035689147</v>
      </c>
      <c r="DH332" s="1">
        <v>2.3913919870700568</v>
      </c>
      <c r="DI332" s="1">
        <v>0.50525572783405837</v>
      </c>
      <c r="DJ332" s="1">
        <v>2.0565170195972242</v>
      </c>
      <c r="DK332" s="1">
        <v>3.4976442603377826</v>
      </c>
      <c r="DL332" s="1">
        <v>5.6839268566347156</v>
      </c>
      <c r="DM332" s="1">
        <v>1.675982713088255</v>
      </c>
      <c r="DN332" s="1">
        <v>5.8962586806617239</v>
      </c>
      <c r="DO332" s="1">
        <v>2.1909823880239689</v>
      </c>
      <c r="DP332" s="1">
        <v>6.8077187784563815</v>
      </c>
      <c r="DQ332" s="1">
        <v>5.1922238433844097</v>
      </c>
      <c r="DR332" s="1">
        <v>10.960608775208545</v>
      </c>
      <c r="DS332" s="1">
        <v>8.7166278065769021</v>
      </c>
      <c r="DT332" s="1">
        <v>8.2560309026840386</v>
      </c>
      <c r="DU332" s="1">
        <v>9.6012146552763316</v>
      </c>
      <c r="DV332" s="1">
        <v>16.521434780812548</v>
      </c>
      <c r="DW332" s="1">
        <v>7.6532552150842186</v>
      </c>
      <c r="DX332" s="1">
        <v>16.106357477883108</v>
      </c>
      <c r="DY332" s="1">
        <v>10.451874540553471</v>
      </c>
      <c r="DZ332" s="1">
        <v>4.5188039756974927</v>
      </c>
      <c r="EA332" s="1">
        <v>4.173106275260829</v>
      </c>
      <c r="EB332" s="1">
        <v>3.4083973507987069</v>
      </c>
      <c r="EC332" s="1">
        <v>4.1920061040090744</v>
      </c>
      <c r="ED332" s="1">
        <v>2.2729600479466097</v>
      </c>
      <c r="EE332" s="1">
        <v>2.907889620641007</v>
      </c>
      <c r="EF332" s="1">
        <v>4.7116380386150354</v>
      </c>
      <c r="EG332" s="1">
        <v>2.790066360476628</v>
      </c>
      <c r="EH332" s="1">
        <v>1.9789610052558817</v>
      </c>
      <c r="EI332" s="1">
        <v>2.6901712202759547</v>
      </c>
      <c r="EJ332" s="1">
        <v>0.65276103271199715</v>
      </c>
      <c r="EK332" s="1">
        <v>0.70794289448775261</v>
      </c>
      <c r="EL332" s="1">
        <v>4.1555130897683679</v>
      </c>
      <c r="EM332" s="1">
        <v>2.2645915629869857</v>
      </c>
      <c r="EN332" s="1">
        <v>1.6083381148449196</v>
      </c>
      <c r="EO332" s="1">
        <v>3.2222776458831821</v>
      </c>
      <c r="EP332" s="1">
        <v>0.71675276538407839</v>
      </c>
      <c r="EQ332" s="1">
        <v>1.0029643208727104</v>
      </c>
      <c r="ER332" s="1">
        <v>1.5429299793038742</v>
      </c>
      <c r="ES332" s="1">
        <v>1.0682946565978511</v>
      </c>
      <c r="ET332" s="1">
        <v>0.65436487380077979</v>
      </c>
      <c r="EU332" s="1">
        <v>0.77870874134667889</v>
      </c>
      <c r="EV332" s="1">
        <v>0.962639126336294</v>
      </c>
      <c r="EW332" s="1">
        <v>0.46083017878080718</v>
      </c>
      <c r="EX332" s="1">
        <v>0.62987589607720285</v>
      </c>
      <c r="EY332" s="1">
        <v>1.112390995125488</v>
      </c>
      <c r="EZ332" s="1">
        <v>0.45527924988929974</v>
      </c>
      <c r="FA332" s="1">
        <v>0.14068243945316466</v>
      </c>
      <c r="FB332" s="1">
        <v>0.22789830840166617</v>
      </c>
      <c r="FC332" s="1">
        <v>0.60737464883587799</v>
      </c>
      <c r="FD332" s="1">
        <v>0.47317873436315072</v>
      </c>
      <c r="FE332" s="1">
        <v>0.17484250783977479</v>
      </c>
      <c r="FF332" s="1">
        <v>0.72115897490989556</v>
      </c>
      <c r="FG332" s="1">
        <v>1.7265299891380073</v>
      </c>
      <c r="FH332" s="1">
        <v>0.56400639164748312</v>
      </c>
      <c r="FI332" s="1">
        <v>0.70152071725027199</v>
      </c>
      <c r="FJ332" s="1">
        <v>0.57143671862420631</v>
      </c>
      <c r="FK332" s="1">
        <v>0.32571739894755602</v>
      </c>
      <c r="FL332" s="1">
        <v>0.53489002192508439</v>
      </c>
      <c r="FM332" s="1">
        <v>0.28853005469868404</v>
      </c>
      <c r="FN332" s="1">
        <v>0.24378565190468415</v>
      </c>
      <c r="FO332" s="1">
        <v>9.7381848313288846E-2</v>
      </c>
      <c r="FP332" s="1">
        <v>0.59019742677293052</v>
      </c>
      <c r="FQ332" s="1">
        <v>0.65097985770509914</v>
      </c>
      <c r="FR332" s="1">
        <v>0.48275776151304517</v>
      </c>
      <c r="FS332" s="1">
        <v>0.35146278187079405</v>
      </c>
      <c r="FT332" s="1">
        <v>0.65559340990259152</v>
      </c>
      <c r="FU332" s="1">
        <v>0.5169038972685166</v>
      </c>
      <c r="FV332" s="1">
        <v>0.53046318757075928</v>
      </c>
      <c r="FW332" s="1">
        <v>0.29959811135327363</v>
      </c>
      <c r="FX332" s="1">
        <v>0.25149503166163262</v>
      </c>
      <c r="FY332" s="1">
        <v>0.4628888732980101</v>
      </c>
      <c r="FZ332" s="1">
        <v>0.55508537762449006</v>
      </c>
      <c r="GA332" s="1">
        <v>0.26351508016878644</v>
      </c>
      <c r="GB332" s="1">
        <v>0.452036258091703</v>
      </c>
      <c r="GC332" s="1">
        <v>0.84373951951780091</v>
      </c>
      <c r="GD332" s="1">
        <v>0.97192431237960819</v>
      </c>
      <c r="GE332" s="1">
        <v>1.9254576123120861</v>
      </c>
      <c r="GF332" s="1">
        <v>4.0380235959413247</v>
      </c>
      <c r="GG332" s="1">
        <v>1.3021858415743421</v>
      </c>
      <c r="GH332" s="1">
        <v>1.2830510776387718</v>
      </c>
      <c r="GI332" s="1">
        <v>0.80700298849692176</v>
      </c>
      <c r="GJ332" s="1">
        <v>0.19470366820819185</v>
      </c>
      <c r="GK332" s="1">
        <v>0.29725432322962497</v>
      </c>
      <c r="GL332" s="1">
        <v>0.23970237666506761</v>
      </c>
      <c r="GM332" s="1">
        <v>1.1001007601552313</v>
      </c>
      <c r="GN332" s="1">
        <v>0.82466649707657091</v>
      </c>
      <c r="GO332" s="1">
        <v>0.28752224441232338</v>
      </c>
      <c r="GP332" s="1">
        <v>0.30996175726619585</v>
      </c>
      <c r="GQ332" s="1">
        <v>0.43062655716337034</v>
      </c>
      <c r="GR332" s="1">
        <v>0.73536337659789086</v>
      </c>
      <c r="GS332" s="1">
        <v>0.3769547518791394</v>
      </c>
      <c r="GT332" s="1">
        <v>2.0499303693081612</v>
      </c>
      <c r="GU332" s="1">
        <v>1.2979869658682479</v>
      </c>
      <c r="GV332" s="1">
        <v>0.81360494793967586</v>
      </c>
      <c r="GW332" s="1">
        <v>0.51114037242399657</v>
      </c>
      <c r="GX332" s="1">
        <v>0.87547901678137241</v>
      </c>
      <c r="GY332" s="1">
        <v>0.17560157710648508</v>
      </c>
      <c r="GZ332" s="1">
        <v>0.74488081811124884</v>
      </c>
      <c r="HA332" s="1">
        <v>0.52583525712807</v>
      </c>
      <c r="HB332" s="1">
        <v>0.4454594929129746</v>
      </c>
      <c r="HC332" s="1">
        <v>0.65365507858029526</v>
      </c>
      <c r="HD332" s="1">
        <v>0.38621266676378213</v>
      </c>
      <c r="HE332" s="1">
        <v>0.12862050696707625</v>
      </c>
      <c r="HF332" s="1">
        <v>0.20021306657478058</v>
      </c>
      <c r="HG332" s="1">
        <v>0.46527312824372213</v>
      </c>
      <c r="HH332" s="1">
        <v>0.38598436720127216</v>
      </c>
      <c r="HI332" s="1">
        <v>0.69462465655539574</v>
      </c>
      <c r="HJ332" s="1">
        <v>0.81732185183252459</v>
      </c>
      <c r="HK332" s="1">
        <v>1.446346446517573</v>
      </c>
      <c r="HL332" s="1">
        <v>1.602504758373086</v>
      </c>
      <c r="HM332" s="1">
        <v>1.4093709482412882</v>
      </c>
      <c r="HN332" s="1">
        <v>2.8888111421781613</v>
      </c>
      <c r="HO332" s="1">
        <v>3.2015831971702671</v>
      </c>
      <c r="HP332" s="1">
        <v>1.7491849133628785</v>
      </c>
      <c r="HQ332" s="1">
        <v>1.0609188519059309</v>
      </c>
      <c r="HR332" s="1">
        <v>1.0913185430680425</v>
      </c>
      <c r="HS332" s="1">
        <v>2.2552791279118209</v>
      </c>
      <c r="HT332" s="1">
        <v>1.3368644247078452</v>
      </c>
      <c r="HU332" s="1">
        <v>0.32738872545915138</v>
      </c>
      <c r="HV332" s="1">
        <v>0.92659689964528447</v>
      </c>
      <c r="HW332" s="1">
        <v>1.6709825975143526</v>
      </c>
      <c r="HX332" s="1">
        <v>2.4748510749069119</v>
      </c>
      <c r="HY332" s="1">
        <v>1.2718875029529189</v>
      </c>
      <c r="HZ332" s="1">
        <v>1.4908886559382182</v>
      </c>
      <c r="IA332" s="1">
        <v>1.0072828149080832</v>
      </c>
      <c r="IB332" s="1">
        <v>1.7746272092490059</v>
      </c>
      <c r="IC332" s="1">
        <v>1.0820815106214043</v>
      </c>
      <c r="ID332" s="1">
        <v>0.43511182292818906</v>
      </c>
      <c r="IE332" s="1">
        <v>0.72042428703409966</v>
      </c>
      <c r="IF332" s="1">
        <v>0.51147681946335555</v>
      </c>
      <c r="IG332" s="1">
        <v>0.84488981051282619</v>
      </c>
      <c r="IH332" s="1">
        <v>1.0688701215842926</v>
      </c>
      <c r="II332" s="1">
        <v>0.40038948392310519</v>
      </c>
      <c r="IJ332" s="1">
        <v>0.15957668207031295</v>
      </c>
      <c r="IK332" s="1">
        <v>0.25005952471594417</v>
      </c>
      <c r="IL332" s="1">
        <v>0.24029209254426068</v>
      </c>
      <c r="IM332" s="1">
        <v>0.28831344661473179</v>
      </c>
      <c r="IN332" s="1">
        <v>0.31532832654573872</v>
      </c>
      <c r="IO332" s="1">
        <v>0.28223014462238677</v>
      </c>
      <c r="IP332" s="1">
        <v>0.30362890468644371</v>
      </c>
      <c r="IQ332" s="1">
        <v>0.30625739960237747</v>
      </c>
      <c r="IR332" s="1">
        <v>0.24858329189399742</v>
      </c>
      <c r="IS332" s="1">
        <v>0.29329381538936572</v>
      </c>
      <c r="IT332" s="1">
        <v>0.28603902875024179</v>
      </c>
      <c r="IU332" s="1">
        <v>0.23708948300589724</v>
      </c>
      <c r="IV332" s="1">
        <v>0.2878756818099053</v>
      </c>
      <c r="IW332" s="1">
        <v>0.26796759911415724</v>
      </c>
      <c r="IX332" s="1">
        <v>0.2300458415522241</v>
      </c>
      <c r="IY332" s="1">
        <v>0.28350229676085137</v>
      </c>
      <c r="IZ332" s="1">
        <v>0.25171472673828799</v>
      </c>
      <c r="JA332" s="1">
        <v>0.22728178641520785</v>
      </c>
      <c r="JB332" s="1">
        <v>0.27893708483649593</v>
      </c>
      <c r="JC332" s="1">
        <v>0.23685610529337456</v>
      </c>
      <c r="JD332" s="1">
        <v>0.22771246542455523</v>
      </c>
      <c r="JE332" s="1">
        <v>0.2737889896632289</v>
      </c>
      <c r="JF332" s="1">
        <v>0.22335708927232517</v>
      </c>
      <c r="JG332" s="1">
        <v>0.22964143345604762</v>
      </c>
      <c r="JH332" s="1">
        <v>0.26697500507285565</v>
      </c>
      <c r="JI332" s="1">
        <v>0.21202294534716234</v>
      </c>
      <c r="JJ332" s="1">
        <v>0.23257366458925102</v>
      </c>
      <c r="JK332" s="1">
        <v>0.26067854204390295</v>
      </c>
      <c r="JL332" s="1">
        <v>0.20277614833857391</v>
      </c>
      <c r="JM332" s="1">
        <v>0.23652751858128673</v>
      </c>
      <c r="JN332" s="1">
        <v>0.25160838943112995</v>
      </c>
      <c r="JO332" s="1">
        <v>0.1959550354323551</v>
      </c>
      <c r="JP332" s="1">
        <v>0.24001029766651821</v>
      </c>
      <c r="JQ332" s="1">
        <v>0.2426906248187346</v>
      </c>
      <c r="JR332" s="1">
        <v>0.19200603502647595</v>
      </c>
      <c r="JS332" s="1">
        <v>0.24364641769624909</v>
      </c>
      <c r="JT332" s="1">
        <v>0.23273933829466781</v>
      </c>
      <c r="JU332" s="1">
        <v>0.19067115457628236</v>
      </c>
      <c r="JV332" s="1">
        <v>0.24537696506606796</v>
      </c>
      <c r="JW332" s="1">
        <v>0.22234529323207447</v>
      </c>
      <c r="JX332" s="1">
        <v>0.19180829406460606</v>
      </c>
      <c r="JY332" s="1">
        <v>0.24614577493454096</v>
      </c>
      <c r="JZ332" s="1">
        <v>0.21207503745823295</v>
      </c>
      <c r="KA332" s="1">
        <v>0.19555323640411346</v>
      </c>
      <c r="KB332" s="1">
        <v>0.2461707257378892</v>
      </c>
      <c r="KC332" s="1">
        <v>0.20202158510757195</v>
      </c>
      <c r="KD332" s="1">
        <v>0.20012420376559076</v>
      </c>
      <c r="KE332" s="1">
        <v>0.24426163974595738</v>
      </c>
      <c r="KF332" s="1">
        <v>0.19270850097703138</v>
      </c>
      <c r="KG332" s="1">
        <v>0.20623092453606831</v>
      </c>
      <c r="KH332" s="1">
        <v>0.24097503951139851</v>
      </c>
      <c r="KI332" s="1">
        <v>0.18513664715280514</v>
      </c>
      <c r="KJ332" s="1">
        <v>0.21205974238144054</v>
      </c>
      <c r="KK332" s="1">
        <v>0.23616680439811474</v>
      </c>
      <c r="KL332" s="1">
        <v>0.17964291159772533</v>
      </c>
      <c r="KM332" s="1">
        <v>0.2184106475732393</v>
      </c>
      <c r="KN332" s="1">
        <v>0.22975649116296606</v>
      </c>
      <c r="KO332" s="1">
        <v>0.17631483916984847</v>
      </c>
      <c r="KP332" s="1">
        <v>0.22450745776632178</v>
      </c>
      <c r="KQ332" s="1">
        <v>0.2225327284168476</v>
      </c>
      <c r="KR332" s="1">
        <v>0.17512031225373209</v>
      </c>
      <c r="KS332" s="1">
        <v>0.22935036363899566</v>
      </c>
      <c r="KT332" s="1">
        <v>0.21411596163020874</v>
      </c>
      <c r="KU332" s="1">
        <v>0.17649085110394266</v>
      </c>
      <c r="KV332" s="1">
        <v>0.23274887942344208</v>
      </c>
      <c r="KW332" s="1">
        <v>0.20585895756942024</v>
      </c>
      <c r="KX332" s="1">
        <v>0.18100064638127628</v>
      </c>
      <c r="KY332" s="1">
        <v>0.23459571583392103</v>
      </c>
      <c r="KZ332" s="1">
        <v>0.19704565710414004</v>
      </c>
      <c r="LA332" s="1">
        <v>0.18648798137707481</v>
      </c>
      <c r="LB332" s="1">
        <v>0.23494749524688022</v>
      </c>
      <c r="LC332" s="1">
        <v>0.18866051857227956</v>
      </c>
      <c r="LD332" s="1">
        <v>0.19340812349422856</v>
      </c>
      <c r="LE332" s="1">
        <v>0.23447150336085826</v>
      </c>
      <c r="LF332" s="1">
        <v>0.18121209007896669</v>
      </c>
      <c r="LG332" s="1">
        <v>0.20101430125963887</v>
      </c>
      <c r="LH332" s="1">
        <v>0.23214158887333922</v>
      </c>
      <c r="LI332" s="1">
        <v>0.17563282277059233</v>
      </c>
      <c r="LJ332" s="1">
        <v>0.2080154090279657</v>
      </c>
      <c r="LK332" s="1">
        <v>0.22765411155301657</v>
      </c>
      <c r="LL332" s="1">
        <v>0.17218710408667459</v>
      </c>
      <c r="LM332" s="1">
        <v>0.21548108113796158</v>
      </c>
      <c r="LN332" s="1">
        <v>0.22218131537224947</v>
      </c>
    </row>
    <row r="333" spans="1:326" s="1" customFormat="1" x14ac:dyDescent="0.2">
      <c r="A333" s="1" t="s">
        <v>14</v>
      </c>
      <c r="B333" s="1">
        <v>0.41367854550480709</v>
      </c>
      <c r="C333" s="1">
        <v>0.55731540340235108</v>
      </c>
      <c r="D333" s="1">
        <v>0.97637965820393591</v>
      </c>
      <c r="E333" s="1">
        <v>2.576674299586132</v>
      </c>
      <c r="F333" s="1">
        <v>1.4586642452550731</v>
      </c>
      <c r="G333" s="1">
        <v>0.94718451058912589</v>
      </c>
      <c r="H333" s="1">
        <v>1.7511706539945004</v>
      </c>
      <c r="I333" s="1">
        <v>4.8240388382571453</v>
      </c>
      <c r="J333" s="1">
        <v>4.9107740792279122</v>
      </c>
      <c r="K333" s="1">
        <v>0.74989077859999242</v>
      </c>
      <c r="L333" s="1">
        <v>1.0687318458828909</v>
      </c>
      <c r="M333" s="1">
        <v>0.35876849331852789</v>
      </c>
      <c r="N333" s="1">
        <v>0.5461954533518627</v>
      </c>
      <c r="O333" s="1">
        <v>0.13400655924972191</v>
      </c>
      <c r="P333" s="1">
        <v>1.2682560201694704</v>
      </c>
      <c r="Q333" s="1">
        <v>1.9315644316219298</v>
      </c>
      <c r="R333" s="1">
        <v>1.676318250212236</v>
      </c>
      <c r="S333" s="1">
        <v>1.9789163266358201</v>
      </c>
      <c r="T333" s="1">
        <v>3.217552866805991</v>
      </c>
      <c r="U333" s="1">
        <v>1.6082433380809782</v>
      </c>
      <c r="V333" s="1">
        <v>3.3921491800998642</v>
      </c>
      <c r="W333" s="1">
        <v>2.8787511935077181</v>
      </c>
      <c r="X333" s="1">
        <v>4.1850488350630437</v>
      </c>
      <c r="Y333" s="1">
        <v>3.3666709817145133</v>
      </c>
      <c r="Z333" s="1">
        <v>1.0021930355913686</v>
      </c>
      <c r="AA333" s="1">
        <v>0.98152612252632776</v>
      </c>
      <c r="AB333" s="1">
        <v>0.85010666062565821</v>
      </c>
      <c r="AC333" s="1">
        <v>5.4637566610914705</v>
      </c>
      <c r="AD333" s="1">
        <v>2.6356386058533681</v>
      </c>
      <c r="AE333" s="1">
        <v>3.8912623353094848</v>
      </c>
      <c r="AF333" s="1">
        <v>3.5761141927957953</v>
      </c>
      <c r="AG333" s="1">
        <v>6.2895842226166492</v>
      </c>
      <c r="AH333" s="1">
        <v>2.2405623841121378</v>
      </c>
      <c r="AI333" s="1">
        <v>1.2671649481499914</v>
      </c>
      <c r="AJ333" s="1">
        <v>3.9614720114795992</v>
      </c>
      <c r="AK333" s="1">
        <v>6.1510986263577214</v>
      </c>
      <c r="AL333" s="1">
        <v>6.4950638181585392</v>
      </c>
      <c r="AM333" s="1">
        <v>9.3804031622936161</v>
      </c>
      <c r="AN333" s="1">
        <v>9.2589389144374525</v>
      </c>
      <c r="AO333" s="1">
        <v>4.5251452323958476</v>
      </c>
      <c r="AP333" s="1">
        <v>6.9754989012002184</v>
      </c>
      <c r="AQ333" s="1">
        <v>12.560549617915504</v>
      </c>
      <c r="AR333" s="1">
        <v>17.656123241841929</v>
      </c>
      <c r="AS333" s="1">
        <v>16.627253462413112</v>
      </c>
      <c r="AT333" s="1">
        <v>10.294177706175347</v>
      </c>
      <c r="AU333" s="1">
        <v>7.4915523872776886</v>
      </c>
      <c r="AV333" s="1">
        <v>9.6267682908625805</v>
      </c>
      <c r="AW333" s="1">
        <v>13.66111991131911</v>
      </c>
      <c r="AX333" s="1">
        <v>13.449674357350519</v>
      </c>
      <c r="AY333" s="1">
        <v>5.4076094104467511</v>
      </c>
      <c r="AZ333" s="1">
        <v>9.367930595847648</v>
      </c>
      <c r="BA333" s="1">
        <v>9.5710346385818692</v>
      </c>
      <c r="BB333" s="1">
        <v>3.236298445345664</v>
      </c>
      <c r="BC333" s="1">
        <v>4.110343762444173</v>
      </c>
      <c r="BD333" s="1">
        <v>8.1033764438909852</v>
      </c>
      <c r="BE333" s="1">
        <v>8.7340182130034716</v>
      </c>
      <c r="BF333" s="1">
        <v>10.71657982828585</v>
      </c>
      <c r="BG333" s="1">
        <v>10.651733024614009</v>
      </c>
      <c r="BH333" s="1">
        <v>12.401114631883457</v>
      </c>
      <c r="BI333" s="1">
        <v>9.3636456498272498</v>
      </c>
      <c r="BJ333" s="1">
        <v>6.2152240454382701</v>
      </c>
      <c r="BK333" s="1">
        <v>6.4780649809204212</v>
      </c>
      <c r="BL333" s="1">
        <v>7.6636881578750948</v>
      </c>
      <c r="BM333" s="1">
        <v>7.4755076732782593</v>
      </c>
      <c r="BN333" s="1">
        <v>6.3592039102524662</v>
      </c>
      <c r="BO333" s="1">
        <v>5.5269351304663896</v>
      </c>
      <c r="BP333" s="1">
        <v>2.6345049067991777</v>
      </c>
      <c r="BQ333" s="1">
        <v>0.44404450125150174</v>
      </c>
      <c r="BR333" s="1">
        <v>1.454963293955142</v>
      </c>
      <c r="BS333" s="1">
        <v>2.3791773305871984</v>
      </c>
      <c r="BT333" s="1">
        <v>0.63266317051980692</v>
      </c>
      <c r="BU333" s="1">
        <v>1.2893445036586797</v>
      </c>
      <c r="BV333" s="1">
        <v>6.583993911184975</v>
      </c>
      <c r="BW333" s="1">
        <v>8.3988229764292104</v>
      </c>
      <c r="BX333" s="1">
        <v>4.196559912486328</v>
      </c>
      <c r="BY333" s="1">
        <v>4.4027447706170406</v>
      </c>
      <c r="BZ333" s="1">
        <v>1.8904956631464567</v>
      </c>
      <c r="CA333" s="1">
        <v>2.3541866765998227</v>
      </c>
      <c r="CB333" s="1">
        <v>2.3112644806111744</v>
      </c>
      <c r="CC333" s="1">
        <v>4.5769688374384074</v>
      </c>
      <c r="CD333" s="1">
        <v>0.63950571250477395</v>
      </c>
      <c r="CE333" s="1">
        <v>0.77898550233177566</v>
      </c>
      <c r="CF333" s="1">
        <v>1.0949390543156716</v>
      </c>
      <c r="CG333" s="1">
        <v>0.64439968037442019</v>
      </c>
      <c r="CH333" s="1">
        <v>1.3271540910303739</v>
      </c>
      <c r="CI333" s="1">
        <v>0.97470251154045751</v>
      </c>
      <c r="CJ333" s="1">
        <v>1.251076771694474</v>
      </c>
      <c r="CK333" s="1">
        <v>4.6361635657640683</v>
      </c>
      <c r="CL333" s="1">
        <v>5.0851046707006988</v>
      </c>
      <c r="CM333" s="1">
        <v>4.3231853770504127</v>
      </c>
      <c r="CN333" s="1">
        <v>2.6596114840862946</v>
      </c>
      <c r="CO333" s="1">
        <v>2.3713822425502737</v>
      </c>
      <c r="CP333" s="1">
        <v>0.35101332367170929</v>
      </c>
      <c r="CQ333" s="1">
        <v>2.7199284868676128</v>
      </c>
      <c r="CR333" s="1">
        <v>5.7446624082080069</v>
      </c>
      <c r="CS333" s="1">
        <v>4.9094095457682636</v>
      </c>
      <c r="CT333" s="1">
        <v>8.2706885399175381</v>
      </c>
      <c r="CU333" s="1">
        <v>7.2330784636771002</v>
      </c>
      <c r="CV333" s="1">
        <v>2.9722840502251939</v>
      </c>
      <c r="CW333" s="1">
        <v>2.5860361677145938</v>
      </c>
      <c r="CX333" s="1">
        <v>2.2539423542393591</v>
      </c>
      <c r="CY333" s="1">
        <v>2.0982039288609924</v>
      </c>
      <c r="CZ333" s="1">
        <v>2.4281201770395482</v>
      </c>
      <c r="DA333" s="1">
        <v>0.89812926510600044</v>
      </c>
      <c r="DB333" s="1">
        <v>2.9998039918647033</v>
      </c>
      <c r="DC333" s="1">
        <v>7.7282770210842395</v>
      </c>
      <c r="DD333" s="1">
        <v>10.237825170260207</v>
      </c>
      <c r="DE333" s="1">
        <v>6.0866300275453638</v>
      </c>
      <c r="DF333" s="1">
        <v>7.30689246655123</v>
      </c>
      <c r="DG333" s="1">
        <v>5.7568570164112627</v>
      </c>
      <c r="DH333" s="1">
        <v>4.4786555701134683</v>
      </c>
      <c r="DI333" s="1">
        <v>3.0830418355372582</v>
      </c>
      <c r="DJ333" s="1">
        <v>1.7326086371974574</v>
      </c>
      <c r="DK333" s="1">
        <v>5.7233211886881881</v>
      </c>
      <c r="DL333" s="1">
        <v>7.6825371612609885</v>
      </c>
      <c r="DM333" s="1">
        <v>1.4942205071500452</v>
      </c>
      <c r="DN333" s="1">
        <v>2.2597190114874639</v>
      </c>
      <c r="DO333" s="1">
        <v>2.8354898737417797</v>
      </c>
      <c r="DP333" s="1">
        <v>2.2792799342272105</v>
      </c>
      <c r="DQ333" s="1">
        <v>0.68775647830102515</v>
      </c>
      <c r="DR333" s="1">
        <v>2.2186504236443376</v>
      </c>
      <c r="DS333" s="1">
        <v>0.41351706916552633</v>
      </c>
      <c r="DT333" s="1">
        <v>1.2965541081860419</v>
      </c>
      <c r="DU333" s="1">
        <v>2.6612822804199485</v>
      </c>
      <c r="DV333" s="1">
        <v>5.3244801990056905</v>
      </c>
      <c r="DW333" s="1">
        <v>3.9648197622461385</v>
      </c>
      <c r="DX333" s="1">
        <v>4.0598507739671597</v>
      </c>
      <c r="DY333" s="1">
        <v>4.5502778317971826</v>
      </c>
      <c r="DZ333" s="1">
        <v>3.626995659847366</v>
      </c>
      <c r="EA333" s="1">
        <v>2.7435534247986793</v>
      </c>
      <c r="EB333" s="1">
        <v>2.0342228463907412</v>
      </c>
      <c r="EC333" s="1">
        <v>0.15793939692637177</v>
      </c>
      <c r="ED333" s="1">
        <v>0.85312127803024496</v>
      </c>
      <c r="EE333" s="1">
        <v>8.1544054707440389E-2</v>
      </c>
      <c r="EF333" s="1">
        <v>1.9305213930272271</v>
      </c>
      <c r="EG333" s="1">
        <v>1.8283496740646836</v>
      </c>
      <c r="EH333" s="1">
        <v>0.82436436004431823</v>
      </c>
      <c r="EI333" s="1">
        <v>0.81399388304728293</v>
      </c>
      <c r="EJ333" s="1">
        <v>0.84347047149347254</v>
      </c>
      <c r="EK333" s="1">
        <v>1.4458437641082611</v>
      </c>
      <c r="EL333" s="1">
        <v>0.23011689975638727</v>
      </c>
      <c r="EM333" s="1">
        <v>1.0608061763312382</v>
      </c>
      <c r="EN333" s="1">
        <v>1.4673134024232044</v>
      </c>
      <c r="EO333" s="1">
        <v>2.5656335171289788</v>
      </c>
      <c r="EP333" s="1">
        <v>3.6897727568038636</v>
      </c>
      <c r="EQ333" s="1">
        <v>1.4714709775717201</v>
      </c>
      <c r="ER333" s="1">
        <v>0.87312705891796127</v>
      </c>
      <c r="ES333" s="1">
        <v>0.68347357195417069</v>
      </c>
      <c r="ET333" s="1">
        <v>1.8381411361279465</v>
      </c>
      <c r="EU333" s="1">
        <v>0.48353252955166265</v>
      </c>
      <c r="EV333" s="1">
        <v>1.1021631209163296</v>
      </c>
      <c r="EW333" s="1">
        <v>0.63880778319877451</v>
      </c>
      <c r="EX333" s="1">
        <v>0.43543715488245566</v>
      </c>
      <c r="EY333" s="1">
        <v>0.15149971342984789</v>
      </c>
      <c r="EZ333" s="1">
        <v>0.1899400107219063</v>
      </c>
      <c r="FA333" s="1">
        <v>1.1247655211184613</v>
      </c>
      <c r="FB333" s="1">
        <v>1.8398953906159004</v>
      </c>
      <c r="FC333" s="1">
        <v>1.2572256906378787</v>
      </c>
      <c r="FD333" s="1">
        <v>1.2986777584933151</v>
      </c>
      <c r="FE333" s="1">
        <v>1.2046562857702006</v>
      </c>
      <c r="FF333" s="1">
        <v>0.89534585019130986</v>
      </c>
      <c r="FG333" s="1">
        <v>0.751930882198936</v>
      </c>
      <c r="FH333" s="1">
        <v>0.23961360213457505</v>
      </c>
      <c r="FI333" s="1">
        <v>0.32345894892519705</v>
      </c>
      <c r="FJ333" s="1">
        <v>1.5056112065834957</v>
      </c>
      <c r="FK333" s="1">
        <v>1.7968338883234158</v>
      </c>
      <c r="FL333" s="1">
        <v>0.88091335429207795</v>
      </c>
      <c r="FM333" s="1">
        <v>1.4171213700580059</v>
      </c>
      <c r="FN333" s="1">
        <v>1.2236895962413294</v>
      </c>
      <c r="FO333" s="1">
        <v>1.0649191679560635</v>
      </c>
      <c r="FP333" s="1">
        <v>1.4044678253207841</v>
      </c>
      <c r="FQ333" s="1">
        <v>2.4115191225208212</v>
      </c>
      <c r="FR333" s="1">
        <v>1.1991458248205569</v>
      </c>
      <c r="FS333" s="1">
        <v>1.8228723526656876</v>
      </c>
      <c r="FT333" s="1">
        <v>2.1369425981173165</v>
      </c>
      <c r="FU333" s="1">
        <v>3.452808230363281</v>
      </c>
      <c r="FV333" s="1">
        <v>1.5897708797319945</v>
      </c>
      <c r="FW333" s="1">
        <v>0.78242722417271771</v>
      </c>
      <c r="FX333" s="1">
        <v>2.6422153533660757</v>
      </c>
      <c r="FY333" s="1">
        <v>0.45500228008065458</v>
      </c>
      <c r="FZ333" s="1">
        <v>0.99238045101960659</v>
      </c>
      <c r="GA333" s="1">
        <v>0.99259241260790865</v>
      </c>
      <c r="GB333" s="1">
        <v>0.94208044784318679</v>
      </c>
      <c r="GC333" s="1">
        <v>0.15225181564755197</v>
      </c>
      <c r="GD333" s="1">
        <v>1.4934051546444806</v>
      </c>
      <c r="GE333" s="1">
        <v>0.59243815810365152</v>
      </c>
      <c r="GF333" s="1">
        <v>0.87419755332718896</v>
      </c>
      <c r="GG333" s="1">
        <v>0.79686846326705796</v>
      </c>
      <c r="GH333" s="1">
        <v>0.36966793288190614</v>
      </c>
      <c r="GI333" s="1">
        <v>0.15529145022361521</v>
      </c>
      <c r="GJ333" s="1">
        <v>0.20170172314445109</v>
      </c>
      <c r="GK333" s="1">
        <v>0.63034920406159356</v>
      </c>
      <c r="GL333" s="1">
        <v>0.21328538170367661</v>
      </c>
      <c r="GM333" s="1">
        <v>0.37622775680040088</v>
      </c>
      <c r="GN333" s="1">
        <v>0.82384879513698284</v>
      </c>
      <c r="GO333" s="1">
        <v>0.97823336212682821</v>
      </c>
      <c r="GP333" s="1">
        <v>0.66959698643789811</v>
      </c>
      <c r="GQ333" s="1">
        <v>0.87419787760840251</v>
      </c>
      <c r="GR333" s="1">
        <v>0.18225698365671777</v>
      </c>
      <c r="GS333" s="1">
        <v>0.48745891743722192</v>
      </c>
      <c r="GT333" s="1">
        <v>0.2136187173411688</v>
      </c>
      <c r="GU333" s="1">
        <v>0.32766663447701722</v>
      </c>
      <c r="GV333" s="1">
        <v>1.0942605355038233</v>
      </c>
      <c r="GW333" s="1">
        <v>0.87535777636633949</v>
      </c>
      <c r="GX333" s="1">
        <v>0.70993605103254176</v>
      </c>
      <c r="GY333" s="1">
        <v>0.65126517448509957</v>
      </c>
      <c r="GZ333" s="1">
        <v>0.80618161181195958</v>
      </c>
      <c r="HA333" s="1">
        <v>0.52419335909962927</v>
      </c>
      <c r="HB333" s="1">
        <v>1.1591488357335502</v>
      </c>
      <c r="HC333" s="1">
        <v>0.45698045006420213</v>
      </c>
      <c r="HD333" s="1">
        <v>0.50963950693028304</v>
      </c>
      <c r="HE333" s="1">
        <v>0.69235621087277255</v>
      </c>
      <c r="HF333" s="1">
        <v>0.68180433947161301</v>
      </c>
      <c r="HG333" s="1">
        <v>0.76970184584737145</v>
      </c>
      <c r="HH333" s="1">
        <v>0.57931575285831149</v>
      </c>
      <c r="HI333" s="1">
        <v>0.80920458500886772</v>
      </c>
      <c r="HJ333" s="1">
        <v>1.0366904442385343</v>
      </c>
      <c r="HK333" s="1">
        <v>1.766613767430536</v>
      </c>
      <c r="HL333" s="1">
        <v>0.38937847301575612</v>
      </c>
      <c r="HM333" s="1">
        <v>0.15049161646857756</v>
      </c>
      <c r="HN333" s="1">
        <v>1.0462529943881334</v>
      </c>
      <c r="HO333" s="1">
        <v>2.1204830442334401</v>
      </c>
      <c r="HP333" s="1">
        <v>0.67390399227908715</v>
      </c>
      <c r="HQ333" s="1">
        <v>1.6231902530170426</v>
      </c>
      <c r="HR333" s="1">
        <v>0.22652708467241117</v>
      </c>
      <c r="HS333" s="1">
        <v>0.50233409632765058</v>
      </c>
      <c r="HT333" s="1">
        <v>0.91917479280418313</v>
      </c>
      <c r="HU333" s="1">
        <v>0.85352740602953581</v>
      </c>
      <c r="HV333" s="1">
        <v>0.56321225540139053</v>
      </c>
      <c r="HW333" s="1">
        <v>1.007439114900845</v>
      </c>
      <c r="HX333" s="1">
        <v>0.13167305490981981</v>
      </c>
      <c r="HY333" s="1">
        <v>0.27928400586937457</v>
      </c>
      <c r="HZ333" s="1">
        <v>2.0348434191721041</v>
      </c>
      <c r="IA333" s="1">
        <v>1.37886486994685</v>
      </c>
      <c r="IB333" s="1">
        <v>0.90142988375013422</v>
      </c>
      <c r="IC333" s="1">
        <v>0.81597127396330615</v>
      </c>
      <c r="ID333" s="1">
        <v>0.4122091896679414</v>
      </c>
      <c r="IE333" s="1">
        <v>0.55423133674637115</v>
      </c>
      <c r="IF333" s="1">
        <v>0.2674484962660339</v>
      </c>
      <c r="IG333" s="1">
        <v>1.4551914396756884</v>
      </c>
      <c r="IH333" s="1">
        <v>0.83264010726072502</v>
      </c>
      <c r="II333" s="1">
        <v>0.32956304021315269</v>
      </c>
      <c r="IJ333" s="1">
        <v>0.70682315513209781</v>
      </c>
      <c r="IK333" s="1">
        <v>0.20672689087994017</v>
      </c>
      <c r="IL333" s="1">
        <v>0.76191135507372454</v>
      </c>
      <c r="IM333" s="1">
        <v>0.49232509562406018</v>
      </c>
      <c r="IN333" s="1">
        <v>0.18948289028483636</v>
      </c>
      <c r="IO333" s="1">
        <v>0.11557574759282291</v>
      </c>
      <c r="IP333" s="1">
        <v>8.6683223260227718E-2</v>
      </c>
      <c r="IQ333" s="1">
        <v>6.6798529663206402E-2</v>
      </c>
      <c r="IR333" s="1">
        <v>5.9473421973947248E-2</v>
      </c>
      <c r="IS333" s="1">
        <v>5.4540403246568128E-2</v>
      </c>
      <c r="IT333" s="1">
        <v>4.9932361867953058E-2</v>
      </c>
      <c r="IU333" s="1">
        <v>4.7503356033096938E-2</v>
      </c>
      <c r="IV333" s="1">
        <v>4.6355668365674618E-2</v>
      </c>
      <c r="IW333" s="1">
        <v>4.4415073406843836E-2</v>
      </c>
      <c r="IX333" s="1">
        <v>4.3236261532776349E-2</v>
      </c>
      <c r="IY333" s="1">
        <v>4.2526812665428855E-2</v>
      </c>
      <c r="IZ333" s="1">
        <v>4.1228416000157496E-2</v>
      </c>
      <c r="JA333" s="1">
        <v>4.0687630546182761E-2</v>
      </c>
      <c r="JB333" s="1">
        <v>3.9659163837151234E-2</v>
      </c>
      <c r="JC333" s="1">
        <v>3.9428197808063482E-2</v>
      </c>
      <c r="JD333" s="1">
        <v>3.8629921987254276E-2</v>
      </c>
      <c r="JE333" s="1">
        <v>3.8123359951060337E-2</v>
      </c>
      <c r="JF333" s="1">
        <v>3.7568956871600681E-2</v>
      </c>
      <c r="JG333" s="1">
        <v>3.7297660016725347E-2</v>
      </c>
      <c r="JH333" s="1">
        <v>3.6797844807161799E-2</v>
      </c>
      <c r="JI333" s="1">
        <v>3.6202775882144655E-2</v>
      </c>
      <c r="JJ333" s="1">
        <v>3.6165803266982662E-2</v>
      </c>
      <c r="JK333" s="1">
        <v>3.5637643527093442E-2</v>
      </c>
      <c r="JL333" s="1">
        <v>3.5319433552550017E-2</v>
      </c>
      <c r="JM333" s="1">
        <v>3.5336679717303192E-2</v>
      </c>
      <c r="JN333" s="1">
        <v>3.5127486403130861E-2</v>
      </c>
      <c r="JO333" s="1">
        <v>3.4620040072751206E-2</v>
      </c>
      <c r="JP333" s="1">
        <v>3.4604866032312977E-2</v>
      </c>
      <c r="JQ333" s="1">
        <v>3.3795766323022065E-2</v>
      </c>
      <c r="JR333" s="1">
        <v>3.3909880195550461E-2</v>
      </c>
      <c r="JS333" s="1">
        <v>3.3864122217205604E-2</v>
      </c>
      <c r="JT333" s="1">
        <v>3.3405387990989598E-2</v>
      </c>
      <c r="JU333" s="1">
        <v>3.3367682464743462E-2</v>
      </c>
      <c r="JV333" s="1">
        <v>3.3115918225698419E-2</v>
      </c>
      <c r="JW333" s="1">
        <v>3.3006057872420121E-2</v>
      </c>
      <c r="JX333" s="1">
        <v>3.287990013893146E-2</v>
      </c>
      <c r="JY333" s="1">
        <v>3.303442068097126E-2</v>
      </c>
      <c r="JZ333" s="1">
        <v>3.2640638260242147E-2</v>
      </c>
      <c r="KA333" s="1">
        <v>3.2278741992236092E-2</v>
      </c>
      <c r="KB333" s="1">
        <v>3.215455751764347E-2</v>
      </c>
      <c r="KC333" s="1">
        <v>3.2360753183631762E-2</v>
      </c>
      <c r="KD333" s="1">
        <v>3.2527455467714801E-2</v>
      </c>
      <c r="KE333" s="1">
        <v>3.1304214239137131E-2</v>
      </c>
      <c r="KF333" s="1">
        <v>3.1980753600258989E-2</v>
      </c>
      <c r="KG333" s="1">
        <v>3.138077327947434E-2</v>
      </c>
      <c r="KH333" s="1">
        <v>3.1904886382277432E-2</v>
      </c>
      <c r="KI333" s="1">
        <v>3.1525557566809838E-2</v>
      </c>
      <c r="KJ333" s="1">
        <v>3.119987709361946E-2</v>
      </c>
      <c r="KK333" s="1">
        <v>3.1399609386522427E-2</v>
      </c>
      <c r="KL333" s="1">
        <v>3.1504164936492135E-2</v>
      </c>
      <c r="KM333" s="1">
        <v>3.1354998399268252E-2</v>
      </c>
      <c r="KN333" s="1">
        <v>3.1390275882648463E-2</v>
      </c>
      <c r="KO333" s="1">
        <v>3.0889017815637389E-2</v>
      </c>
      <c r="KP333" s="1">
        <v>3.0782652938941311E-2</v>
      </c>
      <c r="KQ333" s="1">
        <v>3.0328472215660717E-2</v>
      </c>
      <c r="KR333" s="1">
        <v>3.093976877249455E-2</v>
      </c>
      <c r="KS333" s="1">
        <v>3.0970433782671572E-2</v>
      </c>
      <c r="KT333" s="1">
        <v>3.0784963148006897E-2</v>
      </c>
      <c r="KU333" s="1">
        <v>3.1106112927736112E-2</v>
      </c>
      <c r="KV333" s="1">
        <v>3.0928209994397601E-2</v>
      </c>
      <c r="KW333" s="1">
        <v>3.0370112060818195E-2</v>
      </c>
      <c r="KX333" s="1">
        <v>3.0644948480934516E-2</v>
      </c>
      <c r="KY333" s="1">
        <v>3.0698126102010722E-2</v>
      </c>
      <c r="KZ333" s="1">
        <v>3.048045881468223E-2</v>
      </c>
      <c r="LA333" s="1">
        <v>3.0420763506937797E-2</v>
      </c>
      <c r="LB333" s="1">
        <v>3.0760172239814539E-2</v>
      </c>
      <c r="LC333" s="1">
        <v>3.0657461058196177E-2</v>
      </c>
      <c r="LD333" s="1">
        <v>3.0646358401767326E-2</v>
      </c>
      <c r="LE333" s="1">
        <v>3.0351301461764714E-2</v>
      </c>
      <c r="LF333" s="1">
        <v>3.0488429649450182E-2</v>
      </c>
      <c r="LG333" s="1">
        <v>3.0208571803207164E-2</v>
      </c>
      <c r="LH333" s="1">
        <v>3.0681962608327493E-2</v>
      </c>
      <c r="LI333" s="1">
        <v>3.0750493071486334E-2</v>
      </c>
      <c r="LJ333" s="1">
        <v>3.0245262116604794E-2</v>
      </c>
      <c r="LK333" s="1">
        <v>3.0096179848660264E-2</v>
      </c>
      <c r="LL333" s="1">
        <v>3.0362673619491916E-2</v>
      </c>
      <c r="LM333" s="1">
        <v>3.0586538668425946E-2</v>
      </c>
      <c r="LN333" s="1">
        <v>2.9918628646142906E-2</v>
      </c>
    </row>
    <row r="334" spans="1:326" s="1" customFormat="1" x14ac:dyDescent="0.2">
      <c r="A334" s="1" t="s">
        <v>21</v>
      </c>
      <c r="B334" s="1">
        <v>1.1082185599952932</v>
      </c>
      <c r="C334" s="1">
        <v>1.2453846306479601</v>
      </c>
      <c r="D334" s="1">
        <v>1.0922357229153801</v>
      </c>
      <c r="E334" s="1">
        <v>1.103839771263144</v>
      </c>
      <c r="F334" s="1">
        <v>0.96970771106960407</v>
      </c>
      <c r="G334" s="1">
        <v>2.4481379134525501</v>
      </c>
      <c r="H334" s="1">
        <v>4.5341977450681155</v>
      </c>
      <c r="I334" s="1">
        <v>1.8512253630592976</v>
      </c>
      <c r="J334" s="1">
        <v>3.0286392836709979</v>
      </c>
      <c r="K334" s="1">
        <v>1.5227011805960284</v>
      </c>
      <c r="L334" s="1">
        <v>3.194249037220577</v>
      </c>
      <c r="M334" s="1">
        <v>3.956970023509935</v>
      </c>
      <c r="N334" s="1">
        <v>3.5344750702461361</v>
      </c>
      <c r="O334" s="1">
        <v>3.558628199301221</v>
      </c>
      <c r="P334" s="1">
        <v>5.8201401505975809</v>
      </c>
      <c r="Q334" s="1">
        <v>8.5828812932307574</v>
      </c>
      <c r="R334" s="1">
        <v>9.1455940961298019</v>
      </c>
      <c r="S334" s="1">
        <v>8.7083079999592421</v>
      </c>
      <c r="T334" s="1">
        <v>3.3072431479603193</v>
      </c>
      <c r="U334" s="1">
        <v>6.6824147183538951</v>
      </c>
      <c r="V334" s="1">
        <v>5.4037319858675925</v>
      </c>
      <c r="W334" s="1">
        <v>9.6550928035774106</v>
      </c>
      <c r="X334" s="1">
        <v>7.6608730921918688</v>
      </c>
      <c r="Y334" s="1">
        <v>9.6659645406289734</v>
      </c>
      <c r="Z334" s="1">
        <v>8.4062337024232772</v>
      </c>
      <c r="AA334" s="1">
        <v>6.0019062314105556</v>
      </c>
      <c r="AB334" s="1">
        <v>16.393414836642538</v>
      </c>
      <c r="AC334" s="1">
        <v>13.501417475950017</v>
      </c>
      <c r="AD334" s="1">
        <v>5.3804840291402103</v>
      </c>
      <c r="AE334" s="1">
        <v>12.085310485402223</v>
      </c>
      <c r="AF334" s="1">
        <v>4.9057249152272702</v>
      </c>
      <c r="AG334" s="1">
        <v>34.05083907797593</v>
      </c>
      <c r="AH334" s="1">
        <v>42.631520676526371</v>
      </c>
      <c r="AI334" s="1">
        <v>20.259593868083694</v>
      </c>
      <c r="AJ334" s="1">
        <v>37.83175191606432</v>
      </c>
      <c r="AK334" s="1">
        <v>41.961835650492532</v>
      </c>
      <c r="AL334" s="1">
        <v>35.704685543001801</v>
      </c>
      <c r="AM334" s="1">
        <v>34.087892249743724</v>
      </c>
      <c r="AN334" s="1">
        <v>18.85620880102449</v>
      </c>
      <c r="AO334" s="1">
        <v>21.242269464113907</v>
      </c>
      <c r="AP334" s="1">
        <v>19.928086608449913</v>
      </c>
      <c r="AQ334" s="1">
        <v>28.472145385499058</v>
      </c>
      <c r="AR334" s="1">
        <v>17.765641470840013</v>
      </c>
      <c r="AS334" s="1">
        <v>8.8089550890746526</v>
      </c>
      <c r="AT334" s="1">
        <v>8.8751768782610583</v>
      </c>
      <c r="AU334" s="1">
        <v>27.318359766003713</v>
      </c>
      <c r="AV334" s="1">
        <v>30.699002855583906</v>
      </c>
      <c r="AW334" s="1">
        <v>22.065228249643869</v>
      </c>
      <c r="AX334" s="1">
        <v>24.784979138911478</v>
      </c>
      <c r="AY334" s="1">
        <v>9.3201854947361316</v>
      </c>
      <c r="AZ334" s="1">
        <v>15.078598131104243</v>
      </c>
      <c r="BA334" s="1">
        <v>16.252725202562278</v>
      </c>
      <c r="BB334" s="1">
        <v>7.0093446672440614</v>
      </c>
      <c r="BC334" s="1">
        <v>10.145569412483106</v>
      </c>
      <c r="BD334" s="1">
        <v>9.1217529928941712</v>
      </c>
      <c r="BE334" s="1">
        <v>6.9421411427074915</v>
      </c>
      <c r="BF334" s="1">
        <v>6.1724181599762753</v>
      </c>
      <c r="BG334" s="1">
        <v>5.0000802472282402</v>
      </c>
      <c r="BH334" s="1">
        <v>5.9548548468231965</v>
      </c>
      <c r="BI334" s="1">
        <v>6.8264842620734019</v>
      </c>
      <c r="BJ334" s="1">
        <v>3.6418693832833302</v>
      </c>
      <c r="BK334" s="1">
        <v>6.3057564146311282</v>
      </c>
      <c r="BL334" s="1">
        <v>3.4654833452874323</v>
      </c>
      <c r="BM334" s="1">
        <v>2.9965332834401379</v>
      </c>
      <c r="BN334" s="1">
        <v>4.024822625523977</v>
      </c>
      <c r="BO334" s="1">
        <v>3.6783496948244996</v>
      </c>
      <c r="BP334" s="1">
        <v>0.41915761098596493</v>
      </c>
      <c r="BQ334" s="1">
        <v>3.3135765418350025</v>
      </c>
      <c r="BR334" s="1">
        <v>1.8432492932889295</v>
      </c>
      <c r="BS334" s="1">
        <v>1.9572348339297407</v>
      </c>
      <c r="BT334" s="1">
        <v>2.3830982994574632</v>
      </c>
      <c r="BU334" s="1">
        <v>2.6873425127494541</v>
      </c>
      <c r="BV334" s="1">
        <v>6.0914783419046419</v>
      </c>
      <c r="BW334" s="1">
        <v>2.5386472975854937</v>
      </c>
      <c r="BX334" s="1">
        <v>2.6037588807080754</v>
      </c>
      <c r="BY334" s="1">
        <v>1.4104226409752052</v>
      </c>
      <c r="BZ334" s="1">
        <v>1.500385266865252</v>
      </c>
      <c r="CA334" s="1">
        <v>0.81275871533138544</v>
      </c>
      <c r="CB334" s="1">
        <v>2.633733209179983</v>
      </c>
      <c r="CC334" s="1">
        <v>0.49601923411600274</v>
      </c>
      <c r="CD334" s="1">
        <v>1.1739300025985173</v>
      </c>
      <c r="CE334" s="1">
        <v>1.9974240614633438</v>
      </c>
      <c r="CF334" s="1">
        <v>0.72363265268343158</v>
      </c>
      <c r="CG334" s="1">
        <v>2.3340722739850381</v>
      </c>
      <c r="CH334" s="1">
        <v>1.8576932976695588</v>
      </c>
      <c r="CI334" s="1">
        <v>1.0128014199100801</v>
      </c>
      <c r="CJ334" s="1">
        <v>0.41235910293169814</v>
      </c>
      <c r="CK334" s="1">
        <v>0.64395856637003679</v>
      </c>
      <c r="CL334" s="1">
        <v>0.72003201465019229</v>
      </c>
      <c r="CM334" s="1">
        <v>0.49925936397844856</v>
      </c>
      <c r="CN334" s="1">
        <v>1.5234633141086227</v>
      </c>
      <c r="CO334" s="1">
        <v>0.94004079440651034</v>
      </c>
      <c r="CP334" s="1">
        <v>0.67765816260203449</v>
      </c>
      <c r="CQ334" s="1">
        <v>1.507346817883203</v>
      </c>
      <c r="CR334" s="1">
        <v>1.4737199925844633</v>
      </c>
      <c r="CS334" s="1">
        <v>0.31514633879637</v>
      </c>
      <c r="CT334" s="1">
        <v>1.9322985087996278</v>
      </c>
      <c r="CU334" s="1">
        <v>0.45609668923391561</v>
      </c>
      <c r="CV334" s="1">
        <v>1.2815549083464832</v>
      </c>
      <c r="CW334" s="1">
        <v>0.87550685067592082</v>
      </c>
      <c r="CX334" s="1">
        <v>1.1100780171153772</v>
      </c>
      <c r="CY334" s="1">
        <v>1.167739112174816</v>
      </c>
      <c r="CZ334" s="1">
        <v>2.1153091984310262</v>
      </c>
      <c r="DA334" s="1">
        <v>0.82797117653273178</v>
      </c>
      <c r="DB334" s="1">
        <v>2.26396180537236</v>
      </c>
      <c r="DC334" s="1">
        <v>0.42361812543485072</v>
      </c>
      <c r="DD334" s="1">
        <v>0.6615096723645234</v>
      </c>
      <c r="DE334" s="1">
        <v>1.7297706651016223</v>
      </c>
      <c r="DF334" s="1">
        <v>2.3705271454605787</v>
      </c>
      <c r="DG334" s="1">
        <v>1.9476686384804431</v>
      </c>
      <c r="DH334" s="1">
        <v>1.6753773804091991</v>
      </c>
      <c r="DI334" s="1">
        <v>3.0768162812431417</v>
      </c>
      <c r="DJ334" s="1">
        <v>2.730608190665659</v>
      </c>
      <c r="DK334" s="1">
        <v>8.6245338265504207E-2</v>
      </c>
      <c r="DL334" s="1">
        <v>1.1229560716885523</v>
      </c>
      <c r="DM334" s="1">
        <v>0.39019896963506107</v>
      </c>
      <c r="DN334" s="1">
        <v>3.8258449373544741</v>
      </c>
      <c r="DO334" s="1">
        <v>5.2253984148934283</v>
      </c>
      <c r="DP334" s="1">
        <v>1.217990421220833</v>
      </c>
      <c r="DQ334" s="1">
        <v>5.7903254053781659</v>
      </c>
      <c r="DR334" s="1">
        <v>9.8147832351934738</v>
      </c>
      <c r="DS334" s="1">
        <v>9.988832853721286</v>
      </c>
      <c r="DT334" s="1">
        <v>0.50780375755938234</v>
      </c>
      <c r="DU334" s="1">
        <v>8.2228476929195047</v>
      </c>
      <c r="DV334" s="1">
        <v>5.5872519563634446</v>
      </c>
      <c r="DW334" s="1">
        <v>3.5210051693814011</v>
      </c>
      <c r="DX334" s="1">
        <v>11.375605449912323</v>
      </c>
      <c r="DY334" s="1">
        <v>7.7854633963750466</v>
      </c>
      <c r="DZ334" s="1">
        <v>0.85634886374707009</v>
      </c>
      <c r="EA334" s="1">
        <v>2.7874735982437118</v>
      </c>
      <c r="EB334" s="1">
        <v>0.71935300243658129</v>
      </c>
      <c r="EC334" s="1">
        <v>2.391654743116133</v>
      </c>
      <c r="ED334" s="1">
        <v>2.0897940043877279</v>
      </c>
      <c r="EE334" s="1">
        <v>1.7739925454728867</v>
      </c>
      <c r="EF334" s="1">
        <v>0.80955105722731902</v>
      </c>
      <c r="EG334" s="1">
        <v>3.6000091663577463</v>
      </c>
      <c r="EH334" s="1">
        <v>2.6295816745299159</v>
      </c>
      <c r="EI334" s="1">
        <v>1.5752716324465603</v>
      </c>
      <c r="EJ334" s="1">
        <v>3.0711167258463767</v>
      </c>
      <c r="EK334" s="1">
        <v>1.2350474177047026</v>
      </c>
      <c r="EL334" s="1">
        <v>1.4619096588600162</v>
      </c>
      <c r="EM334" s="1">
        <v>0.7444044775293408</v>
      </c>
      <c r="EN334" s="1">
        <v>1.2452089589188164</v>
      </c>
      <c r="EO334" s="1">
        <v>1.2005102137142805</v>
      </c>
      <c r="EP334" s="1">
        <v>0.45339950246794369</v>
      </c>
      <c r="EQ334" s="1">
        <v>2.2793466381118623</v>
      </c>
      <c r="ER334" s="1">
        <v>1.6242658934958765</v>
      </c>
      <c r="ES334" s="1">
        <v>0.27478102962743273</v>
      </c>
      <c r="ET334" s="1">
        <v>1.7927516546779463</v>
      </c>
      <c r="EU334" s="1">
        <v>1.9570329272223344</v>
      </c>
      <c r="EV334" s="1">
        <v>1.7139690482473169</v>
      </c>
      <c r="EW334" s="1">
        <v>0.80252758800052815</v>
      </c>
      <c r="EX334" s="1">
        <v>2.1145973671848557</v>
      </c>
      <c r="EY334" s="1">
        <v>1.6614816415870455</v>
      </c>
      <c r="EZ334" s="1">
        <v>1.147476527463857</v>
      </c>
      <c r="FA334" s="1">
        <v>0.42407163662206604</v>
      </c>
      <c r="FB334" s="1">
        <v>0.8056727965674384</v>
      </c>
      <c r="FC334" s="1">
        <v>0.38821423017451329</v>
      </c>
      <c r="FD334" s="1">
        <v>0.21437491770673497</v>
      </c>
      <c r="FE334" s="1">
        <v>0.8181451003198752</v>
      </c>
      <c r="FF334" s="1">
        <v>0.69792734333757533</v>
      </c>
      <c r="FG334" s="1">
        <v>1.1277109085388803</v>
      </c>
      <c r="FH334" s="1">
        <v>0.76132539839437929</v>
      </c>
      <c r="FI334" s="1">
        <v>0.44841115688248945</v>
      </c>
      <c r="FJ334" s="1">
        <v>1.3027397182939051</v>
      </c>
      <c r="FK334" s="1">
        <v>1.6691810693869233</v>
      </c>
      <c r="FL334" s="1">
        <v>0.66508934071989445</v>
      </c>
      <c r="FM334" s="1">
        <v>1.578402110172151</v>
      </c>
      <c r="FN334" s="1">
        <v>1.1034203688100239</v>
      </c>
      <c r="FO334" s="1">
        <v>0.96739047862477223</v>
      </c>
      <c r="FP334" s="1">
        <v>0.62537567590017307</v>
      </c>
      <c r="FQ334" s="1">
        <v>1.53735354091594</v>
      </c>
      <c r="FR334" s="1">
        <v>0.88285012641763461</v>
      </c>
      <c r="FS334" s="1">
        <v>0.45331737354468843</v>
      </c>
      <c r="FT334" s="1">
        <v>0.48566866078827103</v>
      </c>
      <c r="FU334" s="1">
        <v>0.49148048423105101</v>
      </c>
      <c r="FV334" s="1">
        <v>0.6884898663213882</v>
      </c>
      <c r="FW334" s="1">
        <v>2.0870512742394598</v>
      </c>
      <c r="FX334" s="1">
        <v>1.3965210830358199</v>
      </c>
      <c r="FY334" s="1">
        <v>0.33775173458428925</v>
      </c>
      <c r="FZ334" s="1">
        <v>1.3785217698994874</v>
      </c>
      <c r="GA334" s="1">
        <v>1.0350893097294958</v>
      </c>
      <c r="GB334" s="1">
        <v>0.36599452588652648</v>
      </c>
      <c r="GC334" s="1">
        <v>2.6962125109972739</v>
      </c>
      <c r="GD334" s="1">
        <v>1.8994745635475274</v>
      </c>
      <c r="GE334" s="1">
        <v>0.76350495518128858</v>
      </c>
      <c r="GF334" s="1">
        <v>2.2688851476801113</v>
      </c>
      <c r="GG334" s="1">
        <v>0.63410763138294679</v>
      </c>
      <c r="GH334" s="1">
        <v>2.1160938128552753</v>
      </c>
      <c r="GI334" s="1">
        <v>1.9905698829973775</v>
      </c>
      <c r="GJ334" s="1">
        <v>1.5875457522001981</v>
      </c>
      <c r="GK334" s="1">
        <v>0.28014060592720164</v>
      </c>
      <c r="GL334" s="1">
        <v>0.53182583846030418</v>
      </c>
      <c r="GM334" s="1">
        <v>1.3637800862556595</v>
      </c>
      <c r="GN334" s="1">
        <v>1.2858080838992922</v>
      </c>
      <c r="GO334" s="1">
        <v>0.46129189741306614</v>
      </c>
      <c r="GP334" s="1">
        <v>0.54794909134809766</v>
      </c>
      <c r="GQ334" s="1">
        <v>0.30177920027074723</v>
      </c>
      <c r="GR334" s="1">
        <v>0.22687959256992046</v>
      </c>
      <c r="GS334" s="1">
        <v>1.3630102613112245</v>
      </c>
      <c r="GT334" s="1">
        <v>0.68574469246606884</v>
      </c>
      <c r="GU334" s="1">
        <v>1.2981595524901421</v>
      </c>
      <c r="GV334" s="1">
        <v>0.48310236360167619</v>
      </c>
      <c r="GW334" s="1">
        <v>1.0844743718177827</v>
      </c>
      <c r="GX334" s="1">
        <v>1.1359048903843301</v>
      </c>
      <c r="GY334" s="1">
        <v>2.0872952306344339</v>
      </c>
      <c r="GZ334" s="1">
        <v>1.5680989197887896</v>
      </c>
      <c r="HA334" s="1">
        <v>1.123382172861719</v>
      </c>
      <c r="HB334" s="1">
        <v>1.6964505473807487</v>
      </c>
      <c r="HC334" s="1">
        <v>3.1697417443107772</v>
      </c>
      <c r="HD334" s="1">
        <v>1.6898345035912306</v>
      </c>
      <c r="HE334" s="1">
        <v>4.6353070317403606</v>
      </c>
      <c r="HF334" s="1">
        <v>6.4093886640309563</v>
      </c>
      <c r="HG334" s="1">
        <v>2.5342503895903086</v>
      </c>
      <c r="HH334" s="1">
        <v>2.2543339418508519</v>
      </c>
      <c r="HI334" s="1">
        <v>0.66474254834092372</v>
      </c>
      <c r="HJ334" s="1">
        <v>1.1889864245779518</v>
      </c>
      <c r="HK334" s="1">
        <v>0.90032870423600675</v>
      </c>
      <c r="HL334" s="1">
        <v>0.72975844337366247</v>
      </c>
      <c r="HM334" s="1">
        <v>2.0591381032764415</v>
      </c>
      <c r="HN334" s="1">
        <v>2.0504916177692882</v>
      </c>
      <c r="HO334" s="1">
        <v>4.1978953685257689</v>
      </c>
      <c r="HP334" s="1">
        <v>4.8225067980552412</v>
      </c>
      <c r="HQ334" s="1">
        <v>3.2568544545181903</v>
      </c>
      <c r="HR334" s="1">
        <v>5.4661248117142431</v>
      </c>
      <c r="HS334" s="1">
        <v>3.169196373434259</v>
      </c>
      <c r="HT334" s="1">
        <v>0.33075877847468377</v>
      </c>
      <c r="HU334" s="1">
        <v>1.0488372160038868</v>
      </c>
      <c r="HV334" s="1">
        <v>3.561089120119731</v>
      </c>
      <c r="HW334" s="1">
        <v>1.8729877100055912</v>
      </c>
      <c r="HX334" s="1">
        <v>3.4858715619311558</v>
      </c>
      <c r="HY334" s="1">
        <v>1.4418058841800221</v>
      </c>
      <c r="HZ334" s="1">
        <v>2.0182772483226632</v>
      </c>
      <c r="IA334" s="1">
        <v>0.95280288859513107</v>
      </c>
      <c r="IB334" s="1">
        <v>0.87395088905345764</v>
      </c>
      <c r="IC334" s="1">
        <v>1.5971872772079887</v>
      </c>
      <c r="ID334" s="1">
        <v>1.256690047993136</v>
      </c>
      <c r="IE334" s="1">
        <v>0.50414413846968287</v>
      </c>
      <c r="IF334" s="1">
        <v>0.83273809639408003</v>
      </c>
      <c r="IG334" s="1">
        <v>1.1600987765007555</v>
      </c>
      <c r="IH334" s="1">
        <v>1.0978692915227641</v>
      </c>
      <c r="II334" s="1">
        <v>0.91782311957815033</v>
      </c>
      <c r="IJ334" s="1">
        <v>0.33085128763481092</v>
      </c>
      <c r="IK334" s="1">
        <v>1.4733855044175739</v>
      </c>
      <c r="IL334" s="1">
        <v>0.9404778715983807</v>
      </c>
      <c r="IM334" s="1">
        <v>0.34398510104125229</v>
      </c>
      <c r="IN334" s="1">
        <v>0.27812544645823273</v>
      </c>
      <c r="IO334" s="1">
        <v>0.20158691795230285</v>
      </c>
      <c r="IP334" s="1">
        <v>0.16647008144567815</v>
      </c>
      <c r="IQ334" s="1">
        <v>0.15323389323075493</v>
      </c>
      <c r="IR334" s="1">
        <v>0.14604312195918231</v>
      </c>
      <c r="IS334" s="1">
        <v>0.14736311139829078</v>
      </c>
      <c r="IT334" s="1">
        <v>0.13579001482314354</v>
      </c>
      <c r="IU334" s="1">
        <v>0.14058584712839844</v>
      </c>
      <c r="IV334" s="1">
        <v>0.13069147328986649</v>
      </c>
      <c r="IW334" s="1">
        <v>0.13246758054130986</v>
      </c>
      <c r="IX334" s="1">
        <v>0.12954631011775491</v>
      </c>
      <c r="IY334" s="1">
        <v>0.12415147098934669</v>
      </c>
      <c r="IZ334" s="1">
        <v>0.12806122942518663</v>
      </c>
      <c r="JA334" s="1">
        <v>0.11836183441296153</v>
      </c>
      <c r="JB334" s="1">
        <v>0.12510436177236517</v>
      </c>
      <c r="JC334" s="1">
        <v>0.11585480753494401</v>
      </c>
      <c r="JD334" s="1">
        <v>0.11950394894428014</v>
      </c>
      <c r="JE334" s="1">
        <v>0.11614756208069377</v>
      </c>
      <c r="JF334" s="1">
        <v>0.11296163813022404</v>
      </c>
      <c r="JG334" s="1">
        <v>0.11675912023948663</v>
      </c>
      <c r="JH334" s="1">
        <v>0.10869181207008259</v>
      </c>
      <c r="JI334" s="1">
        <v>0.1148481770042383</v>
      </c>
      <c r="JJ334" s="1">
        <v>0.10666247909446547</v>
      </c>
      <c r="JK334" s="1">
        <v>0.11080378608370757</v>
      </c>
      <c r="JL334" s="1">
        <v>0.10783686569833514</v>
      </c>
      <c r="JM334" s="1">
        <v>0.10587652850335914</v>
      </c>
      <c r="JN334" s="1">
        <v>0.1091744038536409</v>
      </c>
      <c r="JO334" s="1">
        <v>0.10122680333265775</v>
      </c>
      <c r="JP334" s="1">
        <v>0.10880067529291154</v>
      </c>
      <c r="JQ334" s="1">
        <v>0.10046010836264456</v>
      </c>
      <c r="JR334" s="1">
        <v>0.10535739725524289</v>
      </c>
      <c r="JS334" s="1">
        <v>0.10145774581064923</v>
      </c>
      <c r="JT334" s="1">
        <v>0.10062759975792478</v>
      </c>
      <c r="JU334" s="1">
        <v>0.1035501544233137</v>
      </c>
      <c r="JV334" s="1">
        <v>9.693599960957501E-2</v>
      </c>
      <c r="JW334" s="1">
        <v>0.10406730699292387</v>
      </c>
      <c r="JX334" s="1">
        <v>9.5392953418594675E-2</v>
      </c>
      <c r="JY334" s="1">
        <v>0.10145585903095365</v>
      </c>
      <c r="JZ334" s="1">
        <v>9.6581159942805084E-2</v>
      </c>
      <c r="KA334" s="1">
        <v>9.697531083976893E-2</v>
      </c>
      <c r="KB334" s="1">
        <v>9.9363507738318965E-2</v>
      </c>
      <c r="KC334" s="1">
        <v>9.3255554091822054E-2</v>
      </c>
      <c r="KD334" s="1">
        <v>9.9941627363774155E-2</v>
      </c>
      <c r="KE334" s="1">
        <v>9.1637582606611201E-2</v>
      </c>
      <c r="KF334" s="1">
        <v>9.8505313647576767E-2</v>
      </c>
      <c r="KG334" s="1">
        <v>9.2947873514528032E-2</v>
      </c>
      <c r="KH334" s="1">
        <v>9.4645630652637258E-2</v>
      </c>
      <c r="KI334" s="1">
        <v>9.5928487402759208E-2</v>
      </c>
      <c r="KJ334" s="1">
        <v>9.07936272648424E-2</v>
      </c>
      <c r="KK334" s="1">
        <v>9.7553843519539024E-2</v>
      </c>
      <c r="KL334" s="1">
        <v>8.9366400213922267E-2</v>
      </c>
      <c r="KM334" s="1">
        <v>9.6207828396311229E-2</v>
      </c>
      <c r="KN334" s="1">
        <v>9.0241470527394174E-2</v>
      </c>
      <c r="KO334" s="1">
        <v>9.2790514650793868E-2</v>
      </c>
      <c r="KP334" s="1">
        <v>9.2910012286140445E-2</v>
      </c>
      <c r="KQ334" s="1">
        <v>8.9209926489748972E-2</v>
      </c>
      <c r="KR334" s="1">
        <v>9.5629687633807872E-2</v>
      </c>
      <c r="KS334" s="1">
        <v>8.7213315205364156E-2</v>
      </c>
      <c r="KT334" s="1">
        <v>9.4845838359835261E-2</v>
      </c>
      <c r="KU334" s="1">
        <v>8.7733711187062857E-2</v>
      </c>
      <c r="KV334" s="1">
        <v>9.1520489973385563E-2</v>
      </c>
      <c r="KW334" s="1">
        <v>9.1001569855060097E-2</v>
      </c>
      <c r="KX334" s="1">
        <v>8.7983376290206292E-2</v>
      </c>
      <c r="KY334" s="1">
        <v>9.3316254748560562E-2</v>
      </c>
      <c r="KZ334" s="1">
        <v>8.5717954485463418E-2</v>
      </c>
      <c r="LA334" s="1">
        <v>9.3236913958924889E-2</v>
      </c>
      <c r="LB334" s="1">
        <v>8.6954644942505321E-2</v>
      </c>
      <c r="LC334" s="1">
        <v>9.1274662864727935E-2</v>
      </c>
      <c r="LD334" s="1">
        <v>8.9469459199320284E-2</v>
      </c>
      <c r="LE334" s="1">
        <v>8.7459404281694991E-2</v>
      </c>
      <c r="LF334" s="1">
        <v>9.236406303498923E-2</v>
      </c>
      <c r="LG334" s="1">
        <v>8.5165694993628027E-2</v>
      </c>
      <c r="LH334" s="1">
        <v>9.3397978993044875E-2</v>
      </c>
      <c r="LI334" s="1">
        <v>8.5467590412484279E-2</v>
      </c>
      <c r="LJ334" s="1">
        <v>9.1325047725159827E-2</v>
      </c>
      <c r="LK334" s="1">
        <v>8.8434510646750397E-2</v>
      </c>
      <c r="LL334" s="1">
        <v>8.7791937112916579E-2</v>
      </c>
      <c r="LM334" s="1">
        <v>9.1296362366587294E-2</v>
      </c>
      <c r="LN334" s="1">
        <v>8.5037434282087238E-2</v>
      </c>
    </row>
    <row r="335" spans="1:326" s="1" customFormat="1" x14ac:dyDescent="0.2">
      <c r="A335" s="1" t="s">
        <v>5</v>
      </c>
      <c r="B335" s="1">
        <v>0.65535444859415293</v>
      </c>
      <c r="C335" s="1">
        <v>0.53147866572189029</v>
      </c>
      <c r="D335" s="1">
        <v>0.21964602518468151</v>
      </c>
      <c r="E335" s="1">
        <v>0.76639329141739487</v>
      </c>
      <c r="F335" s="1">
        <v>1.4994121968854408</v>
      </c>
      <c r="G335" s="1">
        <v>2.5488448095859324</v>
      </c>
      <c r="H335" s="1">
        <v>3.105609084080037</v>
      </c>
      <c r="I335" s="1">
        <v>2.2982964011074332</v>
      </c>
      <c r="J335" s="1">
        <v>1.6285019404628192</v>
      </c>
      <c r="K335" s="1">
        <v>1.6151180655477038</v>
      </c>
      <c r="L335" s="1">
        <v>2.4409440054946248</v>
      </c>
      <c r="M335" s="1">
        <v>2.0457544026129306</v>
      </c>
      <c r="N335" s="1">
        <v>2.9739728839454647</v>
      </c>
      <c r="O335" s="1">
        <v>4.3730422334943722</v>
      </c>
      <c r="P335" s="1">
        <v>5.5800074521157512</v>
      </c>
      <c r="Q335" s="1">
        <v>5.2939750391418841</v>
      </c>
      <c r="R335" s="1">
        <v>5.1331350074080122</v>
      </c>
      <c r="S335" s="1">
        <v>7.0308924821829875</v>
      </c>
      <c r="T335" s="1">
        <v>8.7513210424906038</v>
      </c>
      <c r="U335" s="1">
        <v>7.8357715619199011</v>
      </c>
      <c r="V335" s="1">
        <v>4.7916469923449929</v>
      </c>
      <c r="W335" s="1">
        <v>1.327453371911854</v>
      </c>
      <c r="X335" s="1">
        <v>1.0298109168923688</v>
      </c>
      <c r="Y335" s="1">
        <v>1.4727129533547785</v>
      </c>
      <c r="Z335" s="1">
        <v>3.8190593121734526</v>
      </c>
      <c r="AA335" s="1">
        <v>8.0744810236641396</v>
      </c>
      <c r="AB335" s="1">
        <v>11.316176639352134</v>
      </c>
      <c r="AC335" s="1">
        <v>13.35443193198966</v>
      </c>
      <c r="AD335" s="1">
        <v>14.45817628685781</v>
      </c>
      <c r="AE335" s="1">
        <v>16.722439407324362</v>
      </c>
      <c r="AF335" s="1">
        <v>21.563370533697633</v>
      </c>
      <c r="AG335" s="1">
        <v>25.870206648985569</v>
      </c>
      <c r="AH335" s="1">
        <v>26.266050003194163</v>
      </c>
      <c r="AI335" s="1">
        <v>23.578170262175018</v>
      </c>
      <c r="AJ335" s="1">
        <v>16.89523093551454</v>
      </c>
      <c r="AK335" s="1">
        <v>9.9598107963413973</v>
      </c>
      <c r="AL335" s="1">
        <v>4.1558706910434609</v>
      </c>
      <c r="AM335" s="1">
        <v>1.3482306956610268</v>
      </c>
      <c r="AN335" s="1">
        <v>2.3446291081694803</v>
      </c>
      <c r="AO335" s="1">
        <v>6.2488953177045543</v>
      </c>
      <c r="AP335" s="1">
        <v>8.3699011077007537</v>
      </c>
      <c r="AQ335" s="1">
        <v>6.6938068055597642</v>
      </c>
      <c r="AR335" s="1">
        <v>2.1344106297019745</v>
      </c>
      <c r="AS335" s="1">
        <v>4.3318583162321458</v>
      </c>
      <c r="AT335" s="1">
        <v>10.868806420428966</v>
      </c>
      <c r="AU335" s="1">
        <v>13.888795349767113</v>
      </c>
      <c r="AV335" s="1">
        <v>12.9176378164595</v>
      </c>
      <c r="AW335" s="1">
        <v>7.8611379202041007</v>
      </c>
      <c r="AX335" s="1">
        <v>1.9265795445142713</v>
      </c>
      <c r="AY335" s="1">
        <v>3.6529492795288085</v>
      </c>
      <c r="AZ335" s="1">
        <v>6.9751250536802631</v>
      </c>
      <c r="BA335" s="1">
        <v>9.2921925301870338</v>
      </c>
      <c r="BB335" s="1">
        <v>9.4034227006598829</v>
      </c>
      <c r="BC335" s="1">
        <v>8.6965275955845058</v>
      </c>
      <c r="BD335" s="1">
        <v>6.0768634256588374</v>
      </c>
      <c r="BE335" s="1">
        <v>3.8752230771802068</v>
      </c>
      <c r="BF335" s="1">
        <v>2.5877567028754611</v>
      </c>
      <c r="BG335" s="1">
        <v>4.6220101443510337</v>
      </c>
      <c r="BH335" s="1">
        <v>6.1182916874796751</v>
      </c>
      <c r="BI335" s="1">
        <v>6.4201762983646473</v>
      </c>
      <c r="BJ335" s="1">
        <v>5.5245012163835945</v>
      </c>
      <c r="BK335" s="1">
        <v>3.8128134098534008</v>
      </c>
      <c r="BL335" s="1">
        <v>2.1608985661092457</v>
      </c>
      <c r="BM335" s="1">
        <v>4.8829580341155996</v>
      </c>
      <c r="BN335" s="1">
        <v>8.4012014110312734</v>
      </c>
      <c r="BO335" s="1">
        <v>10.190166150353372</v>
      </c>
      <c r="BP335" s="1">
        <v>5.1366309836121653</v>
      </c>
      <c r="BQ335" s="1">
        <v>4.0700299142476126</v>
      </c>
      <c r="BR335" s="1">
        <v>2.8340398895060073</v>
      </c>
      <c r="BS335" s="1">
        <v>1.742851883658453</v>
      </c>
      <c r="BT335" s="1">
        <v>3.4915263879201235</v>
      </c>
      <c r="BU335" s="1">
        <v>2.5341150199209261</v>
      </c>
      <c r="BV335" s="1">
        <v>1.8219297471281988</v>
      </c>
      <c r="BW335" s="1">
        <v>1.4837299073733046</v>
      </c>
      <c r="BX335" s="1">
        <v>3.5779786535434264</v>
      </c>
      <c r="BY335" s="1">
        <v>2.9903527481168868</v>
      </c>
      <c r="BZ335" s="1">
        <v>2.8144772492514618</v>
      </c>
      <c r="CA335" s="1">
        <v>1.8623572107523543</v>
      </c>
      <c r="CB335" s="1">
        <v>1.7864754613417659</v>
      </c>
      <c r="CC335" s="1">
        <v>2.8378909512136121</v>
      </c>
      <c r="CD335" s="1">
        <v>1.3632874139128293</v>
      </c>
      <c r="CE335" s="1">
        <v>1.1645901419352702</v>
      </c>
      <c r="CF335" s="1">
        <v>2.6784215811854795</v>
      </c>
      <c r="CG335" s="1">
        <v>0.8627485839009128</v>
      </c>
      <c r="CH335" s="1">
        <v>2.3099590849137686</v>
      </c>
      <c r="CI335" s="1">
        <v>8.7217474486260896E-2</v>
      </c>
      <c r="CJ335" s="1">
        <v>2.3988706431697517</v>
      </c>
      <c r="CK335" s="1">
        <v>2.4715478260182384</v>
      </c>
      <c r="CL335" s="1">
        <v>1.7340867973168932</v>
      </c>
      <c r="CM335" s="1">
        <v>3.0141843363763043</v>
      </c>
      <c r="CN335" s="1">
        <v>3.8313994445664954</v>
      </c>
      <c r="CO335" s="1">
        <v>0.66581879244064823</v>
      </c>
      <c r="CP335" s="1">
        <v>1.7320587299727777</v>
      </c>
      <c r="CQ335" s="1">
        <v>2.5177031535591441</v>
      </c>
      <c r="CR335" s="1">
        <v>1.1999720312037823</v>
      </c>
      <c r="CS335" s="1">
        <v>1.7292045437784469</v>
      </c>
      <c r="CT335" s="1">
        <v>3.1161733907031763</v>
      </c>
      <c r="CU335" s="1">
        <v>0.91611617247672572</v>
      </c>
      <c r="CV335" s="1">
        <v>0.80076158697108879</v>
      </c>
      <c r="CW335" s="1">
        <v>2.6052376921312561</v>
      </c>
      <c r="CX335" s="1">
        <v>0.82854861870615637</v>
      </c>
      <c r="CY335" s="1">
        <v>1.1928830844510077</v>
      </c>
      <c r="CZ335" s="1">
        <v>1.5586315113804461</v>
      </c>
      <c r="DA335" s="1">
        <v>1.5843421522820411</v>
      </c>
      <c r="DB335" s="1">
        <v>3.4620360503300591</v>
      </c>
      <c r="DC335" s="1">
        <v>1.5835254007774295</v>
      </c>
      <c r="DD335" s="1">
        <v>8.9807251681322668</v>
      </c>
      <c r="DE335" s="1">
        <v>10.58268867157072</v>
      </c>
      <c r="DF335" s="1">
        <v>20.184109192614901</v>
      </c>
      <c r="DG335" s="1">
        <v>16.32639898887949</v>
      </c>
      <c r="DH335" s="1">
        <v>10.882083558606899</v>
      </c>
      <c r="DI335" s="1">
        <v>1.0334298915340567</v>
      </c>
      <c r="DJ335" s="1">
        <v>10.099854192780635</v>
      </c>
      <c r="DK335" s="1">
        <v>3.0973524812260838</v>
      </c>
      <c r="DL335" s="1">
        <v>3.7283103208678505</v>
      </c>
      <c r="DM335" s="1">
        <v>11.078597170837329</v>
      </c>
      <c r="DN335" s="1">
        <v>10.475097089507251</v>
      </c>
      <c r="DO335" s="1">
        <v>5.5284902638642013</v>
      </c>
      <c r="DP335" s="1">
        <v>11.834683180341523</v>
      </c>
      <c r="DQ335" s="1">
        <v>9.8135064263948344</v>
      </c>
      <c r="DR335" s="1">
        <v>7.8757495133744211</v>
      </c>
      <c r="DS335" s="1">
        <v>4.8870643516542733</v>
      </c>
      <c r="DT335" s="1">
        <v>5.62493391039885</v>
      </c>
      <c r="DU335" s="1">
        <v>3.3235661761561284</v>
      </c>
      <c r="DV335" s="1">
        <v>0.8036857129516044</v>
      </c>
      <c r="DW335" s="1">
        <v>3.1808522333115881</v>
      </c>
      <c r="DX335" s="1">
        <v>3.0402882540933081</v>
      </c>
      <c r="DY335" s="1">
        <v>3.9764541170901029</v>
      </c>
      <c r="DZ335" s="1">
        <v>5.0077999578485075</v>
      </c>
      <c r="EA335" s="1">
        <v>1.1017109436899155</v>
      </c>
      <c r="EB335" s="1">
        <v>1.957980640645778</v>
      </c>
      <c r="EC335" s="1">
        <v>3.8418478502976692</v>
      </c>
      <c r="ED335" s="1">
        <v>3.8364191662666318</v>
      </c>
      <c r="EE335" s="1">
        <v>6.5488912561399344</v>
      </c>
      <c r="EF335" s="1">
        <v>5.7833308371636152</v>
      </c>
      <c r="EG335" s="1">
        <v>4.8053096344165516</v>
      </c>
      <c r="EH335" s="1">
        <v>2.4082807744905579</v>
      </c>
      <c r="EI335" s="1">
        <v>1.8409182643579554</v>
      </c>
      <c r="EJ335" s="1">
        <v>4.1334376216661397</v>
      </c>
      <c r="EK335" s="1">
        <v>4.4309435508117438</v>
      </c>
      <c r="EL335" s="1">
        <v>6.2432644569084514</v>
      </c>
      <c r="EM335" s="1">
        <v>3.2308153195904032</v>
      </c>
      <c r="EN335" s="1">
        <v>6.079876089310229</v>
      </c>
      <c r="EO335" s="1">
        <v>8.020772686500413</v>
      </c>
      <c r="EP335" s="1">
        <v>0.6109371313272749</v>
      </c>
      <c r="EQ335" s="1">
        <v>2.0530066589970573</v>
      </c>
      <c r="ER335" s="1">
        <v>4.8306803394722957</v>
      </c>
      <c r="ES335" s="1">
        <v>4.1072832163987298</v>
      </c>
      <c r="ET335" s="1">
        <v>3.0254625701744526</v>
      </c>
      <c r="EU335" s="1">
        <v>4.5440742279461519</v>
      </c>
      <c r="EV335" s="1">
        <v>4.2165432965268224</v>
      </c>
      <c r="EW335" s="1">
        <v>2.919604975395599</v>
      </c>
      <c r="EX335" s="1">
        <v>5.7166120687132418</v>
      </c>
      <c r="EY335" s="1">
        <v>3.3249120204385409</v>
      </c>
      <c r="EZ335" s="1">
        <v>4.795484141867262</v>
      </c>
      <c r="FA335" s="1">
        <v>5.6576450694660556</v>
      </c>
      <c r="FB335" s="1">
        <v>5.1451318081980633</v>
      </c>
      <c r="FC335" s="1">
        <v>2.125008876676973</v>
      </c>
      <c r="FD335" s="1">
        <v>3.4188499409017377</v>
      </c>
      <c r="FE335" s="1">
        <v>4.7557273345491282</v>
      </c>
      <c r="FF335" s="1">
        <v>2.7355880868517972</v>
      </c>
      <c r="FG335" s="1">
        <v>3.4550085392836793</v>
      </c>
      <c r="FH335" s="1">
        <v>4.9550597415963358</v>
      </c>
      <c r="FI335" s="1">
        <v>4.1943351640405266</v>
      </c>
      <c r="FJ335" s="1">
        <v>5.6784770377923968</v>
      </c>
      <c r="FK335" s="1">
        <v>2.8972688210927457</v>
      </c>
      <c r="FL335" s="1">
        <v>1.8016660803876987</v>
      </c>
      <c r="FM335" s="1">
        <v>2.1927462900019128</v>
      </c>
      <c r="FN335" s="1">
        <v>1.8173283083313658</v>
      </c>
      <c r="FO335" s="1">
        <v>5.3103761411517212</v>
      </c>
      <c r="FP335" s="1">
        <v>3.1387769843203372</v>
      </c>
      <c r="FQ335" s="1">
        <v>5.5746130691441813</v>
      </c>
      <c r="FR335" s="1">
        <v>7.2534487416881479</v>
      </c>
      <c r="FS335" s="1">
        <v>3.6519913924250007</v>
      </c>
      <c r="FT335" s="1">
        <v>3.7454742510626566</v>
      </c>
      <c r="FU335" s="1">
        <v>2.8353597835954427</v>
      </c>
      <c r="FV335" s="1">
        <v>3.8070081452848017</v>
      </c>
      <c r="FW335" s="1">
        <v>3.3356971564402498</v>
      </c>
      <c r="FX335" s="1">
        <v>3.3932358315668152</v>
      </c>
      <c r="FY335" s="1">
        <v>0.42464008057928276</v>
      </c>
      <c r="FZ335" s="1">
        <v>1.6501103267555706</v>
      </c>
      <c r="GA335" s="1">
        <v>5.1872861173165798</v>
      </c>
      <c r="GB335" s="1">
        <v>8.685246433405684</v>
      </c>
      <c r="GC335" s="1">
        <v>7.7739330953806132</v>
      </c>
      <c r="GD335" s="1">
        <v>3.901501164820675</v>
      </c>
      <c r="GE335" s="1">
        <v>7.5039507048133682</v>
      </c>
      <c r="GF335" s="1">
        <v>2.6174040350344838</v>
      </c>
      <c r="GG335" s="1">
        <v>9.9432493365240724</v>
      </c>
      <c r="GH335" s="1">
        <v>6.9300376260662784</v>
      </c>
      <c r="GI335" s="1">
        <v>7.6141518521145013</v>
      </c>
      <c r="GJ335" s="1">
        <v>4.8026531690221708</v>
      </c>
      <c r="GK335" s="1">
        <v>0.34865936528231856</v>
      </c>
      <c r="GL335" s="1">
        <v>1.1441232263148473</v>
      </c>
      <c r="GM335" s="1">
        <v>2.302739013270521</v>
      </c>
      <c r="GN335" s="1">
        <v>7.305315025998488</v>
      </c>
      <c r="GO335" s="1">
        <v>7.0445875228806782</v>
      </c>
      <c r="GP335" s="1">
        <v>7.5033011395166955</v>
      </c>
      <c r="GQ335" s="1">
        <v>6.6518448134308388</v>
      </c>
      <c r="GR335" s="1">
        <v>4.221597309414423</v>
      </c>
      <c r="GS335" s="1">
        <v>1.2472987713442778</v>
      </c>
      <c r="GT335" s="1">
        <v>0.25017688361783669</v>
      </c>
      <c r="GU335" s="1">
        <v>3.856908937003372</v>
      </c>
      <c r="GV335" s="1">
        <v>6.6414691579583804</v>
      </c>
      <c r="GW335" s="1">
        <v>4.3225635180082485</v>
      </c>
      <c r="GX335" s="1">
        <v>2.0395823382587714</v>
      </c>
      <c r="GY335" s="1">
        <v>4.5768428178226062</v>
      </c>
      <c r="GZ335" s="1">
        <v>4.5283315016345309</v>
      </c>
      <c r="HA335" s="1">
        <v>1.8708867406429242</v>
      </c>
      <c r="HB335" s="1">
        <v>7.7145297457147208</v>
      </c>
      <c r="HC335" s="1">
        <v>7.3607365945109828</v>
      </c>
      <c r="HD335" s="1">
        <v>12.681319420753715</v>
      </c>
      <c r="HE335" s="1">
        <v>6.7543810122893513</v>
      </c>
      <c r="HF335" s="1">
        <v>2.8809539714610195</v>
      </c>
      <c r="HG335" s="1">
        <v>11.381622764167597</v>
      </c>
      <c r="HH335" s="1">
        <v>8.2806843283986193</v>
      </c>
      <c r="HI335" s="1">
        <v>5.0619283899220129</v>
      </c>
      <c r="HJ335" s="1">
        <v>7.5702627125801882</v>
      </c>
      <c r="HK335" s="1">
        <v>4.8345325046219871</v>
      </c>
      <c r="HL335" s="1">
        <v>4.2558468049998428</v>
      </c>
      <c r="HM335" s="1">
        <v>2.2316328474206544</v>
      </c>
      <c r="HN335" s="1">
        <v>10.337511265796827</v>
      </c>
      <c r="HO335" s="1">
        <v>11.112738393029488</v>
      </c>
      <c r="HP335" s="1">
        <v>7.6052307726292918</v>
      </c>
      <c r="HQ335" s="1">
        <v>4.0899175724901156</v>
      </c>
      <c r="HR335" s="1">
        <v>3.1785215787404613</v>
      </c>
      <c r="HS335" s="1">
        <v>2.5012776137969839</v>
      </c>
      <c r="HT335" s="1">
        <v>2.6921208286480955</v>
      </c>
      <c r="HU335" s="1">
        <v>3.0969211264110474</v>
      </c>
      <c r="HV335" s="1">
        <v>2.8661448737561011</v>
      </c>
      <c r="HW335" s="1">
        <v>2.3731421547508185</v>
      </c>
      <c r="HX335" s="1">
        <v>2.2312911397484947</v>
      </c>
      <c r="HY335" s="1">
        <v>1.5744290826816743</v>
      </c>
      <c r="HZ335" s="1">
        <v>1.3011343990529647</v>
      </c>
      <c r="IA335" s="1">
        <v>0.88086395889402613</v>
      </c>
      <c r="IB335" s="1">
        <v>1.2011524888601901</v>
      </c>
      <c r="IC335" s="1">
        <v>1.6434904423785686</v>
      </c>
      <c r="ID335" s="1">
        <v>5.0001403565591849</v>
      </c>
      <c r="IE335" s="1">
        <v>5.9879894115841195</v>
      </c>
      <c r="IF335" s="1">
        <v>3.0581590308533073</v>
      </c>
      <c r="IG335" s="1">
        <v>2.343781905483739</v>
      </c>
      <c r="IH335" s="1">
        <v>7.3944689925352689</v>
      </c>
      <c r="II335" s="1">
        <v>3.4541393318887086</v>
      </c>
      <c r="IJ335" s="1">
        <v>9.1423115461609399</v>
      </c>
      <c r="IK335" s="1">
        <v>3.0577938026042863</v>
      </c>
      <c r="IL335" s="1">
        <v>1.5101616501338986</v>
      </c>
      <c r="IM335" s="1">
        <v>2.6808735230313387</v>
      </c>
      <c r="IN335" s="1">
        <v>1.1362059853811435</v>
      </c>
      <c r="IO335" s="1">
        <v>0.70842314908353943</v>
      </c>
      <c r="IP335" s="1">
        <v>0.53649804538157586</v>
      </c>
      <c r="IQ335" s="1">
        <v>0.50944652406415081</v>
      </c>
      <c r="IR335" s="1">
        <v>0.48381918294117471</v>
      </c>
      <c r="IS335" s="1">
        <v>0.46065652203597113</v>
      </c>
      <c r="IT335" s="1">
        <v>0.44056996330802894</v>
      </c>
      <c r="IU335" s="1">
        <v>0.42572321886857645</v>
      </c>
      <c r="IV335" s="1">
        <v>0.41308117423086255</v>
      </c>
      <c r="IW335" s="1">
        <v>0.40105554320088532</v>
      </c>
      <c r="IX335" s="1">
        <v>0.39120304598372901</v>
      </c>
      <c r="IY335" s="1">
        <v>0.38268678299256204</v>
      </c>
      <c r="IZ335" s="1">
        <v>0.37435680277910327</v>
      </c>
      <c r="JA335" s="1">
        <v>0.36728915590654687</v>
      </c>
      <c r="JB335" s="1">
        <v>0.36067435394605135</v>
      </c>
      <c r="JC335" s="1">
        <v>0.35452373047222596</v>
      </c>
      <c r="JD335" s="1">
        <v>0.3488694369268856</v>
      </c>
      <c r="JE335" s="1">
        <v>0.34405998376699487</v>
      </c>
      <c r="JF335" s="1">
        <v>0.33940416964463344</v>
      </c>
      <c r="JG335" s="1">
        <v>0.33506668585611965</v>
      </c>
      <c r="JH335" s="1">
        <v>0.33097099674932839</v>
      </c>
      <c r="JI335" s="1">
        <v>0.3268247487687802</v>
      </c>
      <c r="JJ335" s="1">
        <v>0.32307500070627809</v>
      </c>
      <c r="JK335" s="1">
        <v>0.3201889270477542</v>
      </c>
      <c r="JL335" s="1">
        <v>0.31624986651752851</v>
      </c>
      <c r="JM335" s="1">
        <v>0.31383956518904432</v>
      </c>
      <c r="JN335" s="1">
        <v>0.31102566184331026</v>
      </c>
      <c r="JO335" s="1">
        <v>0.30861780066150712</v>
      </c>
      <c r="JP335" s="1">
        <v>0.30543869673633112</v>
      </c>
      <c r="JQ335" s="1">
        <v>0.30347809872510095</v>
      </c>
      <c r="JR335" s="1">
        <v>0.30083444260055614</v>
      </c>
      <c r="JS335" s="1">
        <v>0.29880009625165466</v>
      </c>
      <c r="JT335" s="1">
        <v>0.29688968080717709</v>
      </c>
      <c r="JU335" s="1">
        <v>0.29469310758435735</v>
      </c>
      <c r="JV335" s="1">
        <v>0.29306332184453332</v>
      </c>
      <c r="JW335" s="1">
        <v>0.29141862512019356</v>
      </c>
      <c r="JX335" s="1">
        <v>0.28950059988021615</v>
      </c>
      <c r="JY335" s="1">
        <v>0.28761473294899159</v>
      </c>
      <c r="JZ335" s="1">
        <v>0.28585163865430213</v>
      </c>
      <c r="KA335" s="1">
        <v>0.285049051825153</v>
      </c>
      <c r="KB335" s="1">
        <v>0.2830247657236506</v>
      </c>
      <c r="KC335" s="1">
        <v>0.28177109817367801</v>
      </c>
      <c r="KD335" s="1">
        <v>0.28057862932377131</v>
      </c>
      <c r="KE335" s="1">
        <v>0.27914451899675624</v>
      </c>
      <c r="KF335" s="1">
        <v>0.27814531015476673</v>
      </c>
      <c r="KG335" s="1">
        <v>0.27698795415042399</v>
      </c>
      <c r="KH335" s="1">
        <v>0.27597566470618767</v>
      </c>
      <c r="KI335" s="1">
        <v>0.27497151977281808</v>
      </c>
      <c r="KJ335" s="1">
        <v>0.27350686636575189</v>
      </c>
      <c r="KK335" s="1">
        <v>0.27282660049011725</v>
      </c>
      <c r="KL335" s="1">
        <v>0.27229863772749269</v>
      </c>
      <c r="KM335" s="1">
        <v>0.27115826284573996</v>
      </c>
      <c r="KN335" s="1">
        <v>0.27014129969069728</v>
      </c>
      <c r="KO335" s="1">
        <v>0.26942124555562402</v>
      </c>
      <c r="KP335" s="1">
        <v>0.26873393113988875</v>
      </c>
      <c r="KQ335" s="1">
        <v>0.26784125464444192</v>
      </c>
      <c r="KR335" s="1">
        <v>0.26723953845471787</v>
      </c>
      <c r="KS335" s="1">
        <v>0.26662844049720336</v>
      </c>
      <c r="KT335" s="1">
        <v>0.26590520970762416</v>
      </c>
      <c r="KU335" s="1">
        <v>0.2657094598804462</v>
      </c>
      <c r="KV335" s="1">
        <v>0.2649636138028939</v>
      </c>
      <c r="KW335" s="1">
        <v>0.26425350198539865</v>
      </c>
      <c r="KX335" s="1">
        <v>0.26400224814612833</v>
      </c>
      <c r="KY335" s="1">
        <v>0.26311102261789149</v>
      </c>
      <c r="KZ335" s="1">
        <v>0.26294131177969504</v>
      </c>
      <c r="LA335" s="1">
        <v>0.26233248058719205</v>
      </c>
      <c r="LB335" s="1">
        <v>0.26257721792053268</v>
      </c>
      <c r="LC335" s="1">
        <v>0.26206623812885627</v>
      </c>
      <c r="LD335" s="1">
        <v>0.26193938071216499</v>
      </c>
      <c r="LE335" s="1">
        <v>0.26161200133673879</v>
      </c>
      <c r="LF335" s="1">
        <v>0.26115347483883899</v>
      </c>
      <c r="LG335" s="1">
        <v>0.26058169989575858</v>
      </c>
      <c r="LH335" s="1">
        <v>0.26032606541584047</v>
      </c>
      <c r="LI335" s="1">
        <v>0.26057946105851415</v>
      </c>
      <c r="LJ335" s="1">
        <v>0.26006876753634273</v>
      </c>
      <c r="LK335" s="1">
        <v>0.26046444317364692</v>
      </c>
      <c r="LL335" s="1">
        <v>0.26003493548843376</v>
      </c>
      <c r="LM335" s="1">
        <v>0.25999333368375827</v>
      </c>
      <c r="LN335" s="1">
        <v>0.2598435828512482</v>
      </c>
    </row>
    <row r="336" spans="1:326" s="1" customFormat="1" x14ac:dyDescent="0.2">
      <c r="A336" s="1" t="s">
        <v>3</v>
      </c>
      <c r="B336" s="1">
        <v>0.41978221852332398</v>
      </c>
      <c r="C336" s="1">
        <v>0.62437323274462464</v>
      </c>
      <c r="D336" s="1">
        <v>0.79456731801628733</v>
      </c>
      <c r="E336" s="1">
        <v>0.65137338125800781</v>
      </c>
      <c r="F336" s="1">
        <v>0.54521143894586288</v>
      </c>
      <c r="G336" s="1">
        <v>0.17799670553579292</v>
      </c>
      <c r="H336" s="1">
        <v>0.92747875221460985</v>
      </c>
      <c r="I336" s="1">
        <v>3.0977520034209829</v>
      </c>
      <c r="J336" s="1">
        <v>0.79467344167149834</v>
      </c>
      <c r="K336" s="1">
        <v>1.654669727457009</v>
      </c>
      <c r="L336" s="1">
        <v>2.1955366950498791</v>
      </c>
      <c r="M336" s="1">
        <v>1.186887365033118</v>
      </c>
      <c r="N336" s="1">
        <v>3.0580252071342953</v>
      </c>
      <c r="O336" s="1">
        <v>1.477811821730181</v>
      </c>
      <c r="P336" s="1">
        <v>1.8393210703555394</v>
      </c>
      <c r="Q336" s="1">
        <v>0.76156097368886866</v>
      </c>
      <c r="R336" s="1">
        <v>1.4168976463129364</v>
      </c>
      <c r="S336" s="1">
        <v>1.0452276008573063</v>
      </c>
      <c r="T336" s="1">
        <v>0.9432919188917992</v>
      </c>
      <c r="U336" s="1">
        <v>0.91508880120164204</v>
      </c>
      <c r="V336" s="1">
        <v>2.1070370613303426</v>
      </c>
      <c r="W336" s="1">
        <v>4.0188520774624079</v>
      </c>
      <c r="X336" s="1">
        <v>5.1629163924211765</v>
      </c>
      <c r="Y336" s="1">
        <v>7.6807418948730088</v>
      </c>
      <c r="Z336" s="1">
        <v>9.0813514554288943</v>
      </c>
      <c r="AA336" s="1">
        <v>6.3722359395983901</v>
      </c>
      <c r="AB336" s="1">
        <v>2.398365949682792</v>
      </c>
      <c r="AC336" s="1">
        <v>2.8601230669811231</v>
      </c>
      <c r="AD336" s="1">
        <v>6.403798893587199</v>
      </c>
      <c r="AE336" s="1">
        <v>8.0467434232921118</v>
      </c>
      <c r="AF336" s="1">
        <v>3.9151590442483917</v>
      </c>
      <c r="AG336" s="1">
        <v>3.3070181249617439</v>
      </c>
      <c r="AH336" s="1">
        <v>9.5741482941878342</v>
      </c>
      <c r="AI336" s="1">
        <v>20.552795166894089</v>
      </c>
      <c r="AJ336" s="1">
        <v>29.775640825339384</v>
      </c>
      <c r="AK336" s="1">
        <v>35.369351236025054</v>
      </c>
      <c r="AL336" s="1">
        <v>34.690922251844398</v>
      </c>
      <c r="AM336" s="1">
        <v>27.16162400316588</v>
      </c>
      <c r="AN336" s="1">
        <v>16.779686710518735</v>
      </c>
      <c r="AO336" s="1">
        <v>7.4435317870239777</v>
      </c>
      <c r="AP336" s="1">
        <v>6.6608016055062542</v>
      </c>
      <c r="AQ336" s="1">
        <v>7.2450036532193778</v>
      </c>
      <c r="AR336" s="1">
        <v>7.9943026499051841</v>
      </c>
      <c r="AS336" s="1">
        <v>9.3946039388488902</v>
      </c>
      <c r="AT336" s="1">
        <v>10.389429920085689</v>
      </c>
      <c r="AU336" s="1">
        <v>7.6779174385602094</v>
      </c>
      <c r="AV336" s="1">
        <v>4.338806115283961</v>
      </c>
      <c r="AW336" s="1">
        <v>7.8015852398786576</v>
      </c>
      <c r="AX336" s="1">
        <v>11.222182786059431</v>
      </c>
      <c r="AY336" s="1">
        <v>10.730911960715593</v>
      </c>
      <c r="AZ336" s="1">
        <v>8.3474554579434077</v>
      </c>
      <c r="BA336" s="1">
        <v>7.0277826828514414</v>
      </c>
      <c r="BB336" s="1">
        <v>8.7817078516118503</v>
      </c>
      <c r="BC336" s="1">
        <v>7.5986882146865469</v>
      </c>
      <c r="BD336" s="1">
        <v>4.9571420591114936</v>
      </c>
      <c r="BE336" s="1">
        <v>1.7907191338613135</v>
      </c>
      <c r="BF336" s="1">
        <v>2.53203538983343</v>
      </c>
      <c r="BG336" s="1">
        <v>3.5510094718373089</v>
      </c>
      <c r="BH336" s="1">
        <v>2.5098797307151877</v>
      </c>
      <c r="BI336" s="1">
        <v>1.1485058619869717</v>
      </c>
      <c r="BJ336" s="1">
        <v>0.95133338090115227</v>
      </c>
      <c r="BK336" s="1">
        <v>1.479969650045887</v>
      </c>
      <c r="BL336" s="1">
        <v>1.6029235359117653</v>
      </c>
      <c r="BM336" s="1">
        <v>1.3904258664253146</v>
      </c>
      <c r="BN336" s="1">
        <v>1.3387992094321834</v>
      </c>
      <c r="BO336" s="1">
        <v>1.6092981478469794</v>
      </c>
      <c r="BP336" s="1">
        <v>2.7021519002827663</v>
      </c>
      <c r="BQ336" s="1">
        <v>0.14326100541174749</v>
      </c>
      <c r="BR336" s="1">
        <v>2.5099119688896092</v>
      </c>
      <c r="BS336" s="1">
        <v>1.9802986006888394</v>
      </c>
      <c r="BT336" s="1">
        <v>1.6994852672979774</v>
      </c>
      <c r="BU336" s="1">
        <v>0.69091538669904318</v>
      </c>
      <c r="BV336" s="1">
        <v>0.59641459703984834</v>
      </c>
      <c r="BW336" s="1">
        <v>2.1961551462138771</v>
      </c>
      <c r="BX336" s="1">
        <v>2.3336305905877603</v>
      </c>
      <c r="BY336" s="1">
        <v>1.3199684408589449</v>
      </c>
      <c r="BZ336" s="1">
        <v>2.2117413160730912</v>
      </c>
      <c r="CA336" s="1">
        <v>3.0904565310874839</v>
      </c>
      <c r="CB336" s="1">
        <v>1.2901643682964876</v>
      </c>
      <c r="CC336" s="1">
        <v>3.7218326215609769E-2</v>
      </c>
      <c r="CD336" s="1">
        <v>2.880174904811625</v>
      </c>
      <c r="CE336" s="1">
        <v>2.3365554808485545</v>
      </c>
      <c r="CF336" s="1">
        <v>2.7139951212773723</v>
      </c>
      <c r="CG336" s="1">
        <v>2.8155076831608294</v>
      </c>
      <c r="CH336" s="1">
        <v>6.1795303450269827</v>
      </c>
      <c r="CI336" s="1">
        <v>4.9831631584162546</v>
      </c>
      <c r="CJ336" s="1">
        <v>3.9864798905660517</v>
      </c>
      <c r="CK336" s="1">
        <v>1.8762939216557963</v>
      </c>
      <c r="CL336" s="1">
        <v>3.8244732301594206</v>
      </c>
      <c r="CM336" s="1">
        <v>5.3885843113283176</v>
      </c>
      <c r="CN336" s="1">
        <v>1.851696192870758</v>
      </c>
      <c r="CO336" s="1">
        <v>2.4598663946016543</v>
      </c>
      <c r="CP336" s="1">
        <v>6.2645817804466466</v>
      </c>
      <c r="CQ336" s="1">
        <v>2.9090344434488324</v>
      </c>
      <c r="CR336" s="1">
        <v>4.0452058803835085</v>
      </c>
      <c r="CS336" s="1">
        <v>2.3040028493015252</v>
      </c>
      <c r="CT336" s="1">
        <v>8.1181644008913967</v>
      </c>
      <c r="CU336" s="1">
        <v>5.560953484788941</v>
      </c>
      <c r="CV336" s="1">
        <v>8.4848831396305062</v>
      </c>
      <c r="CW336" s="1">
        <v>11.767838197319874</v>
      </c>
      <c r="CX336" s="1">
        <v>5.6227923195280711</v>
      </c>
      <c r="CY336" s="1">
        <v>3.1571063684856644</v>
      </c>
      <c r="CZ336" s="1">
        <v>1.6901626628075335</v>
      </c>
      <c r="DA336" s="1">
        <v>1.8854680680891982</v>
      </c>
      <c r="DB336" s="1">
        <v>1.8725615604503465</v>
      </c>
      <c r="DC336" s="1">
        <v>1.7322862103609189</v>
      </c>
      <c r="DD336" s="1">
        <v>3.9233986586381095</v>
      </c>
      <c r="DE336" s="1">
        <v>2.3394156034696363</v>
      </c>
      <c r="DF336" s="1">
        <v>1.5338814355543928</v>
      </c>
      <c r="DG336" s="1">
        <v>3.7063130685397265</v>
      </c>
      <c r="DH336" s="1">
        <v>9.0122623076603947</v>
      </c>
      <c r="DI336" s="1">
        <v>7.8465572560610806</v>
      </c>
      <c r="DJ336" s="1">
        <v>8.4128859940579002</v>
      </c>
      <c r="DK336" s="1">
        <v>11.326223943784452</v>
      </c>
      <c r="DL336" s="1">
        <v>16.976219112205698</v>
      </c>
      <c r="DM336" s="1">
        <v>22.754202361727987</v>
      </c>
      <c r="DN336" s="1">
        <v>5.5277938514666856</v>
      </c>
      <c r="DO336" s="1">
        <v>24.617942992545121</v>
      </c>
      <c r="DP336" s="1">
        <v>8.3983013560972548</v>
      </c>
      <c r="DQ336" s="1">
        <v>0.68617231737978157</v>
      </c>
      <c r="DR336" s="1">
        <v>13.083824271882085</v>
      </c>
      <c r="DS336" s="1">
        <v>16.649799662104613</v>
      </c>
      <c r="DT336" s="1">
        <v>13.909041654842255</v>
      </c>
      <c r="DU336" s="1">
        <v>7.5159436938359168</v>
      </c>
      <c r="DV336" s="1">
        <v>8.4894223997656226</v>
      </c>
      <c r="DW336" s="1">
        <v>13.443422871937338</v>
      </c>
      <c r="DX336" s="1">
        <v>17.301379208944589</v>
      </c>
      <c r="DY336" s="1">
        <v>5.6752662763609605</v>
      </c>
      <c r="DZ336" s="1">
        <v>9.641857828946879</v>
      </c>
      <c r="EA336" s="1">
        <v>11.809132417581811</v>
      </c>
      <c r="EB336" s="1">
        <v>5.590279852917206</v>
      </c>
      <c r="EC336" s="1">
        <v>11.473804529995379</v>
      </c>
      <c r="ED336" s="1">
        <v>11.92706187825433</v>
      </c>
      <c r="EE336" s="1">
        <v>4.397974059567777</v>
      </c>
      <c r="EF336" s="1">
        <v>1.2953864872204377</v>
      </c>
      <c r="EG336" s="1">
        <v>4.7413929283249558</v>
      </c>
      <c r="EH336" s="1">
        <v>2.35741237357658</v>
      </c>
      <c r="EI336" s="1">
        <v>1.0444447327583519</v>
      </c>
      <c r="EJ336" s="1">
        <v>1.0593635331650038</v>
      </c>
      <c r="EK336" s="1">
        <v>3.5047792612189781</v>
      </c>
      <c r="EL336" s="1">
        <v>3.3179042560640291</v>
      </c>
      <c r="EM336" s="1">
        <v>2.35200454365991</v>
      </c>
      <c r="EN336" s="1">
        <v>4.0127142436413088</v>
      </c>
      <c r="EO336" s="1">
        <v>1.9251224726693725</v>
      </c>
      <c r="EP336" s="1">
        <v>0.62590289359098861</v>
      </c>
      <c r="EQ336" s="1">
        <v>0.21951208191721128</v>
      </c>
      <c r="ER336" s="1">
        <v>3.1721627184301155</v>
      </c>
      <c r="ES336" s="1">
        <v>1.6015561730817756</v>
      </c>
      <c r="ET336" s="1">
        <v>1.9720669125071992</v>
      </c>
      <c r="EU336" s="1">
        <v>0.49772414367162571</v>
      </c>
      <c r="EV336" s="1">
        <v>1.7315166534467774</v>
      </c>
      <c r="EW336" s="1">
        <v>4.1641291391184838</v>
      </c>
      <c r="EX336" s="1">
        <v>9.9977270238671478E-2</v>
      </c>
      <c r="EY336" s="1">
        <v>2.7399702136235091</v>
      </c>
      <c r="EZ336" s="1">
        <v>1.33179206022548</v>
      </c>
      <c r="FA336" s="1">
        <v>1.7276380657395847</v>
      </c>
      <c r="FB336" s="1">
        <v>2.7340516229497034</v>
      </c>
      <c r="FC336" s="1">
        <v>1.9873031430915769</v>
      </c>
      <c r="FD336" s="1">
        <v>1.7251993928945639</v>
      </c>
      <c r="FE336" s="1">
        <v>0.90836924210244585</v>
      </c>
      <c r="FF336" s="1">
        <v>1.2308704524439515</v>
      </c>
      <c r="FG336" s="1">
        <v>0.98114517204906804</v>
      </c>
      <c r="FH336" s="1">
        <v>1.351202784096655</v>
      </c>
      <c r="FI336" s="1">
        <v>1.175825425600965</v>
      </c>
      <c r="FJ336" s="1">
        <v>1.0633374822023605</v>
      </c>
      <c r="FK336" s="1">
        <v>2.8326239377512343</v>
      </c>
      <c r="FL336" s="1">
        <v>1.9103268653739955</v>
      </c>
      <c r="FM336" s="1">
        <v>0.95837580284260282</v>
      </c>
      <c r="FN336" s="1">
        <v>2.158421194846706</v>
      </c>
      <c r="FO336" s="1">
        <v>1.9886708045114074</v>
      </c>
      <c r="FP336" s="1">
        <v>1.6201507428083577</v>
      </c>
      <c r="FQ336" s="1">
        <v>1.8932194998785929</v>
      </c>
      <c r="FR336" s="1">
        <v>3.2888511157940639</v>
      </c>
      <c r="FS336" s="1">
        <v>2.6540490277543216</v>
      </c>
      <c r="FT336" s="1">
        <v>3.0123854527282541</v>
      </c>
      <c r="FU336" s="1">
        <v>0.81300043787759557</v>
      </c>
      <c r="FV336" s="1">
        <v>4.3458887308378138</v>
      </c>
      <c r="FW336" s="1">
        <v>0.37626820483815776</v>
      </c>
      <c r="FX336" s="1">
        <v>4.0873664746187419</v>
      </c>
      <c r="FY336" s="1">
        <v>1.7342718031877102</v>
      </c>
      <c r="FZ336" s="1">
        <v>0.84705499138231188</v>
      </c>
      <c r="GA336" s="1">
        <v>1.3738349068100206</v>
      </c>
      <c r="GB336" s="1">
        <v>0.49474668377051539</v>
      </c>
      <c r="GC336" s="1">
        <v>1.1887896692723021</v>
      </c>
      <c r="GD336" s="1">
        <v>2.0136251111337202</v>
      </c>
      <c r="GE336" s="1">
        <v>0.95176832701657654</v>
      </c>
      <c r="GF336" s="1">
        <v>1.5036107122169902</v>
      </c>
      <c r="GG336" s="1">
        <v>1.9809963377730933</v>
      </c>
      <c r="GH336" s="1">
        <v>1.9878007245548872</v>
      </c>
      <c r="GI336" s="1">
        <v>1.7247449705113875</v>
      </c>
      <c r="GJ336" s="1">
        <v>4.826507358922048</v>
      </c>
      <c r="GK336" s="1">
        <v>2.4393892094382053</v>
      </c>
      <c r="GL336" s="1">
        <v>1.2417236736483379</v>
      </c>
      <c r="GM336" s="1">
        <v>1.1599168478994266</v>
      </c>
      <c r="GN336" s="1">
        <v>2.4567997168118967</v>
      </c>
      <c r="GO336" s="1">
        <v>0.48861335462795119</v>
      </c>
      <c r="GP336" s="1">
        <v>2.0678115179736265</v>
      </c>
      <c r="GQ336" s="1">
        <v>1.4613039927993998</v>
      </c>
      <c r="GR336" s="1">
        <v>1.9386299700931273</v>
      </c>
      <c r="GS336" s="1">
        <v>3.0674992971191357</v>
      </c>
      <c r="GT336" s="1">
        <v>2.9556203423518808</v>
      </c>
      <c r="GU336" s="1">
        <v>1.6448546839047338</v>
      </c>
      <c r="GV336" s="1">
        <v>2.1311115631788797</v>
      </c>
      <c r="GW336" s="1">
        <v>3.5365788044372195</v>
      </c>
      <c r="GX336" s="1">
        <v>3.2755922317814532</v>
      </c>
      <c r="GY336" s="1">
        <v>2.8626097017746188</v>
      </c>
      <c r="GZ336" s="1">
        <v>2.4164459336162194</v>
      </c>
      <c r="HA336" s="1">
        <v>2.255672863095838</v>
      </c>
      <c r="HB336" s="1">
        <v>3.4367385183921599</v>
      </c>
      <c r="HC336" s="1">
        <v>3.0791087667422006</v>
      </c>
      <c r="HD336" s="1">
        <v>2.6285517014548141</v>
      </c>
      <c r="HE336" s="1">
        <v>1.7580187476609712</v>
      </c>
      <c r="HF336" s="1">
        <v>1.6517516426117944</v>
      </c>
      <c r="HG336" s="1">
        <v>2.3484887835681807</v>
      </c>
      <c r="HH336" s="1">
        <v>3.3105231189571449</v>
      </c>
      <c r="HI336" s="1">
        <v>4.8699030185433125</v>
      </c>
      <c r="HJ336" s="1">
        <v>2.1392951430134239</v>
      </c>
      <c r="HK336" s="1">
        <v>1.2889220317543424</v>
      </c>
      <c r="HL336" s="1">
        <v>3.5209012975743046</v>
      </c>
      <c r="HM336" s="1">
        <v>0.41736149479305634</v>
      </c>
      <c r="HN336" s="1">
        <v>4.7764216034197711</v>
      </c>
      <c r="HO336" s="1">
        <v>2.3215090938526552</v>
      </c>
      <c r="HP336" s="1">
        <v>2.5398518822625888</v>
      </c>
      <c r="HQ336" s="1">
        <v>1.0366741787119145</v>
      </c>
      <c r="HR336" s="1">
        <v>0.18590181112877499</v>
      </c>
      <c r="HS336" s="1">
        <v>1.2556443450509343</v>
      </c>
      <c r="HT336" s="1">
        <v>1.9373607993178401</v>
      </c>
      <c r="HU336" s="1">
        <v>1.0944259647793162</v>
      </c>
      <c r="HV336" s="1">
        <v>1.569410367385448</v>
      </c>
      <c r="HW336" s="1">
        <v>1.1454170349777515</v>
      </c>
      <c r="HX336" s="1">
        <v>3.2629046124278742E-2</v>
      </c>
      <c r="HY336" s="1">
        <v>6.1382650871907703E-2</v>
      </c>
      <c r="HZ336" s="1">
        <v>0.51953705595221511</v>
      </c>
      <c r="IA336" s="1">
        <v>1.2927863405374111</v>
      </c>
      <c r="IB336" s="1">
        <v>1.0423458379801955</v>
      </c>
      <c r="IC336" s="1">
        <v>1.7064277586722596</v>
      </c>
      <c r="ID336" s="1">
        <v>1.9025087143654613</v>
      </c>
      <c r="IE336" s="1">
        <v>1.6807792092436811</v>
      </c>
      <c r="IF336" s="1">
        <v>0.49313503919510082</v>
      </c>
      <c r="IG336" s="1">
        <v>0.44262852468474245</v>
      </c>
      <c r="IH336" s="1">
        <v>1.1687826951194691</v>
      </c>
      <c r="II336" s="1">
        <v>1.0447677722188555</v>
      </c>
      <c r="IJ336" s="1">
        <v>1.5342987694807086</v>
      </c>
      <c r="IK336" s="1">
        <v>0.64614699999436997</v>
      </c>
      <c r="IL336" s="1">
        <v>0.28072428465002364</v>
      </c>
      <c r="IM336" s="1">
        <v>0.17464437089954629</v>
      </c>
      <c r="IN336" s="1">
        <v>2.5519521177466069E-2</v>
      </c>
      <c r="IO336" s="1">
        <v>6.7220647733913397E-2</v>
      </c>
      <c r="IP336" s="1">
        <v>5.9387352481348778E-2</v>
      </c>
      <c r="IQ336" s="1">
        <v>7.259858389494081E-2</v>
      </c>
      <c r="IR336" s="1">
        <v>7.8150300640684719E-2</v>
      </c>
      <c r="IS336" s="1">
        <v>8.7401320648292716E-2</v>
      </c>
      <c r="IT336" s="1">
        <v>7.8061987146872347E-2</v>
      </c>
      <c r="IU336" s="1">
        <v>7.792852416646541E-2</v>
      </c>
      <c r="IV336" s="1">
        <v>8.56547207166755E-2</v>
      </c>
      <c r="IW336" s="1">
        <v>8.505046181792944E-2</v>
      </c>
      <c r="IX336" s="1">
        <v>7.6473823216706038E-2</v>
      </c>
      <c r="IY336" s="1">
        <v>7.6320086446716714E-2</v>
      </c>
      <c r="IZ336" s="1">
        <v>8.2888134586745571E-2</v>
      </c>
      <c r="JA336" s="1">
        <v>8.0617898307347849E-2</v>
      </c>
      <c r="JB336" s="1">
        <v>7.1740513053354563E-2</v>
      </c>
      <c r="JC336" s="1">
        <v>7.2914621265309551E-2</v>
      </c>
      <c r="JD336" s="1">
        <v>7.9027163780335058E-2</v>
      </c>
      <c r="JE336" s="1">
        <v>7.4784876957624619E-2</v>
      </c>
      <c r="JF336" s="1">
        <v>6.5993624020091582E-2</v>
      </c>
      <c r="JG336" s="1">
        <v>6.8690129286319776E-2</v>
      </c>
      <c r="JH336" s="1">
        <v>7.3444683845309916E-2</v>
      </c>
      <c r="JI336" s="1">
        <v>6.7929279864464606E-2</v>
      </c>
      <c r="JJ336" s="1">
        <v>6.0520305768794538E-2</v>
      </c>
      <c r="JK336" s="1">
        <v>6.4376725177320931E-2</v>
      </c>
      <c r="JL336" s="1">
        <v>6.8044433652914862E-2</v>
      </c>
      <c r="JM336" s="1">
        <v>6.1458235423915639E-2</v>
      </c>
      <c r="JN336" s="1">
        <v>5.5525851395610414E-2</v>
      </c>
      <c r="JO336" s="1">
        <v>5.9950395196341655E-2</v>
      </c>
      <c r="JP336" s="1">
        <v>6.3298760312290134E-2</v>
      </c>
      <c r="JQ336" s="1">
        <v>5.588742743361113E-2</v>
      </c>
      <c r="JR336" s="1">
        <v>5.0518739884327514E-2</v>
      </c>
      <c r="JS336" s="1">
        <v>5.6103823805859973E-2</v>
      </c>
      <c r="JT336" s="1">
        <v>5.7720977797913998E-2</v>
      </c>
      <c r="JU336" s="1">
        <v>5.0043047601688775E-2</v>
      </c>
      <c r="JV336" s="1">
        <v>4.652734035957138E-2</v>
      </c>
      <c r="JW336" s="1">
        <v>5.2367671930921789E-2</v>
      </c>
      <c r="JX336" s="1">
        <v>5.2950189735744328E-2</v>
      </c>
      <c r="JY336" s="1">
        <v>4.4970416362673404E-2</v>
      </c>
      <c r="JZ336" s="1">
        <v>4.1771580403805977E-2</v>
      </c>
      <c r="KA336" s="1">
        <v>4.8895716042104499E-2</v>
      </c>
      <c r="KB336" s="1">
        <v>4.7991395357429321E-2</v>
      </c>
      <c r="KC336" s="1">
        <v>3.9486444289784414E-2</v>
      </c>
      <c r="KD336" s="1">
        <v>3.8508316206873276E-2</v>
      </c>
      <c r="KE336" s="1">
        <v>4.4763295227953658E-2</v>
      </c>
      <c r="KF336" s="1">
        <v>4.3647060399577151E-2</v>
      </c>
      <c r="KG336" s="1">
        <v>3.520895006137606E-2</v>
      </c>
      <c r="KH336" s="1">
        <v>3.5479207645497585E-2</v>
      </c>
      <c r="KI336" s="1">
        <v>4.138929863369855E-2</v>
      </c>
      <c r="KJ336" s="1">
        <v>3.8894573925611541E-2</v>
      </c>
      <c r="KK336" s="1">
        <v>3.0753881856234198E-2</v>
      </c>
      <c r="KL336" s="1">
        <v>3.2185248894442596E-2</v>
      </c>
      <c r="KM336" s="1">
        <v>3.8153929806192546E-2</v>
      </c>
      <c r="KN336" s="1">
        <v>3.5110136992289633E-2</v>
      </c>
      <c r="KO336" s="1">
        <v>2.7071839932798311E-2</v>
      </c>
      <c r="KP336" s="1">
        <v>2.9274499378915336E-2</v>
      </c>
      <c r="KQ336" s="1">
        <v>3.5187690204264446E-2</v>
      </c>
      <c r="KR336" s="1">
        <v>3.1041581806817133E-2</v>
      </c>
      <c r="KS336" s="1">
        <v>2.3282412575930406E-2</v>
      </c>
      <c r="KT336" s="1">
        <v>2.7175580532767831E-2</v>
      </c>
      <c r="KU336" s="1">
        <v>3.2307178021932788E-2</v>
      </c>
      <c r="KV336" s="1">
        <v>2.7455449485359277E-2</v>
      </c>
      <c r="KW336" s="1">
        <v>2.0205809500524051E-2</v>
      </c>
      <c r="KX336" s="1">
        <v>2.4821154857801595E-2</v>
      </c>
      <c r="KY336" s="1">
        <v>2.9430556703563374E-2</v>
      </c>
      <c r="KZ336" s="1">
        <v>2.3952599664083779E-2</v>
      </c>
      <c r="LA336" s="1">
        <v>1.7856658230469155E-2</v>
      </c>
      <c r="LB336" s="1">
        <v>2.2979191926695005E-2</v>
      </c>
      <c r="LC336" s="1">
        <v>2.7199559015131679E-2</v>
      </c>
      <c r="LD336" s="1">
        <v>2.2282458628303369E-2</v>
      </c>
      <c r="LE336" s="1">
        <v>1.5959797797807953E-2</v>
      </c>
      <c r="LF336" s="1">
        <v>2.1121791268176423E-2</v>
      </c>
      <c r="LG336" s="1">
        <v>2.5762677120369247E-2</v>
      </c>
      <c r="LH336" s="1">
        <v>2.0057158095372087E-2</v>
      </c>
      <c r="LI336" s="1">
        <v>1.4092294474229659E-2</v>
      </c>
      <c r="LJ336" s="1">
        <v>1.9974921639678879E-2</v>
      </c>
      <c r="LK336" s="1">
        <v>2.4183903946479152E-2</v>
      </c>
      <c r="LL336" s="1">
        <v>1.9553779475433575E-2</v>
      </c>
      <c r="LM336" s="1">
        <v>1.2917245759550208E-2</v>
      </c>
      <c r="LN336" s="1">
        <v>1.9516500554089808E-2</v>
      </c>
    </row>
    <row r="337" spans="1:326" s="1" customFormat="1" x14ac:dyDescent="0.2">
      <c r="A337" s="2">
        <v>1</v>
      </c>
      <c r="B337" s="1">
        <v>2.6917303912340707E-2</v>
      </c>
      <c r="C337" s="1">
        <v>0.40154724144102311</v>
      </c>
      <c r="D337" s="1">
        <v>0.46616680039952513</v>
      </c>
      <c r="E337" s="1">
        <v>0.14523258598417688</v>
      </c>
      <c r="F337" s="1">
        <v>0.20368974826748362</v>
      </c>
      <c r="G337" s="1">
        <v>0.53063817420226944</v>
      </c>
      <c r="H337" s="1">
        <v>0.96845639444889042</v>
      </c>
      <c r="I337" s="1">
        <v>0.43978323869929981</v>
      </c>
      <c r="J337" s="1">
        <v>1.6501734715451493</v>
      </c>
      <c r="K337" s="1">
        <v>1.3379279743208496</v>
      </c>
      <c r="L337" s="1">
        <v>0.7568890652088347</v>
      </c>
      <c r="M337" s="1">
        <v>0.8058839316220886</v>
      </c>
      <c r="N337" s="1">
        <v>0.28839673211201672</v>
      </c>
      <c r="O337" s="1">
        <v>0.6761400750336255</v>
      </c>
      <c r="P337" s="1">
        <v>0.76410721960635897</v>
      </c>
      <c r="Q337" s="1">
        <v>2.5891610531055176</v>
      </c>
      <c r="R337" s="1">
        <v>2.4971364546487389</v>
      </c>
      <c r="S337" s="1">
        <v>1.4117482475652012</v>
      </c>
      <c r="T337" s="1">
        <v>1.0417629604114165</v>
      </c>
      <c r="U337" s="1">
        <v>2.9278926802428149</v>
      </c>
      <c r="V337" s="1">
        <v>2.0814524629165949</v>
      </c>
      <c r="W337" s="1">
        <v>0.7231905264795141</v>
      </c>
      <c r="X337" s="1">
        <v>1.9816366856108008</v>
      </c>
      <c r="Y337" s="1">
        <v>2.8586442394171385</v>
      </c>
      <c r="Z337" s="1">
        <v>2.6250680785902696</v>
      </c>
      <c r="AA337" s="1">
        <v>4.1860479482397324</v>
      </c>
      <c r="AB337" s="1">
        <v>4.3647117640758779</v>
      </c>
      <c r="AC337" s="1">
        <v>4.765679129297812</v>
      </c>
      <c r="AD337" s="1">
        <v>6.0099112109702872</v>
      </c>
      <c r="AE337" s="1">
        <v>6.2503395695956092</v>
      </c>
      <c r="AF337" s="1">
        <v>6.3167640266137441</v>
      </c>
      <c r="AG337" s="1">
        <v>5.2252358749941612</v>
      </c>
      <c r="AH337" s="1">
        <v>5.1294968867493695</v>
      </c>
      <c r="AI337" s="1">
        <v>3.257359565004736</v>
      </c>
      <c r="AJ337" s="1">
        <v>1.5047887151705559</v>
      </c>
      <c r="AK337" s="1">
        <v>7.1249138183366423</v>
      </c>
      <c r="AL337" s="1">
        <v>7.8577502038032847</v>
      </c>
      <c r="AM337" s="1">
        <v>5.7307903489032022</v>
      </c>
      <c r="AN337" s="1">
        <v>4.1506756109163163</v>
      </c>
      <c r="AO337" s="1">
        <v>3.36946226259911</v>
      </c>
      <c r="AP337" s="1">
        <v>4.8496486880927501</v>
      </c>
      <c r="AQ337" s="1">
        <v>6.8491558981746801</v>
      </c>
      <c r="AR337" s="1">
        <v>8.2713696759786934</v>
      </c>
      <c r="AS337" s="1">
        <v>10.404170075183581</v>
      </c>
      <c r="AT337" s="1">
        <v>11.059760041954757</v>
      </c>
      <c r="AU337" s="1">
        <v>9.1811609209147775</v>
      </c>
      <c r="AV337" s="1">
        <v>7.4737431878215084</v>
      </c>
      <c r="AW337" s="1">
        <v>6.846000293360273</v>
      </c>
      <c r="AX337" s="1">
        <v>7.6948308936079837</v>
      </c>
      <c r="AY337" s="1">
        <v>7.1358265461246271</v>
      </c>
      <c r="AZ337" s="1">
        <v>6.9998142927495079</v>
      </c>
      <c r="BA337" s="1">
        <v>7.9872997810357891</v>
      </c>
      <c r="BB337" s="1">
        <v>5.4924627806652504</v>
      </c>
      <c r="BC337" s="1">
        <v>1.4117053672619262</v>
      </c>
      <c r="BD337" s="1">
        <v>6.7229010729811405</v>
      </c>
      <c r="BE337" s="1">
        <v>7.9498177876956362</v>
      </c>
      <c r="BF337" s="1">
        <v>5.068510407611738</v>
      </c>
      <c r="BG337" s="1">
        <v>4.4258710431702513</v>
      </c>
      <c r="BH337" s="1">
        <v>2.3675430301062694</v>
      </c>
      <c r="BI337" s="1">
        <v>4.4836365600645909</v>
      </c>
      <c r="BJ337" s="1">
        <v>6.6612568374049372</v>
      </c>
      <c r="BK337" s="1">
        <v>6.3035174804680798</v>
      </c>
      <c r="BL337" s="1">
        <v>4.0349351759912411</v>
      </c>
      <c r="BM337" s="1">
        <v>1.31930676367997</v>
      </c>
      <c r="BN337" s="1">
        <v>2.5506589370524191</v>
      </c>
      <c r="BO337" s="1">
        <v>3.1297601301882496</v>
      </c>
      <c r="BP337" s="1">
        <v>6.5593453499967795</v>
      </c>
      <c r="BQ337" s="1">
        <v>13.740054089931677</v>
      </c>
      <c r="BR337" s="1">
        <v>2.7211868041709635</v>
      </c>
      <c r="BS337" s="1">
        <v>3.4215187068788131</v>
      </c>
      <c r="BT337" s="1">
        <v>2.4924332510758211</v>
      </c>
      <c r="BU337" s="1">
        <v>1.5114361023914211</v>
      </c>
      <c r="BV337" s="1">
        <v>6.6853156339911122</v>
      </c>
      <c r="BW337" s="1">
        <v>1.1158385458946305</v>
      </c>
      <c r="BX337" s="1">
        <v>5.9205917613301864</v>
      </c>
      <c r="BY337" s="1">
        <v>2.7698972076212209</v>
      </c>
      <c r="BZ337" s="1">
        <v>10.542839124176432</v>
      </c>
      <c r="CA337" s="1">
        <v>7.3567989196600729</v>
      </c>
      <c r="CB337" s="1">
        <v>3.6041956263523764</v>
      </c>
      <c r="CC337" s="1">
        <v>3.8907828396740354</v>
      </c>
      <c r="CD337" s="1">
        <v>2.487230953336284</v>
      </c>
      <c r="CE337" s="1">
        <v>0.3987244554319227</v>
      </c>
      <c r="CF337" s="1">
        <v>0.62531861753532647</v>
      </c>
      <c r="CG337" s="1">
        <v>0.98398631237711665</v>
      </c>
      <c r="CH337" s="1">
        <v>2.1360537585989769</v>
      </c>
      <c r="CI337" s="1">
        <v>1.4666033942664829</v>
      </c>
      <c r="CJ337" s="1">
        <v>1.2748208242130423</v>
      </c>
      <c r="CK337" s="1">
        <v>1.2291913178942306</v>
      </c>
      <c r="CL337" s="1">
        <v>0.87922437352877947</v>
      </c>
      <c r="CM337" s="1">
        <v>1.5225468016167072</v>
      </c>
      <c r="CN337" s="1">
        <v>2.0281830909851433</v>
      </c>
      <c r="CO337" s="1">
        <v>1.4297947214636368</v>
      </c>
      <c r="CP337" s="1">
        <v>1.7354231437624577</v>
      </c>
      <c r="CQ337" s="1">
        <v>0.87170716027526529</v>
      </c>
      <c r="CR337" s="1">
        <v>1.7092218889048172</v>
      </c>
      <c r="CS337" s="1">
        <v>0.62767379049941441</v>
      </c>
      <c r="CT337" s="1">
        <v>1.7054354228812001</v>
      </c>
      <c r="CU337" s="1">
        <v>0.36668584664133097</v>
      </c>
      <c r="CV337" s="1">
        <v>0.90430209316413646</v>
      </c>
      <c r="CW337" s="1">
        <v>2.4788238614872955</v>
      </c>
      <c r="CX337" s="1">
        <v>1.4656904917226337</v>
      </c>
      <c r="CY337" s="1">
        <v>2.4176238997205393</v>
      </c>
      <c r="CZ337" s="1">
        <v>3.7468007248000141</v>
      </c>
      <c r="DA337" s="1">
        <v>3.0110546643340106</v>
      </c>
      <c r="DB337" s="1">
        <v>1.096135586134557</v>
      </c>
      <c r="DC337" s="1">
        <v>2.3117220870127313</v>
      </c>
      <c r="DD337" s="1">
        <v>5.2530956563124738</v>
      </c>
      <c r="DE337" s="1">
        <v>1.6679663435196856</v>
      </c>
      <c r="DF337" s="1">
        <v>5.1205135823534373</v>
      </c>
      <c r="DG337" s="1">
        <v>1.0595110586228833</v>
      </c>
      <c r="DH337" s="1">
        <v>5.2960536395154509</v>
      </c>
      <c r="DI337" s="1">
        <v>3.1962562908218004</v>
      </c>
      <c r="DJ337" s="1">
        <v>11.424861738480439</v>
      </c>
      <c r="DK337" s="1">
        <v>8.8354825105671821</v>
      </c>
      <c r="DL337" s="1">
        <v>5.1772276351104178</v>
      </c>
      <c r="DM337" s="1">
        <v>1.7682403887572211</v>
      </c>
      <c r="DN337" s="1">
        <v>1.8388432106504324</v>
      </c>
      <c r="DO337" s="1">
        <v>1.0170057387240599</v>
      </c>
      <c r="DP337" s="1">
        <v>0.8431000036935582</v>
      </c>
      <c r="DQ337" s="1">
        <v>1.1886902556219761</v>
      </c>
      <c r="DR337" s="1">
        <v>0.70343915011580693</v>
      </c>
      <c r="DS337" s="1">
        <v>2.9097234752842507</v>
      </c>
      <c r="DT337" s="1">
        <v>3.4054832076886212</v>
      </c>
      <c r="DU337" s="1">
        <v>2.6079097487356955</v>
      </c>
      <c r="DV337" s="1">
        <v>1.9981325826838163</v>
      </c>
      <c r="DW337" s="1">
        <v>1.1249297356245342</v>
      </c>
      <c r="DX337" s="1">
        <v>1.6182962870830739</v>
      </c>
      <c r="DY337" s="1">
        <v>2.6555480644305995</v>
      </c>
      <c r="DZ337" s="1">
        <v>6.2141180902877036</v>
      </c>
      <c r="EA337" s="1">
        <v>3.9782345069513263</v>
      </c>
      <c r="EB337" s="1">
        <v>8.8456836150454521</v>
      </c>
      <c r="EC337" s="1">
        <v>7.0522701291384795</v>
      </c>
      <c r="ED337" s="1">
        <v>11.782317972402025</v>
      </c>
      <c r="EE337" s="1">
        <v>12.482069297971398</v>
      </c>
      <c r="EF337" s="1">
        <v>7.4808447919596199</v>
      </c>
      <c r="EG337" s="1">
        <v>18.324638112672908</v>
      </c>
      <c r="EH337" s="1">
        <v>21.123247271739327</v>
      </c>
      <c r="EI337" s="1">
        <v>13.737650522278779</v>
      </c>
      <c r="EJ337" s="1">
        <v>4.5022088640868008</v>
      </c>
      <c r="EK337" s="1">
        <v>2.6116357593418429</v>
      </c>
      <c r="EL337" s="1">
        <v>8.3529188988748846</v>
      </c>
      <c r="EM337" s="1">
        <v>1.7979503774321373</v>
      </c>
      <c r="EN337" s="1">
        <v>0.90495347486451261</v>
      </c>
      <c r="EO337" s="1">
        <v>13.361469645127826</v>
      </c>
      <c r="EP337" s="1">
        <v>12.886429343900756</v>
      </c>
      <c r="EQ337" s="1">
        <v>13.369788553526202</v>
      </c>
      <c r="ER337" s="1">
        <v>12.178170180179832</v>
      </c>
      <c r="ES337" s="1">
        <v>10.675529637421466</v>
      </c>
      <c r="ET337" s="1">
        <v>7.8435448583015326</v>
      </c>
      <c r="EU337" s="1">
        <v>11.849264832688586</v>
      </c>
      <c r="EV337" s="1">
        <v>17.312046550170137</v>
      </c>
      <c r="EW337" s="1">
        <v>17.138587801896847</v>
      </c>
      <c r="EX337" s="1">
        <v>6.1193389721484817</v>
      </c>
      <c r="EY337" s="1">
        <v>15.014493304352941</v>
      </c>
      <c r="EZ337" s="1">
        <v>6.1495281630987257</v>
      </c>
      <c r="FA337" s="1">
        <v>3.8580293225624582</v>
      </c>
      <c r="FB337" s="1">
        <v>6.2771784555326171</v>
      </c>
      <c r="FC337" s="1">
        <v>5.6760413303693253</v>
      </c>
      <c r="FD337" s="1">
        <v>2.0210524971309631</v>
      </c>
      <c r="FE337" s="1">
        <v>2.2184452045039715</v>
      </c>
      <c r="FF337" s="1">
        <v>7.9444849827683024</v>
      </c>
      <c r="FG337" s="1">
        <v>6.1796406547514469</v>
      </c>
      <c r="FH337" s="1">
        <v>6.7868600278588174</v>
      </c>
      <c r="FI337" s="1">
        <v>1.8785468981491051</v>
      </c>
      <c r="FJ337" s="1">
        <v>7.2501914922955573</v>
      </c>
      <c r="FK337" s="1">
        <v>2.4896954622256868</v>
      </c>
      <c r="FL337" s="1">
        <v>5.2991100068829544</v>
      </c>
      <c r="FM337" s="1">
        <v>2.5072492353465994</v>
      </c>
      <c r="FN337" s="1">
        <v>0.97800747517657927</v>
      </c>
      <c r="FO337" s="1">
        <v>2.4755384472010293</v>
      </c>
      <c r="FP337" s="1">
        <v>3.0972674331689167</v>
      </c>
      <c r="FQ337" s="1">
        <v>3.0875078559539064</v>
      </c>
      <c r="FR337" s="1">
        <v>1.1824303744658839</v>
      </c>
      <c r="FS337" s="1">
        <v>1.6043048048131201</v>
      </c>
      <c r="FT337" s="1">
        <v>0.57680938266453352</v>
      </c>
      <c r="FU337" s="1">
        <v>3.8124857533761642</v>
      </c>
      <c r="FV337" s="1">
        <v>1.8401896914433271</v>
      </c>
      <c r="FW337" s="1">
        <v>2.9447613966973862</v>
      </c>
      <c r="FX337" s="1">
        <v>2.9664642108310382</v>
      </c>
      <c r="FY337" s="1">
        <v>3.6753241476259784</v>
      </c>
      <c r="FZ337" s="1">
        <v>2.6844481056243481</v>
      </c>
      <c r="GA337" s="1">
        <v>6.3684375123988337</v>
      </c>
      <c r="GB337" s="1">
        <v>1.966332197459459</v>
      </c>
      <c r="GC337" s="1">
        <v>2.3303711237077791</v>
      </c>
      <c r="GD337" s="1">
        <v>4.5264616644888243</v>
      </c>
      <c r="GE337" s="1">
        <v>3.7920804009362188</v>
      </c>
      <c r="GF337" s="1">
        <v>2.5511773458711651</v>
      </c>
      <c r="GG337" s="1">
        <v>0.8239895143763829</v>
      </c>
      <c r="GH337" s="1">
        <v>2.5886850962899692</v>
      </c>
      <c r="GI337" s="1">
        <v>2.9135021699658257</v>
      </c>
      <c r="GJ337" s="1">
        <v>5.0565665366307293</v>
      </c>
      <c r="GK337" s="1">
        <v>5.6486148214296206</v>
      </c>
      <c r="GL337" s="1">
        <v>4.5743521667553884</v>
      </c>
      <c r="GM337" s="1">
        <v>7.4519387519641107</v>
      </c>
      <c r="GN337" s="1">
        <v>6.1390601741305115</v>
      </c>
      <c r="GO337" s="1">
        <v>1.1355133662376937</v>
      </c>
      <c r="GP337" s="1">
        <v>0.85417017741659951</v>
      </c>
      <c r="GQ337" s="1">
        <v>5.1735750668367952</v>
      </c>
      <c r="GR337" s="1">
        <v>3.2242844806192323</v>
      </c>
      <c r="GS337" s="1">
        <v>4.6915344976670035</v>
      </c>
      <c r="GT337" s="1">
        <v>8.4383976240589398</v>
      </c>
      <c r="GU337" s="1">
        <v>5.158849318123977</v>
      </c>
      <c r="GV337" s="1">
        <v>2.4198383726203594</v>
      </c>
      <c r="GW337" s="1">
        <v>6.0636300231155538</v>
      </c>
      <c r="GX337" s="1">
        <v>9.3047201707935141</v>
      </c>
      <c r="GY337" s="1">
        <v>5.156995101054421</v>
      </c>
      <c r="GZ337" s="1">
        <v>4.8330453851716442</v>
      </c>
      <c r="HA337" s="1">
        <v>13.7924926502467</v>
      </c>
      <c r="HB337" s="1">
        <v>14.313865163356377</v>
      </c>
      <c r="HC337" s="1">
        <v>10.793550768535944</v>
      </c>
      <c r="HD337" s="1">
        <v>9.0122709349072263</v>
      </c>
      <c r="HE337" s="1">
        <v>15.204845216432435</v>
      </c>
      <c r="HF337" s="1">
        <v>7.2069227361004078</v>
      </c>
      <c r="HG337" s="1">
        <v>7.6771966945251355</v>
      </c>
      <c r="HH337" s="1">
        <v>14.048249480291002</v>
      </c>
      <c r="HI337" s="1">
        <v>6.2401972513295814</v>
      </c>
      <c r="HJ337" s="1">
        <v>8.3124891413094595</v>
      </c>
      <c r="HK337" s="1">
        <v>6.3907452597682521</v>
      </c>
      <c r="HL337" s="1">
        <v>4.5592866209331557</v>
      </c>
      <c r="HM337" s="1">
        <v>2.3565439674107038</v>
      </c>
      <c r="HN337" s="1">
        <v>10.025289868866766</v>
      </c>
      <c r="HO337" s="1">
        <v>1.7824876736595705</v>
      </c>
      <c r="HP337" s="1">
        <v>5.7541801799152053</v>
      </c>
      <c r="HQ337" s="1">
        <v>9.8006279215134438</v>
      </c>
      <c r="HR337" s="1">
        <v>3.1962925268349087</v>
      </c>
      <c r="HS337" s="1">
        <v>14.90259093699515</v>
      </c>
      <c r="HT337" s="1">
        <v>3.4030373598526711</v>
      </c>
      <c r="HU337" s="1">
        <v>4.2983559685133592</v>
      </c>
      <c r="HV337" s="1">
        <v>16.260294886634821</v>
      </c>
      <c r="HW337" s="1">
        <v>2.618545837690474</v>
      </c>
      <c r="HX337" s="1">
        <v>7.1398598254756802</v>
      </c>
      <c r="HY337" s="1">
        <v>9.2186652694211322</v>
      </c>
      <c r="HZ337" s="1">
        <v>1.0044853236841906</v>
      </c>
      <c r="IA337" s="1">
        <v>2.2902212475872661</v>
      </c>
      <c r="IB337" s="1">
        <v>4.0876048954215323</v>
      </c>
      <c r="IC337" s="1">
        <v>5.8623265873617765</v>
      </c>
      <c r="ID337" s="1">
        <v>6.4551934092841119</v>
      </c>
      <c r="IE337" s="1">
        <v>5.1450280687218672</v>
      </c>
      <c r="IF337" s="1">
        <v>4.3112378353902754</v>
      </c>
      <c r="IG337" s="1">
        <v>5.4331317662250367</v>
      </c>
      <c r="IH337" s="1">
        <v>4.3545842475094734</v>
      </c>
      <c r="II337" s="1">
        <v>8.1840685889432532</v>
      </c>
      <c r="IJ337" s="1">
        <v>10.701131622770214</v>
      </c>
      <c r="IK337" s="1">
        <v>10.640261521434754</v>
      </c>
      <c r="IL337" s="1">
        <v>11.92487902269939</v>
      </c>
      <c r="IM337" s="1">
        <v>5.8754835519912074</v>
      </c>
      <c r="IN337" s="1">
        <v>1.1722122526504626</v>
      </c>
      <c r="IO337" s="1">
        <v>1.1822229792513888</v>
      </c>
      <c r="IP337" s="1">
        <v>0.92421334811645983</v>
      </c>
      <c r="IQ337" s="1">
        <v>0.84023000533273839</v>
      </c>
      <c r="IR337" s="1">
        <v>0.77514256812151217</v>
      </c>
      <c r="IS337" s="1">
        <v>0.70283438526517306</v>
      </c>
      <c r="IT337" s="1">
        <v>0.65604232138412322</v>
      </c>
      <c r="IU337" s="1">
        <v>0.61261811388973408</v>
      </c>
      <c r="IV337" s="1">
        <v>0.57305742076674138</v>
      </c>
      <c r="IW337" s="1">
        <v>0.54409490761694568</v>
      </c>
      <c r="IX337" s="1">
        <v>0.51511479244895775</v>
      </c>
      <c r="IY337" s="1">
        <v>0.4903234928288438</v>
      </c>
      <c r="IZ337" s="1">
        <v>0.46783544512229519</v>
      </c>
      <c r="JA337" s="1">
        <v>0.44800389757785869</v>
      </c>
      <c r="JB337" s="1">
        <v>0.42945439457837731</v>
      </c>
      <c r="JC337" s="1">
        <v>0.4119733890517428</v>
      </c>
      <c r="JD337" s="1">
        <v>0.39651598745415462</v>
      </c>
      <c r="JE337" s="1">
        <v>0.38245618273227577</v>
      </c>
      <c r="JF337" s="1">
        <v>0.368994061019707</v>
      </c>
      <c r="JG337" s="1">
        <v>0.35645019916709636</v>
      </c>
      <c r="JH337" s="1">
        <v>0.34500906436120032</v>
      </c>
      <c r="JI337" s="1">
        <v>0.33374964111287941</v>
      </c>
      <c r="JJ337" s="1">
        <v>0.32354732586995777</v>
      </c>
      <c r="JK337" s="1">
        <v>0.31369931472274126</v>
      </c>
      <c r="JL337" s="1">
        <v>0.30482295339988968</v>
      </c>
      <c r="JM337" s="1">
        <v>0.29637528909864747</v>
      </c>
      <c r="JN337" s="1">
        <v>0.28803815908793329</v>
      </c>
      <c r="JO337" s="1">
        <v>0.28063445620208749</v>
      </c>
      <c r="JP337" s="1">
        <v>0.27343537358511649</v>
      </c>
      <c r="JQ337" s="1">
        <v>0.26588984445292291</v>
      </c>
      <c r="JR337" s="1">
        <v>0.25932359459674387</v>
      </c>
      <c r="JS337" s="1">
        <v>0.25335646990454391</v>
      </c>
      <c r="JT337" s="1">
        <v>0.24704031457081682</v>
      </c>
      <c r="JU337" s="1">
        <v>0.24116244284290986</v>
      </c>
      <c r="JV337" s="1">
        <v>0.23547169423390329</v>
      </c>
      <c r="JW337" s="1">
        <v>0.23064290781839214</v>
      </c>
      <c r="JX337" s="1">
        <v>0.22542890677242688</v>
      </c>
      <c r="JY337" s="1">
        <v>0.22047686021286203</v>
      </c>
      <c r="JZ337" s="1">
        <v>0.21625585038482814</v>
      </c>
      <c r="KA337" s="1">
        <v>0.21168146630257562</v>
      </c>
      <c r="KB337" s="1">
        <v>0.20699879363913237</v>
      </c>
      <c r="KC337" s="1">
        <v>0.203166004098118</v>
      </c>
      <c r="KD337" s="1">
        <v>0.19933091676972373</v>
      </c>
      <c r="KE337" s="1">
        <v>0.19579536781580156</v>
      </c>
      <c r="KF337" s="1">
        <v>0.19167527616269125</v>
      </c>
      <c r="KG337" s="1">
        <v>0.18833984514682239</v>
      </c>
      <c r="KH337" s="1">
        <v>0.18498514652792666</v>
      </c>
      <c r="KI337" s="1">
        <v>0.18189874724881272</v>
      </c>
      <c r="KJ337" s="1">
        <v>0.17894267166282149</v>
      </c>
      <c r="KK337" s="1">
        <v>0.17595728876433822</v>
      </c>
      <c r="KL337" s="1">
        <v>0.1734939490358271</v>
      </c>
      <c r="KM337" s="1">
        <v>0.17033134745163733</v>
      </c>
      <c r="KN337" s="1">
        <v>0.16770244153497663</v>
      </c>
      <c r="KO337" s="1">
        <v>0.16566865166246819</v>
      </c>
      <c r="KP337" s="1">
        <v>0.1634563791787807</v>
      </c>
      <c r="KQ337" s="1">
        <v>0.16070528501165648</v>
      </c>
      <c r="KR337" s="1">
        <v>0.15863247512809489</v>
      </c>
      <c r="KS337" s="1">
        <v>0.15684425030064872</v>
      </c>
      <c r="KT337" s="1">
        <v>0.15493185586494382</v>
      </c>
      <c r="KU337" s="1">
        <v>0.15320848181870678</v>
      </c>
      <c r="KV337" s="1">
        <v>0.15117080383944478</v>
      </c>
      <c r="KW337" s="1">
        <v>0.1498480297224318</v>
      </c>
      <c r="KX337" s="1">
        <v>0.14745167138675774</v>
      </c>
      <c r="KY337" s="1">
        <v>0.1467488288246481</v>
      </c>
      <c r="KZ337" s="1">
        <v>0.14495209401895617</v>
      </c>
      <c r="LA337" s="1">
        <v>0.14429188492447395</v>
      </c>
      <c r="LB337" s="1">
        <v>0.1427193445508497</v>
      </c>
      <c r="LC337" s="1">
        <v>0.14196171048816267</v>
      </c>
      <c r="LD337" s="1">
        <v>0.14046354170813624</v>
      </c>
      <c r="LE337" s="1">
        <v>0.13954427301406572</v>
      </c>
      <c r="LF337" s="1">
        <v>0.13931154065783968</v>
      </c>
      <c r="LG337" s="1">
        <v>0.13856051308762557</v>
      </c>
      <c r="LH337" s="1">
        <v>0.13763173003420368</v>
      </c>
      <c r="LI337" s="1">
        <v>0.13739086195857397</v>
      </c>
      <c r="LJ337" s="1">
        <v>0.13667213231100583</v>
      </c>
      <c r="LK337" s="1">
        <v>0.13623956177935775</v>
      </c>
      <c r="LL337" s="1">
        <v>0.13574070953260922</v>
      </c>
      <c r="LM337" s="1">
        <v>0.1358717967711161</v>
      </c>
      <c r="LN337" s="1">
        <v>0.13548583670069284</v>
      </c>
    </row>
    <row r="338" spans="1:326" s="1" customFormat="1" x14ac:dyDescent="0.2">
      <c r="A338" s="1" t="s">
        <v>5</v>
      </c>
      <c r="B338" s="1">
        <v>0.19626428093761294</v>
      </c>
      <c r="C338" s="1">
        <v>0.89915458297398509</v>
      </c>
      <c r="D338" s="1">
        <v>0.94283575931610764</v>
      </c>
      <c r="E338" s="1">
        <v>1.2204420985436131</v>
      </c>
      <c r="F338" s="1">
        <v>7.7907457102153295</v>
      </c>
      <c r="G338" s="1">
        <v>4.0322997789038766</v>
      </c>
      <c r="H338" s="1">
        <v>2.9765170131732024</v>
      </c>
      <c r="I338" s="1">
        <v>2.0927650669263484</v>
      </c>
      <c r="J338" s="1">
        <v>0.26997457208410247</v>
      </c>
      <c r="K338" s="1">
        <v>0.38832888093713347</v>
      </c>
      <c r="L338" s="1">
        <v>0.25757475460598611</v>
      </c>
      <c r="M338" s="1">
        <v>0.89872801704407734</v>
      </c>
      <c r="N338" s="1">
        <v>0.7203461762610831</v>
      </c>
      <c r="O338" s="1">
        <v>1.8186468355731682</v>
      </c>
      <c r="P338" s="1">
        <v>4.1206683987228043</v>
      </c>
      <c r="Q338" s="1">
        <v>3.4754597580973234</v>
      </c>
      <c r="R338" s="1">
        <v>3.4774043412858333</v>
      </c>
      <c r="S338" s="1">
        <v>4.3904308673118235</v>
      </c>
      <c r="T338" s="1">
        <v>5.1073011633073859</v>
      </c>
      <c r="U338" s="1">
        <v>4.9430735105994685</v>
      </c>
      <c r="V338" s="1">
        <v>4.1479921970554141</v>
      </c>
      <c r="W338" s="1">
        <v>3.551148210135461</v>
      </c>
      <c r="X338" s="1">
        <v>1.9354715598360421</v>
      </c>
      <c r="Y338" s="1">
        <v>2.0532931168763096</v>
      </c>
      <c r="Z338" s="1">
        <v>3.6023358599036657</v>
      </c>
      <c r="AA338" s="1">
        <v>3.2481459205076613</v>
      </c>
      <c r="AB338" s="1">
        <v>2.2308742236430703</v>
      </c>
      <c r="AC338" s="1">
        <v>3.0764640456342507</v>
      </c>
      <c r="AD338" s="1">
        <v>4.1393233162548135</v>
      </c>
      <c r="AE338" s="1">
        <v>3.5265053712996064</v>
      </c>
      <c r="AF338" s="1">
        <v>3.0883352896643759</v>
      </c>
      <c r="AG338" s="1">
        <v>10.098569133072193</v>
      </c>
      <c r="AH338" s="1">
        <v>18.867126669661292</v>
      </c>
      <c r="AI338" s="1">
        <v>23.472801922116897</v>
      </c>
      <c r="AJ338" s="1">
        <v>21.153567363460052</v>
      </c>
      <c r="AK338" s="1">
        <v>15.013469049276468</v>
      </c>
      <c r="AL338" s="1">
        <v>16.759055818843791</v>
      </c>
      <c r="AM338" s="1">
        <v>18.908485784273385</v>
      </c>
      <c r="AN338" s="1">
        <v>7.8318528214117311</v>
      </c>
      <c r="AO338" s="1">
        <v>10.800102589638845</v>
      </c>
      <c r="AP338" s="1">
        <v>21.007105190803369</v>
      </c>
      <c r="AQ338" s="1">
        <v>15.652600324850914</v>
      </c>
      <c r="AR338" s="1">
        <v>4.0223875802646756</v>
      </c>
      <c r="AS338" s="1">
        <v>10.24630944667938</v>
      </c>
      <c r="AT338" s="1">
        <v>14.81009193996047</v>
      </c>
      <c r="AU338" s="1">
        <v>10.200932122559507</v>
      </c>
      <c r="AV338" s="1">
        <v>5.8496546806361875</v>
      </c>
      <c r="AW338" s="1">
        <v>3.8632542237646836</v>
      </c>
      <c r="AX338" s="1">
        <v>6.4900193622735864</v>
      </c>
      <c r="AY338" s="1">
        <v>10.353248626922127</v>
      </c>
      <c r="AZ338" s="1">
        <v>13.217167368799746</v>
      </c>
      <c r="BA338" s="1">
        <v>11.834195199549109</v>
      </c>
      <c r="BB338" s="1">
        <v>8.4747562550251754</v>
      </c>
      <c r="BC338" s="1">
        <v>10.359025230126727</v>
      </c>
      <c r="BD338" s="1">
        <v>14.426170230328394</v>
      </c>
      <c r="BE338" s="1">
        <v>15.01796410005584</v>
      </c>
      <c r="BF338" s="1">
        <v>11.483486134634417</v>
      </c>
      <c r="BG338" s="1">
        <v>9.2921972152810888</v>
      </c>
      <c r="BH338" s="1">
        <v>11.143109274866916</v>
      </c>
      <c r="BI338" s="1">
        <v>12.206488830950679</v>
      </c>
      <c r="BJ338" s="1">
        <v>10.755555292383034</v>
      </c>
      <c r="BK338" s="1">
        <v>11.412401012419693</v>
      </c>
      <c r="BL338" s="1">
        <v>10.269776375073933</v>
      </c>
      <c r="BM338" s="1">
        <v>7.1205707345059706</v>
      </c>
      <c r="BN338" s="1">
        <v>3.7525139385931214</v>
      </c>
      <c r="BO338" s="1">
        <v>2.2637664153771615</v>
      </c>
      <c r="BP338" s="1">
        <v>0.68042567528285003</v>
      </c>
      <c r="BQ338" s="1">
        <v>2.600822471253895</v>
      </c>
      <c r="BR338" s="1">
        <v>4.2236940362392055</v>
      </c>
      <c r="BS338" s="1">
        <v>2.4994068397737275</v>
      </c>
      <c r="BT338" s="1">
        <v>1.3075879884885568</v>
      </c>
      <c r="BU338" s="1">
        <v>1.5302905540597396</v>
      </c>
      <c r="BV338" s="1">
        <v>1.4689113367751903</v>
      </c>
      <c r="BW338" s="1">
        <v>3.8468661869249461</v>
      </c>
      <c r="BX338" s="1">
        <v>4.2331105767208665</v>
      </c>
      <c r="BY338" s="1">
        <v>3.5704538678424909</v>
      </c>
      <c r="BZ338" s="1">
        <v>3.0555691767125959</v>
      </c>
      <c r="CA338" s="1">
        <v>1.9889495029395023</v>
      </c>
      <c r="CB338" s="1">
        <v>3.6781714654209621</v>
      </c>
      <c r="CC338" s="1">
        <v>5.8890337854464851</v>
      </c>
      <c r="CD338" s="1">
        <v>6.3772705739689242</v>
      </c>
      <c r="CE338" s="1">
        <v>1.4435930258444294</v>
      </c>
      <c r="CF338" s="1">
        <v>1.2967540574179646</v>
      </c>
      <c r="CG338" s="1">
        <v>0.85036216743353121</v>
      </c>
      <c r="CH338" s="1">
        <v>2.2109476344671131</v>
      </c>
      <c r="CI338" s="1">
        <v>2.4567558975260875</v>
      </c>
      <c r="CJ338" s="1">
        <v>1.7598936062327544</v>
      </c>
      <c r="CK338" s="1">
        <v>1.0521942116105902</v>
      </c>
      <c r="CL338" s="1">
        <v>1.0534475509768162</v>
      </c>
      <c r="CM338" s="1">
        <v>3.2857073459234476</v>
      </c>
      <c r="CN338" s="1">
        <v>3.7752998356433847</v>
      </c>
      <c r="CO338" s="1">
        <v>3.7968237421627569</v>
      </c>
      <c r="CP338" s="1">
        <v>2.5037402989925832</v>
      </c>
      <c r="CQ338" s="1">
        <v>0.78733727488425442</v>
      </c>
      <c r="CR338" s="1">
        <v>1.9714795285802653</v>
      </c>
      <c r="CS338" s="1">
        <v>1.2630677650049495</v>
      </c>
      <c r="CT338" s="1">
        <v>0.3033462624473513</v>
      </c>
      <c r="CU338" s="1">
        <v>0.73481946323304626</v>
      </c>
      <c r="CV338" s="1">
        <v>1.434304073292024</v>
      </c>
      <c r="CW338" s="1">
        <v>1.3841346685003642</v>
      </c>
      <c r="CX338" s="1">
        <v>1.4493438186066467</v>
      </c>
      <c r="CY338" s="1">
        <v>2.1709213259817148</v>
      </c>
      <c r="CZ338" s="1">
        <v>1.4465062022437294</v>
      </c>
      <c r="DA338" s="1">
        <v>3.7646475164797044</v>
      </c>
      <c r="DB338" s="1">
        <v>7.4413552495751549</v>
      </c>
      <c r="DC338" s="1">
        <v>9.5795577361567865</v>
      </c>
      <c r="DD338" s="1">
        <v>11.237428143727058</v>
      </c>
      <c r="DE338" s="1">
        <v>18.885844634644563</v>
      </c>
      <c r="DF338" s="1">
        <v>14.460394344094905</v>
      </c>
      <c r="DG338" s="1">
        <v>5.235375538852467</v>
      </c>
      <c r="DH338" s="1">
        <v>13.643284384443556</v>
      </c>
      <c r="DI338" s="1">
        <v>13.701799640564463</v>
      </c>
      <c r="DJ338" s="1">
        <v>5.7927106389493241</v>
      </c>
      <c r="DK338" s="1">
        <v>5.4664340591395471</v>
      </c>
      <c r="DL338" s="1">
        <v>3.9338668799588548</v>
      </c>
      <c r="DM338" s="1">
        <v>6.6637467075531562</v>
      </c>
      <c r="DN338" s="1">
        <v>5.7431646538610837</v>
      </c>
      <c r="DO338" s="1">
        <v>7.4657604208070047</v>
      </c>
      <c r="DP338" s="1">
        <v>12.123626094836739</v>
      </c>
      <c r="DQ338" s="1">
        <v>10.358778283906423</v>
      </c>
      <c r="DR338" s="1">
        <v>5.7798568341272647</v>
      </c>
      <c r="DS338" s="1">
        <v>7.1216703253385862</v>
      </c>
      <c r="DT338" s="1">
        <v>5.6852469696979266</v>
      </c>
      <c r="DU338" s="1">
        <v>4.3136737427517646</v>
      </c>
      <c r="DV338" s="1">
        <v>3.0040170105829738</v>
      </c>
      <c r="DW338" s="1">
        <v>2.3690308556061912</v>
      </c>
      <c r="DX338" s="1">
        <v>6.7181302105868719</v>
      </c>
      <c r="DY338" s="1">
        <v>2.4073669741941948</v>
      </c>
      <c r="DZ338" s="1">
        <v>2.1554569286719012</v>
      </c>
      <c r="EA338" s="1">
        <v>2.906131016097746</v>
      </c>
      <c r="EB338" s="1">
        <v>7.0822697184342243</v>
      </c>
      <c r="EC338" s="1">
        <v>5.9066743773260084</v>
      </c>
      <c r="ED338" s="1">
        <v>8.8727921554662572</v>
      </c>
      <c r="EE338" s="1">
        <v>8.1137005127588502</v>
      </c>
      <c r="EF338" s="1">
        <v>5.6829173909574742</v>
      </c>
      <c r="EG338" s="1">
        <v>0.8798233535447888</v>
      </c>
      <c r="EH338" s="1">
        <v>2.9007089988500883</v>
      </c>
      <c r="EI338" s="1">
        <v>1.4827523546837469</v>
      </c>
      <c r="EJ338" s="1">
        <v>2.0391676042808258</v>
      </c>
      <c r="EK338" s="1">
        <v>2.8244452403354714</v>
      </c>
      <c r="EL338" s="1">
        <v>1.792643588854248</v>
      </c>
      <c r="EM338" s="1">
        <v>7.2336617528362268</v>
      </c>
      <c r="EN338" s="1">
        <v>6.1324214021421417</v>
      </c>
      <c r="EO338" s="1">
        <v>4.0102034465250149</v>
      </c>
      <c r="EP338" s="1">
        <v>1.1101362221576758</v>
      </c>
      <c r="EQ338" s="1">
        <v>0.60707749846578885</v>
      </c>
      <c r="ER338" s="1">
        <v>0.99905710930281078</v>
      </c>
      <c r="ES338" s="1">
        <v>2.9747687835666561</v>
      </c>
      <c r="ET338" s="1">
        <v>4.5257981846208564</v>
      </c>
      <c r="EU338" s="1">
        <v>2.8384713508342387</v>
      </c>
      <c r="EV338" s="1">
        <v>3.4365870097212943</v>
      </c>
      <c r="EW338" s="1">
        <v>2.4537285468001961</v>
      </c>
      <c r="EX338" s="1">
        <v>2.5655964062049805</v>
      </c>
      <c r="EY338" s="1">
        <v>0.6923152799876191</v>
      </c>
      <c r="EZ338" s="1">
        <v>2.8678065560089525</v>
      </c>
      <c r="FA338" s="1">
        <v>2.681350148494253</v>
      </c>
      <c r="FB338" s="1">
        <v>2.3698666542547211</v>
      </c>
      <c r="FC338" s="1">
        <v>1.7789923678303583</v>
      </c>
      <c r="FD338" s="1">
        <v>2.5263748554611229</v>
      </c>
      <c r="FE338" s="1">
        <v>3.1382184182583228</v>
      </c>
      <c r="FF338" s="1">
        <v>3.0352184539304701</v>
      </c>
      <c r="FG338" s="1">
        <v>3.7928190290716657</v>
      </c>
      <c r="FH338" s="1">
        <v>1.4574633993456172</v>
      </c>
      <c r="FI338" s="1">
        <v>1.236261454464225</v>
      </c>
      <c r="FJ338" s="1">
        <v>0.79729614251443504</v>
      </c>
      <c r="FK338" s="1">
        <v>1.6088075028840403</v>
      </c>
      <c r="FL338" s="1">
        <v>1.4402110809369835</v>
      </c>
      <c r="FM338" s="1">
        <v>1.3562487067038467</v>
      </c>
      <c r="FN338" s="1">
        <v>1.943164347200655</v>
      </c>
      <c r="FO338" s="1">
        <v>1.562305532837879</v>
      </c>
      <c r="FP338" s="1">
        <v>0.93595305356176817</v>
      </c>
      <c r="FQ338" s="1">
        <v>2.0650693820443484</v>
      </c>
      <c r="FR338" s="1">
        <v>3.9664184400276641</v>
      </c>
      <c r="FS338" s="1">
        <v>3.4377574566944658</v>
      </c>
      <c r="FT338" s="1">
        <v>1.4264180126470392</v>
      </c>
      <c r="FU338" s="1">
        <v>1.7792071309007165</v>
      </c>
      <c r="FV338" s="1">
        <v>0.63241663230266465</v>
      </c>
      <c r="FW338" s="1">
        <v>3.7517852022096134</v>
      </c>
      <c r="FX338" s="1">
        <v>3.1529728982501926</v>
      </c>
      <c r="FY338" s="1">
        <v>1.7445765920631691</v>
      </c>
      <c r="FZ338" s="1">
        <v>1.7858611708020222</v>
      </c>
      <c r="GA338" s="1">
        <v>1.1807853364799401</v>
      </c>
      <c r="GB338" s="1">
        <v>3.1225847902203445</v>
      </c>
      <c r="GC338" s="1">
        <v>1.9113536963770665</v>
      </c>
      <c r="GD338" s="1">
        <v>1.9482464317080845</v>
      </c>
      <c r="GE338" s="1">
        <v>4.1195725437188173</v>
      </c>
      <c r="GF338" s="1">
        <v>4.2071419211841858</v>
      </c>
      <c r="GG338" s="1">
        <v>0.83979334384121118</v>
      </c>
      <c r="GH338" s="1">
        <v>1.4583711573173244</v>
      </c>
      <c r="GI338" s="1">
        <v>1.1018746036799731</v>
      </c>
      <c r="GJ338" s="1">
        <v>2.2524800767733408</v>
      </c>
      <c r="GK338" s="1">
        <v>2.1536270648179832</v>
      </c>
      <c r="GL338" s="1">
        <v>1.6251939305175542</v>
      </c>
      <c r="GM338" s="1">
        <v>1.7297642757515228</v>
      </c>
      <c r="GN338" s="1">
        <v>1.8887389819129277</v>
      </c>
      <c r="GO338" s="1">
        <v>2.6999707507528754</v>
      </c>
      <c r="GP338" s="1">
        <v>4.9469758706855176</v>
      </c>
      <c r="GQ338" s="1">
        <v>1.8366328594678509</v>
      </c>
      <c r="GR338" s="1">
        <v>4.7551563926190097</v>
      </c>
      <c r="GS338" s="1">
        <v>3.11321832505678</v>
      </c>
      <c r="GT338" s="1">
        <v>2.578643838911431</v>
      </c>
      <c r="GU338" s="1">
        <v>7.7545836033042734</v>
      </c>
      <c r="GV338" s="1">
        <v>8.7129541721249559</v>
      </c>
      <c r="GW338" s="1">
        <v>5.6104283917737936</v>
      </c>
      <c r="GX338" s="1">
        <v>11.772188677783562</v>
      </c>
      <c r="GY338" s="1">
        <v>2.7585175732725946</v>
      </c>
      <c r="GZ338" s="1">
        <v>3.6574876639983405</v>
      </c>
      <c r="HA338" s="1">
        <v>3.8073454318808362</v>
      </c>
      <c r="HB338" s="1">
        <v>2.899659066235559</v>
      </c>
      <c r="HC338" s="1">
        <v>7.5704284034802036</v>
      </c>
      <c r="HD338" s="1">
        <v>6.12936152000331</v>
      </c>
      <c r="HE338" s="1">
        <v>5.1308702579546859</v>
      </c>
      <c r="HF338" s="1">
        <v>2.6220983445346229</v>
      </c>
      <c r="HG338" s="1">
        <v>1.5486698558361227</v>
      </c>
      <c r="HH338" s="1">
        <v>1.4909856309565019</v>
      </c>
      <c r="HI338" s="1">
        <v>2.7527556382113518</v>
      </c>
      <c r="HJ338" s="1">
        <v>4.3935822411311403</v>
      </c>
      <c r="HK338" s="1">
        <v>4.6435175006991827</v>
      </c>
      <c r="HL338" s="1">
        <v>9.94007460472241</v>
      </c>
      <c r="HM338" s="1">
        <v>2.956997907663085</v>
      </c>
      <c r="HN338" s="1">
        <v>4.4114810671096132</v>
      </c>
      <c r="HO338" s="1">
        <v>3.6121487046727285</v>
      </c>
      <c r="HP338" s="1">
        <v>2.6774480447230991</v>
      </c>
      <c r="HQ338" s="1">
        <v>3.907330784050755</v>
      </c>
      <c r="HR338" s="1">
        <v>2.4077094523374893</v>
      </c>
      <c r="HS338" s="1">
        <v>2.3284261431068729</v>
      </c>
      <c r="HT338" s="1">
        <v>2.1972255071139832</v>
      </c>
      <c r="HU338" s="1">
        <v>0.27190097404290486</v>
      </c>
      <c r="HV338" s="1">
        <v>1.4695043459950705</v>
      </c>
      <c r="HW338" s="1">
        <v>0.61493021535903958</v>
      </c>
      <c r="HX338" s="1">
        <v>2.1577052320663062</v>
      </c>
      <c r="HY338" s="1">
        <v>0.63459302615870772</v>
      </c>
      <c r="HZ338" s="1">
        <v>0.64241180369756123</v>
      </c>
      <c r="IA338" s="1">
        <v>0.4499308850443472</v>
      </c>
      <c r="IB338" s="1">
        <v>0.96668718480129201</v>
      </c>
      <c r="IC338" s="1">
        <v>1.2297415964763754</v>
      </c>
      <c r="ID338" s="1">
        <v>2.7649142760946175</v>
      </c>
      <c r="IE338" s="1">
        <v>2.2191601073077454</v>
      </c>
      <c r="IF338" s="1">
        <v>1.4994376941866789</v>
      </c>
      <c r="IG338" s="1">
        <v>0.9902848642671177</v>
      </c>
      <c r="IH338" s="1">
        <v>0.92899921040613764</v>
      </c>
      <c r="II338" s="1">
        <v>1.1938544380104164</v>
      </c>
      <c r="IJ338" s="1">
        <v>0.34826650147660954</v>
      </c>
      <c r="IK338" s="1">
        <v>4.239229237794917</v>
      </c>
      <c r="IL338" s="1">
        <v>2.4145296167321102</v>
      </c>
      <c r="IM338" s="1">
        <v>0.87866493282216307</v>
      </c>
      <c r="IN338" s="1">
        <v>0.25372525744262442</v>
      </c>
      <c r="IO338" s="1">
        <v>0.30097843496187054</v>
      </c>
      <c r="IP338" s="1">
        <v>0.17146085859894711</v>
      </c>
      <c r="IQ338" s="1">
        <v>0.15052823038717733</v>
      </c>
      <c r="IR338" s="1">
        <v>0.2474852620710557</v>
      </c>
      <c r="IS338" s="1">
        <v>0.16091699291548364</v>
      </c>
      <c r="IT338" s="1">
        <v>0.10615087075783382</v>
      </c>
      <c r="IU338" s="1">
        <v>0.2226641371969402</v>
      </c>
      <c r="IV338" s="1">
        <v>0.17014408134652231</v>
      </c>
      <c r="IW338" s="1">
        <v>7.3072587664953365E-2</v>
      </c>
      <c r="IX338" s="1">
        <v>0.20104641705508947</v>
      </c>
      <c r="IY338" s="1">
        <v>0.18185990280752551</v>
      </c>
      <c r="IZ338" s="1">
        <v>5.4709814702749118E-2</v>
      </c>
      <c r="JA338" s="1">
        <v>0.17651903059358043</v>
      </c>
      <c r="JB338" s="1">
        <v>0.1908146217637042</v>
      </c>
      <c r="JC338" s="1">
        <v>5.9859656181923078E-2</v>
      </c>
      <c r="JD338" s="1">
        <v>0.14972087952740601</v>
      </c>
      <c r="JE338" s="1">
        <v>0.19650989348576353</v>
      </c>
      <c r="JF338" s="1">
        <v>8.1435128920689603E-2</v>
      </c>
      <c r="JG338" s="1">
        <v>0.12025256730304482</v>
      </c>
      <c r="JH338" s="1">
        <v>0.19680510721285624</v>
      </c>
      <c r="JI338" s="1">
        <v>0.1070964120776981</v>
      </c>
      <c r="JJ338" s="1">
        <v>8.8963479308166282E-2</v>
      </c>
      <c r="JK338" s="1">
        <v>0.19085043827227305</v>
      </c>
      <c r="JL338" s="1">
        <v>0.13123150894228924</v>
      </c>
      <c r="JM338" s="1">
        <v>5.7829596761393286E-2</v>
      </c>
      <c r="JN338" s="1">
        <v>0.17946901996649062</v>
      </c>
      <c r="JO338" s="1">
        <v>0.15144327851320263</v>
      </c>
      <c r="JP338" s="1">
        <v>3.3539514420855079E-2</v>
      </c>
      <c r="JQ338" s="1">
        <v>0.16262680472604893</v>
      </c>
      <c r="JR338" s="1">
        <v>0.16723794461375632</v>
      </c>
      <c r="JS338" s="1">
        <v>3.6486040768105799E-2</v>
      </c>
      <c r="JT338" s="1">
        <v>0.14130159694505179</v>
      </c>
      <c r="JU338" s="1">
        <v>0.17698472661940245</v>
      </c>
      <c r="JV338" s="1">
        <v>6.1284220035836091E-2</v>
      </c>
      <c r="JW338" s="1">
        <v>0.11575950273801436</v>
      </c>
      <c r="JX338" s="1">
        <v>0.18124134804372255</v>
      </c>
      <c r="JY338" s="1">
        <v>8.9049344886612078E-2</v>
      </c>
      <c r="JZ338" s="1">
        <v>8.7260807505666907E-2</v>
      </c>
      <c r="KA338" s="1">
        <v>0.17929863340236674</v>
      </c>
      <c r="KB338" s="1">
        <v>0.11532064058807825</v>
      </c>
      <c r="KC338" s="1">
        <v>5.616602291358664E-2</v>
      </c>
      <c r="KD338" s="1">
        <v>0.17098503359147135</v>
      </c>
      <c r="KE338" s="1">
        <v>0.13736123298482847</v>
      </c>
      <c r="KF338" s="1">
        <v>2.8393212414154434E-2</v>
      </c>
      <c r="KG338" s="1">
        <v>0.15747766818895417</v>
      </c>
      <c r="KH338" s="1">
        <v>0.15491757685956686</v>
      </c>
      <c r="KI338" s="1">
        <v>2.3964416936600293E-2</v>
      </c>
      <c r="KJ338" s="1">
        <v>0.13938917677373391</v>
      </c>
      <c r="KK338" s="1">
        <v>0.16680280616615778</v>
      </c>
      <c r="KL338" s="1">
        <v>4.9827321895414264E-2</v>
      </c>
      <c r="KM338" s="1">
        <v>0.11592035137863958</v>
      </c>
      <c r="KN338" s="1">
        <v>0.17338909458674173</v>
      </c>
      <c r="KO338" s="1">
        <v>7.844901782979026E-2</v>
      </c>
      <c r="KP338" s="1">
        <v>8.8493609806537171E-2</v>
      </c>
      <c r="KQ338" s="1">
        <v>0.17358617033928367</v>
      </c>
      <c r="KR338" s="1">
        <v>0.10515389517202262</v>
      </c>
      <c r="KS338" s="1">
        <v>5.9585441779029573E-2</v>
      </c>
      <c r="KT338" s="1">
        <v>0.1678081406453733</v>
      </c>
      <c r="KU338" s="1">
        <v>0.12853514107390962</v>
      </c>
      <c r="KV338" s="1">
        <v>3.0063243617158387E-2</v>
      </c>
      <c r="KW338" s="1">
        <v>0.15681850335431982</v>
      </c>
      <c r="KX338" s="1">
        <v>0.14781382544736194</v>
      </c>
      <c r="KY338" s="1">
        <v>1.6924169801791969E-2</v>
      </c>
      <c r="KZ338" s="1">
        <v>0.13974374190886354</v>
      </c>
      <c r="LA338" s="1">
        <v>0.16095251252063822</v>
      </c>
      <c r="LB338" s="1">
        <v>4.155164190783274E-2</v>
      </c>
      <c r="LC338" s="1">
        <v>0.11818846339877402</v>
      </c>
      <c r="LD338" s="1">
        <v>0.16907803588014422</v>
      </c>
      <c r="LE338" s="1">
        <v>7.099268670211667E-2</v>
      </c>
      <c r="LF338" s="1">
        <v>9.3005306210239821E-2</v>
      </c>
      <c r="LG338" s="1">
        <v>0.17094819515988655</v>
      </c>
      <c r="LH338" s="1">
        <v>9.823798129671929E-2</v>
      </c>
      <c r="LI338" s="1">
        <v>6.4436093168276587E-2</v>
      </c>
      <c r="LJ338" s="1">
        <v>0.16733866140617204</v>
      </c>
      <c r="LK338" s="1">
        <v>0.12215948081733488</v>
      </c>
      <c r="LL338" s="1">
        <v>3.499395686608469E-2</v>
      </c>
      <c r="LM338" s="1">
        <v>0.15720790928279604</v>
      </c>
      <c r="LN338" s="1">
        <v>0.14222023826558838</v>
      </c>
    </row>
    <row r="339" spans="1:326" s="1" customFormat="1" x14ac:dyDescent="0.2">
      <c r="A339" s="2">
        <v>6</v>
      </c>
      <c r="B339" s="1">
        <v>0.55818366352468651</v>
      </c>
      <c r="C339" s="1">
        <v>0.61326609155625578</v>
      </c>
      <c r="D339" s="1">
        <v>0.69906189241508232</v>
      </c>
      <c r="E339" s="1">
        <v>1.0522369021860534</v>
      </c>
      <c r="F339" s="1">
        <v>0.64278439070237581</v>
      </c>
      <c r="G339" s="1">
        <v>2.608653324958131</v>
      </c>
      <c r="H339" s="1">
        <v>1.232500164902474</v>
      </c>
      <c r="I339" s="1">
        <v>1.5320135649420132</v>
      </c>
      <c r="J339" s="1">
        <v>0.50600945354280324</v>
      </c>
      <c r="K339" s="1">
        <v>1.9048233142175419</v>
      </c>
      <c r="L339" s="1">
        <v>0.85958105258053263</v>
      </c>
      <c r="M339" s="1">
        <v>0.49216273295643009</v>
      </c>
      <c r="N339" s="1">
        <v>0.23175509668095004</v>
      </c>
      <c r="O339" s="1">
        <v>2.282278689278745</v>
      </c>
      <c r="P339" s="1">
        <v>2.7098515036692286</v>
      </c>
      <c r="Q339" s="1">
        <v>3.2661534980502931</v>
      </c>
      <c r="R339" s="1">
        <v>3.1439851114925177</v>
      </c>
      <c r="S339" s="1">
        <v>6.7173486265587199</v>
      </c>
      <c r="T339" s="1">
        <v>7.2598954211389035</v>
      </c>
      <c r="U339" s="1">
        <v>7.6432280041963185</v>
      </c>
      <c r="V339" s="1">
        <v>4.051653222790339</v>
      </c>
      <c r="W339" s="1">
        <v>2.3741902184514441</v>
      </c>
      <c r="X339" s="1">
        <v>1.6753984447794303</v>
      </c>
      <c r="Y339" s="1">
        <v>2.6791963163833548</v>
      </c>
      <c r="Z339" s="1">
        <v>2.4324201639756406</v>
      </c>
      <c r="AA339" s="1">
        <v>7.9640004696539464</v>
      </c>
      <c r="AB339" s="1">
        <v>13.573367694877588</v>
      </c>
      <c r="AC339" s="1">
        <v>16.978003040358242</v>
      </c>
      <c r="AD339" s="1">
        <v>14.080207107836003</v>
      </c>
      <c r="AE339" s="1">
        <v>6.2873857160845015</v>
      </c>
      <c r="AF339" s="1">
        <v>6.921707661930844</v>
      </c>
      <c r="AG339" s="1">
        <v>18.420025449250662</v>
      </c>
      <c r="AH339" s="1">
        <v>26.160789615400265</v>
      </c>
      <c r="AI339" s="1">
        <v>28.409385228804958</v>
      </c>
      <c r="AJ339" s="1">
        <v>27.310976367294025</v>
      </c>
      <c r="AK339" s="1">
        <v>20.16549355367377</v>
      </c>
      <c r="AL339" s="1">
        <v>10.806061027621814</v>
      </c>
      <c r="AM339" s="1">
        <v>3.344977945880915</v>
      </c>
      <c r="AN339" s="1">
        <v>1.1990229814264921</v>
      </c>
      <c r="AO339" s="1">
        <v>2.0085955125067194</v>
      </c>
      <c r="AP339" s="1">
        <v>0.84073966050935389</v>
      </c>
      <c r="AQ339" s="1">
        <v>3.455100725228919</v>
      </c>
      <c r="AR339" s="1">
        <v>5.9502077331876624</v>
      </c>
      <c r="AS339" s="1">
        <v>6.2221005775692291</v>
      </c>
      <c r="AT339" s="1">
        <v>5.9868041968430532</v>
      </c>
      <c r="AU339" s="1">
        <v>6.3144182512571856</v>
      </c>
      <c r="AV339" s="1">
        <v>6.8840827589412852</v>
      </c>
      <c r="AW339" s="1">
        <v>6.6969793928800616</v>
      </c>
      <c r="AX339" s="1">
        <v>5.6225408956978189</v>
      </c>
      <c r="AY339" s="1">
        <v>3.9134320421563507</v>
      </c>
      <c r="AZ339" s="1">
        <v>6.3998557641477989</v>
      </c>
      <c r="BA339" s="1">
        <v>8.3382711267444218</v>
      </c>
      <c r="BB339" s="1">
        <v>8.328914158868951</v>
      </c>
      <c r="BC339" s="1">
        <v>8.3395117210397736</v>
      </c>
      <c r="BD339" s="1">
        <v>10.724642040103911</v>
      </c>
      <c r="BE339" s="1">
        <v>11.752457915502383</v>
      </c>
      <c r="BF339" s="1">
        <v>9.4653189468455157</v>
      </c>
      <c r="BG339" s="1">
        <v>5.2586186412923661</v>
      </c>
      <c r="BH339" s="1">
        <v>3.6322224654068749</v>
      </c>
      <c r="BI339" s="1">
        <v>4.2252999650196639</v>
      </c>
      <c r="BJ339" s="1">
        <v>2.8753871161065283</v>
      </c>
      <c r="BK339" s="1">
        <v>1.0001521349970173</v>
      </c>
      <c r="BL339" s="1">
        <v>1.1101797536084839</v>
      </c>
      <c r="BM339" s="1">
        <v>2.2328378659390919</v>
      </c>
      <c r="BN339" s="1">
        <v>1.9876929646171029</v>
      </c>
      <c r="BO339" s="1">
        <v>1.7015083876446029</v>
      </c>
      <c r="BP339" s="1">
        <v>4.4235109422762395</v>
      </c>
      <c r="BQ339" s="1">
        <v>3.6578194471245404</v>
      </c>
      <c r="BR339" s="1">
        <v>10.990119981762994</v>
      </c>
      <c r="BS339" s="1">
        <v>8.2773492224695051</v>
      </c>
      <c r="BT339" s="1">
        <v>4.5965152966691072</v>
      </c>
      <c r="BU339" s="1">
        <v>2.6842260251914696</v>
      </c>
      <c r="BV339" s="1">
        <v>1.7631707746463434</v>
      </c>
      <c r="BW339" s="1">
        <v>4.2451980664296256</v>
      </c>
      <c r="BX339" s="1">
        <v>3.837683582490675</v>
      </c>
      <c r="BY339" s="1">
        <v>2.3458870288722409</v>
      </c>
      <c r="BZ339" s="1">
        <v>0.83585015536997698</v>
      </c>
      <c r="CA339" s="1">
        <v>2.523252995147411</v>
      </c>
      <c r="CB339" s="1">
        <v>1.1905765728540429</v>
      </c>
      <c r="CC339" s="1">
        <v>0.81573623231676606</v>
      </c>
      <c r="CD339" s="1">
        <v>2.2363198789133198</v>
      </c>
      <c r="CE339" s="1">
        <v>2.5520472104683063</v>
      </c>
      <c r="CF339" s="1">
        <v>3.1879458338281901</v>
      </c>
      <c r="CG339" s="1">
        <v>0.77144271075108706</v>
      </c>
      <c r="CH339" s="1">
        <v>0.46612944939595696</v>
      </c>
      <c r="CI339" s="1">
        <v>0.37241275734660817</v>
      </c>
      <c r="CJ339" s="1">
        <v>1.0077333170262555</v>
      </c>
      <c r="CK339" s="1">
        <v>1.905751117484922</v>
      </c>
      <c r="CL339" s="1">
        <v>1.2343278886096385</v>
      </c>
      <c r="CM339" s="1">
        <v>0.97691198913396793</v>
      </c>
      <c r="CN339" s="1">
        <v>2.3989886513458689</v>
      </c>
      <c r="CO339" s="1">
        <v>3.988990399028598</v>
      </c>
      <c r="CP339" s="1">
        <v>4.8704500595424758</v>
      </c>
      <c r="CQ339" s="1">
        <v>1.9407803896178299</v>
      </c>
      <c r="CR339" s="1">
        <v>1.2386905753897695</v>
      </c>
      <c r="CS339" s="1">
        <v>0.88667849009253152</v>
      </c>
      <c r="CT339" s="1">
        <v>2.0626632969901646</v>
      </c>
      <c r="CU339" s="1">
        <v>1.3380199462505349</v>
      </c>
      <c r="CV339" s="1">
        <v>0.79100207047750426</v>
      </c>
      <c r="CW339" s="1">
        <v>0.78881908212371477</v>
      </c>
      <c r="CX339" s="1">
        <v>0.56079524589600793</v>
      </c>
      <c r="CY339" s="1">
        <v>1.9132497195140794</v>
      </c>
      <c r="CZ339" s="1">
        <v>1.8859080158309072</v>
      </c>
      <c r="DA339" s="1">
        <v>1.8690884934124863</v>
      </c>
      <c r="DB339" s="1">
        <v>0.86266132079994284</v>
      </c>
      <c r="DC339" s="1">
        <v>0.32526646018760025</v>
      </c>
      <c r="DD339" s="1">
        <v>0.85003607404766413</v>
      </c>
      <c r="DE339" s="1">
        <v>2.6491572885884449</v>
      </c>
      <c r="DF339" s="1">
        <v>0.31069491475023342</v>
      </c>
      <c r="DG339" s="1">
        <v>1.8605535722492885</v>
      </c>
      <c r="DH339" s="1">
        <v>3.422054306994069</v>
      </c>
      <c r="DI339" s="1">
        <v>5.2845325062920701</v>
      </c>
      <c r="DJ339" s="1">
        <v>4.5234827535664115</v>
      </c>
      <c r="DK339" s="1">
        <v>4.4537060621880489</v>
      </c>
      <c r="DL339" s="1">
        <v>3.0132002469433901</v>
      </c>
      <c r="DM339" s="1">
        <v>4.5076321958271519</v>
      </c>
      <c r="DN339" s="1">
        <v>3.1015239928339051</v>
      </c>
      <c r="DO339" s="1">
        <v>3.0232816483673544</v>
      </c>
      <c r="DP339" s="1">
        <v>0.79405789204651378</v>
      </c>
      <c r="DQ339" s="1">
        <v>0.8287178951055626</v>
      </c>
      <c r="DR339" s="1">
        <v>1.4840856349295755</v>
      </c>
      <c r="DS339" s="1">
        <v>4.805827943136129</v>
      </c>
      <c r="DT339" s="1">
        <v>5.777481232090917</v>
      </c>
      <c r="DU339" s="1">
        <v>3.6553422355637872</v>
      </c>
      <c r="DV339" s="1">
        <v>5.2961681246446677</v>
      </c>
      <c r="DW339" s="1">
        <v>7.6654697967101288</v>
      </c>
      <c r="DX339" s="1">
        <v>5.6435806186413915</v>
      </c>
      <c r="DY339" s="1">
        <v>4.7368076826424907</v>
      </c>
      <c r="DZ339" s="1">
        <v>2.4659386600481925</v>
      </c>
      <c r="EA339" s="1">
        <v>1.1568533318701428</v>
      </c>
      <c r="EB339" s="1">
        <v>1.9841511883709122</v>
      </c>
      <c r="EC339" s="1">
        <v>3.3232126671269584</v>
      </c>
      <c r="ED339" s="1">
        <v>1.8430779484039679</v>
      </c>
      <c r="EE339" s="1">
        <v>14.355367668345499</v>
      </c>
      <c r="EF339" s="1">
        <v>12.103478034810648</v>
      </c>
      <c r="EG339" s="1">
        <v>23.239407881081938</v>
      </c>
      <c r="EH339" s="1">
        <v>14.130326972290748</v>
      </c>
      <c r="EI339" s="1">
        <v>11.870334301292518</v>
      </c>
      <c r="EJ339" s="1">
        <v>10.609356785763602</v>
      </c>
      <c r="EK339" s="1">
        <v>3.2965933558898812</v>
      </c>
      <c r="EL339" s="1">
        <v>6.9295738534158637</v>
      </c>
      <c r="EM339" s="1">
        <v>2.4763624948904499</v>
      </c>
      <c r="EN339" s="1">
        <v>5.7625505089268572</v>
      </c>
      <c r="EO339" s="1">
        <v>1.9271904672517883</v>
      </c>
      <c r="EP339" s="1">
        <v>0.49730639778226299</v>
      </c>
      <c r="EQ339" s="1">
        <v>1.2800822458101551</v>
      </c>
      <c r="ER339" s="1">
        <v>3.5043370962006133</v>
      </c>
      <c r="ES339" s="1">
        <v>3.7558616409313217</v>
      </c>
      <c r="ET339" s="1">
        <v>4.8397222210393815</v>
      </c>
      <c r="EU339" s="1">
        <v>2.2651535957322135</v>
      </c>
      <c r="EV339" s="1">
        <v>2.7641219344812216</v>
      </c>
      <c r="EW339" s="1">
        <v>3.4545392963263528</v>
      </c>
      <c r="EX339" s="1">
        <v>1.8597413082192225</v>
      </c>
      <c r="EY339" s="1">
        <v>0.91865558602754349</v>
      </c>
      <c r="EZ339" s="1">
        <v>0.69045368261829987</v>
      </c>
      <c r="FA339" s="1">
        <v>1.3503255590084782</v>
      </c>
      <c r="FB339" s="1">
        <v>1.2544088089764902</v>
      </c>
      <c r="FC339" s="1">
        <v>0.94809640754555513</v>
      </c>
      <c r="FD339" s="1">
        <v>0.41845161932749425</v>
      </c>
      <c r="FE339" s="1">
        <v>2.1194082020284983</v>
      </c>
      <c r="FF339" s="1">
        <v>1.9461904798816247</v>
      </c>
      <c r="FG339" s="1">
        <v>0.70197658035149824</v>
      </c>
      <c r="FH339" s="1">
        <v>1.2106368484778693</v>
      </c>
      <c r="FI339" s="1">
        <v>1.1151515746225606</v>
      </c>
      <c r="FJ339" s="1">
        <v>2.2044846204266579</v>
      </c>
      <c r="FK339" s="1">
        <v>1.7938731864656488</v>
      </c>
      <c r="FL339" s="1">
        <v>0.6704357749477865</v>
      </c>
      <c r="FM339" s="1">
        <v>0.17391044682536164</v>
      </c>
      <c r="FN339" s="1">
        <v>1.1726088726430648</v>
      </c>
      <c r="FO339" s="1">
        <v>1.7573293718300751</v>
      </c>
      <c r="FP339" s="1">
        <v>1.691100638132311</v>
      </c>
      <c r="FQ339" s="1">
        <v>1.2520101146254625</v>
      </c>
      <c r="FR339" s="1">
        <v>0.58812103365201751</v>
      </c>
      <c r="FS339" s="1">
        <v>1.4167363929682251</v>
      </c>
      <c r="FT339" s="1">
        <v>0.49117666597837734</v>
      </c>
      <c r="FU339" s="1">
        <v>0.32453501269641333</v>
      </c>
      <c r="FV339" s="1">
        <v>1.5634557290433002</v>
      </c>
      <c r="FW339" s="1">
        <v>0.71777180753553305</v>
      </c>
      <c r="FX339" s="1">
        <v>1.1288062170665956</v>
      </c>
      <c r="FY339" s="1">
        <v>1.2258274180140918</v>
      </c>
      <c r="FZ339" s="1">
        <v>2.4142057693817471</v>
      </c>
      <c r="GA339" s="1">
        <v>1.5678109075062163</v>
      </c>
      <c r="GB339" s="1">
        <v>1.2539928875187971</v>
      </c>
      <c r="GC339" s="1">
        <v>0.60507034198185461</v>
      </c>
      <c r="GD339" s="1">
        <v>3.2037828251422882</v>
      </c>
      <c r="GE339" s="1">
        <v>3.9124720383854306</v>
      </c>
      <c r="GF339" s="1">
        <v>3.8864681889998112</v>
      </c>
      <c r="GG339" s="1">
        <v>2.1872405725484354</v>
      </c>
      <c r="GH339" s="1">
        <v>3.007224009677226</v>
      </c>
      <c r="GI339" s="1">
        <v>2.2232179231472706</v>
      </c>
      <c r="GJ339" s="1">
        <v>2.2460097832958312</v>
      </c>
      <c r="GK339" s="1">
        <v>3.6514165222694737</v>
      </c>
      <c r="GL339" s="1">
        <v>1.3497837576027711</v>
      </c>
      <c r="GM339" s="1">
        <v>2.770799639906405</v>
      </c>
      <c r="GN339" s="1">
        <v>1.7528038857431327</v>
      </c>
      <c r="GO339" s="1">
        <v>1.125987520579776</v>
      </c>
      <c r="GP339" s="1">
        <v>8.5066094279954498</v>
      </c>
      <c r="GQ339" s="1">
        <v>2.9082315494803122</v>
      </c>
      <c r="GR339" s="1">
        <v>11.642492800142126</v>
      </c>
      <c r="GS339" s="1">
        <v>13.512444584804847</v>
      </c>
      <c r="GT339" s="1">
        <v>13.055354349246322</v>
      </c>
      <c r="GU339" s="1">
        <v>9.7904279639116165</v>
      </c>
      <c r="GV339" s="1">
        <v>13.379524614036615</v>
      </c>
      <c r="GW339" s="1">
        <v>6.8837224801168473</v>
      </c>
      <c r="GX339" s="1">
        <v>14.660125523230437</v>
      </c>
      <c r="GY339" s="1">
        <v>12.364973381428147</v>
      </c>
      <c r="GZ339" s="1">
        <v>4.4709272326955096</v>
      </c>
      <c r="HA339" s="1">
        <v>9.3786255739771764</v>
      </c>
      <c r="HB339" s="1">
        <v>10.555045205613371</v>
      </c>
      <c r="HC339" s="1">
        <v>5.7570226297423224</v>
      </c>
      <c r="HD339" s="1">
        <v>8.6001124189391049</v>
      </c>
      <c r="HE339" s="1">
        <v>9.6125119499703864</v>
      </c>
      <c r="HF339" s="1">
        <v>8.0363474455787927</v>
      </c>
      <c r="HG339" s="1">
        <v>8.769016723162558</v>
      </c>
      <c r="HH339" s="1">
        <v>4.5211293845470166</v>
      </c>
      <c r="HI339" s="1">
        <v>3.5534677563329646</v>
      </c>
      <c r="HJ339" s="1">
        <v>3.7269330924991935</v>
      </c>
      <c r="HK339" s="1">
        <v>3.0333004794248044</v>
      </c>
      <c r="HL339" s="1">
        <v>2.1536104772712097</v>
      </c>
      <c r="HM339" s="1">
        <v>2.9449301330253705</v>
      </c>
      <c r="HN339" s="1">
        <v>1.5389992213643613</v>
      </c>
      <c r="HO339" s="1">
        <v>2.3873391314561401</v>
      </c>
      <c r="HP339" s="1">
        <v>2.42256227910933</v>
      </c>
      <c r="HQ339" s="1">
        <v>4.9724738741377017</v>
      </c>
      <c r="HR339" s="1">
        <v>4.5228888183275116</v>
      </c>
      <c r="HS339" s="1">
        <v>1.6259742224746516</v>
      </c>
      <c r="HT339" s="1">
        <v>4.1929256289643018</v>
      </c>
      <c r="HU339" s="1">
        <v>2.7629809129084189</v>
      </c>
      <c r="HV339" s="1">
        <v>3.1211128227753919</v>
      </c>
      <c r="HW339" s="1">
        <v>2.0354512665207034</v>
      </c>
      <c r="HX339" s="1">
        <v>1.9881818605188959</v>
      </c>
      <c r="HY339" s="1">
        <v>2.9130197891676022</v>
      </c>
      <c r="HZ339" s="1">
        <v>2.361858621743846</v>
      </c>
      <c r="IA339" s="1">
        <v>1.6591412696334593</v>
      </c>
      <c r="IB339" s="1">
        <v>2.8659872841863483</v>
      </c>
      <c r="IC339" s="1">
        <v>5.3263982526201268</v>
      </c>
      <c r="ID339" s="1">
        <v>6.5370087910860706</v>
      </c>
      <c r="IE339" s="1">
        <v>3.4610304258581488</v>
      </c>
      <c r="IF339" s="1">
        <v>3.4056131088942863</v>
      </c>
      <c r="IG339" s="1">
        <v>4.2318381410708543</v>
      </c>
      <c r="IH339" s="1">
        <v>5.837215919090653</v>
      </c>
      <c r="II339" s="1">
        <v>1.1485788009645277</v>
      </c>
      <c r="IJ339" s="1">
        <v>1.9397904783018329</v>
      </c>
      <c r="IK339" s="1">
        <v>3.8200413825326271</v>
      </c>
      <c r="IL339" s="1">
        <v>3.7660022423953845</v>
      </c>
      <c r="IM339" s="1">
        <v>0.74175841525724795</v>
      </c>
      <c r="IN339" s="1">
        <v>0.40658980708105152</v>
      </c>
      <c r="IO339" s="1">
        <v>0.32594650471195896</v>
      </c>
      <c r="IP339" s="1">
        <v>0.25911550993518145</v>
      </c>
      <c r="IQ339" s="1">
        <v>0.24655036098705235</v>
      </c>
      <c r="IR339" s="1">
        <v>0.22561193773572036</v>
      </c>
      <c r="IS339" s="1">
        <v>0.2111307589693793</v>
      </c>
      <c r="IT339" s="1">
        <v>0.19830430139271593</v>
      </c>
      <c r="IU339" s="1">
        <v>0.18346603886077492</v>
      </c>
      <c r="IV339" s="1">
        <v>0.16905768926800868</v>
      </c>
      <c r="IW339" s="1">
        <v>0.15832581596757525</v>
      </c>
      <c r="IX339" s="1">
        <v>0.14894308817582061</v>
      </c>
      <c r="IY339" s="1">
        <v>0.13935174763846184</v>
      </c>
      <c r="IZ339" s="1">
        <v>0.13079633032226265</v>
      </c>
      <c r="JA339" s="1">
        <v>0.12326843264059675</v>
      </c>
      <c r="JB339" s="1">
        <v>0.11621703505124441</v>
      </c>
      <c r="JC339" s="1">
        <v>0.10970507357992899</v>
      </c>
      <c r="JD339" s="1">
        <v>0.10439088560196044</v>
      </c>
      <c r="JE339" s="1">
        <v>9.8693240135756838E-2</v>
      </c>
      <c r="JF339" s="1">
        <v>9.3853194050930497E-2</v>
      </c>
      <c r="JG339" s="1">
        <v>8.8761661128702249E-2</v>
      </c>
      <c r="JH339" s="1">
        <v>8.4357000711573579E-2</v>
      </c>
      <c r="JI339" s="1">
        <v>8.0957986485135164E-2</v>
      </c>
      <c r="JJ339" s="1">
        <v>7.730690797945583E-2</v>
      </c>
      <c r="JK339" s="1">
        <v>7.369012848445336E-2</v>
      </c>
      <c r="JL339" s="1">
        <v>7.0260470819063628E-2</v>
      </c>
      <c r="JM339" s="1">
        <v>6.7192069140029301E-2</v>
      </c>
      <c r="JN339" s="1">
        <v>6.4423852959445083E-2</v>
      </c>
      <c r="JO339" s="1">
        <v>6.2059871039847225E-2</v>
      </c>
      <c r="JP339" s="1">
        <v>5.9115284301452145E-2</v>
      </c>
      <c r="JQ339" s="1">
        <v>5.6571310977555078E-2</v>
      </c>
      <c r="JR339" s="1">
        <v>5.4614763535537098E-2</v>
      </c>
      <c r="JS339" s="1">
        <v>5.2283357559219486E-2</v>
      </c>
      <c r="JT339" s="1">
        <v>5.0993508908922042E-2</v>
      </c>
      <c r="JU339" s="1">
        <v>4.8829517497131367E-2</v>
      </c>
      <c r="JV339" s="1">
        <v>4.73653798014598E-2</v>
      </c>
      <c r="JW339" s="1">
        <v>4.5953774429635406E-2</v>
      </c>
      <c r="JX339" s="1">
        <v>4.3708667953244996E-2</v>
      </c>
      <c r="JY339" s="1">
        <v>4.2484396212774542E-2</v>
      </c>
      <c r="JZ339" s="1">
        <v>4.105724765938798E-2</v>
      </c>
      <c r="KA339" s="1">
        <v>3.9873031945426837E-2</v>
      </c>
      <c r="KB339" s="1">
        <v>3.8978444957391147E-2</v>
      </c>
      <c r="KC339" s="1">
        <v>3.7567652701294335E-2</v>
      </c>
      <c r="KD339" s="1">
        <v>3.6935956965064014E-2</v>
      </c>
      <c r="KE339" s="1">
        <v>3.6042732594155164E-2</v>
      </c>
      <c r="KF339" s="1">
        <v>3.5352095399008722E-2</v>
      </c>
      <c r="KG339" s="1">
        <v>3.4168693933294338E-2</v>
      </c>
      <c r="KH339" s="1">
        <v>3.3947735767838924E-2</v>
      </c>
      <c r="KI339" s="1">
        <v>3.3103454853005157E-2</v>
      </c>
      <c r="KJ339" s="1">
        <v>3.295559327826468E-2</v>
      </c>
      <c r="KK339" s="1">
        <v>3.1878273731199905E-2</v>
      </c>
      <c r="KL339" s="1">
        <v>3.1551921452683984E-2</v>
      </c>
      <c r="KM339" s="1">
        <v>3.1114094195139715E-2</v>
      </c>
      <c r="KN339" s="1">
        <v>3.0489547130296352E-2</v>
      </c>
      <c r="KO339" s="1">
        <v>2.9815012358242691E-2</v>
      </c>
      <c r="KP339" s="1">
        <v>2.9539483091125224E-2</v>
      </c>
      <c r="KQ339" s="1">
        <v>2.9035363697134338E-2</v>
      </c>
      <c r="KR339" s="1">
        <v>2.8947288297445424E-2</v>
      </c>
      <c r="KS339" s="1">
        <v>2.8333439220993243E-2</v>
      </c>
      <c r="KT339" s="1">
        <v>2.8160380421284464E-2</v>
      </c>
      <c r="KU339" s="1">
        <v>2.8103986606016838E-2</v>
      </c>
      <c r="KV339" s="1">
        <v>2.7526998572370665E-2</v>
      </c>
      <c r="KW339" s="1">
        <v>2.7125736225655766E-2</v>
      </c>
      <c r="KX339" s="1">
        <v>2.6973587509905545E-2</v>
      </c>
      <c r="KY339" s="1">
        <v>2.692214441036328E-2</v>
      </c>
      <c r="KZ339" s="1">
        <v>2.6938611721620868E-2</v>
      </c>
      <c r="LA339" s="1">
        <v>2.665818356037641E-2</v>
      </c>
      <c r="LB339" s="1">
        <v>2.6591059256908942E-2</v>
      </c>
      <c r="LC339" s="1">
        <v>2.6609564140510255E-2</v>
      </c>
      <c r="LD339" s="1">
        <v>2.677927781605461E-2</v>
      </c>
      <c r="LE339" s="1">
        <v>2.6554413812255456E-2</v>
      </c>
      <c r="LF339" s="1">
        <v>2.6242378891955884E-2</v>
      </c>
      <c r="LG339" s="1">
        <v>2.6249051171957825E-2</v>
      </c>
      <c r="LH339" s="1">
        <v>2.631824488352395E-2</v>
      </c>
      <c r="LI339" s="1">
        <v>2.6172134419257746E-2</v>
      </c>
      <c r="LJ339" s="1">
        <v>2.6158923998904668E-2</v>
      </c>
      <c r="LK339" s="1">
        <v>2.6167056535238407E-2</v>
      </c>
      <c r="LL339" s="1">
        <v>2.6325218568141778E-2</v>
      </c>
      <c r="LM339" s="1">
        <v>2.6023731591118416E-2</v>
      </c>
      <c r="LN339" s="1">
        <v>2.6339068538273086E-2</v>
      </c>
    </row>
    <row r="340" spans="1:326" s="1" customFormat="1" x14ac:dyDescent="0.2">
      <c r="A340" s="1" t="s">
        <v>3</v>
      </c>
      <c r="B340" s="1">
        <v>0.9615772683173418</v>
      </c>
      <c r="C340" s="1">
        <v>1.0018836940052689</v>
      </c>
      <c r="D340" s="1">
        <v>1.1520095552589904</v>
      </c>
      <c r="E340" s="1">
        <v>1.4770723378199588</v>
      </c>
      <c r="F340" s="1">
        <v>1.2043946002753252</v>
      </c>
      <c r="G340" s="1">
        <v>0.3889299070682285</v>
      </c>
      <c r="H340" s="1">
        <v>1.8683019212097287</v>
      </c>
      <c r="I340" s="1">
        <v>1.2648921390376908</v>
      </c>
      <c r="J340" s="1">
        <v>0.7697179557397309</v>
      </c>
      <c r="K340" s="1">
        <v>0.76741543126895806</v>
      </c>
      <c r="L340" s="1">
        <v>2.7942401333687417</v>
      </c>
      <c r="M340" s="1">
        <v>1.6834771024306527</v>
      </c>
      <c r="N340" s="1">
        <v>0.86118882943329089</v>
      </c>
      <c r="O340" s="1">
        <v>2.5625393132329277</v>
      </c>
      <c r="P340" s="1">
        <v>2.224359031410351</v>
      </c>
      <c r="Q340" s="1">
        <v>2.8255042856602177</v>
      </c>
      <c r="R340" s="1">
        <v>2.2428230972167151</v>
      </c>
      <c r="S340" s="1">
        <v>2.7464636778288818</v>
      </c>
      <c r="T340" s="1">
        <v>0.33667461902878931</v>
      </c>
      <c r="U340" s="1">
        <v>2.4816815630013251</v>
      </c>
      <c r="V340" s="1">
        <v>4.6288066314227434</v>
      </c>
      <c r="W340" s="1">
        <v>6.9971443040182182</v>
      </c>
      <c r="X340" s="1">
        <v>8.27040436557213</v>
      </c>
      <c r="Y340" s="1">
        <v>5.8609031522169586</v>
      </c>
      <c r="Z340" s="1">
        <v>3.4741126663418394</v>
      </c>
      <c r="AA340" s="1">
        <v>7.0833344908793014</v>
      </c>
      <c r="AB340" s="1">
        <v>10.697151870530208</v>
      </c>
      <c r="AC340" s="1">
        <v>8.9170737678047907</v>
      </c>
      <c r="AD340" s="1">
        <v>12.010518641838489</v>
      </c>
      <c r="AE340" s="1">
        <v>12.277825103779357</v>
      </c>
      <c r="AF340" s="1">
        <v>7.0220870387258225</v>
      </c>
      <c r="AG340" s="1">
        <v>6.8180761632696756</v>
      </c>
      <c r="AH340" s="1">
        <v>10.527588771261112</v>
      </c>
      <c r="AI340" s="1">
        <v>14.134158727531798</v>
      </c>
      <c r="AJ340" s="1">
        <v>5.8671632558042015</v>
      </c>
      <c r="AK340" s="1">
        <v>9.7264378210705189</v>
      </c>
      <c r="AL340" s="1">
        <v>17.884213742512145</v>
      </c>
      <c r="AM340" s="1">
        <v>17.408942003478295</v>
      </c>
      <c r="AN340" s="1">
        <v>18.556916335763241</v>
      </c>
      <c r="AO340" s="1">
        <v>14.42399065177581</v>
      </c>
      <c r="AP340" s="1">
        <v>7.4952781661310421</v>
      </c>
      <c r="AQ340" s="1">
        <v>13.093378205430049</v>
      </c>
      <c r="AR340" s="1">
        <v>16.34302407553826</v>
      </c>
      <c r="AS340" s="1">
        <v>15.148699867457012</v>
      </c>
      <c r="AT340" s="1">
        <v>14.604839447306006</v>
      </c>
      <c r="AU340" s="1">
        <v>12.496577441053592</v>
      </c>
      <c r="AV340" s="1">
        <v>17.030392218148421</v>
      </c>
      <c r="AW340" s="1">
        <v>18.494919487583807</v>
      </c>
      <c r="AX340" s="1">
        <v>14.532341633480687</v>
      </c>
      <c r="AY340" s="1">
        <v>10.805906474157577</v>
      </c>
      <c r="AZ340" s="1">
        <v>5.5272689862146835</v>
      </c>
      <c r="BA340" s="1">
        <v>10.778771879805532</v>
      </c>
      <c r="BB340" s="1">
        <v>12.906087092118515</v>
      </c>
      <c r="BC340" s="1">
        <v>9.810909832793163</v>
      </c>
      <c r="BD340" s="1">
        <v>7.4145582583938863</v>
      </c>
      <c r="BE340" s="1">
        <v>3.525824924058135</v>
      </c>
      <c r="BF340" s="1">
        <v>3.9927972036184469</v>
      </c>
      <c r="BG340" s="1">
        <v>4.8714855798874659</v>
      </c>
      <c r="BH340" s="1">
        <v>2.9688887521963117</v>
      </c>
      <c r="BI340" s="1">
        <v>2.3100071377222715</v>
      </c>
      <c r="BJ340" s="1">
        <v>1.3237244859688932</v>
      </c>
      <c r="BK340" s="1">
        <v>1.4862695884332435</v>
      </c>
      <c r="BL340" s="1">
        <v>1.0415856555363066</v>
      </c>
      <c r="BM340" s="1">
        <v>2.0648840693884427</v>
      </c>
      <c r="BN340" s="1">
        <v>2.4499334553768186</v>
      </c>
      <c r="BO340" s="1">
        <v>4.4281322492881614</v>
      </c>
      <c r="BP340" s="1">
        <v>7.6957070677540553</v>
      </c>
      <c r="BQ340" s="1">
        <v>3.8998415484657443</v>
      </c>
      <c r="BR340" s="1">
        <v>4.3562167423369029</v>
      </c>
      <c r="BS340" s="1">
        <v>4.6951392703421</v>
      </c>
      <c r="BT340" s="1">
        <v>7.9978318484194908</v>
      </c>
      <c r="BU340" s="1">
        <v>1.7443376877501005</v>
      </c>
      <c r="BV340" s="1">
        <v>1.6284470780223503</v>
      </c>
      <c r="BW340" s="1">
        <v>3.33925407789018</v>
      </c>
      <c r="BX340" s="1">
        <v>4.4265340804559674</v>
      </c>
      <c r="BY340" s="1">
        <v>5.0273825896194975</v>
      </c>
      <c r="BZ340" s="1">
        <v>2.2036062889345733</v>
      </c>
      <c r="CA340" s="1">
        <v>4.1009799259124522</v>
      </c>
      <c r="CB340" s="1">
        <v>3.3451217432975713</v>
      </c>
      <c r="CC340" s="1">
        <v>3.8482556327309867</v>
      </c>
      <c r="CD340" s="1">
        <v>1.5240983603448484</v>
      </c>
      <c r="CE340" s="1">
        <v>3.9309524646878589</v>
      </c>
      <c r="CF340" s="1">
        <v>3.6067553772082985</v>
      </c>
      <c r="CG340" s="1">
        <v>5.6574993653053633</v>
      </c>
      <c r="CH340" s="1">
        <v>2.7199828630376572</v>
      </c>
      <c r="CI340" s="1">
        <v>4.2386501233957974</v>
      </c>
      <c r="CJ340" s="1">
        <v>5.5148107489605884</v>
      </c>
      <c r="CK340" s="1">
        <v>8.0823711836680072</v>
      </c>
      <c r="CL340" s="1">
        <v>9.421759871594471</v>
      </c>
      <c r="CM340" s="1">
        <v>1.2052497083062494</v>
      </c>
      <c r="CN340" s="1">
        <v>8.0731219679764727</v>
      </c>
      <c r="CO340" s="1">
        <v>4.4637377553735202</v>
      </c>
      <c r="CP340" s="1">
        <v>4.3232966104544586</v>
      </c>
      <c r="CQ340" s="1">
        <v>6.3161913092576185</v>
      </c>
      <c r="CR340" s="1">
        <v>5.2008782599384453</v>
      </c>
      <c r="CS340" s="1">
        <v>5.0627632190142933</v>
      </c>
      <c r="CT340" s="1">
        <v>1.8290835010326256</v>
      </c>
      <c r="CU340" s="1">
        <v>2.2884066406629562</v>
      </c>
      <c r="CV340" s="1">
        <v>2.7574342472344151</v>
      </c>
      <c r="CW340" s="1">
        <v>1.9372859033575935</v>
      </c>
      <c r="CX340" s="1">
        <v>0.31048237345017676</v>
      </c>
      <c r="CY340" s="1">
        <v>2.0191454112294838</v>
      </c>
      <c r="CZ340" s="1">
        <v>1.693652133721596</v>
      </c>
      <c r="DA340" s="1">
        <v>1.1544653189415841</v>
      </c>
      <c r="DB340" s="1">
        <v>2.7564853290192928</v>
      </c>
      <c r="DC340" s="1">
        <v>1.9167569684561916</v>
      </c>
      <c r="DD340" s="1">
        <v>2.1729376076895695</v>
      </c>
      <c r="DE340" s="1">
        <v>7.0919102551081483</v>
      </c>
      <c r="DF340" s="1">
        <v>2.673873679374259</v>
      </c>
      <c r="DG340" s="1">
        <v>4.7575163823359299</v>
      </c>
      <c r="DH340" s="1">
        <v>3.2089942782979288</v>
      </c>
      <c r="DI340" s="1">
        <v>4.6490332401200749E-2</v>
      </c>
      <c r="DJ340" s="1">
        <v>5.7352149954372722</v>
      </c>
      <c r="DK340" s="1">
        <v>7.0308362143458565</v>
      </c>
      <c r="DL340" s="1">
        <v>8.3218508414040766</v>
      </c>
      <c r="DM340" s="1">
        <v>7.9183815640528303</v>
      </c>
      <c r="DN340" s="1">
        <v>4.0816439389124444</v>
      </c>
      <c r="DO340" s="1">
        <v>14.005195998977838</v>
      </c>
      <c r="DP340" s="1">
        <v>17.098315065140934</v>
      </c>
      <c r="DQ340" s="1">
        <v>9.430322016506727</v>
      </c>
      <c r="DR340" s="1">
        <v>20.979582935904993</v>
      </c>
      <c r="DS340" s="1">
        <v>4.2792126080030526</v>
      </c>
      <c r="DT340" s="1">
        <v>3.8121601393893725</v>
      </c>
      <c r="DU340" s="1">
        <v>5.6359486025083054</v>
      </c>
      <c r="DV340" s="1">
        <v>4.0095331146128474</v>
      </c>
      <c r="DW340" s="1">
        <v>11.02811476029138</v>
      </c>
      <c r="DX340" s="1">
        <v>9.1301333346767173</v>
      </c>
      <c r="DY340" s="1">
        <v>7.8081336993089838</v>
      </c>
      <c r="DZ340" s="1">
        <v>6.6021820227667884</v>
      </c>
      <c r="EA340" s="1">
        <v>3.6501372627369721</v>
      </c>
      <c r="EB340" s="1">
        <v>5.528981201594025</v>
      </c>
      <c r="EC340" s="1">
        <v>2.6914792610528062</v>
      </c>
      <c r="ED340" s="1">
        <v>3.8435743652166963</v>
      </c>
      <c r="EE340" s="1">
        <v>2.2842548938934173</v>
      </c>
      <c r="EF340" s="1">
        <v>5.9326643339673248</v>
      </c>
      <c r="EG340" s="1">
        <v>4.5333481477417195</v>
      </c>
      <c r="EH340" s="1">
        <v>3.8753309133227485</v>
      </c>
      <c r="EI340" s="1">
        <v>1.5060802362882788</v>
      </c>
      <c r="EJ340" s="1">
        <v>3.2467687135391645</v>
      </c>
      <c r="EK340" s="1">
        <v>4.8692516166711179</v>
      </c>
      <c r="EL340" s="1">
        <v>4.7031788429701864</v>
      </c>
      <c r="EM340" s="1">
        <v>6.4931931695891958</v>
      </c>
      <c r="EN340" s="1">
        <v>3.7728694376429073</v>
      </c>
      <c r="EO340" s="1">
        <v>1.9311618800067514</v>
      </c>
      <c r="EP340" s="1">
        <v>1.4771273646498158</v>
      </c>
      <c r="EQ340" s="1">
        <v>1.4602179941473716</v>
      </c>
      <c r="ER340" s="1">
        <v>2.6176134470498305</v>
      </c>
      <c r="ES340" s="1">
        <v>0.99879821619622833</v>
      </c>
      <c r="ET340" s="1">
        <v>2.8153560324667928</v>
      </c>
      <c r="EU340" s="1">
        <v>1.1929202027627743</v>
      </c>
      <c r="EV340" s="1">
        <v>1.6587598203789797</v>
      </c>
      <c r="EW340" s="1">
        <v>0.83378577325737191</v>
      </c>
      <c r="EX340" s="1">
        <v>0.64293759988165788</v>
      </c>
      <c r="EY340" s="1">
        <v>1.1579062625660754</v>
      </c>
      <c r="EZ340" s="1">
        <v>0.52813275416651806</v>
      </c>
      <c r="FA340" s="1">
        <v>3.6639876162306404</v>
      </c>
      <c r="FB340" s="1">
        <v>2.9751863080948251</v>
      </c>
      <c r="FC340" s="1">
        <v>1.9069650959002922</v>
      </c>
      <c r="FD340" s="1">
        <v>1.1183616749046021</v>
      </c>
      <c r="FE340" s="1">
        <v>2.2686034451474839</v>
      </c>
      <c r="FF340" s="1">
        <v>1.8128839380701776</v>
      </c>
      <c r="FG340" s="1">
        <v>1.3482399865553072</v>
      </c>
      <c r="FH340" s="1">
        <v>1.5780864049440855</v>
      </c>
      <c r="FI340" s="1">
        <v>3.161324844788612</v>
      </c>
      <c r="FJ340" s="1">
        <v>2.1662492222254195</v>
      </c>
      <c r="FK340" s="1">
        <v>0.68827554292737203</v>
      </c>
      <c r="FL340" s="1">
        <v>1.7780024919237627</v>
      </c>
      <c r="FM340" s="1">
        <v>3.615989382510715</v>
      </c>
      <c r="FN340" s="1">
        <v>1.2084660182522762</v>
      </c>
      <c r="FO340" s="1">
        <v>4.4127912113918937</v>
      </c>
      <c r="FP340" s="1">
        <v>2.3440854952360417</v>
      </c>
      <c r="FQ340" s="1">
        <v>3.6358142305624508</v>
      </c>
      <c r="FR340" s="1">
        <v>1.9501526782836773</v>
      </c>
      <c r="FS340" s="1">
        <v>2.3379031003120287</v>
      </c>
      <c r="FT340" s="1">
        <v>1.742999744618196</v>
      </c>
      <c r="FU340" s="1">
        <v>1.9343846329405365</v>
      </c>
      <c r="FV340" s="1">
        <v>2.4954103735690993</v>
      </c>
      <c r="FW340" s="1">
        <v>5.934260283343642</v>
      </c>
      <c r="FX340" s="1">
        <v>6.8287283621469319</v>
      </c>
      <c r="FY340" s="1">
        <v>3.8339763983567563</v>
      </c>
      <c r="FZ340" s="1">
        <v>5.8036221191523811</v>
      </c>
      <c r="GA340" s="1">
        <v>8.9291251596587067</v>
      </c>
      <c r="GB340" s="1">
        <v>7.6073759921266957</v>
      </c>
      <c r="GC340" s="1">
        <v>4.5725631477002802</v>
      </c>
      <c r="GD340" s="1">
        <v>11.320944991534128</v>
      </c>
      <c r="GE340" s="1">
        <v>8.881436639323093</v>
      </c>
      <c r="GF340" s="1">
        <v>2.9558336378468879</v>
      </c>
      <c r="GG340" s="1">
        <v>3.9111061057486816</v>
      </c>
      <c r="GH340" s="1">
        <v>3.8958652328356385</v>
      </c>
      <c r="GI340" s="1">
        <v>2.5876066423943049</v>
      </c>
      <c r="GJ340" s="1">
        <v>1.9665574241830999</v>
      </c>
      <c r="GK340" s="1">
        <v>1.1395417003854411</v>
      </c>
      <c r="GL340" s="1">
        <v>3.9977848493463015</v>
      </c>
      <c r="GM340" s="1">
        <v>4.507930324517921</v>
      </c>
      <c r="GN340" s="1">
        <v>1.8891246534097714</v>
      </c>
      <c r="GO340" s="1">
        <v>3.0086330048429852</v>
      </c>
      <c r="GP340" s="1">
        <v>2.1816855336060121</v>
      </c>
      <c r="GQ340" s="1">
        <v>3.4556458822069205</v>
      </c>
      <c r="GR340" s="1">
        <v>1.6344664123996175</v>
      </c>
      <c r="GS340" s="1">
        <v>2.2062040613668072</v>
      </c>
      <c r="GT340" s="1">
        <v>2.3569105577003837</v>
      </c>
      <c r="GU340" s="1">
        <v>2.889161261475405</v>
      </c>
      <c r="GV340" s="1">
        <v>2.2887563098468942</v>
      </c>
      <c r="GW340" s="1">
        <v>1.2866222970838055</v>
      </c>
      <c r="GX340" s="1">
        <v>2.228664726142088</v>
      </c>
      <c r="GY340" s="1">
        <v>1.6432323287169759</v>
      </c>
      <c r="GZ340" s="1">
        <v>0.69969303334389854</v>
      </c>
      <c r="HA340" s="1">
        <v>0.64031300319250695</v>
      </c>
      <c r="HB340" s="1">
        <v>4.9087047240448927</v>
      </c>
      <c r="HC340" s="1">
        <v>7.361119099844375</v>
      </c>
      <c r="HD340" s="1">
        <v>2.2622020937996639</v>
      </c>
      <c r="HE340" s="1">
        <v>6.478953360627357</v>
      </c>
      <c r="HF340" s="1">
        <v>9.0132315966947267</v>
      </c>
      <c r="HG340" s="1">
        <v>7.0829175653333651</v>
      </c>
      <c r="HH340" s="1">
        <v>5.4263881352305097</v>
      </c>
      <c r="HI340" s="1">
        <v>3.5933528947942861</v>
      </c>
      <c r="HJ340" s="1">
        <v>2.8883595818166565</v>
      </c>
      <c r="HK340" s="1">
        <v>5.5905761856632168</v>
      </c>
      <c r="HL340" s="1">
        <v>1.546804266372485</v>
      </c>
      <c r="HM340" s="1">
        <v>2.7751205990960925</v>
      </c>
      <c r="HN340" s="1">
        <v>5.2708704073170072</v>
      </c>
      <c r="HO340" s="1">
        <v>4.4659012314710331</v>
      </c>
      <c r="HP340" s="1">
        <v>2.7015231444317673</v>
      </c>
      <c r="HQ340" s="1">
        <v>2.6774664558621608</v>
      </c>
      <c r="HR340" s="1">
        <v>1.2515643532026883</v>
      </c>
      <c r="HS340" s="1">
        <v>1.0607640791298458</v>
      </c>
      <c r="HT340" s="1">
        <v>2.0978585076152343</v>
      </c>
      <c r="HU340" s="1">
        <v>0.58525545153838332</v>
      </c>
      <c r="HV340" s="1">
        <v>0.57092958783130543</v>
      </c>
      <c r="HW340" s="1">
        <v>5.6369350809618259</v>
      </c>
      <c r="HX340" s="1">
        <v>4.2967947869547132</v>
      </c>
      <c r="HY340" s="1">
        <v>6.4097086108534622</v>
      </c>
      <c r="HZ340" s="1">
        <v>8.6433937357508857</v>
      </c>
      <c r="IA340" s="1">
        <v>8.3330695966328712</v>
      </c>
      <c r="IB340" s="1">
        <v>5.6911023562057048</v>
      </c>
      <c r="IC340" s="1">
        <v>2.0593728187369433</v>
      </c>
      <c r="ID340" s="1">
        <v>1.1652307188595301</v>
      </c>
      <c r="IE340" s="1">
        <v>1.7825336890298451</v>
      </c>
      <c r="IF340" s="1">
        <v>3.7718475043332567</v>
      </c>
      <c r="IG340" s="1">
        <v>4.8448873016416165</v>
      </c>
      <c r="IH340" s="1">
        <v>2.1653117898658611</v>
      </c>
      <c r="II340" s="1">
        <v>2.4992880319147375</v>
      </c>
      <c r="IJ340" s="1">
        <v>1.6034806872964484</v>
      </c>
      <c r="IK340" s="1">
        <v>0.958615067120547</v>
      </c>
      <c r="IL340" s="1">
        <v>0.16621731204881393</v>
      </c>
      <c r="IM340" s="1">
        <v>0.88796046653870142</v>
      </c>
      <c r="IN340" s="1">
        <v>0.17614792678881894</v>
      </c>
      <c r="IO340" s="1">
        <v>9.4875630013433507E-2</v>
      </c>
      <c r="IP340" s="1">
        <v>0.10229933454391825</v>
      </c>
      <c r="IQ340" s="1">
        <v>0.15109958405301943</v>
      </c>
      <c r="IR340" s="1">
        <v>0.17721312036125247</v>
      </c>
      <c r="IS340" s="1">
        <v>0.19838359133462435</v>
      </c>
      <c r="IT340" s="1">
        <v>0.21596791076370109</v>
      </c>
      <c r="IU340" s="1">
        <v>0.22873086316802368</v>
      </c>
      <c r="IV340" s="1">
        <v>0.24074782197286265</v>
      </c>
      <c r="IW340" s="1">
        <v>0.25116351224773681</v>
      </c>
      <c r="IX340" s="1">
        <v>0.26027606909958101</v>
      </c>
      <c r="IY340" s="1">
        <v>0.26837425480098376</v>
      </c>
      <c r="IZ340" s="1">
        <v>0.27567220180968022</v>
      </c>
      <c r="JA340" s="1">
        <v>0.28172900980094967</v>
      </c>
      <c r="JB340" s="1">
        <v>0.28698546864792157</v>
      </c>
      <c r="JC340" s="1">
        <v>0.29229147241432957</v>
      </c>
      <c r="JD340" s="1">
        <v>0.29672655436347822</v>
      </c>
      <c r="JE340" s="1">
        <v>0.30045191317272019</v>
      </c>
      <c r="JF340" s="1">
        <v>0.3048116595009504</v>
      </c>
      <c r="JG340" s="1">
        <v>0.30782820393875693</v>
      </c>
      <c r="JH340" s="1">
        <v>0.31121672544474077</v>
      </c>
      <c r="JI340" s="1">
        <v>0.31412148772839432</v>
      </c>
      <c r="JJ340" s="1">
        <v>0.31605796641282347</v>
      </c>
      <c r="JK340" s="1">
        <v>0.31931306911386265</v>
      </c>
      <c r="JL340" s="1">
        <v>0.32147370047524004</v>
      </c>
      <c r="JM340" s="1">
        <v>0.32323903301182028</v>
      </c>
      <c r="JN340" s="1">
        <v>0.32515571505806518</v>
      </c>
      <c r="JO340" s="1">
        <v>0.32724621604163784</v>
      </c>
      <c r="JP340" s="1">
        <v>0.32919304367623159</v>
      </c>
      <c r="JQ340" s="1">
        <v>0.3305156344771516</v>
      </c>
      <c r="JR340" s="1">
        <v>0.33177244932307676</v>
      </c>
      <c r="JS340" s="1">
        <v>0.33331868528209824</v>
      </c>
      <c r="JT340" s="1">
        <v>0.33463630026075869</v>
      </c>
      <c r="JU340" s="1">
        <v>0.33585333037999959</v>
      </c>
      <c r="JV340" s="1">
        <v>0.33673439525568449</v>
      </c>
      <c r="JW340" s="1">
        <v>0.33822230800640096</v>
      </c>
      <c r="JX340" s="1">
        <v>0.33906370382043988</v>
      </c>
      <c r="JY340" s="1">
        <v>0.33939451663363063</v>
      </c>
      <c r="JZ340" s="1">
        <v>0.34056571337400998</v>
      </c>
      <c r="KA340" s="1">
        <v>0.34187776458097308</v>
      </c>
      <c r="KB340" s="1">
        <v>0.34244425844236703</v>
      </c>
      <c r="KC340" s="1">
        <v>0.34301454919803581</v>
      </c>
      <c r="KD340" s="1">
        <v>0.34414997982243462</v>
      </c>
      <c r="KE340" s="1">
        <v>0.34507596026613102</v>
      </c>
      <c r="KF340" s="1">
        <v>0.34502514554419467</v>
      </c>
      <c r="KG340" s="1">
        <v>0.34600298293652343</v>
      </c>
      <c r="KH340" s="1">
        <v>0.34599920921300442</v>
      </c>
      <c r="KI340" s="1">
        <v>0.34702870689379967</v>
      </c>
      <c r="KJ340" s="1">
        <v>0.34731824450797538</v>
      </c>
      <c r="KK340" s="1">
        <v>0.34811156426896622</v>
      </c>
      <c r="KL340" s="1">
        <v>0.34813493529242967</v>
      </c>
      <c r="KM340" s="1">
        <v>0.34852247752316995</v>
      </c>
      <c r="KN340" s="1">
        <v>0.34902429727368411</v>
      </c>
      <c r="KO340" s="1">
        <v>0.34930043023605245</v>
      </c>
      <c r="KP340" s="1">
        <v>0.34957780597987376</v>
      </c>
      <c r="KQ340" s="1">
        <v>0.35034886916662911</v>
      </c>
      <c r="KR340" s="1">
        <v>0.35024697835504359</v>
      </c>
      <c r="KS340" s="1">
        <v>0.35073233284857741</v>
      </c>
      <c r="KT340" s="1">
        <v>0.35079403843209811</v>
      </c>
      <c r="KU340" s="1">
        <v>0.35105403610693636</v>
      </c>
      <c r="KV340" s="1">
        <v>0.35138887760185189</v>
      </c>
      <c r="KW340" s="1">
        <v>0.35177338742509384</v>
      </c>
      <c r="KX340" s="1">
        <v>0.35158310743871374</v>
      </c>
      <c r="KY340" s="1">
        <v>0.35262067270227204</v>
      </c>
      <c r="KZ340" s="1">
        <v>0.35233608561451524</v>
      </c>
      <c r="LA340" s="1">
        <v>0.3525525894521172</v>
      </c>
      <c r="LB340" s="1">
        <v>0.35267135280543016</v>
      </c>
      <c r="LC340" s="1">
        <v>0.352467866068991</v>
      </c>
      <c r="LD340" s="1">
        <v>0.35308121964046524</v>
      </c>
      <c r="LE340" s="1">
        <v>0.35258868839265123</v>
      </c>
      <c r="LF340" s="1">
        <v>0.35276755396030901</v>
      </c>
      <c r="LG340" s="1">
        <v>0.35327885449444402</v>
      </c>
      <c r="LH340" s="1">
        <v>0.35351779204121581</v>
      </c>
      <c r="LI340" s="1">
        <v>0.35348245250056104</v>
      </c>
      <c r="LJ340" s="1">
        <v>0.35328587925550559</v>
      </c>
      <c r="LK340" s="1">
        <v>0.35346092351957398</v>
      </c>
      <c r="LL340" s="1">
        <v>0.3532203450887928</v>
      </c>
      <c r="LM340" s="1">
        <v>0.35353673856837542</v>
      </c>
      <c r="LN340" s="1">
        <v>0.35342263503568366</v>
      </c>
    </row>
    <row r="341" spans="1:326" s="1" customFormat="1" x14ac:dyDescent="0.2">
      <c r="A341" s="2">
        <v>3</v>
      </c>
      <c r="B341" s="1">
        <v>0.569322592578827</v>
      </c>
      <c r="C341" s="1">
        <v>0.45254967251970929</v>
      </c>
      <c r="D341" s="1">
        <v>0.3357210999498112</v>
      </c>
      <c r="E341" s="1">
        <v>0.5225873898224116</v>
      </c>
      <c r="F341" s="1">
        <v>0.58537535369922933</v>
      </c>
      <c r="G341" s="1">
        <v>0.20993374228761991</v>
      </c>
      <c r="H341" s="1">
        <v>0.78590488002754566</v>
      </c>
      <c r="I341" s="1">
        <v>1.0300407835249881</v>
      </c>
      <c r="J341" s="1">
        <v>0.73748732192177258</v>
      </c>
      <c r="K341" s="1">
        <v>0.66365584532369382</v>
      </c>
      <c r="L341" s="1">
        <v>0.53726134051051866</v>
      </c>
      <c r="M341" s="1">
        <v>0.28746418883524</v>
      </c>
      <c r="N341" s="1">
        <v>1.5711899606094557</v>
      </c>
      <c r="O341" s="1">
        <v>1.239592188166899</v>
      </c>
      <c r="P341" s="1">
        <v>0.47918396793728285</v>
      </c>
      <c r="Q341" s="1">
        <v>2.4271079319214026</v>
      </c>
      <c r="R341" s="1">
        <v>1.6334642796768</v>
      </c>
      <c r="S341" s="1">
        <v>0.6636393332821523</v>
      </c>
      <c r="T341" s="1">
        <v>2.6996947215657956</v>
      </c>
      <c r="U341" s="1">
        <v>0.67649541941363212</v>
      </c>
      <c r="V341" s="1">
        <v>0.67841005064144422</v>
      </c>
      <c r="W341" s="1">
        <v>1.7328939442542997</v>
      </c>
      <c r="X341" s="1">
        <v>2.7908216869083438</v>
      </c>
      <c r="Y341" s="1">
        <v>1.6180333400297637</v>
      </c>
      <c r="Z341" s="1">
        <v>0.44672094712599331</v>
      </c>
      <c r="AA341" s="1">
        <v>0.82129214064438638</v>
      </c>
      <c r="AB341" s="1">
        <v>4.1212927290629597</v>
      </c>
      <c r="AC341" s="1">
        <v>9.4860105417159648</v>
      </c>
      <c r="AD341" s="1">
        <v>9.0021875002061638</v>
      </c>
      <c r="AE341" s="1">
        <v>3.8340638582500612</v>
      </c>
      <c r="AF341" s="1">
        <v>3.5465582165156864</v>
      </c>
      <c r="AG341" s="1">
        <v>6.3562154416885557</v>
      </c>
      <c r="AH341" s="1">
        <v>3.6490576070971161</v>
      </c>
      <c r="AI341" s="1">
        <v>4.2092731368005447</v>
      </c>
      <c r="AJ341" s="1">
        <v>2.3490222649998649</v>
      </c>
      <c r="AK341" s="1">
        <v>2.1258307395595919</v>
      </c>
      <c r="AL341" s="1">
        <v>6.5125259007345067</v>
      </c>
      <c r="AM341" s="1">
        <v>6.6880222222985131</v>
      </c>
      <c r="AN341" s="1">
        <v>3.6629926695086823</v>
      </c>
      <c r="AO341" s="1">
        <v>2.4179221158020394</v>
      </c>
      <c r="AP341" s="1">
        <v>1.963118911319494</v>
      </c>
      <c r="AQ341" s="1">
        <v>3.3916238679824362</v>
      </c>
      <c r="AR341" s="1">
        <v>5.002080362697698</v>
      </c>
      <c r="AS341" s="1">
        <v>2.99215539378759</v>
      </c>
      <c r="AT341" s="1">
        <v>2.504739611626531</v>
      </c>
      <c r="AU341" s="1">
        <v>5.8350607409155355</v>
      </c>
      <c r="AV341" s="1">
        <v>8.6177412686627282</v>
      </c>
      <c r="AW341" s="1">
        <v>7.6506278720534935</v>
      </c>
      <c r="AX341" s="1">
        <v>2.9371598923410582</v>
      </c>
      <c r="AY341" s="1">
        <v>0.42796156111816991</v>
      </c>
      <c r="AZ341" s="1">
        <v>1.7946511024066627</v>
      </c>
      <c r="BA341" s="1">
        <v>3.0393222621860909</v>
      </c>
      <c r="BB341" s="1">
        <v>3.1871152811638317</v>
      </c>
      <c r="BC341" s="1">
        <v>2.5374527788817778</v>
      </c>
      <c r="BD341" s="1">
        <v>3.5323137063273853</v>
      </c>
      <c r="BE341" s="1">
        <v>4.5134450331924842</v>
      </c>
      <c r="BF341" s="1">
        <v>2.5276524007801426</v>
      </c>
      <c r="BG341" s="1">
        <v>1.791350958179214</v>
      </c>
      <c r="BH341" s="1">
        <v>1.7255572563257555</v>
      </c>
      <c r="BI341" s="1">
        <v>0.50609502444724652</v>
      </c>
      <c r="BJ341" s="1">
        <v>1.6081215954965971</v>
      </c>
      <c r="BK341" s="1">
        <v>1.8313804194382102</v>
      </c>
      <c r="BL341" s="1">
        <v>0.40518949086604183</v>
      </c>
      <c r="BM341" s="1">
        <v>1.5743729505417605</v>
      </c>
      <c r="BN341" s="1">
        <v>2.0138916328519807</v>
      </c>
      <c r="BO341" s="1">
        <v>1.7522020850783708</v>
      </c>
      <c r="BP341" s="1">
        <v>3.9074919029448165</v>
      </c>
      <c r="BQ341" s="1">
        <v>2.1047590652809784</v>
      </c>
      <c r="BR341" s="1">
        <v>1.2931135326602008</v>
      </c>
      <c r="BS341" s="1">
        <v>5.0420610409711442</v>
      </c>
      <c r="BT341" s="1">
        <v>4.8676657894785231</v>
      </c>
      <c r="BU341" s="1">
        <v>3.9841945114470607</v>
      </c>
      <c r="BV341" s="1">
        <v>5.7832252893360891</v>
      </c>
      <c r="BW341" s="1">
        <v>4.3632177333431486</v>
      </c>
      <c r="BX341" s="1">
        <v>6.4168083945993244</v>
      </c>
      <c r="BY341" s="1">
        <v>2.4292677540995244</v>
      </c>
      <c r="BZ341" s="1">
        <v>5.9618024693017135</v>
      </c>
      <c r="CA341" s="1">
        <v>3.7055897088680005</v>
      </c>
      <c r="CB341" s="1">
        <v>3.8143234382829769</v>
      </c>
      <c r="CC341" s="1">
        <v>5.7780938432626776</v>
      </c>
      <c r="CD341" s="1">
        <v>5.3934837832504448</v>
      </c>
      <c r="CE341" s="1">
        <v>1.4770232479571688</v>
      </c>
      <c r="CF341" s="1">
        <v>1.6455688341029544</v>
      </c>
      <c r="CG341" s="1">
        <v>4.070990097021129</v>
      </c>
      <c r="CH341" s="1">
        <v>1.2429858314484565</v>
      </c>
      <c r="CI341" s="1">
        <v>1.6356244246247902</v>
      </c>
      <c r="CJ341" s="1">
        <v>1.4993144688696778</v>
      </c>
      <c r="CK341" s="1">
        <v>2.6107983124594463</v>
      </c>
      <c r="CL341" s="1">
        <v>1.7021186516968292</v>
      </c>
      <c r="CM341" s="1">
        <v>1.8608013080794212</v>
      </c>
      <c r="CN341" s="1">
        <v>1.288024552326887</v>
      </c>
      <c r="CO341" s="1">
        <v>4.4543353948157431</v>
      </c>
      <c r="CP341" s="1">
        <v>1.5418126358201181</v>
      </c>
      <c r="CQ341" s="1">
        <v>1.3184543491442289</v>
      </c>
      <c r="CR341" s="1">
        <v>2.2450272461336773</v>
      </c>
      <c r="CS341" s="1">
        <v>3.6453241658319078</v>
      </c>
      <c r="CT341" s="1">
        <v>2.9097632523626134</v>
      </c>
      <c r="CU341" s="1">
        <v>1.7822185912661448</v>
      </c>
      <c r="CV341" s="1">
        <v>2.1824724140017162</v>
      </c>
      <c r="CW341" s="1">
        <v>1.9246396175298617</v>
      </c>
      <c r="CX341" s="1">
        <v>0.73650201745457555</v>
      </c>
      <c r="CY341" s="1">
        <v>0.94273589397190305</v>
      </c>
      <c r="CZ341" s="1">
        <v>1.511264720238702</v>
      </c>
      <c r="DA341" s="1">
        <v>1.1043420232527825</v>
      </c>
      <c r="DB341" s="1">
        <v>3.3304923219329035</v>
      </c>
      <c r="DC341" s="1">
        <v>1.2411164850522074</v>
      </c>
      <c r="DD341" s="1">
        <v>0.50376178935944504</v>
      </c>
      <c r="DE341" s="1">
        <v>0.52409080629011984</v>
      </c>
      <c r="DF341" s="1">
        <v>1.0671385527786621</v>
      </c>
      <c r="DG341" s="1">
        <v>1.1173719905582979</v>
      </c>
      <c r="DH341" s="1">
        <v>2.379038614747564</v>
      </c>
      <c r="DI341" s="1">
        <v>2.6589385510190349</v>
      </c>
      <c r="DJ341" s="1">
        <v>3.5788821907004804</v>
      </c>
      <c r="DK341" s="1">
        <v>2.2040526851260394</v>
      </c>
      <c r="DL341" s="1">
        <v>1.7454309157235377</v>
      </c>
      <c r="DM341" s="1">
        <v>2.0272141648582389</v>
      </c>
      <c r="DN341" s="1">
        <v>3.0997595058839642</v>
      </c>
      <c r="DO341" s="1">
        <v>1.8125584169021347</v>
      </c>
      <c r="DP341" s="1">
        <v>0.13052688281798974</v>
      </c>
      <c r="DQ341" s="1">
        <v>1.6440687957688103</v>
      </c>
      <c r="DR341" s="1">
        <v>1.1562918557924893</v>
      </c>
      <c r="DS341" s="1">
        <v>2.4589981019596387</v>
      </c>
      <c r="DT341" s="1">
        <v>3.0591324507289142</v>
      </c>
      <c r="DU341" s="1">
        <v>3.4145086500195796</v>
      </c>
      <c r="DV341" s="1">
        <v>2.0780810337222002</v>
      </c>
      <c r="DW341" s="1">
        <v>6.3549347471289304</v>
      </c>
      <c r="DX341" s="1">
        <v>3.3807763136472455</v>
      </c>
      <c r="DY341" s="1">
        <v>5.6880432642418111</v>
      </c>
      <c r="DZ341" s="1">
        <v>0.60076559813477515</v>
      </c>
      <c r="EA341" s="1">
        <v>0.39268508201729674</v>
      </c>
      <c r="EB341" s="1">
        <v>2.3793770558482881</v>
      </c>
      <c r="EC341" s="1">
        <v>5.6050310071520348</v>
      </c>
      <c r="ED341" s="1">
        <v>2.2278538217488086</v>
      </c>
      <c r="EE341" s="1">
        <v>2.0742653560892661</v>
      </c>
      <c r="EF341" s="1">
        <v>2.0454513694904208</v>
      </c>
      <c r="EG341" s="1">
        <v>2.4754954978173758</v>
      </c>
      <c r="EH341" s="1">
        <v>6.8638101875492632</v>
      </c>
      <c r="EI341" s="1">
        <v>4.6371915438890268</v>
      </c>
      <c r="EJ341" s="1">
        <v>4.4240338631242961</v>
      </c>
      <c r="EK341" s="1">
        <v>7.1252284635276464</v>
      </c>
      <c r="EL341" s="1">
        <v>4.0006981973496707</v>
      </c>
      <c r="EM341" s="1">
        <v>0.95899941191155513</v>
      </c>
      <c r="EN341" s="1">
        <v>5.1458926411067942</v>
      </c>
      <c r="EO341" s="1">
        <v>3.04312366924175</v>
      </c>
      <c r="EP341" s="1">
        <v>5.2376400535665484</v>
      </c>
      <c r="EQ341" s="1">
        <v>1.5196894251870281</v>
      </c>
      <c r="ER341" s="1">
        <v>3.8980328052804398</v>
      </c>
      <c r="ES341" s="1">
        <v>5.2536364678219547</v>
      </c>
      <c r="ET341" s="1">
        <v>7.5441511376637651</v>
      </c>
      <c r="EU341" s="1">
        <v>11.29822938409319</v>
      </c>
      <c r="EV341" s="1">
        <v>8.0624646706460616</v>
      </c>
      <c r="EW341" s="1">
        <v>7.0902449564890828</v>
      </c>
      <c r="EX341" s="1">
        <v>5.9023752417383255</v>
      </c>
      <c r="EY341" s="1">
        <v>3.9486247942523245</v>
      </c>
      <c r="EZ341" s="1">
        <v>6.9827982256709618</v>
      </c>
      <c r="FA341" s="1">
        <v>8.1652482401842459</v>
      </c>
      <c r="FB341" s="1">
        <v>3.645000039768294</v>
      </c>
      <c r="FC341" s="1">
        <v>3.7866210517190444</v>
      </c>
      <c r="FD341" s="1">
        <v>2.854832673737584</v>
      </c>
      <c r="FE341" s="1">
        <v>5.0509169682194788</v>
      </c>
      <c r="FF341" s="1">
        <v>2.6296904067816671</v>
      </c>
      <c r="FG341" s="1">
        <v>2.1444137730020212</v>
      </c>
      <c r="FH341" s="1">
        <v>1.6144743115718831</v>
      </c>
      <c r="FI341" s="1">
        <v>1.1800799192530385</v>
      </c>
      <c r="FJ341" s="1">
        <v>2.9056956222715629</v>
      </c>
      <c r="FK341" s="1">
        <v>1.0561719914499039</v>
      </c>
      <c r="FL341" s="1">
        <v>1.3714447886767531</v>
      </c>
      <c r="FM341" s="1">
        <v>9.7343961071654869E-2</v>
      </c>
      <c r="FN341" s="1">
        <v>1.6494465904334727</v>
      </c>
      <c r="FO341" s="1">
        <v>2.7154009891380984</v>
      </c>
      <c r="FP341" s="1">
        <v>0.24167066374634133</v>
      </c>
      <c r="FQ341" s="1">
        <v>0.8908161111992503</v>
      </c>
      <c r="FR341" s="1">
        <v>1.2707340790883312</v>
      </c>
      <c r="FS341" s="1">
        <v>1.1661579822546426</v>
      </c>
      <c r="FT341" s="1">
        <v>1.1780593219186659</v>
      </c>
      <c r="FU341" s="1">
        <v>1.6313994628222512</v>
      </c>
      <c r="FV341" s="1">
        <v>0.81957411264576707</v>
      </c>
      <c r="FW341" s="1">
        <v>1.0685026341047148</v>
      </c>
      <c r="FX341" s="1">
        <v>1.440525700752338</v>
      </c>
      <c r="FY341" s="1">
        <v>0.95904869273440396</v>
      </c>
      <c r="FZ341" s="1">
        <v>0.33213397492679497</v>
      </c>
      <c r="GA341" s="1">
        <v>1.7888273116311899</v>
      </c>
      <c r="GB341" s="1">
        <v>1.4883868094965442</v>
      </c>
      <c r="GC341" s="1">
        <v>1.5481217034272057</v>
      </c>
      <c r="GD341" s="1">
        <v>2.6773325476765009</v>
      </c>
      <c r="GE341" s="1">
        <v>1.4539054860622991</v>
      </c>
      <c r="GF341" s="1">
        <v>2.1862662932097257</v>
      </c>
      <c r="GG341" s="1">
        <v>5.0260998208360066</v>
      </c>
      <c r="GH341" s="1">
        <v>0.99641714358266575</v>
      </c>
      <c r="GI341" s="1">
        <v>8.8421567422852494</v>
      </c>
      <c r="GJ341" s="1">
        <v>5.9610154719597368</v>
      </c>
      <c r="GK341" s="1">
        <v>1.1668377680538886</v>
      </c>
      <c r="GL341" s="1">
        <v>6.4310383866590044</v>
      </c>
      <c r="GM341" s="1">
        <v>1.9291978379893755</v>
      </c>
      <c r="GN341" s="1">
        <v>10.552191902815652</v>
      </c>
      <c r="GO341" s="1">
        <v>8.7474915166982363</v>
      </c>
      <c r="GP341" s="1">
        <v>4.3623717973528091</v>
      </c>
      <c r="GQ341" s="1">
        <v>23.426442227288561</v>
      </c>
      <c r="GR341" s="1">
        <v>17.117414061723849</v>
      </c>
      <c r="GS341" s="1">
        <v>22.781988509012685</v>
      </c>
      <c r="GT341" s="1">
        <v>13.946233649822426</v>
      </c>
      <c r="GU341" s="1">
        <v>4.0352180595157652</v>
      </c>
      <c r="GV341" s="1">
        <v>4.5487618016954325</v>
      </c>
      <c r="GW341" s="1">
        <v>10.222029263285814</v>
      </c>
      <c r="GX341" s="1">
        <v>6.8630158027009269</v>
      </c>
      <c r="GY341" s="1">
        <v>2.9094424640828946</v>
      </c>
      <c r="GZ341" s="1">
        <v>2.271908273949081</v>
      </c>
      <c r="HA341" s="1">
        <v>3.401798509843911</v>
      </c>
      <c r="HB341" s="1">
        <v>4.8643352856037225</v>
      </c>
      <c r="HC341" s="1">
        <v>4.1177079066033544</v>
      </c>
      <c r="HD341" s="1">
        <v>1.9879027540610514</v>
      </c>
      <c r="HE341" s="1">
        <v>2.5744614573059263</v>
      </c>
      <c r="HF341" s="1">
        <v>4.0480032165122282</v>
      </c>
      <c r="HG341" s="1">
        <v>2.9696398177371139</v>
      </c>
      <c r="HH341" s="1">
        <v>3.3868792599558026</v>
      </c>
      <c r="HI341" s="1">
        <v>7.5124983349304033</v>
      </c>
      <c r="HJ341" s="1">
        <v>2.4005371666972999</v>
      </c>
      <c r="HK341" s="1">
        <v>5.0119262708352359</v>
      </c>
      <c r="HL341" s="1">
        <v>4.273110928078812</v>
      </c>
      <c r="HM341" s="1">
        <v>4.3704886775605472</v>
      </c>
      <c r="HN341" s="1">
        <v>2.3333749313040402</v>
      </c>
      <c r="HO341" s="1">
        <v>4.8233294844696193</v>
      </c>
      <c r="HP341" s="1">
        <v>1.0848047700639993</v>
      </c>
      <c r="HQ341" s="1">
        <v>6.1542014548880086</v>
      </c>
      <c r="HR341" s="1">
        <v>7.4315133043505197</v>
      </c>
      <c r="HS341" s="1">
        <v>4.6268281613395228</v>
      </c>
      <c r="HT341" s="1">
        <v>4.7176629655314821</v>
      </c>
      <c r="HU341" s="1">
        <v>7.0998325092565819</v>
      </c>
      <c r="HV341" s="1">
        <v>7.9891797246926783</v>
      </c>
      <c r="HW341" s="1">
        <v>3.452929976967027</v>
      </c>
      <c r="HX341" s="1">
        <v>3.7218947011311543</v>
      </c>
      <c r="HY341" s="1">
        <v>3.2890714677589945</v>
      </c>
      <c r="HZ341" s="1">
        <v>9.3695038325590492</v>
      </c>
      <c r="IA341" s="1">
        <v>6.9169412733819655</v>
      </c>
      <c r="IB341" s="1">
        <v>6.9731582523008182</v>
      </c>
      <c r="IC341" s="1">
        <v>4.6211087377098101</v>
      </c>
      <c r="ID341" s="1">
        <v>8.6931438249532142</v>
      </c>
      <c r="IE341" s="1">
        <v>14.65860066803427</v>
      </c>
      <c r="IF341" s="1">
        <v>12.659465928041888</v>
      </c>
      <c r="IG341" s="1">
        <v>4.7410102531169782</v>
      </c>
      <c r="IH341" s="1">
        <v>9.0807528404450597</v>
      </c>
      <c r="II341" s="1">
        <v>10.675814921244378</v>
      </c>
      <c r="IJ341" s="1">
        <v>5.6171976231871241</v>
      </c>
      <c r="IK341" s="1">
        <v>6.369004115291796</v>
      </c>
      <c r="IL341" s="1">
        <v>1.8457668751918974</v>
      </c>
      <c r="IM341" s="1">
        <v>3.1277015160609696</v>
      </c>
      <c r="IN341" s="1">
        <v>1.1798606506489671</v>
      </c>
      <c r="IO341" s="1">
        <v>0.61432851828272639</v>
      </c>
      <c r="IP341" s="1">
        <v>0.44008161474557173</v>
      </c>
      <c r="IQ341" s="1">
        <v>0.34327399507786455</v>
      </c>
      <c r="IR341" s="1">
        <v>0.27882522407000004</v>
      </c>
      <c r="IS341" s="1">
        <v>0.23111582431153746</v>
      </c>
      <c r="IT341" s="1">
        <v>0.19609413148791624</v>
      </c>
      <c r="IU341" s="1">
        <v>0.16623389912346523</v>
      </c>
      <c r="IV341" s="1">
        <v>0.14264953314445583</v>
      </c>
      <c r="IW341" s="1">
        <v>0.12289346752104846</v>
      </c>
      <c r="IX341" s="1">
        <v>0.10709185620499623</v>
      </c>
      <c r="IY341" s="1">
        <v>9.4040905235608235E-2</v>
      </c>
      <c r="IZ341" s="1">
        <v>8.3354505184167524E-2</v>
      </c>
      <c r="JA341" s="1">
        <v>7.4827853041682074E-2</v>
      </c>
      <c r="JB341" s="1">
        <v>6.7801681792014998E-2</v>
      </c>
      <c r="JC341" s="1">
        <v>6.213273185648864E-2</v>
      </c>
      <c r="JD341" s="1">
        <v>5.8816301846962599E-2</v>
      </c>
      <c r="JE341" s="1">
        <v>5.5453849535563059E-2</v>
      </c>
      <c r="JF341" s="1">
        <v>5.397790391928841E-2</v>
      </c>
      <c r="JG341" s="1">
        <v>5.1793472708791449E-2</v>
      </c>
      <c r="JH341" s="1">
        <v>5.112615513494953E-2</v>
      </c>
      <c r="JI341" s="1">
        <v>5.0850978672265998E-2</v>
      </c>
      <c r="JJ341" s="1">
        <v>5.0817361696908675E-2</v>
      </c>
      <c r="JK341" s="1">
        <v>5.0742715059246483E-2</v>
      </c>
      <c r="JL341" s="1">
        <v>5.0982838290613168E-2</v>
      </c>
      <c r="JM341" s="1">
        <v>5.1659660058956149E-2</v>
      </c>
      <c r="JN341" s="1">
        <v>5.1804404108578603E-2</v>
      </c>
      <c r="JO341" s="1">
        <v>5.2170142108060757E-2</v>
      </c>
      <c r="JP341" s="1">
        <v>5.225193073253747E-2</v>
      </c>
      <c r="JQ341" s="1">
        <v>5.2954408223147342E-2</v>
      </c>
      <c r="JR341" s="1">
        <v>5.3859769593173581E-2</v>
      </c>
      <c r="JS341" s="1">
        <v>5.3969930187991733E-2</v>
      </c>
      <c r="JT341" s="1">
        <v>5.4245031467665475E-2</v>
      </c>
      <c r="JU341" s="1">
        <v>5.4900513099865496E-2</v>
      </c>
      <c r="JV341" s="1">
        <v>5.5056093193797222E-2</v>
      </c>
      <c r="JW341" s="1">
        <v>5.5144965441622118E-2</v>
      </c>
      <c r="JX341" s="1">
        <v>5.5039194810010135E-2</v>
      </c>
      <c r="JY341" s="1">
        <v>5.5766583003005452E-2</v>
      </c>
      <c r="JZ341" s="1">
        <v>5.6024642884033242E-2</v>
      </c>
      <c r="KA341" s="1">
        <v>5.5244939347639542E-2</v>
      </c>
      <c r="KB341" s="1">
        <v>5.5748156400381554E-2</v>
      </c>
      <c r="KC341" s="1">
        <v>5.6103057727191555E-2</v>
      </c>
      <c r="KD341" s="1">
        <v>5.6127503015736734E-2</v>
      </c>
      <c r="KE341" s="1">
        <v>5.6124292304665202E-2</v>
      </c>
      <c r="KF341" s="1">
        <v>5.5906889887389052E-2</v>
      </c>
      <c r="KG341" s="1">
        <v>5.5760585440667511E-2</v>
      </c>
      <c r="KH341" s="1">
        <v>5.5833588006974126E-2</v>
      </c>
      <c r="KI341" s="1">
        <v>5.5742789896484332E-2</v>
      </c>
      <c r="KJ341" s="1">
        <v>5.5663684025017299E-2</v>
      </c>
      <c r="KK341" s="1">
        <v>5.5382169377568381E-2</v>
      </c>
      <c r="KL341" s="1">
        <v>5.5403958606409558E-2</v>
      </c>
      <c r="KM341" s="1">
        <v>5.5533987522213737E-2</v>
      </c>
      <c r="KN341" s="1">
        <v>5.5214752185031697E-2</v>
      </c>
      <c r="KO341" s="1">
        <v>5.5412390683542104E-2</v>
      </c>
      <c r="KP341" s="1">
        <v>5.5402843785210827E-2</v>
      </c>
      <c r="KQ341" s="1">
        <v>5.525153857879362E-2</v>
      </c>
      <c r="KR341" s="1">
        <v>5.4992930140880338E-2</v>
      </c>
      <c r="KS341" s="1">
        <v>5.5095938190885617E-2</v>
      </c>
      <c r="KT341" s="1">
        <v>5.4828931346612153E-2</v>
      </c>
      <c r="KU341" s="1">
        <v>5.481820589961775E-2</v>
      </c>
      <c r="KV341" s="1">
        <v>5.4686080752089902E-2</v>
      </c>
      <c r="KW341" s="1">
        <v>5.439222625297159E-2</v>
      </c>
      <c r="KX341" s="1">
        <v>5.4570593060102833E-2</v>
      </c>
      <c r="KY341" s="1">
        <v>5.4344593722628162E-2</v>
      </c>
      <c r="KZ341" s="1">
        <v>5.4452169077653469E-2</v>
      </c>
      <c r="LA341" s="1">
        <v>5.4310060045578611E-2</v>
      </c>
      <c r="LB341" s="1">
        <v>5.3852444305355823E-2</v>
      </c>
      <c r="LC341" s="1">
        <v>5.4095373530036621E-2</v>
      </c>
      <c r="LD341" s="1">
        <v>5.4285596524363988E-2</v>
      </c>
      <c r="LE341" s="1">
        <v>5.4105633723064886E-2</v>
      </c>
      <c r="LF341" s="1">
        <v>5.3512419058620975E-2</v>
      </c>
      <c r="LG341" s="1">
        <v>5.3885847993593784E-2</v>
      </c>
      <c r="LH341" s="1">
        <v>5.4019877308278785E-2</v>
      </c>
      <c r="LI341" s="1">
        <v>5.401990296171278E-2</v>
      </c>
      <c r="LJ341" s="1">
        <v>5.3715301767737825E-2</v>
      </c>
      <c r="LK341" s="1">
        <v>5.3263616543242187E-2</v>
      </c>
      <c r="LL341" s="1">
        <v>5.3490743418405012E-2</v>
      </c>
      <c r="LM341" s="1">
        <v>5.3125112567137187E-2</v>
      </c>
      <c r="LN341" s="1">
        <v>5.3388826822441983E-2</v>
      </c>
    </row>
    <row r="342" spans="1:326" s="1" customFormat="1" x14ac:dyDescent="0.2">
      <c r="A342" s="1" t="s">
        <v>17</v>
      </c>
      <c r="B342" s="1">
        <v>3.2856837036088105</v>
      </c>
      <c r="C342" s="1">
        <v>3.3935649775114514</v>
      </c>
      <c r="D342" s="1">
        <v>3.4897076667774525</v>
      </c>
      <c r="E342" s="1">
        <v>4.8947709458218753</v>
      </c>
      <c r="F342" s="1">
        <v>7.0080092361266342</v>
      </c>
      <c r="G342" s="1">
        <v>4.1060375437668464</v>
      </c>
      <c r="H342" s="1">
        <v>11.954164383163247</v>
      </c>
      <c r="I342" s="1">
        <v>4.3443192725511466</v>
      </c>
      <c r="J342" s="1">
        <v>9.2118368276660565</v>
      </c>
      <c r="K342" s="1">
        <v>12.586459462338537</v>
      </c>
      <c r="L342" s="1">
        <v>2.7726564434113192</v>
      </c>
      <c r="M342" s="1">
        <v>3.9880136681702076</v>
      </c>
      <c r="N342" s="1">
        <v>4.217355721584779</v>
      </c>
      <c r="O342" s="1">
        <v>2.7478101895281717</v>
      </c>
      <c r="P342" s="1">
        <v>9.1569097960291348</v>
      </c>
      <c r="Q342" s="1">
        <v>4.0298309127316472</v>
      </c>
      <c r="R342" s="1">
        <v>17.861114369418338</v>
      </c>
      <c r="S342" s="1">
        <v>8.5656065111999293</v>
      </c>
      <c r="T342" s="1">
        <v>15.651304559468615</v>
      </c>
      <c r="U342" s="1">
        <v>30.865869542050849</v>
      </c>
      <c r="V342" s="1">
        <v>8.2096235358849441</v>
      </c>
      <c r="W342" s="1">
        <v>12.753181555185307</v>
      </c>
      <c r="X342" s="1">
        <v>43.550973108967199</v>
      </c>
      <c r="Y342" s="1">
        <v>34.613749803113535</v>
      </c>
      <c r="Z342" s="1">
        <v>17.368389961253801</v>
      </c>
      <c r="AA342" s="1">
        <v>9.2171464232012124</v>
      </c>
      <c r="AB342" s="1">
        <v>22.848176521480863</v>
      </c>
      <c r="AC342" s="1">
        <v>36.060141256637571</v>
      </c>
      <c r="AD342" s="1">
        <v>11.282934842003311</v>
      </c>
      <c r="AE342" s="1">
        <v>21.363231613857423</v>
      </c>
      <c r="AF342" s="1">
        <v>11.574960484519028</v>
      </c>
      <c r="AG342" s="1">
        <v>14.491112396070262</v>
      </c>
      <c r="AH342" s="1">
        <v>18.018831086943724</v>
      </c>
      <c r="AI342" s="1">
        <v>13.50680534429541</v>
      </c>
      <c r="AJ342" s="1">
        <v>4.5700326642008706</v>
      </c>
      <c r="AK342" s="1">
        <v>12.447400577981956</v>
      </c>
      <c r="AL342" s="1">
        <v>4.9445343835214155</v>
      </c>
      <c r="AM342" s="1">
        <v>5.4136292720104917</v>
      </c>
      <c r="AN342" s="1">
        <v>5.9544147866387469</v>
      </c>
      <c r="AO342" s="1">
        <v>14.879394324917186</v>
      </c>
      <c r="AP342" s="1">
        <v>13.052100230203564</v>
      </c>
      <c r="AQ342" s="1">
        <v>19.342558534172166</v>
      </c>
      <c r="AR342" s="1">
        <v>17.134638249142533</v>
      </c>
      <c r="AS342" s="1">
        <v>5.7641280363222931</v>
      </c>
      <c r="AT342" s="1">
        <v>2.2181498973671134</v>
      </c>
      <c r="AU342" s="1">
        <v>1.7132193642744873</v>
      </c>
      <c r="AV342" s="1">
        <v>5.5863723145693784</v>
      </c>
      <c r="AW342" s="1">
        <v>3.7536813399637339</v>
      </c>
      <c r="AX342" s="1">
        <v>7.1651504784206761</v>
      </c>
      <c r="AY342" s="1">
        <v>9.7923331233469177</v>
      </c>
      <c r="AZ342" s="1">
        <v>2.5412731960072832</v>
      </c>
      <c r="BA342" s="1">
        <v>3.8999554243567265</v>
      </c>
      <c r="BB342" s="1">
        <v>2.7726371882079905</v>
      </c>
      <c r="BC342" s="1">
        <v>1.5654441213321617</v>
      </c>
      <c r="BD342" s="1">
        <v>3.2616361316551892</v>
      </c>
      <c r="BE342" s="1">
        <v>2.5046407779951161</v>
      </c>
      <c r="BF342" s="1">
        <v>4.253942682790953</v>
      </c>
      <c r="BG342" s="1">
        <v>2.2708837490345366</v>
      </c>
      <c r="BH342" s="1">
        <v>1.9083818507192924</v>
      </c>
      <c r="BI342" s="1">
        <v>1.0836969474399298</v>
      </c>
      <c r="BJ342" s="1">
        <v>3.1675646978810597</v>
      </c>
      <c r="BK342" s="1">
        <v>2.8413463654673126</v>
      </c>
      <c r="BL342" s="1">
        <v>0.78626510164575758</v>
      </c>
      <c r="BM342" s="1">
        <v>0.79243643064345193</v>
      </c>
      <c r="BN342" s="1">
        <v>0.94605919311299214</v>
      </c>
      <c r="BO342" s="1">
        <v>0.79320270569610019</v>
      </c>
      <c r="BP342" s="1">
        <v>2.623882236358646</v>
      </c>
      <c r="BQ342" s="1">
        <v>1.5445398889122459</v>
      </c>
      <c r="BR342" s="1">
        <v>1.0731906503447177</v>
      </c>
      <c r="BS342" s="1">
        <v>0.65305264064675062</v>
      </c>
      <c r="BT342" s="1">
        <v>0.63524630306045671</v>
      </c>
      <c r="BU342" s="1">
        <v>1.533227719526403</v>
      </c>
      <c r="BV342" s="1">
        <v>0.92579315294764808</v>
      </c>
      <c r="BW342" s="1">
        <v>1.9231673128955205</v>
      </c>
      <c r="BX342" s="1">
        <v>0.70211303468641761</v>
      </c>
      <c r="BY342" s="1">
        <v>1.582294849613169</v>
      </c>
      <c r="BZ342" s="1">
        <v>0.50579937070002579</v>
      </c>
      <c r="CA342" s="1">
        <v>1.1369650523366326</v>
      </c>
      <c r="CB342" s="1">
        <v>3.0482326938002426</v>
      </c>
      <c r="CC342" s="1">
        <v>1.2933219958013855</v>
      </c>
      <c r="CD342" s="1">
        <v>0.54763181750671364</v>
      </c>
      <c r="CE342" s="1">
        <v>2.7850873276046806</v>
      </c>
      <c r="CF342" s="1">
        <v>2.890573173708983</v>
      </c>
      <c r="CG342" s="1">
        <v>1.1007618042015332</v>
      </c>
      <c r="CH342" s="1">
        <v>1.0970561558513749</v>
      </c>
      <c r="CI342" s="1">
        <v>0.54713222026521291</v>
      </c>
      <c r="CJ342" s="1">
        <v>0.92290636508368562</v>
      </c>
      <c r="CK342" s="1">
        <v>2.3408185257609069</v>
      </c>
      <c r="CL342" s="1">
        <v>3.3583401292632682</v>
      </c>
      <c r="CM342" s="1">
        <v>0.2913704751695641</v>
      </c>
      <c r="CN342" s="1">
        <v>1.1701469156347899</v>
      </c>
      <c r="CO342" s="1">
        <v>1.9490659370284973</v>
      </c>
      <c r="CP342" s="1">
        <v>3.2870355712146626</v>
      </c>
      <c r="CQ342" s="1">
        <v>2.1537641481094698</v>
      </c>
      <c r="CR342" s="1">
        <v>1.9014132133968571</v>
      </c>
      <c r="CS342" s="1">
        <v>1.1309239468130816</v>
      </c>
      <c r="CT342" s="1">
        <v>1.9364954035805078</v>
      </c>
      <c r="CU342" s="1">
        <v>1.5598931606976219</v>
      </c>
      <c r="CV342" s="1">
        <v>1.3389823396210843</v>
      </c>
      <c r="CW342" s="1">
        <v>1.1183714313204292</v>
      </c>
      <c r="CX342" s="1">
        <v>3.2397959001944052</v>
      </c>
      <c r="CY342" s="1">
        <v>4.9574677314393867</v>
      </c>
      <c r="CZ342" s="1">
        <v>2.5672533601320047</v>
      </c>
      <c r="DA342" s="1">
        <v>0.7762308614347504</v>
      </c>
      <c r="DB342" s="1">
        <v>1.1306815274496433</v>
      </c>
      <c r="DC342" s="1">
        <v>1.0176487872076658</v>
      </c>
      <c r="DD342" s="1">
        <v>0.8050530695242053</v>
      </c>
      <c r="DE342" s="1">
        <v>1.8637914617738502</v>
      </c>
      <c r="DF342" s="1">
        <v>2.1126150721346786</v>
      </c>
      <c r="DG342" s="1">
        <v>2.9979405510241373</v>
      </c>
      <c r="DH342" s="1">
        <v>1.1292596351496726</v>
      </c>
      <c r="DI342" s="1">
        <v>4.8376825751451786</v>
      </c>
      <c r="DJ342" s="1">
        <v>2.2277406354978049</v>
      </c>
      <c r="DK342" s="1">
        <v>3.3020437468834465</v>
      </c>
      <c r="DL342" s="1">
        <v>1.4554025997100601</v>
      </c>
      <c r="DM342" s="1">
        <v>1.818222357198843</v>
      </c>
      <c r="DN342" s="1">
        <v>1.706749685535583</v>
      </c>
      <c r="DO342" s="1">
        <v>2.8795605104999464</v>
      </c>
      <c r="DP342" s="1">
        <v>0.58038773472666805</v>
      </c>
      <c r="DQ342" s="1">
        <v>1.1651433902429531</v>
      </c>
      <c r="DR342" s="1">
        <v>0.54854566887588718</v>
      </c>
      <c r="DS342" s="1">
        <v>1.6638928677578457</v>
      </c>
      <c r="DT342" s="1">
        <v>1.046895293926297</v>
      </c>
      <c r="DU342" s="1">
        <v>0.98783511426168691</v>
      </c>
      <c r="DV342" s="1">
        <v>0.64239398946479309</v>
      </c>
      <c r="DW342" s="1">
        <v>1.4420809706939137</v>
      </c>
      <c r="DX342" s="1">
        <v>0.60670774334466249</v>
      </c>
      <c r="DY342" s="1">
        <v>1.1238574734998754</v>
      </c>
      <c r="DZ342" s="1">
        <v>2.1959850259748088</v>
      </c>
      <c r="EA342" s="1">
        <v>1.4052396082768421</v>
      </c>
      <c r="EB342" s="1">
        <v>1.5703569828161545</v>
      </c>
      <c r="EC342" s="1">
        <v>1.123360150234711</v>
      </c>
      <c r="ED342" s="1">
        <v>1.3495139801409775</v>
      </c>
      <c r="EE342" s="1">
        <v>2.1687874794303998</v>
      </c>
      <c r="EF342" s="1">
        <v>1.1083187454618939</v>
      </c>
      <c r="EG342" s="1">
        <v>0.63077688235121587</v>
      </c>
      <c r="EH342" s="1">
        <v>0.88016428944598679</v>
      </c>
      <c r="EI342" s="1">
        <v>1.1148833512427241</v>
      </c>
      <c r="EJ342" s="1">
        <v>2.2724798532200436</v>
      </c>
      <c r="EK342" s="1">
        <v>2.8826178179634048</v>
      </c>
      <c r="EL342" s="1">
        <v>4.1107302578202871</v>
      </c>
      <c r="EM342" s="1">
        <v>4.4726295982331239</v>
      </c>
      <c r="EN342" s="1">
        <v>2.7281841542745848</v>
      </c>
      <c r="EO342" s="1">
        <v>3.4407415429066055</v>
      </c>
      <c r="EP342" s="1">
        <v>2.3900733187049901</v>
      </c>
      <c r="EQ342" s="1">
        <v>2.6260255632423295</v>
      </c>
      <c r="ER342" s="1">
        <v>3.7231968287321058</v>
      </c>
      <c r="ES342" s="1">
        <v>2.3577053519149085</v>
      </c>
      <c r="ET342" s="1">
        <v>1.4460107414830772</v>
      </c>
      <c r="EU342" s="1">
        <v>2.8822598586109196</v>
      </c>
      <c r="EV342" s="1">
        <v>1.8454643399513977</v>
      </c>
      <c r="EW342" s="1">
        <v>1.3869442700554322</v>
      </c>
      <c r="EX342" s="1">
        <v>0.65287277057505388</v>
      </c>
      <c r="EY342" s="1">
        <v>1.0655137441121134</v>
      </c>
      <c r="EZ342" s="1">
        <v>2.4953421543411181</v>
      </c>
      <c r="FA342" s="1">
        <v>0.76479481596867716</v>
      </c>
      <c r="FB342" s="1">
        <v>2.0124756962653598</v>
      </c>
      <c r="FC342" s="1">
        <v>1.3506130632735924</v>
      </c>
      <c r="FD342" s="1">
        <v>1.7208748547141464</v>
      </c>
      <c r="FE342" s="1">
        <v>2.5298038850513587</v>
      </c>
      <c r="FF342" s="1">
        <v>1.6944931640246177</v>
      </c>
      <c r="FG342" s="1">
        <v>1.5316726485721961</v>
      </c>
      <c r="FH342" s="1">
        <v>0.73829321563183414</v>
      </c>
      <c r="FI342" s="1">
        <v>0.87541273258726759</v>
      </c>
      <c r="FJ342" s="1">
        <v>1.997409675543401</v>
      </c>
      <c r="FK342" s="1">
        <v>1.7031926309219114</v>
      </c>
      <c r="FL342" s="1">
        <v>1.8261405123768681</v>
      </c>
      <c r="FM342" s="1">
        <v>1.3674546190430457</v>
      </c>
      <c r="FN342" s="1">
        <v>0.67117861344709573</v>
      </c>
      <c r="FO342" s="1">
        <v>1.0256194920269051</v>
      </c>
      <c r="FP342" s="1">
        <v>0.54391834563109565</v>
      </c>
      <c r="FQ342" s="1">
        <v>0.86862176207178199</v>
      </c>
      <c r="FR342" s="1">
        <v>2.3086441573081404</v>
      </c>
      <c r="FS342" s="1">
        <v>0.42898568010742005</v>
      </c>
      <c r="FT342" s="1">
        <v>0.96984608694757657</v>
      </c>
      <c r="FU342" s="1">
        <v>1.2249181554770034</v>
      </c>
      <c r="FV342" s="1">
        <v>1.7692277665272811</v>
      </c>
      <c r="FW342" s="1">
        <v>0.90515221877192298</v>
      </c>
      <c r="FX342" s="1">
        <v>0.866968594627472</v>
      </c>
      <c r="FY342" s="1">
        <v>1.6396019213865829</v>
      </c>
      <c r="FZ342" s="1">
        <v>0.53729940216065042</v>
      </c>
      <c r="GA342" s="1">
        <v>1.4772991062148522</v>
      </c>
      <c r="GB342" s="1">
        <v>1.0028457511336739</v>
      </c>
      <c r="GC342" s="1">
        <v>0.95108045613628123</v>
      </c>
      <c r="GD342" s="1">
        <v>0.35751575832798199</v>
      </c>
      <c r="GE342" s="1">
        <v>0.35960777439697511</v>
      </c>
      <c r="GF342" s="1">
        <v>0.42361738341401434</v>
      </c>
      <c r="GG342" s="1">
        <v>0.14819730173484943</v>
      </c>
      <c r="GH342" s="1">
        <v>0.14556317706086927</v>
      </c>
      <c r="GI342" s="1">
        <v>0.98654546439038915</v>
      </c>
      <c r="GJ342" s="1">
        <v>1.2890725082027901</v>
      </c>
      <c r="GK342" s="1">
        <v>1.011040855020934</v>
      </c>
      <c r="GL342" s="1">
        <v>1.6089503391589</v>
      </c>
      <c r="GM342" s="1">
        <v>1.1274299373694585</v>
      </c>
      <c r="GN342" s="1">
        <v>0.67699523700407982</v>
      </c>
      <c r="GO342" s="1">
        <v>0.65359049890716447</v>
      </c>
      <c r="GP342" s="1">
        <v>0.26289977008447513</v>
      </c>
      <c r="GQ342" s="1">
        <v>0.42691216836896789</v>
      </c>
      <c r="GR342" s="1">
        <v>0.78542066774588892</v>
      </c>
      <c r="GS342" s="1">
        <v>1.2549792633305037</v>
      </c>
      <c r="GT342" s="1">
        <v>0.95062081186947256</v>
      </c>
      <c r="GU342" s="1">
        <v>0.36499898226326333</v>
      </c>
      <c r="GV342" s="1">
        <v>1.6223044856114173</v>
      </c>
      <c r="GW342" s="1">
        <v>2.4591464549052207</v>
      </c>
      <c r="GX342" s="1">
        <v>3.0415497181091884</v>
      </c>
      <c r="GY342" s="1">
        <v>2.2441710465749529</v>
      </c>
      <c r="GZ342" s="1">
        <v>1.0025831281989483</v>
      </c>
      <c r="HA342" s="1">
        <v>2.6501664129771911</v>
      </c>
      <c r="HB342" s="1">
        <v>2.3641484854585828</v>
      </c>
      <c r="HC342" s="1">
        <v>1.4067163306754917</v>
      </c>
      <c r="HD342" s="1">
        <v>2.992372347232009</v>
      </c>
      <c r="HE342" s="1">
        <v>5.2596311477113975</v>
      </c>
      <c r="HF342" s="1">
        <v>2.2239475471450327</v>
      </c>
      <c r="HG342" s="1">
        <v>3.4437784294226121</v>
      </c>
      <c r="HH342" s="1">
        <v>2.6497675980497872</v>
      </c>
      <c r="HI342" s="1">
        <v>2.2623417860888768</v>
      </c>
      <c r="HJ342" s="1">
        <v>1.6376403935324921</v>
      </c>
      <c r="HK342" s="1">
        <v>4.5043773701527501</v>
      </c>
      <c r="HL342" s="1">
        <v>1.5314504536906557</v>
      </c>
      <c r="HM342" s="1">
        <v>3.9075735082394449</v>
      </c>
      <c r="HN342" s="1">
        <v>1.0103703224590348</v>
      </c>
      <c r="HO342" s="1">
        <v>0.75056326569805354</v>
      </c>
      <c r="HP342" s="1">
        <v>2.4957000124787174</v>
      </c>
      <c r="HQ342" s="1">
        <v>0.88963194398327694</v>
      </c>
      <c r="HR342" s="1">
        <v>1.0025435856648155</v>
      </c>
      <c r="HS342" s="1">
        <v>1.0949913395927449</v>
      </c>
      <c r="HT342" s="1">
        <v>2.0161869606747933</v>
      </c>
      <c r="HU342" s="1">
        <v>2.6606985111409824</v>
      </c>
      <c r="HV342" s="1">
        <v>3.0587779936356516</v>
      </c>
      <c r="HW342" s="1">
        <v>3.0526235710400913</v>
      </c>
      <c r="HX342" s="1">
        <v>1.1379178678250099</v>
      </c>
      <c r="HY342" s="1">
        <v>3.6677245667077845</v>
      </c>
      <c r="HZ342" s="1">
        <v>0.61804524140775308</v>
      </c>
      <c r="IA342" s="1">
        <v>1.1525183725786958</v>
      </c>
      <c r="IB342" s="1">
        <v>2.3403254409088272</v>
      </c>
      <c r="IC342" s="1">
        <v>0.51970002128558557</v>
      </c>
      <c r="ID342" s="1">
        <v>1.8044563267156053</v>
      </c>
      <c r="IE342" s="1">
        <v>1.5061325423188336</v>
      </c>
      <c r="IF342" s="1">
        <v>1.0019259633425217</v>
      </c>
      <c r="IG342" s="1">
        <v>1.4946852759623257</v>
      </c>
      <c r="IH342" s="1">
        <v>1.2604202217342042</v>
      </c>
      <c r="II342" s="1">
        <v>1.6901019624574596</v>
      </c>
      <c r="IJ342" s="1">
        <v>0.70154795344899867</v>
      </c>
      <c r="IK342" s="1">
        <v>2.0701364071856041</v>
      </c>
      <c r="IL342" s="1">
        <v>2.3781107399743076</v>
      </c>
      <c r="IM342" s="1">
        <v>0.34684031334763249</v>
      </c>
      <c r="IN342" s="1">
        <v>6.701311730884936E-2</v>
      </c>
      <c r="IO342" s="1">
        <v>5.331500298610814E-2</v>
      </c>
      <c r="IP342" s="1">
        <v>6.9503864243139077E-2</v>
      </c>
      <c r="IQ342" s="1">
        <v>8.0321035709585945E-2</v>
      </c>
      <c r="IR342" s="1">
        <v>9.2256433266284271E-2</v>
      </c>
      <c r="IS342" s="1">
        <v>0.10333289774937947</v>
      </c>
      <c r="IT342" s="1">
        <v>0.11264379024391792</v>
      </c>
      <c r="IU342" s="1">
        <v>0.12028801411062635</v>
      </c>
      <c r="IV342" s="1">
        <v>0.12607549549968336</v>
      </c>
      <c r="IW342" s="1">
        <v>0.13079211825303805</v>
      </c>
      <c r="IX342" s="1">
        <v>0.13542690284745884</v>
      </c>
      <c r="IY342" s="1">
        <v>0.13887566007485333</v>
      </c>
      <c r="IZ342" s="1">
        <v>0.14240299319569502</v>
      </c>
      <c r="JA342" s="1">
        <v>0.14530765395774531</v>
      </c>
      <c r="JB342" s="1">
        <v>0.14812577532168136</v>
      </c>
      <c r="JC342" s="1">
        <v>0.15054958030136908</v>
      </c>
      <c r="JD342" s="1">
        <v>0.15300913808625458</v>
      </c>
      <c r="JE342" s="1">
        <v>0.1544686056420892</v>
      </c>
      <c r="JF342" s="1">
        <v>0.15688330590709687</v>
      </c>
      <c r="JG342" s="1">
        <v>0.15830952845612703</v>
      </c>
      <c r="JH342" s="1">
        <v>0.15985485962545659</v>
      </c>
      <c r="JI342" s="1">
        <v>0.16123586798681866</v>
      </c>
      <c r="JJ342" s="1">
        <v>0.16247017904412289</v>
      </c>
      <c r="JK342" s="1">
        <v>0.16366582123046849</v>
      </c>
      <c r="JL342" s="1">
        <v>0.16489721449894137</v>
      </c>
      <c r="JM342" s="1">
        <v>0.165731041161228</v>
      </c>
      <c r="JN342" s="1">
        <v>0.16653034668355568</v>
      </c>
      <c r="JO342" s="1">
        <v>0.16751204447143409</v>
      </c>
      <c r="JP342" s="1">
        <v>0.16823533628924892</v>
      </c>
      <c r="JQ342" s="1">
        <v>0.16895128196713205</v>
      </c>
      <c r="JR342" s="1">
        <v>0.16978853308536743</v>
      </c>
      <c r="JS342" s="1">
        <v>0.17067914461032926</v>
      </c>
      <c r="JT342" s="1">
        <v>0.17074285129442079</v>
      </c>
      <c r="JU342" s="1">
        <v>0.1710615975137697</v>
      </c>
      <c r="JV342" s="1">
        <v>0.17201603491920148</v>
      </c>
      <c r="JW342" s="1">
        <v>0.17267789809579459</v>
      </c>
      <c r="JX342" s="1">
        <v>0.17270370427239715</v>
      </c>
      <c r="JY342" s="1">
        <v>0.17336599812313266</v>
      </c>
      <c r="JZ342" s="1">
        <v>0.17402142871884832</v>
      </c>
      <c r="KA342" s="1">
        <v>0.17397173583506736</v>
      </c>
      <c r="KB342" s="1">
        <v>0.17468438604874209</v>
      </c>
      <c r="KC342" s="1">
        <v>0.174787608152697</v>
      </c>
      <c r="KD342" s="1">
        <v>0.17535318423657986</v>
      </c>
      <c r="KE342" s="1">
        <v>0.17510261819031156</v>
      </c>
      <c r="KF342" s="1">
        <v>0.17567044697592527</v>
      </c>
      <c r="KG342" s="1">
        <v>0.17568192691343174</v>
      </c>
      <c r="KH342" s="1">
        <v>0.17593957437441923</v>
      </c>
      <c r="KI342" s="1">
        <v>0.17651883390523027</v>
      </c>
      <c r="KJ342" s="1">
        <v>0.17657202632563271</v>
      </c>
      <c r="KK342" s="1">
        <v>0.17662872830348009</v>
      </c>
      <c r="KL342" s="1">
        <v>0.1767952371226707</v>
      </c>
      <c r="KM342" s="1">
        <v>0.17743615937076537</v>
      </c>
      <c r="KN342" s="1">
        <v>0.17692860214087006</v>
      </c>
      <c r="KO342" s="1">
        <v>0.17747329005429116</v>
      </c>
      <c r="KP342" s="1">
        <v>0.17804884322917441</v>
      </c>
      <c r="KQ342" s="1">
        <v>0.17762089806926734</v>
      </c>
      <c r="KR342" s="1">
        <v>0.1780437085449027</v>
      </c>
      <c r="KS342" s="1">
        <v>0.17799048531254047</v>
      </c>
      <c r="KT342" s="1">
        <v>0.1779265541496475</v>
      </c>
      <c r="KU342" s="1">
        <v>0.17822145951427198</v>
      </c>
      <c r="KV342" s="1">
        <v>0.17843588844035174</v>
      </c>
      <c r="KW342" s="1">
        <v>0.17853210714369172</v>
      </c>
      <c r="KX342" s="1">
        <v>0.17847616577110681</v>
      </c>
      <c r="KY342" s="1">
        <v>0.1784829891616721</v>
      </c>
      <c r="KZ342" s="1">
        <v>0.17859929738348682</v>
      </c>
      <c r="LA342" s="1">
        <v>0.17874724568639147</v>
      </c>
      <c r="LB342" s="1">
        <v>0.17906193372678508</v>
      </c>
      <c r="LC342" s="1">
        <v>0.17877213623992691</v>
      </c>
      <c r="LD342" s="1">
        <v>0.17879310546999119</v>
      </c>
      <c r="LE342" s="1">
        <v>0.17896375639448836</v>
      </c>
      <c r="LF342" s="1">
        <v>0.17887538180434126</v>
      </c>
      <c r="LG342" s="1">
        <v>0.17846572947073161</v>
      </c>
      <c r="LH342" s="1">
        <v>0.17871679374063887</v>
      </c>
      <c r="LI342" s="1">
        <v>0.17917656091370929</v>
      </c>
      <c r="LJ342" s="1">
        <v>0.17891594099238123</v>
      </c>
      <c r="LK342" s="1">
        <v>0.17887424259784046</v>
      </c>
      <c r="LL342" s="1">
        <v>0.17934721625181729</v>
      </c>
      <c r="LM342" s="1">
        <v>0.1791150920196985</v>
      </c>
      <c r="LN342" s="1">
        <v>0.17885714198847602</v>
      </c>
    </row>
    <row r="343" spans="1:326" s="1" customFormat="1" x14ac:dyDescent="0.2">
      <c r="A343" s="1" t="s">
        <v>20</v>
      </c>
      <c r="B343" s="1">
        <v>4.1559803802520019</v>
      </c>
      <c r="C343" s="1">
        <v>4.1857091521103431</v>
      </c>
      <c r="D343" s="1">
        <v>2.4972539067271606</v>
      </c>
      <c r="E343" s="1">
        <v>0.15625092102709331</v>
      </c>
      <c r="F343" s="1">
        <v>3.3575041109065147</v>
      </c>
      <c r="G343" s="1">
        <v>4.4068405317693005</v>
      </c>
      <c r="H343" s="1">
        <v>2.5969056315941326</v>
      </c>
      <c r="I343" s="1">
        <v>6.8030698947644606</v>
      </c>
      <c r="J343" s="1">
        <v>5.3114104090594907</v>
      </c>
      <c r="K343" s="1">
        <v>2.7037241308833719</v>
      </c>
      <c r="L343" s="1">
        <v>2.9156045076004116</v>
      </c>
      <c r="M343" s="1">
        <v>2.4273980241826698</v>
      </c>
      <c r="N343" s="1">
        <v>1.4306905069235467</v>
      </c>
      <c r="O343" s="1">
        <v>3.2270519931406407</v>
      </c>
      <c r="P343" s="1">
        <v>4.158320128001721</v>
      </c>
      <c r="Q343" s="1">
        <v>1.2353074783428684</v>
      </c>
      <c r="R343" s="1">
        <v>5.5542187168140016</v>
      </c>
      <c r="S343" s="1">
        <v>5.2202738327386502</v>
      </c>
      <c r="T343" s="1">
        <v>1.7212364248721468</v>
      </c>
      <c r="U343" s="1">
        <v>5.3440238182653168</v>
      </c>
      <c r="V343" s="1">
        <v>2.2262765826880995</v>
      </c>
      <c r="W343" s="1">
        <v>6.5311098512339711</v>
      </c>
      <c r="X343" s="1">
        <v>2.7271987054296969</v>
      </c>
      <c r="Y343" s="1">
        <v>3.3187571617576839</v>
      </c>
      <c r="Z343" s="1">
        <v>14.249165707131505</v>
      </c>
      <c r="AA343" s="1">
        <v>8.0107198149327115</v>
      </c>
      <c r="AB343" s="1">
        <v>29.492649286173521</v>
      </c>
      <c r="AC343" s="1">
        <v>5.8269093120431927</v>
      </c>
      <c r="AD343" s="1">
        <v>53.533454815910474</v>
      </c>
      <c r="AE343" s="1">
        <v>31.369439777493174</v>
      </c>
      <c r="AF343" s="1">
        <v>34.494844653973665</v>
      </c>
      <c r="AG343" s="1">
        <v>10.322950523998669</v>
      </c>
      <c r="AH343" s="1">
        <v>37.44984899552454</v>
      </c>
      <c r="AI343" s="1">
        <v>5.7529702133610616</v>
      </c>
      <c r="AJ343" s="1">
        <v>43.811628492108298</v>
      </c>
      <c r="AK343" s="1">
        <v>25.397025163416689</v>
      </c>
      <c r="AL343" s="1">
        <v>23.105796784132</v>
      </c>
      <c r="AM343" s="1">
        <v>19.667214656026768</v>
      </c>
      <c r="AN343" s="1">
        <v>6.9614547099811599</v>
      </c>
      <c r="AO343" s="1">
        <v>6.9678666812007215</v>
      </c>
      <c r="AP343" s="1">
        <v>11.620143806365315</v>
      </c>
      <c r="AQ343" s="1">
        <v>14.656245777063816</v>
      </c>
      <c r="AR343" s="1">
        <v>9.6000127116175875</v>
      </c>
      <c r="AS343" s="1">
        <v>16.300988203624481</v>
      </c>
      <c r="AT343" s="1">
        <v>9.8094539157230525</v>
      </c>
      <c r="AU343" s="1">
        <v>8.263470617281417</v>
      </c>
      <c r="AV343" s="1">
        <v>18.085446887560991</v>
      </c>
      <c r="AW343" s="1">
        <v>11.475270405277094</v>
      </c>
      <c r="AX343" s="1">
        <v>6.7748739451156084</v>
      </c>
      <c r="AY343" s="1">
        <v>5.0045890417657262</v>
      </c>
      <c r="AZ343" s="1">
        <v>22.594640002366816</v>
      </c>
      <c r="BA343" s="1">
        <v>7.4499716229197492</v>
      </c>
      <c r="BB343" s="1">
        <v>18.8801454950577</v>
      </c>
      <c r="BC343" s="1">
        <v>12.505770401287043</v>
      </c>
      <c r="BD343" s="1">
        <v>19.690573828353706</v>
      </c>
      <c r="BE343" s="1">
        <v>11.119341120171629</v>
      </c>
      <c r="BF343" s="1">
        <v>5.421927832593159</v>
      </c>
      <c r="BG343" s="1">
        <v>1.6838114366350223</v>
      </c>
      <c r="BH343" s="1">
        <v>10.538931641823135</v>
      </c>
      <c r="BI343" s="1">
        <v>4.9317619122763086</v>
      </c>
      <c r="BJ343" s="1">
        <v>1.641896739929203</v>
      </c>
      <c r="BK343" s="1">
        <v>2.6607315554021085</v>
      </c>
      <c r="BL343" s="1">
        <v>3.5592467109624217</v>
      </c>
      <c r="BM343" s="1">
        <v>4.7755958096861191</v>
      </c>
      <c r="BN343" s="1">
        <v>4.7340178334286511</v>
      </c>
      <c r="BO343" s="1">
        <v>4.4241411630242125</v>
      </c>
      <c r="BP343" s="1">
        <v>1.3970596521208487</v>
      </c>
      <c r="BQ343" s="1">
        <v>1.4931878042264484</v>
      </c>
      <c r="BR343" s="1">
        <v>0.61412744702350885</v>
      </c>
      <c r="BS343" s="1">
        <v>4.1335902929987709</v>
      </c>
      <c r="BT343" s="1">
        <v>1.7182581329392204</v>
      </c>
      <c r="BU343" s="1">
        <v>4.7025380500815146</v>
      </c>
      <c r="BV343" s="1">
        <v>2.221489378692814</v>
      </c>
      <c r="BW343" s="1">
        <v>0.86423708805243538</v>
      </c>
      <c r="BX343" s="1">
        <v>1.0021190542725624</v>
      </c>
      <c r="BY343" s="1">
        <v>3.6740635105067549</v>
      </c>
      <c r="BZ343" s="1">
        <v>2.2758072461872905</v>
      </c>
      <c r="CA343" s="1">
        <v>3.0780162274711689</v>
      </c>
      <c r="CB343" s="1">
        <v>2.1703703299471861</v>
      </c>
      <c r="CC343" s="1">
        <v>3.0273873796731459</v>
      </c>
      <c r="CD343" s="1">
        <v>4.0068579500133614</v>
      </c>
      <c r="CE343" s="1">
        <v>2.4181419865996525</v>
      </c>
      <c r="CF343" s="1">
        <v>0.48201869561082511</v>
      </c>
      <c r="CG343" s="1">
        <v>3.237006235635389</v>
      </c>
      <c r="CH343" s="1">
        <v>1.207357092966246</v>
      </c>
      <c r="CI343" s="1">
        <v>1.082588797487458</v>
      </c>
      <c r="CJ343" s="1">
        <v>2.4388997776549779</v>
      </c>
      <c r="CK343" s="1">
        <v>1.0980316383490492</v>
      </c>
      <c r="CL343" s="1">
        <v>0.68275127973534866</v>
      </c>
      <c r="CM343" s="1">
        <v>0.41476063245297778</v>
      </c>
      <c r="CN343" s="1">
        <v>0.95309104225369756</v>
      </c>
      <c r="CO343" s="1">
        <v>0.2009808527138531</v>
      </c>
      <c r="CP343" s="1">
        <v>0.29590866898527668</v>
      </c>
      <c r="CQ343" s="1">
        <v>0.62953898617032633</v>
      </c>
      <c r="CR343" s="1">
        <v>0.39640662633294588</v>
      </c>
      <c r="CS343" s="1">
        <v>1.1403819947943494</v>
      </c>
      <c r="CT343" s="1">
        <v>1.8824070979205607</v>
      </c>
      <c r="CU343" s="1">
        <v>0.70606313294982159</v>
      </c>
      <c r="CV343" s="1">
        <v>0.341294323474155</v>
      </c>
      <c r="CW343" s="1">
        <v>0.84179091151546781</v>
      </c>
      <c r="CX343" s="1">
        <v>1.4013047388564814</v>
      </c>
      <c r="CY343" s="1">
        <v>1.4590280028235092</v>
      </c>
      <c r="CZ343" s="1">
        <v>0.58394861830335576</v>
      </c>
      <c r="DA343" s="1">
        <v>1.495134139791013</v>
      </c>
      <c r="DB343" s="1">
        <v>0.70419723890705765</v>
      </c>
      <c r="DC343" s="1">
        <v>1.1317327517582534</v>
      </c>
      <c r="DD343" s="1">
        <v>1.1995303381090254</v>
      </c>
      <c r="DE343" s="1">
        <v>0.86643458792525962</v>
      </c>
      <c r="DF343" s="1">
        <v>2.272814427257992</v>
      </c>
      <c r="DG343" s="1">
        <v>2.2686012438410903</v>
      </c>
      <c r="DH343" s="1">
        <v>5.5722045959654327</v>
      </c>
      <c r="DI343" s="1">
        <v>2.0066364469842193</v>
      </c>
      <c r="DJ343" s="1">
        <v>0.93056937387516114</v>
      </c>
      <c r="DK343" s="1">
        <v>4.3646195666014878</v>
      </c>
      <c r="DL343" s="1">
        <v>0.55369490767027718</v>
      </c>
      <c r="DM343" s="1">
        <v>0.51728766608278998</v>
      </c>
      <c r="DN343" s="1">
        <v>0.81826761716850471</v>
      </c>
      <c r="DO343" s="1">
        <v>1.2746683505653968</v>
      </c>
      <c r="DP343" s="1">
        <v>2.0351175305603872</v>
      </c>
      <c r="DQ343" s="1">
        <v>2.9088429323456624</v>
      </c>
      <c r="DR343" s="1">
        <v>2.3440734075210075</v>
      </c>
      <c r="DS343" s="1">
        <v>1.225131874553681</v>
      </c>
      <c r="DT343" s="1">
        <v>5.639274064647779</v>
      </c>
      <c r="DU343" s="1">
        <v>7.4538782019254004</v>
      </c>
      <c r="DV343" s="1">
        <v>3.6796583918408272</v>
      </c>
      <c r="DW343" s="1">
        <v>0.99745569303321757</v>
      </c>
      <c r="DX343" s="1">
        <v>7.1910266240872041</v>
      </c>
      <c r="DY343" s="1">
        <v>7.4327720771839028</v>
      </c>
      <c r="DZ343" s="1">
        <v>6.3247597386027046</v>
      </c>
      <c r="EA343" s="1">
        <v>4.4551804028227391</v>
      </c>
      <c r="EB343" s="1">
        <v>2.4743727467367576</v>
      </c>
      <c r="EC343" s="1">
        <v>1.25511808704029</v>
      </c>
      <c r="ED343" s="1">
        <v>1.5750419490861283</v>
      </c>
      <c r="EE343" s="1">
        <v>2.3421828718144893</v>
      </c>
      <c r="EF343" s="1">
        <v>1.6239329340451634</v>
      </c>
      <c r="EG343" s="1">
        <v>1.8813527476527401</v>
      </c>
      <c r="EH343" s="1">
        <v>4.3183720227026479</v>
      </c>
      <c r="EI343" s="1">
        <v>1.2494870757961303</v>
      </c>
      <c r="EJ343" s="1">
        <v>3.7777233150899789</v>
      </c>
      <c r="EK343" s="1">
        <v>3.5079044680463629</v>
      </c>
      <c r="EL343" s="1">
        <v>2.1855062338742819</v>
      </c>
      <c r="EM343" s="1">
        <v>2.6311962771545776</v>
      </c>
      <c r="EN343" s="1">
        <v>4.3414084593824862</v>
      </c>
      <c r="EO343" s="1">
        <v>7.9584024915898173</v>
      </c>
      <c r="EP343" s="1">
        <v>1.5747714647608595</v>
      </c>
      <c r="EQ343" s="1">
        <v>2.5831514628230545</v>
      </c>
      <c r="ER343" s="1">
        <v>1.3834340652416475</v>
      </c>
      <c r="ES343" s="1">
        <v>2.7814603920070429</v>
      </c>
      <c r="ET343" s="1">
        <v>1.9417612770265209</v>
      </c>
      <c r="EU343" s="1">
        <v>2.1282175289980048</v>
      </c>
      <c r="EV343" s="1">
        <v>0.75553036112079508</v>
      </c>
      <c r="EW343" s="1">
        <v>1.5623677871585904</v>
      </c>
      <c r="EX343" s="1">
        <v>1.9896786651186653</v>
      </c>
      <c r="EY343" s="1">
        <v>1.0683616005125836</v>
      </c>
      <c r="EZ343" s="1">
        <v>0.73956620258939143</v>
      </c>
      <c r="FA343" s="1">
        <v>1.9427283062005873</v>
      </c>
      <c r="FB343" s="1">
        <v>2.9298804100155649</v>
      </c>
      <c r="FC343" s="1">
        <v>1.4337493308008498</v>
      </c>
      <c r="FD343" s="1">
        <v>1.7906797750802148</v>
      </c>
      <c r="FE343" s="1">
        <v>1.5644246947951543</v>
      </c>
      <c r="FF343" s="1">
        <v>1.760303755851264</v>
      </c>
      <c r="FG343" s="1">
        <v>1.9590280866489884</v>
      </c>
      <c r="FH343" s="1">
        <v>0.3252350780395738</v>
      </c>
      <c r="FI343" s="1">
        <v>1.2116898172903889</v>
      </c>
      <c r="FJ343" s="1">
        <v>1.2607299069602447</v>
      </c>
      <c r="FK343" s="1">
        <v>0.22415416701614951</v>
      </c>
      <c r="FL343" s="1">
        <v>0.97655439481097595</v>
      </c>
      <c r="FM343" s="1">
        <v>0.49357524090218297</v>
      </c>
      <c r="FN343" s="1">
        <v>1.7140090607552414</v>
      </c>
      <c r="FO343" s="1">
        <v>1.474921660726779</v>
      </c>
      <c r="FP343" s="1">
        <v>1.328963564008963</v>
      </c>
      <c r="FQ343" s="1">
        <v>1.4796754126145768</v>
      </c>
      <c r="FR343" s="1">
        <v>0.66408482883427145</v>
      </c>
      <c r="FS343" s="1">
        <v>1.0894285413927001</v>
      </c>
      <c r="FT343" s="1">
        <v>0.60901341973014667</v>
      </c>
      <c r="FU343" s="1">
        <v>0.74325248938987432</v>
      </c>
      <c r="FV343" s="1">
        <v>1.8483241775454349</v>
      </c>
      <c r="FW343" s="1">
        <v>1.3350311693873305</v>
      </c>
      <c r="FX343" s="1">
        <v>1.3098561412947449</v>
      </c>
      <c r="FY343" s="1">
        <v>1.5593609170236049</v>
      </c>
      <c r="FZ343" s="1">
        <v>0.48450547496133017</v>
      </c>
      <c r="GA343" s="1">
        <v>0.31617909024558821</v>
      </c>
      <c r="GB343" s="1">
        <v>0.32806641727933777</v>
      </c>
      <c r="GC343" s="1">
        <v>3.2593971934939288</v>
      </c>
      <c r="GD343" s="1">
        <v>2.6947892634534605</v>
      </c>
      <c r="GE343" s="1">
        <v>4.651007816344376</v>
      </c>
      <c r="GF343" s="1">
        <v>3.2247939995796742</v>
      </c>
      <c r="GG343" s="1">
        <v>1.7432503006578111</v>
      </c>
      <c r="GH343" s="1">
        <v>1.8326002871470721</v>
      </c>
      <c r="GI343" s="1">
        <v>0.82685726779157176</v>
      </c>
      <c r="GJ343" s="1">
        <v>0.76224571040022127</v>
      </c>
      <c r="GK343" s="1">
        <v>0.72751360927819564</v>
      </c>
      <c r="GL343" s="1">
        <v>0.98845054098872276</v>
      </c>
      <c r="GM343" s="1">
        <v>1.1111726840972256</v>
      </c>
      <c r="GN343" s="1">
        <v>0.76570446378115709</v>
      </c>
      <c r="GO343" s="1">
        <v>1.9147486810870287</v>
      </c>
      <c r="GP343" s="1">
        <v>3.0822373587256902</v>
      </c>
      <c r="GQ343" s="1">
        <v>1.4771603022342503</v>
      </c>
      <c r="GR343" s="1">
        <v>2.1571862975295062</v>
      </c>
      <c r="GS343" s="1">
        <v>1.1390217902550228</v>
      </c>
      <c r="GT343" s="1">
        <v>1.3558613268750983</v>
      </c>
      <c r="GU343" s="1">
        <v>2.0212924977760278</v>
      </c>
      <c r="GV343" s="1">
        <v>0.8942659300789576</v>
      </c>
      <c r="GW343" s="1">
        <v>1.9314383592552615</v>
      </c>
      <c r="GX343" s="1">
        <v>0.36743375112767668</v>
      </c>
      <c r="GY343" s="1">
        <v>1.0776155138423771</v>
      </c>
      <c r="GZ343" s="1">
        <v>0.94950907979580068</v>
      </c>
      <c r="HA343" s="1">
        <v>0.64122243699015546</v>
      </c>
      <c r="HB343" s="1">
        <v>0.70405959105430072</v>
      </c>
      <c r="HC343" s="1">
        <v>0.37432026357710935</v>
      </c>
      <c r="HD343" s="1">
        <v>7.5614170665757291E-2</v>
      </c>
      <c r="HE343" s="1">
        <v>0.14185847157240306</v>
      </c>
      <c r="HF343" s="1">
        <v>0.12525621824902475</v>
      </c>
      <c r="HG343" s="1">
        <v>9.3972236870847464E-2</v>
      </c>
      <c r="HH343" s="1">
        <v>1.3495874918986126</v>
      </c>
      <c r="HI343" s="1">
        <v>1.2836709456577273</v>
      </c>
      <c r="HJ343" s="1">
        <v>0.3643334460651505</v>
      </c>
      <c r="HK343" s="1">
        <v>0.41024943765761196</v>
      </c>
      <c r="HL343" s="1">
        <v>1.2122650403676924</v>
      </c>
      <c r="HM343" s="1">
        <v>1.5555788953463912</v>
      </c>
      <c r="HN343" s="1">
        <v>0.49145282332503748</v>
      </c>
      <c r="HO343" s="1">
        <v>0.21009776009300113</v>
      </c>
      <c r="HP343" s="1">
        <v>1.4413738998947765</v>
      </c>
      <c r="HQ343" s="1">
        <v>1.1112524658063565</v>
      </c>
      <c r="HR343" s="1">
        <v>0.72656071744611228</v>
      </c>
      <c r="HS343" s="1">
        <v>0.5957029847724673</v>
      </c>
      <c r="HT343" s="1">
        <v>0.42534664975970338</v>
      </c>
      <c r="HU343" s="1">
        <v>0.67748365253877096</v>
      </c>
      <c r="HV343" s="1">
        <v>0.87944503907921723</v>
      </c>
      <c r="HW343" s="1">
        <v>0.13485203442095828</v>
      </c>
      <c r="HX343" s="1">
        <v>6.6430863053816958E-2</v>
      </c>
      <c r="HY343" s="1">
        <v>7.4072301843315619E-2</v>
      </c>
      <c r="HZ343" s="1">
        <v>9.3423235943118632E-2</v>
      </c>
      <c r="IA343" s="1">
        <v>8.7789503323258605E-2</v>
      </c>
      <c r="IB343" s="1">
        <v>5.9352664313023419E-2</v>
      </c>
      <c r="IC343" s="1">
        <v>5.8083267689660711E-2</v>
      </c>
      <c r="ID343" s="1">
        <v>0.10643484353090699</v>
      </c>
      <c r="IE343" s="1">
        <v>0.89678179265270541</v>
      </c>
      <c r="IF343" s="1">
        <v>0.56943172057795488</v>
      </c>
      <c r="IG343" s="1">
        <v>0.49825063477413212</v>
      </c>
      <c r="IH343" s="1">
        <v>1.2767973119040754</v>
      </c>
      <c r="II343" s="1">
        <v>1.4391968620596718</v>
      </c>
      <c r="IJ343" s="1">
        <v>0.40030333573317045</v>
      </c>
      <c r="IK343" s="1">
        <v>7.1371394053875423E-2</v>
      </c>
      <c r="IL343" s="1">
        <v>2.3236238740913122E-2</v>
      </c>
      <c r="IM343" s="1">
        <v>5.496763110081819E-2</v>
      </c>
      <c r="IN343" s="1">
        <v>9.6079889780012445E-2</v>
      </c>
      <c r="IO343" s="1">
        <v>0.10719849391522721</v>
      </c>
      <c r="IP343" s="1">
        <v>7.477426965797844E-2</v>
      </c>
      <c r="IQ343" s="1">
        <v>6.6830285183115817E-2</v>
      </c>
      <c r="IR343" s="1">
        <v>6.7898167594769035E-2</v>
      </c>
      <c r="IS343" s="1">
        <v>6.697575848105275E-2</v>
      </c>
      <c r="IT343" s="1">
        <v>6.5856385527934783E-2</v>
      </c>
      <c r="IU343" s="1">
        <v>6.4973805150108907E-2</v>
      </c>
      <c r="IV343" s="1">
        <v>6.3831839574307075E-2</v>
      </c>
      <c r="IW343" s="1">
        <v>6.2080565686865215E-2</v>
      </c>
      <c r="IX343" s="1">
        <v>6.0638897484760784E-2</v>
      </c>
      <c r="IY343" s="1">
        <v>5.9967826175548966E-2</v>
      </c>
      <c r="IZ343" s="1">
        <v>5.8808053958899022E-2</v>
      </c>
      <c r="JA343" s="1">
        <v>5.7701051271480355E-2</v>
      </c>
      <c r="JB343" s="1">
        <v>5.6707740130574405E-2</v>
      </c>
      <c r="JC343" s="1">
        <v>5.572649306192206E-2</v>
      </c>
      <c r="JD343" s="1">
        <v>5.4954663764106799E-2</v>
      </c>
      <c r="JE343" s="1">
        <v>5.4382047762411824E-2</v>
      </c>
      <c r="JF343" s="1">
        <v>5.335675804261017E-2</v>
      </c>
      <c r="JG343" s="1">
        <v>5.2816752016052564E-2</v>
      </c>
      <c r="JH343" s="1">
        <v>5.2277138023813688E-2</v>
      </c>
      <c r="JI343" s="1">
        <v>5.1560283474392621E-2</v>
      </c>
      <c r="JJ343" s="1">
        <v>5.0757668677952623E-2</v>
      </c>
      <c r="JK343" s="1">
        <v>5.022528605781585E-2</v>
      </c>
      <c r="JL343" s="1">
        <v>4.9413333246119427E-2</v>
      </c>
      <c r="JM343" s="1">
        <v>4.8640374565184538E-2</v>
      </c>
      <c r="JN343" s="1">
        <v>4.8258813089205974E-2</v>
      </c>
      <c r="JO343" s="1">
        <v>4.7947259126466468E-2</v>
      </c>
      <c r="JP343" s="1">
        <v>4.7895854606560991E-2</v>
      </c>
      <c r="JQ343" s="1">
        <v>4.7112985325639761E-2</v>
      </c>
      <c r="JR343" s="1">
        <v>4.6201658189784688E-2</v>
      </c>
      <c r="JS343" s="1">
        <v>4.6188097579337485E-2</v>
      </c>
      <c r="JT343" s="1">
        <v>4.5688646842009732E-2</v>
      </c>
      <c r="JU343" s="1">
        <v>4.5128484938291288E-2</v>
      </c>
      <c r="JV343" s="1">
        <v>4.4552713640359093E-2</v>
      </c>
      <c r="JW343" s="1">
        <v>4.4656004717474364E-2</v>
      </c>
      <c r="JX343" s="1">
        <v>4.3867035552298921E-2</v>
      </c>
      <c r="JY343" s="1">
        <v>4.3674254680411424E-2</v>
      </c>
      <c r="JZ343" s="1">
        <v>4.3575312777263793E-2</v>
      </c>
      <c r="KA343" s="1">
        <v>4.2949017488447663E-2</v>
      </c>
      <c r="KB343" s="1">
        <v>4.2845921490284926E-2</v>
      </c>
      <c r="KC343" s="1">
        <v>4.2340223263968378E-2</v>
      </c>
      <c r="KD343" s="1">
        <v>4.1958911373958414E-2</v>
      </c>
      <c r="KE343" s="1">
        <v>4.204856618740016E-2</v>
      </c>
      <c r="KF343" s="1">
        <v>4.1401182122279147E-2</v>
      </c>
      <c r="KG343" s="1">
        <v>4.1160205496566953E-2</v>
      </c>
      <c r="KH343" s="1">
        <v>4.1104873876486619E-2</v>
      </c>
      <c r="KI343" s="1">
        <v>4.0858264225576729E-2</v>
      </c>
      <c r="KJ343" s="1">
        <v>4.0692125767261389E-2</v>
      </c>
      <c r="KK343" s="1">
        <v>4.066684632498628E-2</v>
      </c>
      <c r="KL343" s="1">
        <v>4.0134652947465002E-2</v>
      </c>
      <c r="KM343" s="1">
        <v>4.0238647946436751E-2</v>
      </c>
      <c r="KN343" s="1">
        <v>4.0054790987746051E-2</v>
      </c>
      <c r="KO343" s="1">
        <v>3.9618219728130982E-2</v>
      </c>
      <c r="KP343" s="1">
        <v>3.9220533449148373E-2</v>
      </c>
      <c r="KQ343" s="1">
        <v>3.9200493313382885E-2</v>
      </c>
      <c r="KR343" s="1">
        <v>3.9185660014942884E-2</v>
      </c>
      <c r="KS343" s="1">
        <v>3.9193920363693589E-2</v>
      </c>
      <c r="KT343" s="1">
        <v>3.8924766806796664E-2</v>
      </c>
      <c r="KU343" s="1">
        <v>3.8531020534353699E-2</v>
      </c>
      <c r="KV343" s="1">
        <v>3.8314884008853731E-2</v>
      </c>
      <c r="KW343" s="1">
        <v>3.8771008065661028E-2</v>
      </c>
      <c r="KX343" s="1">
        <v>3.8513326516422898E-2</v>
      </c>
      <c r="KY343" s="1">
        <v>3.8180456026545392E-2</v>
      </c>
      <c r="KZ343" s="1">
        <v>3.8123788770917544E-2</v>
      </c>
      <c r="LA343" s="1">
        <v>3.816508308851603E-2</v>
      </c>
      <c r="LB343" s="1">
        <v>3.8186117580897128E-2</v>
      </c>
      <c r="LC343" s="1">
        <v>3.7915853000344252E-2</v>
      </c>
      <c r="LD343" s="1">
        <v>3.7697726981332259E-2</v>
      </c>
      <c r="LE343" s="1">
        <v>3.7658722044592488E-2</v>
      </c>
      <c r="LF343" s="1">
        <v>3.768190149470025E-2</v>
      </c>
      <c r="LG343" s="1">
        <v>3.7892672072694804E-2</v>
      </c>
      <c r="LH343" s="1">
        <v>3.7528852045490328E-2</v>
      </c>
      <c r="LI343" s="1">
        <v>3.7882183861879651E-2</v>
      </c>
      <c r="LJ343" s="1">
        <v>3.7577440878445376E-2</v>
      </c>
      <c r="LK343" s="1">
        <v>3.7759537220582944E-2</v>
      </c>
      <c r="LL343" s="1">
        <v>3.716290636717115E-2</v>
      </c>
      <c r="LM343" s="1">
        <v>3.7310112210829534E-2</v>
      </c>
      <c r="LN343" s="1">
        <v>3.7445218951304704E-2</v>
      </c>
    </row>
    <row r="344" spans="1:326" s="1" customFormat="1" x14ac:dyDescent="0.2">
      <c r="A344" s="1" t="s">
        <v>4</v>
      </c>
      <c r="B344" s="1">
        <v>2.7993407398462269</v>
      </c>
      <c r="C344" s="1">
        <v>3.5572491950238838</v>
      </c>
      <c r="D344" s="1">
        <v>3.391393569307886</v>
      </c>
      <c r="E344" s="1">
        <v>2.9372940420589821</v>
      </c>
      <c r="F344" s="1">
        <v>3.4846550853404672</v>
      </c>
      <c r="G344" s="1">
        <v>2.6669554388448566</v>
      </c>
      <c r="H344" s="1">
        <v>3.0844250653211884</v>
      </c>
      <c r="I344" s="1">
        <v>4.4733606597517355</v>
      </c>
      <c r="J344" s="1">
        <v>3.1837408134287886</v>
      </c>
      <c r="K344" s="1">
        <v>3.4310577965105833</v>
      </c>
      <c r="L344" s="1">
        <v>3.3883093544532215</v>
      </c>
      <c r="M344" s="1">
        <v>2.3421256884791237</v>
      </c>
      <c r="N344" s="1">
        <v>4.8948657103466475</v>
      </c>
      <c r="O344" s="1">
        <v>3.1536330292513415</v>
      </c>
      <c r="P344" s="1">
        <v>4.2892941227281316</v>
      </c>
      <c r="Q344" s="1">
        <v>3.2094230116275648</v>
      </c>
      <c r="R344" s="1">
        <v>5.511005844393968</v>
      </c>
      <c r="S344" s="1">
        <v>4.8489256367078406</v>
      </c>
      <c r="T344" s="1">
        <v>0.7114362875452378</v>
      </c>
      <c r="U344" s="1">
        <v>5.5250307015101532</v>
      </c>
      <c r="V344" s="1">
        <v>8.9885315164100277</v>
      </c>
      <c r="W344" s="1">
        <v>5.030978856129944</v>
      </c>
      <c r="X344" s="1">
        <v>5.8895101684301601</v>
      </c>
      <c r="Y344" s="1">
        <v>6.1306882741459789</v>
      </c>
      <c r="Z344" s="1">
        <v>9.5983719431767067</v>
      </c>
      <c r="AA344" s="1">
        <v>9.8249012129060738</v>
      </c>
      <c r="AB344" s="1">
        <v>6.5628161202516777</v>
      </c>
      <c r="AC344" s="1">
        <v>8.5179868737372217</v>
      </c>
      <c r="AD344" s="1">
        <v>4.8974222267970244</v>
      </c>
      <c r="AE344" s="1">
        <v>4.7473502435123462</v>
      </c>
      <c r="AF344" s="1">
        <v>14.249841393407909</v>
      </c>
      <c r="AG344" s="1">
        <v>9.5547618700578933</v>
      </c>
      <c r="AH344" s="1">
        <v>9.7974299009677832</v>
      </c>
      <c r="AI344" s="1">
        <v>15.598349395597749</v>
      </c>
      <c r="AJ344" s="1">
        <v>10.056845690326742</v>
      </c>
      <c r="AK344" s="1">
        <v>7.5273422995070156</v>
      </c>
      <c r="AL344" s="1">
        <v>14.382776341177328</v>
      </c>
      <c r="AM344" s="1">
        <v>12.466654718081482</v>
      </c>
      <c r="AN344" s="1">
        <v>6.608354179675354</v>
      </c>
      <c r="AO344" s="1">
        <v>8.3680646605247269</v>
      </c>
      <c r="AP344" s="1">
        <v>4.1070597584145014</v>
      </c>
      <c r="AQ344" s="1">
        <v>6.8045437425182369</v>
      </c>
      <c r="AR344" s="1">
        <v>14.822859018578802</v>
      </c>
      <c r="AS344" s="1">
        <v>9.1129308719194828</v>
      </c>
      <c r="AT344" s="1">
        <v>5.2973207371453102</v>
      </c>
      <c r="AU344" s="1">
        <v>13.827702292567546</v>
      </c>
      <c r="AV344" s="1">
        <v>10.153715340174564</v>
      </c>
      <c r="AW344" s="1">
        <v>1.2917076695122938</v>
      </c>
      <c r="AX344" s="1">
        <v>8.5540007303558863</v>
      </c>
      <c r="AY344" s="1">
        <v>8.9746220420021157</v>
      </c>
      <c r="AZ344" s="1">
        <v>3.7774195965454456</v>
      </c>
      <c r="BA344" s="1">
        <v>8.1009761478645999</v>
      </c>
      <c r="BB344" s="1">
        <v>7.7849394332268558</v>
      </c>
      <c r="BC344" s="1">
        <v>1.8649752027173965</v>
      </c>
      <c r="BD344" s="1">
        <v>2.9146481375210236</v>
      </c>
      <c r="BE344" s="1">
        <v>3.9554168128821234</v>
      </c>
      <c r="BF344" s="1">
        <v>3.2895863416863009</v>
      </c>
      <c r="BG344" s="1">
        <v>3.0784293619787846</v>
      </c>
      <c r="BH344" s="1">
        <v>3.0036945604642344</v>
      </c>
      <c r="BI344" s="1">
        <v>4.1353816685993534</v>
      </c>
      <c r="BJ344" s="1">
        <v>5.061558066184829</v>
      </c>
      <c r="BK344" s="1">
        <v>6.4963912682169944</v>
      </c>
      <c r="BL344" s="1">
        <v>3.5268775105852779</v>
      </c>
      <c r="BM344" s="1">
        <v>6.1887844586380636</v>
      </c>
      <c r="BN344" s="1">
        <v>7.1313630869744076</v>
      </c>
      <c r="BO344" s="1">
        <v>4.8311117304586544</v>
      </c>
      <c r="BP344" s="1">
        <v>6.039878264370981</v>
      </c>
      <c r="BQ344" s="1">
        <v>4.5955970243827355</v>
      </c>
      <c r="BR344" s="1">
        <v>4.9548942768012667</v>
      </c>
      <c r="BS344" s="1">
        <v>2.4388560456937523</v>
      </c>
      <c r="BT344" s="1">
        <v>2.4447765664602663</v>
      </c>
      <c r="BU344" s="1">
        <v>2.4871358977489368</v>
      </c>
      <c r="BV344" s="1">
        <v>1.4641893482528303</v>
      </c>
      <c r="BW344" s="1">
        <v>1.4173934604628642</v>
      </c>
      <c r="BX344" s="1">
        <v>1.3330742489282488</v>
      </c>
      <c r="BY344" s="1">
        <v>0.6942404145339639</v>
      </c>
      <c r="BZ344" s="1">
        <v>1.5906392447975388</v>
      </c>
      <c r="CA344" s="1">
        <v>2.2251365505028216</v>
      </c>
      <c r="CB344" s="1">
        <v>0.95663325310473168</v>
      </c>
      <c r="CC344" s="1">
        <v>1.857264530691273</v>
      </c>
      <c r="CD344" s="1">
        <v>1.0207858824315472</v>
      </c>
      <c r="CE344" s="1">
        <v>2.8598276405758383</v>
      </c>
      <c r="CF344" s="1">
        <v>0.92376160567891763</v>
      </c>
      <c r="CG344" s="1">
        <v>0.97605170793031892</v>
      </c>
      <c r="CH344" s="1">
        <v>1.0747418811162426</v>
      </c>
      <c r="CI344" s="1">
        <v>2.4992953074116819</v>
      </c>
      <c r="CJ344" s="1">
        <v>2.969753589389132</v>
      </c>
      <c r="CK344" s="1">
        <v>0.17163689557269002</v>
      </c>
      <c r="CL344" s="1">
        <v>1.6596800443934241</v>
      </c>
      <c r="CM344" s="1">
        <v>3.223203948155783</v>
      </c>
      <c r="CN344" s="1">
        <v>2.6326747353803612</v>
      </c>
      <c r="CO344" s="1">
        <v>1.7793483971163475</v>
      </c>
      <c r="CP344" s="1">
        <v>3.9097944134667748</v>
      </c>
      <c r="CQ344" s="1">
        <v>1.6043208121970522</v>
      </c>
      <c r="CR344" s="1">
        <v>3.0692714133858048</v>
      </c>
      <c r="CS344" s="1">
        <v>0.65139579664616842</v>
      </c>
      <c r="CT344" s="1">
        <v>2.5729512741308995</v>
      </c>
      <c r="CU344" s="1">
        <v>0.87944004189355929</v>
      </c>
      <c r="CV344" s="1">
        <v>3.838290937592113</v>
      </c>
      <c r="CW344" s="1">
        <v>3.5808882284851644</v>
      </c>
      <c r="CX344" s="1">
        <v>0.58682136790518613</v>
      </c>
      <c r="CY344" s="1">
        <v>0.56939078486701167</v>
      </c>
      <c r="CZ344" s="1">
        <v>2.4923779120654013</v>
      </c>
      <c r="DA344" s="1">
        <v>1.9208907407524376</v>
      </c>
      <c r="DB344" s="1">
        <v>0.58674721674354235</v>
      </c>
      <c r="DC344" s="1">
        <v>1.4524752360549356</v>
      </c>
      <c r="DD344" s="1">
        <v>0.4375615412367681</v>
      </c>
      <c r="DE344" s="1">
        <v>3.8026059587860028</v>
      </c>
      <c r="DF344" s="1">
        <v>0.78004084149833186</v>
      </c>
      <c r="DG344" s="1">
        <v>3.3088704040326573</v>
      </c>
      <c r="DH344" s="1">
        <v>3.7014648043261702</v>
      </c>
      <c r="DI344" s="1">
        <v>1.4171002694635528</v>
      </c>
      <c r="DJ344" s="1">
        <v>2.3957162495972981</v>
      </c>
      <c r="DK344" s="1">
        <v>2.7285961315477723</v>
      </c>
      <c r="DL344" s="1">
        <v>4.2344625177656292</v>
      </c>
      <c r="DM344" s="1">
        <v>0.80379646909710079</v>
      </c>
      <c r="DN344" s="1">
        <v>2.5396192455930273</v>
      </c>
      <c r="DO344" s="1">
        <v>2.5675883813535099</v>
      </c>
      <c r="DP344" s="1">
        <v>1.9597995288485444</v>
      </c>
      <c r="DQ344" s="1">
        <v>2.4999571612285196</v>
      </c>
      <c r="DR344" s="1">
        <v>3.9977584878592012</v>
      </c>
      <c r="DS344" s="1">
        <v>3.5133916534951473</v>
      </c>
      <c r="DT344" s="1">
        <v>1.1782956699536147</v>
      </c>
      <c r="DU344" s="1">
        <v>16.32689676905521</v>
      </c>
      <c r="DV344" s="1">
        <v>17.797256539542996</v>
      </c>
      <c r="DW344" s="1">
        <v>3.4879995816048113</v>
      </c>
      <c r="DX344" s="1">
        <v>4.1940920416159226</v>
      </c>
      <c r="DY344" s="1">
        <v>13.835700186285299</v>
      </c>
      <c r="DZ344" s="1">
        <v>3.6737184892914105</v>
      </c>
      <c r="EA344" s="1">
        <v>1.744486662712553</v>
      </c>
      <c r="EB344" s="1">
        <v>1.6453634541849249</v>
      </c>
      <c r="EC344" s="1">
        <v>5.6818115749014346</v>
      </c>
      <c r="ED344" s="1">
        <v>8.6021648331117042</v>
      </c>
      <c r="EE344" s="1">
        <v>1.4840546651123117</v>
      </c>
      <c r="EF344" s="1">
        <v>6.5161496068517906</v>
      </c>
      <c r="EG344" s="1">
        <v>7.7914840412005368</v>
      </c>
      <c r="EH344" s="1">
        <v>2.5529375912408923</v>
      </c>
      <c r="EI344" s="1">
        <v>0.93233474815767059</v>
      </c>
      <c r="EJ344" s="1">
        <v>5.5921219643302527</v>
      </c>
      <c r="EK344" s="1">
        <v>0.37324593349107604</v>
      </c>
      <c r="EL344" s="1">
        <v>4.8147120028136872</v>
      </c>
      <c r="EM344" s="1">
        <v>3.8436569385325443</v>
      </c>
      <c r="EN344" s="1">
        <v>3.207067111868164</v>
      </c>
      <c r="EO344" s="1">
        <v>5.6982891084504024</v>
      </c>
      <c r="EP344" s="1">
        <v>6.6532654847535113</v>
      </c>
      <c r="EQ344" s="1">
        <v>2.540608088534825</v>
      </c>
      <c r="ER344" s="1">
        <v>4.1773337445943035</v>
      </c>
      <c r="ES344" s="1">
        <v>5.1489809200270882</v>
      </c>
      <c r="ET344" s="1">
        <v>1.7478311800648574</v>
      </c>
      <c r="EU344" s="1">
        <v>1.8434790063785989</v>
      </c>
      <c r="EV344" s="1">
        <v>4.2303434877118438</v>
      </c>
      <c r="EW344" s="1">
        <v>9.7619404020849405</v>
      </c>
      <c r="EX344" s="1">
        <v>5.5727670840085937</v>
      </c>
      <c r="EY344" s="1">
        <v>2.0544056852504728</v>
      </c>
      <c r="EZ344" s="1">
        <v>3.485074315757736</v>
      </c>
      <c r="FA344" s="1">
        <v>1.6658600165417707</v>
      </c>
      <c r="FB344" s="1">
        <v>8.3322774553007335</v>
      </c>
      <c r="FC344" s="1">
        <v>2.5269533198822067</v>
      </c>
      <c r="FD344" s="1">
        <v>4.745559372189093</v>
      </c>
      <c r="FE344" s="1">
        <v>4.4557887764458464</v>
      </c>
      <c r="FF344" s="1">
        <v>2.5005039221043206</v>
      </c>
      <c r="FG344" s="1">
        <v>1.8969804185688637</v>
      </c>
      <c r="FH344" s="1">
        <v>0.70110753122196945</v>
      </c>
      <c r="FI344" s="1">
        <v>1.2207238237693809</v>
      </c>
      <c r="FJ344" s="1">
        <v>0.99332960447773133</v>
      </c>
      <c r="FK344" s="1">
        <v>2.2948450882675449</v>
      </c>
      <c r="FL344" s="1">
        <v>1.554058978288251</v>
      </c>
      <c r="FM344" s="1">
        <v>0.93292525496691814</v>
      </c>
      <c r="FN344" s="1">
        <v>0.57472128292031299</v>
      </c>
      <c r="FO344" s="1">
        <v>0.61728693098056597</v>
      </c>
      <c r="FP344" s="1">
        <v>1.8508183886987459</v>
      </c>
      <c r="FQ344" s="1">
        <v>1.0833076548781344</v>
      </c>
      <c r="FR344" s="1">
        <v>0.71875054148149675</v>
      </c>
      <c r="FS344" s="1">
        <v>1.1564290683941565</v>
      </c>
      <c r="FT344" s="1">
        <v>0.39099468191234571</v>
      </c>
      <c r="FU344" s="1">
        <v>0.99061747846699599</v>
      </c>
      <c r="FV344" s="1">
        <v>1.0928055309487019</v>
      </c>
      <c r="FW344" s="1">
        <v>1.5846132703135607</v>
      </c>
      <c r="FX344" s="1">
        <v>3.5596164699342783</v>
      </c>
      <c r="FY344" s="1">
        <v>3.08592005370277</v>
      </c>
      <c r="FZ344" s="1">
        <v>1.5857495042640943</v>
      </c>
      <c r="GA344" s="1">
        <v>1.9039611052333327</v>
      </c>
      <c r="GB344" s="1">
        <v>2.2494141235040859</v>
      </c>
      <c r="GC344" s="1">
        <v>4.67401391197743</v>
      </c>
      <c r="GD344" s="1">
        <v>1.5428545776586182</v>
      </c>
      <c r="GE344" s="1">
        <v>1.6571626843052603</v>
      </c>
      <c r="GF344" s="1">
        <v>1.8493521671193591</v>
      </c>
      <c r="GG344" s="1">
        <v>1.2016295164091104</v>
      </c>
      <c r="GH344" s="1">
        <v>2.6648037476943922</v>
      </c>
      <c r="GI344" s="1">
        <v>1.365530348327485</v>
      </c>
      <c r="GJ344" s="1">
        <v>4.4680318166109405</v>
      </c>
      <c r="GK344" s="1">
        <v>6.1327357379981695</v>
      </c>
      <c r="GL344" s="1">
        <v>2.3720077432816264</v>
      </c>
      <c r="GM344" s="1">
        <v>6.0640802075809219</v>
      </c>
      <c r="GN344" s="1">
        <v>1.4185277982661135</v>
      </c>
      <c r="GO344" s="1">
        <v>7.8865467731132064</v>
      </c>
      <c r="GP344" s="1">
        <v>4.003497406871201</v>
      </c>
      <c r="GQ344" s="1">
        <v>6.1318194664835683</v>
      </c>
      <c r="GR344" s="1">
        <v>6.516685277749823</v>
      </c>
      <c r="GS344" s="1">
        <v>5.1862536017147933</v>
      </c>
      <c r="GT344" s="1">
        <v>2.060464201194431</v>
      </c>
      <c r="GU344" s="1">
        <v>1.8417601796304341</v>
      </c>
      <c r="GV344" s="1">
        <v>9.6957284569458935</v>
      </c>
      <c r="GW344" s="1">
        <v>4.5670271127023296</v>
      </c>
      <c r="GX344" s="1">
        <v>12.973590771135123</v>
      </c>
      <c r="GY344" s="1">
        <v>12.236930758307416</v>
      </c>
      <c r="GZ344" s="1">
        <v>6.7232480051170365</v>
      </c>
      <c r="HA344" s="1">
        <v>3.6271769407083081</v>
      </c>
      <c r="HB344" s="1">
        <v>9.6158229679453804</v>
      </c>
      <c r="HC344" s="1">
        <v>15.921780018885071</v>
      </c>
      <c r="HD344" s="1">
        <v>10.187828056487358</v>
      </c>
      <c r="HE344" s="1">
        <v>4.8592948663950688</v>
      </c>
      <c r="HF344" s="1">
        <v>2.9611813467601134</v>
      </c>
      <c r="HG344" s="1">
        <v>0.83007571716670669</v>
      </c>
      <c r="HH344" s="1">
        <v>4.8821574939420325</v>
      </c>
      <c r="HI344" s="1">
        <v>4.4348361985571874</v>
      </c>
      <c r="HJ344" s="1">
        <v>5.6333571822742599</v>
      </c>
      <c r="HK344" s="1">
        <v>8.2667455425417291</v>
      </c>
      <c r="HL344" s="1">
        <v>17.140677059143268</v>
      </c>
      <c r="HM344" s="1">
        <v>9.6747079422414295</v>
      </c>
      <c r="HN344" s="1">
        <v>1.2027366813208182</v>
      </c>
      <c r="HO344" s="1">
        <v>7.3101194280405899</v>
      </c>
      <c r="HP344" s="1">
        <v>7.1023424190330502</v>
      </c>
      <c r="HQ344" s="1">
        <v>4.5294480965245514</v>
      </c>
      <c r="HR344" s="1">
        <v>0.44352449748170031</v>
      </c>
      <c r="HS344" s="1">
        <v>1.5368840386493279</v>
      </c>
      <c r="HT344" s="1">
        <v>3.6692390880205248</v>
      </c>
      <c r="HU344" s="1">
        <v>3.2368768109732189</v>
      </c>
      <c r="HV344" s="1">
        <v>1.1618999705003568</v>
      </c>
      <c r="HW344" s="1">
        <v>2.8496083550936429</v>
      </c>
      <c r="HX344" s="1">
        <v>5.3256032656339078</v>
      </c>
      <c r="HY344" s="1">
        <v>4.2034373866079857</v>
      </c>
      <c r="HZ344" s="1">
        <v>2.4449489540222689</v>
      </c>
      <c r="IA344" s="1">
        <v>2.2732241173798702</v>
      </c>
      <c r="IB344" s="1">
        <v>3.6119704482291661</v>
      </c>
      <c r="IC344" s="1">
        <v>4.692051749433551</v>
      </c>
      <c r="ID344" s="1">
        <v>4.917799239703057</v>
      </c>
      <c r="IE344" s="1">
        <v>2.9557595193131232</v>
      </c>
      <c r="IF344" s="1">
        <v>10.904674904376998</v>
      </c>
      <c r="IG344" s="1">
        <v>13.368059963476203</v>
      </c>
      <c r="IH344" s="1">
        <v>5.8620063285414581</v>
      </c>
      <c r="II344" s="1">
        <v>3.2483742762077155</v>
      </c>
      <c r="IJ344" s="1">
        <v>6.1156982218154496</v>
      </c>
      <c r="IK344" s="1">
        <v>4.9324158742162405</v>
      </c>
      <c r="IL344" s="1">
        <v>1.3075884471884665</v>
      </c>
      <c r="IM344" s="1">
        <v>2.0262956235991911</v>
      </c>
      <c r="IN344" s="1">
        <v>1.1788724915187205</v>
      </c>
      <c r="IO344" s="1">
        <v>0.50074762867586409</v>
      </c>
      <c r="IP344" s="1">
        <v>0.46898302574656558</v>
      </c>
      <c r="IQ344" s="1">
        <v>0.37254109279897524</v>
      </c>
      <c r="IR344" s="1">
        <v>0.32592621389438109</v>
      </c>
      <c r="IS344" s="1">
        <v>0.2864862213135434</v>
      </c>
      <c r="IT344" s="1">
        <v>0.25864320618232745</v>
      </c>
      <c r="IU344" s="1">
        <v>0.23636662630787142</v>
      </c>
      <c r="IV344" s="1">
        <v>0.21807150240621184</v>
      </c>
      <c r="IW344" s="1">
        <v>0.20313815231425522</v>
      </c>
      <c r="IX344" s="1">
        <v>0.19097367829806303</v>
      </c>
      <c r="IY344" s="1">
        <v>0.18124581900354086</v>
      </c>
      <c r="IZ344" s="1">
        <v>0.17289848661402873</v>
      </c>
      <c r="JA344" s="1">
        <v>0.16580035140677948</v>
      </c>
      <c r="JB344" s="1">
        <v>0.16017623804584574</v>
      </c>
      <c r="JC344" s="1">
        <v>0.15522366129877466</v>
      </c>
      <c r="JD344" s="1">
        <v>0.15114078021363461</v>
      </c>
      <c r="JE344" s="1">
        <v>0.14763804480497331</v>
      </c>
      <c r="JF344" s="1">
        <v>0.14401044650007852</v>
      </c>
      <c r="JG344" s="1">
        <v>0.1416507482548385</v>
      </c>
      <c r="JH344" s="1">
        <v>0.13969777892366922</v>
      </c>
      <c r="JI344" s="1">
        <v>0.13745938809686573</v>
      </c>
      <c r="JJ344" s="1">
        <v>0.13560251187935923</v>
      </c>
      <c r="JK344" s="1">
        <v>0.13438640968822904</v>
      </c>
      <c r="JL344" s="1">
        <v>0.13326849144408964</v>
      </c>
      <c r="JM344" s="1">
        <v>0.13180090980102604</v>
      </c>
      <c r="JN344" s="1">
        <v>0.13135258070047193</v>
      </c>
      <c r="JO344" s="1">
        <v>0.13002922843731737</v>
      </c>
      <c r="JP344" s="1">
        <v>0.12942578637854191</v>
      </c>
      <c r="JQ344" s="1">
        <v>0.12880691975108011</v>
      </c>
      <c r="JR344" s="1">
        <v>0.12817010250828281</v>
      </c>
      <c r="JS344" s="1">
        <v>0.12740093612263603</v>
      </c>
      <c r="JT344" s="1">
        <v>0.12688082408327653</v>
      </c>
      <c r="JU344" s="1">
        <v>0.1265971733563519</v>
      </c>
      <c r="JV344" s="1">
        <v>0.12633463035090114</v>
      </c>
      <c r="JW344" s="1">
        <v>0.12595119481278749</v>
      </c>
      <c r="JX344" s="1">
        <v>0.12509585666936637</v>
      </c>
      <c r="JY344" s="1">
        <v>0.12511718273166789</v>
      </c>
      <c r="JZ344" s="1">
        <v>0.12474323353206565</v>
      </c>
      <c r="KA344" s="1">
        <v>0.12494399548979125</v>
      </c>
      <c r="KB344" s="1">
        <v>0.12435882367771066</v>
      </c>
      <c r="KC344" s="1">
        <v>0.12390707254658179</v>
      </c>
      <c r="KD344" s="1">
        <v>0.1239563623500109</v>
      </c>
      <c r="KE344" s="1">
        <v>0.12424583573570132</v>
      </c>
      <c r="KF344" s="1">
        <v>0.12350326655231049</v>
      </c>
      <c r="KG344" s="1">
        <v>0.12357833786650645</v>
      </c>
      <c r="KH344" s="1">
        <v>0.12341372113561583</v>
      </c>
      <c r="KI344" s="1">
        <v>0.12346048286606434</v>
      </c>
      <c r="KJ344" s="1">
        <v>0.12306095202677933</v>
      </c>
      <c r="KK344" s="1">
        <v>0.12325279867038894</v>
      </c>
      <c r="KL344" s="1">
        <v>0.12278568846905673</v>
      </c>
      <c r="KM344" s="1">
        <v>0.12320568000983687</v>
      </c>
      <c r="KN344" s="1">
        <v>0.12283832912623714</v>
      </c>
      <c r="KO344" s="1">
        <v>0.12257011203906655</v>
      </c>
      <c r="KP344" s="1">
        <v>0.12247445269410244</v>
      </c>
      <c r="KQ344" s="1">
        <v>0.12232530721913201</v>
      </c>
      <c r="KR344" s="1">
        <v>0.12259700407243614</v>
      </c>
      <c r="KS344" s="1">
        <v>0.12239766552237766</v>
      </c>
      <c r="KT344" s="1">
        <v>0.12238744729352324</v>
      </c>
      <c r="KU344" s="1">
        <v>0.12251582983680027</v>
      </c>
      <c r="KV344" s="1">
        <v>0.12219660135421652</v>
      </c>
      <c r="KW344" s="1">
        <v>0.12214869436157517</v>
      </c>
      <c r="KX344" s="1">
        <v>0.12212213062185508</v>
      </c>
      <c r="KY344" s="1">
        <v>0.12214455236173874</v>
      </c>
      <c r="KZ344" s="1">
        <v>0.12227991718818682</v>
      </c>
      <c r="LA344" s="1">
        <v>0.12205728349301061</v>
      </c>
      <c r="LB344" s="1">
        <v>0.12230178574899903</v>
      </c>
      <c r="LC344" s="1">
        <v>0.12196889852822755</v>
      </c>
      <c r="LD344" s="1">
        <v>0.12207177952257656</v>
      </c>
      <c r="LE344" s="1">
        <v>0.12219874762677112</v>
      </c>
      <c r="LF344" s="1">
        <v>0.12200249641344521</v>
      </c>
      <c r="LG344" s="1">
        <v>0.12167486369184773</v>
      </c>
      <c r="LH344" s="1">
        <v>0.12193670707691973</v>
      </c>
      <c r="LI344" s="1">
        <v>0.12193043194298478</v>
      </c>
      <c r="LJ344" s="1">
        <v>0.12191047745548086</v>
      </c>
      <c r="LK344" s="1">
        <v>0.12208593768198132</v>
      </c>
      <c r="LL344" s="1">
        <v>0.12185506403129349</v>
      </c>
      <c r="LM344" s="1">
        <v>0.122094171362926</v>
      </c>
      <c r="LN344" s="1">
        <v>0.12194382308256842</v>
      </c>
    </row>
    <row r="345" spans="1:326" s="1" customFormat="1" x14ac:dyDescent="0.2">
      <c r="A345" s="1" t="s">
        <v>1</v>
      </c>
      <c r="B345" s="1">
        <v>0.3551438087597476</v>
      </c>
      <c r="C345" s="1">
        <v>0.22077504863843916</v>
      </c>
      <c r="D345" s="1">
        <v>7.3627761201775832E-2</v>
      </c>
      <c r="E345" s="1">
        <v>0.50764516089822465</v>
      </c>
      <c r="F345" s="1">
        <v>0.82192192483817117</v>
      </c>
      <c r="G345" s="1">
        <v>0.9811144071620298</v>
      </c>
      <c r="H345" s="1">
        <v>2.0609059602227804</v>
      </c>
      <c r="I345" s="1">
        <v>1.215828446265953</v>
      </c>
      <c r="J345" s="1">
        <v>1.632126327303516</v>
      </c>
      <c r="K345" s="1">
        <v>0.68043588036107461</v>
      </c>
      <c r="L345" s="1">
        <v>2.4576174180660084</v>
      </c>
      <c r="M345" s="1">
        <v>2.8116516224481867</v>
      </c>
      <c r="N345" s="1">
        <v>1.5354574624461053</v>
      </c>
      <c r="O345" s="1">
        <v>1.0081249976928512</v>
      </c>
      <c r="P345" s="1">
        <v>0.68294070629751757</v>
      </c>
      <c r="Q345" s="1">
        <v>0.82134276047645438</v>
      </c>
      <c r="R345" s="1">
        <v>0.97284018563639796</v>
      </c>
      <c r="S345" s="1">
        <v>0.76730462147100265</v>
      </c>
      <c r="T345" s="1">
        <v>1.7236234606844651</v>
      </c>
      <c r="U345" s="1">
        <v>1.6055054495737555</v>
      </c>
      <c r="V345" s="1">
        <v>0.43534821141953595</v>
      </c>
      <c r="W345" s="1">
        <v>1.1571204981830618</v>
      </c>
      <c r="X345" s="1">
        <v>2.0135395408560046</v>
      </c>
      <c r="Y345" s="1">
        <v>1.7612494680265425</v>
      </c>
      <c r="Z345" s="1">
        <v>1.9814814265208678</v>
      </c>
      <c r="AA345" s="1">
        <v>1.824351920628974</v>
      </c>
      <c r="AB345" s="1">
        <v>2.6354863946727578</v>
      </c>
      <c r="AC345" s="1">
        <v>3.6817609476919366</v>
      </c>
      <c r="AD345" s="1">
        <v>5.4175913635372099</v>
      </c>
      <c r="AE345" s="1">
        <v>7.3942001687005696</v>
      </c>
      <c r="AF345" s="1">
        <v>7.5173019773270617</v>
      </c>
      <c r="AG345" s="1">
        <v>6.2052428230687626</v>
      </c>
      <c r="AH345" s="1">
        <v>5.6205079659997415</v>
      </c>
      <c r="AI345" s="1">
        <v>5.952479756575193</v>
      </c>
      <c r="AJ345" s="1">
        <v>5.2791556821597192</v>
      </c>
      <c r="AK345" s="1">
        <v>5.017374241432254</v>
      </c>
      <c r="AL345" s="1">
        <v>6.4243352936954281</v>
      </c>
      <c r="AM345" s="1">
        <v>6.4035459626300364</v>
      </c>
      <c r="AN345" s="1">
        <v>6.9084223352026299</v>
      </c>
      <c r="AO345" s="1">
        <v>5.9429209551467022</v>
      </c>
      <c r="AP345" s="1">
        <v>3.6491477671275021</v>
      </c>
      <c r="AQ345" s="1">
        <v>0.51399511587595892</v>
      </c>
      <c r="AR345" s="1">
        <v>2.631580861276765</v>
      </c>
      <c r="AS345" s="1">
        <v>3.0811369995983808</v>
      </c>
      <c r="AT345" s="1">
        <v>1.0427195221342394</v>
      </c>
      <c r="AU345" s="1">
        <v>0.80175663437995215</v>
      </c>
      <c r="AV345" s="1">
        <v>0.89211671702098494</v>
      </c>
      <c r="AW345" s="1">
        <v>2.671740532155177</v>
      </c>
      <c r="AX345" s="1">
        <v>5.2260062911529035</v>
      </c>
      <c r="AY345" s="1">
        <v>6.8099689759042654</v>
      </c>
      <c r="AZ345" s="1">
        <v>6.1957031672819065</v>
      </c>
      <c r="BA345" s="1">
        <v>4.3902563969504893</v>
      </c>
      <c r="BB345" s="1">
        <v>3.8086240382853531</v>
      </c>
      <c r="BC345" s="1">
        <v>5.1036005093424377</v>
      </c>
      <c r="BD345" s="1">
        <v>6.4452492314201688</v>
      </c>
      <c r="BE345" s="1">
        <v>6.0389015947349556</v>
      </c>
      <c r="BF345" s="1">
        <v>2.4636168656828765</v>
      </c>
      <c r="BG345" s="1">
        <v>1.6245915497440311</v>
      </c>
      <c r="BH345" s="1">
        <v>5.2001365282404324</v>
      </c>
      <c r="BI345" s="1">
        <v>6.4320899831214771</v>
      </c>
      <c r="BJ345" s="1">
        <v>6.5867622718885439</v>
      </c>
      <c r="BK345" s="1">
        <v>5.8221393888114452</v>
      </c>
      <c r="BL345" s="1">
        <v>3.0116678741562888</v>
      </c>
      <c r="BM345" s="1">
        <v>1.6068027860847038</v>
      </c>
      <c r="BN345" s="1">
        <v>5.2560223156482113</v>
      </c>
      <c r="BO345" s="1">
        <v>7.1809661498259532</v>
      </c>
      <c r="BP345" s="1">
        <v>3.496463586500441</v>
      </c>
      <c r="BQ345" s="1">
        <v>2.1777432878930014</v>
      </c>
      <c r="BR345" s="1">
        <v>5.09416772881137</v>
      </c>
      <c r="BS345" s="1">
        <v>2.4134757706325236</v>
      </c>
      <c r="BT345" s="1">
        <v>2.8129952804106346</v>
      </c>
      <c r="BU345" s="1">
        <v>6.4600777997266077</v>
      </c>
      <c r="BV345" s="1">
        <v>2.84482232399575</v>
      </c>
      <c r="BW345" s="1">
        <v>9.7031230122162011</v>
      </c>
      <c r="BX345" s="1">
        <v>3.2562228473114598</v>
      </c>
      <c r="BY345" s="1">
        <v>1.7893325745122823</v>
      </c>
      <c r="BZ345" s="1">
        <v>0.97325564701433909</v>
      </c>
      <c r="CA345" s="1">
        <v>1.8629260912133296</v>
      </c>
      <c r="CB345" s="1">
        <v>3.2977065354727846</v>
      </c>
      <c r="CC345" s="1">
        <v>4.2315420633350369</v>
      </c>
      <c r="CD345" s="1">
        <v>2.0616099418994742</v>
      </c>
      <c r="CE345" s="1">
        <v>1.1493803389911854</v>
      </c>
      <c r="CF345" s="1">
        <v>0.40564062057376943</v>
      </c>
      <c r="CG345" s="1">
        <v>1.2796002423708805</v>
      </c>
      <c r="CH345" s="1">
        <v>3.4405933476135822</v>
      </c>
      <c r="CI345" s="1">
        <v>2.3973141055045826</v>
      </c>
      <c r="CJ345" s="1">
        <v>1.4696983330057638</v>
      </c>
      <c r="CK345" s="1">
        <v>2.0539030534019904</v>
      </c>
      <c r="CL345" s="1">
        <v>1.7299108509268935</v>
      </c>
      <c r="CM345" s="1">
        <v>1.4831277606630073</v>
      </c>
      <c r="CN345" s="1">
        <v>0.78774177107857446</v>
      </c>
      <c r="CO345" s="1">
        <v>1.536660629083852</v>
      </c>
      <c r="CP345" s="1">
        <v>2.3363372214047535</v>
      </c>
      <c r="CQ345" s="1">
        <v>3.2728282062068854</v>
      </c>
      <c r="CR345" s="1">
        <v>4.9096827600034159</v>
      </c>
      <c r="CS345" s="1">
        <v>1.8542797126629915</v>
      </c>
      <c r="CT345" s="1">
        <v>3.182379675643193</v>
      </c>
      <c r="CU345" s="1">
        <v>3.6278521041821774</v>
      </c>
      <c r="CV345" s="1">
        <v>1.3771724513059382</v>
      </c>
      <c r="CW345" s="1">
        <v>0.4542768092596271</v>
      </c>
      <c r="CX345" s="1">
        <v>4.8080568969879076</v>
      </c>
      <c r="CY345" s="1">
        <v>3.0342674248587058</v>
      </c>
      <c r="CZ345" s="1">
        <v>2.6919743835325973</v>
      </c>
      <c r="DA345" s="1">
        <v>4.0223631923209604</v>
      </c>
      <c r="DB345" s="1">
        <v>3.7414630514132585</v>
      </c>
      <c r="DC345" s="1">
        <v>3.5199408588218519</v>
      </c>
      <c r="DD345" s="1">
        <v>6.9829057059242743</v>
      </c>
      <c r="DE345" s="1">
        <v>1.8584201527747919</v>
      </c>
      <c r="DF345" s="1">
        <v>3.1395822600159757</v>
      </c>
      <c r="DG345" s="1">
        <v>2.9108107150274649</v>
      </c>
      <c r="DH345" s="1">
        <v>7.5952498302519276</v>
      </c>
      <c r="DI345" s="1">
        <v>5.2795254341143103</v>
      </c>
      <c r="DJ345" s="1">
        <v>4.8705465528889142</v>
      </c>
      <c r="DK345" s="1">
        <v>2.5186101949565352</v>
      </c>
      <c r="DL345" s="1">
        <v>3.444896937365248</v>
      </c>
      <c r="DM345" s="1">
        <v>3.2515173114569991</v>
      </c>
      <c r="DN345" s="1">
        <v>2.1345211087726579</v>
      </c>
      <c r="DO345" s="1">
        <v>4.1329124789636582</v>
      </c>
      <c r="DP345" s="1">
        <v>1.5625836128185975</v>
      </c>
      <c r="DQ345" s="1">
        <v>8.6308619851450636</v>
      </c>
      <c r="DR345" s="1">
        <v>7.1407669689747841</v>
      </c>
      <c r="DS345" s="1">
        <v>6.2361257736667302</v>
      </c>
      <c r="DT345" s="1">
        <v>1.6168480587039289</v>
      </c>
      <c r="DU345" s="1">
        <v>2.1195599994432355</v>
      </c>
      <c r="DV345" s="1">
        <v>2.9559743338303712</v>
      </c>
      <c r="DW345" s="1">
        <v>0.83719944280971614</v>
      </c>
      <c r="DX345" s="1">
        <v>4.3626134912642378</v>
      </c>
      <c r="DY345" s="1">
        <v>2.978515195709186</v>
      </c>
      <c r="DZ345" s="1">
        <v>6.1501404699102151</v>
      </c>
      <c r="EA345" s="1">
        <v>2.3862051890394613</v>
      </c>
      <c r="EB345" s="1">
        <v>0.89779157057698455</v>
      </c>
      <c r="EC345" s="1">
        <v>3.935082733093068</v>
      </c>
      <c r="ED345" s="1">
        <v>2.8847208773325206</v>
      </c>
      <c r="EE345" s="1">
        <v>5.6100349977556512</v>
      </c>
      <c r="EF345" s="1">
        <v>3.6914573761349723</v>
      </c>
      <c r="EG345" s="1">
        <v>5.1895163655277354</v>
      </c>
      <c r="EH345" s="1">
        <v>3.4460248249888625</v>
      </c>
      <c r="EI345" s="1">
        <v>1.3018311751118621</v>
      </c>
      <c r="EJ345" s="1">
        <v>1.8040758528996765</v>
      </c>
      <c r="EK345" s="1">
        <v>4.256636224961956</v>
      </c>
      <c r="EL345" s="1">
        <v>3.0023737533764678</v>
      </c>
      <c r="EM345" s="1">
        <v>4.2628374094715804</v>
      </c>
      <c r="EN345" s="1">
        <v>4.1377287135493477</v>
      </c>
      <c r="EO345" s="1">
        <v>1.0844384501466966</v>
      </c>
      <c r="EP345" s="1">
        <v>2.2316604800810644</v>
      </c>
      <c r="EQ345" s="1">
        <v>2.4024606065469412</v>
      </c>
      <c r="ER345" s="1">
        <v>1.1907855581298561</v>
      </c>
      <c r="ES345" s="1">
        <v>1.0852844732571676</v>
      </c>
      <c r="ET345" s="1">
        <v>1.0684467819506305</v>
      </c>
      <c r="EU345" s="1">
        <v>4.4655032879807477</v>
      </c>
      <c r="EV345" s="1">
        <v>7.7823247380865181</v>
      </c>
      <c r="EW345" s="1">
        <v>9.7929885827777827</v>
      </c>
      <c r="EX345" s="1">
        <v>5.2604459651849034</v>
      </c>
      <c r="EY345" s="1">
        <v>6.4201118120922374</v>
      </c>
      <c r="EZ345" s="1">
        <v>2.9247367052107074</v>
      </c>
      <c r="FA345" s="1">
        <v>3.1392431188150183</v>
      </c>
      <c r="FB345" s="1">
        <v>1.6413250372685459</v>
      </c>
      <c r="FC345" s="1">
        <v>2.6207653345732758</v>
      </c>
      <c r="FD345" s="1">
        <v>2.1011372433690485</v>
      </c>
      <c r="FE345" s="1">
        <v>1.6878572154767868</v>
      </c>
      <c r="FF345" s="1">
        <v>2.171770076485013</v>
      </c>
      <c r="FG345" s="1">
        <v>1.170022203660114</v>
      </c>
      <c r="FH345" s="1">
        <v>1.4461894873815515</v>
      </c>
      <c r="FI345" s="1">
        <v>3.25825926496718</v>
      </c>
      <c r="FJ345" s="1">
        <v>2.7038113534773838</v>
      </c>
      <c r="FK345" s="1">
        <v>0.95623955910772074</v>
      </c>
      <c r="FL345" s="1">
        <v>2.2476927974584378</v>
      </c>
      <c r="FM345" s="1">
        <v>0.30237465162031391</v>
      </c>
      <c r="FN345" s="1">
        <v>1.1846986705687106</v>
      </c>
      <c r="FO345" s="1">
        <v>1.1428492316398202</v>
      </c>
      <c r="FP345" s="1">
        <v>1.0698019052401428</v>
      </c>
      <c r="FQ345" s="1">
        <v>0.34215939459345485</v>
      </c>
      <c r="FR345" s="1">
        <v>2.1274489279944921</v>
      </c>
      <c r="FS345" s="1">
        <v>2.4397396393173967</v>
      </c>
      <c r="FT345" s="1">
        <v>0.15909907492451861</v>
      </c>
      <c r="FU345" s="1">
        <v>0.80412137315114829</v>
      </c>
      <c r="FV345" s="1">
        <v>1.0316870569509542</v>
      </c>
      <c r="FW345" s="1">
        <v>3.4173314912577735</v>
      </c>
      <c r="FX345" s="1">
        <v>4.2699847629770558</v>
      </c>
      <c r="FY345" s="1">
        <v>3.7404325133677467</v>
      </c>
      <c r="FZ345" s="1">
        <v>2.0361219009930007</v>
      </c>
      <c r="GA345" s="1">
        <v>5.8262717993693975</v>
      </c>
      <c r="GB345" s="1">
        <v>8.2936900046016628</v>
      </c>
      <c r="GC345" s="1">
        <v>4.198057048201254</v>
      </c>
      <c r="GD345" s="1">
        <v>2.5107452006629782</v>
      </c>
      <c r="GE345" s="1">
        <v>3.3395494486381985</v>
      </c>
      <c r="GF345" s="1">
        <v>1.1311881815769651</v>
      </c>
      <c r="GG345" s="1">
        <v>1.0704184788112288</v>
      </c>
      <c r="GH345" s="1">
        <v>3.3741572935048638</v>
      </c>
      <c r="GI345" s="1">
        <v>5.4595440007976297</v>
      </c>
      <c r="GJ345" s="1">
        <v>3.5912533603994059</v>
      </c>
      <c r="GK345" s="1">
        <v>4.1523561443283983</v>
      </c>
      <c r="GL345" s="1">
        <v>3.3830021759174613</v>
      </c>
      <c r="GM345" s="1">
        <v>2.9163689189189892</v>
      </c>
      <c r="GN345" s="1">
        <v>2.717496180793459</v>
      </c>
      <c r="GO345" s="1">
        <v>1.4877234397809895</v>
      </c>
      <c r="GP345" s="1">
        <v>2.6870437233839093</v>
      </c>
      <c r="GQ345" s="1">
        <v>3.4894579817323659</v>
      </c>
      <c r="GR345" s="1">
        <v>2.872312669394423</v>
      </c>
      <c r="GS345" s="1">
        <v>2.5673069513354059</v>
      </c>
      <c r="GT345" s="1">
        <v>8.7199542890661785</v>
      </c>
      <c r="GU345" s="1">
        <v>5.8512420217613119</v>
      </c>
      <c r="GV345" s="1">
        <v>1.9157145775064779</v>
      </c>
      <c r="GW345" s="1">
        <v>3.5024362608109736</v>
      </c>
      <c r="GX345" s="1">
        <v>1.3378092400020631</v>
      </c>
      <c r="GY345" s="1">
        <v>0.60795836761734101</v>
      </c>
      <c r="GZ345" s="1">
        <v>4.6340577281536905</v>
      </c>
      <c r="HA345" s="1">
        <v>7.3001097155042798</v>
      </c>
      <c r="HB345" s="1">
        <v>6.1643301407282456</v>
      </c>
      <c r="HC345" s="1">
        <v>11.899688865165542</v>
      </c>
      <c r="HD345" s="1">
        <v>10.321381975346346</v>
      </c>
      <c r="HE345" s="1">
        <v>3.8594995275066508</v>
      </c>
      <c r="HF345" s="1">
        <v>5.0814023349575272</v>
      </c>
      <c r="HG345" s="1">
        <v>1.4506853193922702</v>
      </c>
      <c r="HH345" s="1">
        <v>7.037944966491688</v>
      </c>
      <c r="HI345" s="1">
        <v>6.1059778598746091</v>
      </c>
      <c r="HJ345" s="1">
        <v>2.9981254716161319</v>
      </c>
      <c r="HK345" s="1">
        <v>3.003096628720042</v>
      </c>
      <c r="HL345" s="1">
        <v>5.6649309250134907</v>
      </c>
      <c r="HM345" s="1">
        <v>8.6764969648819665</v>
      </c>
      <c r="HN345" s="1">
        <v>2.1030033431861757</v>
      </c>
      <c r="HO345" s="1">
        <v>5.1308762453508248</v>
      </c>
      <c r="HP345" s="1">
        <v>1.1251608210663639</v>
      </c>
      <c r="HQ345" s="1">
        <v>19.013251654445856</v>
      </c>
      <c r="HR345" s="1">
        <v>4.9877965768371642</v>
      </c>
      <c r="HS345" s="1">
        <v>11.078961687578897</v>
      </c>
      <c r="HT345" s="1">
        <v>3.9275520428110684</v>
      </c>
      <c r="HU345" s="1">
        <v>3.8043760088051348</v>
      </c>
      <c r="HV345" s="1">
        <v>13.228903765292532</v>
      </c>
      <c r="HW345" s="1">
        <v>0.94158615433642012</v>
      </c>
      <c r="HX345" s="1">
        <v>5.8600604368463056</v>
      </c>
      <c r="HY345" s="1">
        <v>9.8549723210815472</v>
      </c>
      <c r="HZ345" s="1">
        <v>8.2343545503805196</v>
      </c>
      <c r="IA345" s="1">
        <v>26.147091909913641</v>
      </c>
      <c r="IB345" s="1">
        <v>29.082877270300902</v>
      </c>
      <c r="IC345" s="1">
        <v>32.534297652385547</v>
      </c>
      <c r="ID345" s="1">
        <v>14.752067528377371</v>
      </c>
      <c r="IE345" s="1">
        <v>20.268784402349691</v>
      </c>
      <c r="IF345" s="1">
        <v>5.8197157353005764</v>
      </c>
      <c r="IG345" s="1">
        <v>22.93696787160733</v>
      </c>
      <c r="IH345" s="1">
        <v>3.1996860201559012</v>
      </c>
      <c r="II345" s="1">
        <v>4.2426405134960294</v>
      </c>
      <c r="IJ345" s="1">
        <v>11.655367115024854</v>
      </c>
      <c r="IK345" s="1">
        <v>10.342417564148279</v>
      </c>
      <c r="IL345" s="1">
        <v>4.984744013424069</v>
      </c>
      <c r="IM345" s="1">
        <v>3.1634304028343641</v>
      </c>
      <c r="IN345" s="1">
        <v>2.4076558080263095</v>
      </c>
      <c r="IO345" s="1">
        <v>1.427741435670191</v>
      </c>
      <c r="IP345" s="1">
        <v>1.0849266532675343</v>
      </c>
      <c r="IQ345" s="1">
        <v>0.88430431331470838</v>
      </c>
      <c r="IR345" s="1">
        <v>0.79893869890629932</v>
      </c>
      <c r="IS345" s="1">
        <v>0.71691635903987827</v>
      </c>
      <c r="IT345" s="1">
        <v>0.66016580242941902</v>
      </c>
      <c r="IU345" s="1">
        <v>0.61194483858467907</v>
      </c>
      <c r="IV345" s="1">
        <v>0.57395943195252486</v>
      </c>
      <c r="IW345" s="1">
        <v>0.54113317572974895</v>
      </c>
      <c r="IX345" s="1">
        <v>0.51352906737933068</v>
      </c>
      <c r="IY345" s="1">
        <v>0.49029081422456355</v>
      </c>
      <c r="IZ345" s="1">
        <v>0.46998569228834258</v>
      </c>
      <c r="JA345" s="1">
        <v>0.45243163755663018</v>
      </c>
      <c r="JB345" s="1">
        <v>0.4362655189091999</v>
      </c>
      <c r="JC345" s="1">
        <v>0.42302798897183502</v>
      </c>
      <c r="JD345" s="1">
        <v>0.40992107849837917</v>
      </c>
      <c r="JE345" s="1">
        <v>0.3985348891671564</v>
      </c>
      <c r="JF345" s="1">
        <v>0.38817653973316485</v>
      </c>
      <c r="JG345" s="1">
        <v>0.37872152606586068</v>
      </c>
      <c r="JH345" s="1">
        <v>0.37019502053092462</v>
      </c>
      <c r="JI345" s="1">
        <v>0.36282237621387264</v>
      </c>
      <c r="JJ345" s="1">
        <v>0.35564236299110352</v>
      </c>
      <c r="JK345" s="1">
        <v>0.34857164254552575</v>
      </c>
      <c r="JL345" s="1">
        <v>0.34252501000537072</v>
      </c>
      <c r="JM345" s="1">
        <v>0.33657274507409318</v>
      </c>
      <c r="JN345" s="1">
        <v>0.33142110604962038</v>
      </c>
      <c r="JO345" s="1">
        <v>0.32621458839728873</v>
      </c>
      <c r="JP345" s="1">
        <v>0.32189028686670917</v>
      </c>
      <c r="JQ345" s="1">
        <v>0.31728934381712265</v>
      </c>
      <c r="JR345" s="1">
        <v>0.31314912593328553</v>
      </c>
      <c r="JS345" s="1">
        <v>0.30945993573478081</v>
      </c>
      <c r="JT345" s="1">
        <v>0.30640395148884464</v>
      </c>
      <c r="JU345" s="1">
        <v>0.30241468178732983</v>
      </c>
      <c r="JV345" s="1">
        <v>0.29970263413192411</v>
      </c>
      <c r="JW345" s="1">
        <v>0.29618272626756192</v>
      </c>
      <c r="JX345" s="1">
        <v>0.29336781913512161</v>
      </c>
      <c r="JY345" s="1">
        <v>0.29019690850807273</v>
      </c>
      <c r="JZ345" s="1">
        <v>0.28815733998751591</v>
      </c>
      <c r="KA345" s="1">
        <v>0.28535088899562072</v>
      </c>
      <c r="KB345" s="1">
        <v>0.28303690222144412</v>
      </c>
      <c r="KC345" s="1">
        <v>0.28091123523456557</v>
      </c>
      <c r="KD345" s="1">
        <v>0.27861770192779417</v>
      </c>
      <c r="KE345" s="1">
        <v>0.27705940522411532</v>
      </c>
      <c r="KF345" s="1">
        <v>0.27474284412341721</v>
      </c>
      <c r="KG345" s="1">
        <v>0.27291841792757837</v>
      </c>
      <c r="KH345" s="1">
        <v>0.27139335539844017</v>
      </c>
      <c r="KI345" s="1">
        <v>0.26973938729538172</v>
      </c>
      <c r="KJ345" s="1">
        <v>0.26808414430170974</v>
      </c>
      <c r="KK345" s="1">
        <v>0.26676603790522463</v>
      </c>
      <c r="KL345" s="1">
        <v>0.26517478060033572</v>
      </c>
      <c r="KM345" s="1">
        <v>0.26375880363497756</v>
      </c>
      <c r="KN345" s="1">
        <v>0.26272304238336103</v>
      </c>
      <c r="KO345" s="1">
        <v>0.26155928567053877</v>
      </c>
      <c r="KP345" s="1">
        <v>0.26037994149422322</v>
      </c>
      <c r="KQ345" s="1">
        <v>0.259247398177891</v>
      </c>
      <c r="KR345" s="1">
        <v>0.25805196185415658</v>
      </c>
      <c r="KS345" s="1">
        <v>0.25733477790405923</v>
      </c>
      <c r="KT345" s="1">
        <v>0.25618978307007756</v>
      </c>
      <c r="KU345" s="1">
        <v>0.25575728840751094</v>
      </c>
      <c r="KV345" s="1">
        <v>0.2550478426713329</v>
      </c>
      <c r="KW345" s="1">
        <v>0.25430196983649356</v>
      </c>
      <c r="KX345" s="1">
        <v>0.25309651318857895</v>
      </c>
      <c r="KY345" s="1">
        <v>0.25217491929148156</v>
      </c>
      <c r="KZ345" s="1">
        <v>0.25248756539411699</v>
      </c>
      <c r="LA345" s="1">
        <v>0.25129585477085992</v>
      </c>
      <c r="LB345" s="1">
        <v>0.25092555047676063</v>
      </c>
      <c r="LC345" s="1">
        <v>0.25019670976465386</v>
      </c>
      <c r="LD345" s="1">
        <v>0.24972586576828845</v>
      </c>
      <c r="LE345" s="1">
        <v>0.249544075501897</v>
      </c>
      <c r="LF345" s="1">
        <v>0.24866659080332582</v>
      </c>
      <c r="LG345" s="1">
        <v>0.24855183680138601</v>
      </c>
      <c r="LH345" s="1">
        <v>0.24904129449634368</v>
      </c>
      <c r="LI345" s="1">
        <v>0.24859148851979532</v>
      </c>
      <c r="LJ345" s="1">
        <v>0.24801253853010596</v>
      </c>
      <c r="LK345" s="1">
        <v>0.24789907675627598</v>
      </c>
      <c r="LL345" s="1">
        <v>0.24739805269094658</v>
      </c>
      <c r="LM345" s="1">
        <v>0.2477032151118892</v>
      </c>
      <c r="LN345" s="1">
        <v>0.24825043827735782</v>
      </c>
    </row>
    <row r="346" spans="1:326" s="1" customFormat="1" x14ac:dyDescent="0.2">
      <c r="A346" s="1" t="s">
        <v>17</v>
      </c>
      <c r="B346" s="1">
        <v>0.22186925821006165</v>
      </c>
      <c r="C346" s="1">
        <v>0.13225488652791595</v>
      </c>
      <c r="D346" s="1">
        <v>0.13900684269121905</v>
      </c>
      <c r="E346" s="1">
        <v>0.84383535936806997</v>
      </c>
      <c r="F346" s="1">
        <v>2.3698136291363765</v>
      </c>
      <c r="G346" s="1">
        <v>3.3863009036477343</v>
      </c>
      <c r="H346" s="1">
        <v>4.6956374611971485</v>
      </c>
      <c r="I346" s="1">
        <v>2.5895851766841642</v>
      </c>
      <c r="J346" s="1">
        <v>1.9552775667203686</v>
      </c>
      <c r="K346" s="1">
        <v>1.2534486175618167</v>
      </c>
      <c r="L346" s="1">
        <v>1.8437802615525427</v>
      </c>
      <c r="M346" s="1">
        <v>2.3983429223259303</v>
      </c>
      <c r="N346" s="1">
        <v>0.67330978426802801</v>
      </c>
      <c r="O346" s="1">
        <v>1.9459795150665238</v>
      </c>
      <c r="P346" s="1">
        <v>4.6888729986921236</v>
      </c>
      <c r="Q346" s="1">
        <v>3.8735520120596361</v>
      </c>
      <c r="R346" s="1">
        <v>3.984347293836624</v>
      </c>
      <c r="S346" s="1">
        <v>2.3540262250070776</v>
      </c>
      <c r="T346" s="1">
        <v>1.9527554441443382</v>
      </c>
      <c r="U346" s="1">
        <v>0.42472535416882279</v>
      </c>
      <c r="V346" s="1">
        <v>2.6051280370039964</v>
      </c>
      <c r="W346" s="1">
        <v>5.5803997673948293</v>
      </c>
      <c r="X346" s="1">
        <v>6.13416484133597</v>
      </c>
      <c r="Y346" s="1">
        <v>2.6068384429218994</v>
      </c>
      <c r="Z346" s="1">
        <v>2.5533114629927072</v>
      </c>
      <c r="AA346" s="1">
        <v>10.199058139209177</v>
      </c>
      <c r="AB346" s="1">
        <v>13.452089583155093</v>
      </c>
      <c r="AC346" s="1">
        <v>10.783433459804861</v>
      </c>
      <c r="AD346" s="1">
        <v>3.7380681977964776</v>
      </c>
      <c r="AE346" s="1">
        <v>1.3734606459980605</v>
      </c>
      <c r="AF346" s="1">
        <v>2.5669739439997632</v>
      </c>
      <c r="AG346" s="1">
        <v>14.387061558006204</v>
      </c>
      <c r="AH346" s="1">
        <v>27.260872303383476</v>
      </c>
      <c r="AI346" s="1">
        <v>29.411673453759629</v>
      </c>
      <c r="AJ346" s="1">
        <v>20.723003060398071</v>
      </c>
      <c r="AK346" s="1">
        <v>17.124456386126813</v>
      </c>
      <c r="AL346" s="1">
        <v>30.388777940220567</v>
      </c>
      <c r="AM346" s="1">
        <v>38.424138129189835</v>
      </c>
      <c r="AN346" s="1">
        <v>28.823700350919093</v>
      </c>
      <c r="AO346" s="1">
        <v>14.124234217142074</v>
      </c>
      <c r="AP346" s="1">
        <v>3.5552758191632665</v>
      </c>
      <c r="AQ346" s="1">
        <v>3.588970668438817</v>
      </c>
      <c r="AR346" s="1">
        <v>5.5315010931804984</v>
      </c>
      <c r="AS346" s="1">
        <v>13.018283523794445</v>
      </c>
      <c r="AT346" s="1">
        <v>15.451433027213479</v>
      </c>
      <c r="AU346" s="1">
        <v>12.876895012354568</v>
      </c>
      <c r="AV346" s="1">
        <v>10.583712339390678</v>
      </c>
      <c r="AW346" s="1">
        <v>11.941279428827983</v>
      </c>
      <c r="AX346" s="1">
        <v>12.157060477909805</v>
      </c>
      <c r="AY346" s="1">
        <v>9.3482871876979186</v>
      </c>
      <c r="AZ346" s="1">
        <v>6.5300395411383665</v>
      </c>
      <c r="BA346" s="1">
        <v>4.4559824697950079</v>
      </c>
      <c r="BB346" s="1">
        <v>3.8365333207174341</v>
      </c>
      <c r="BC346" s="1">
        <v>3.7101794341108896</v>
      </c>
      <c r="BD346" s="1">
        <v>2.7870460302744986</v>
      </c>
      <c r="BE346" s="1">
        <v>1.9711916563004692</v>
      </c>
      <c r="BF346" s="1">
        <v>4.0113137705771811</v>
      </c>
      <c r="BG346" s="1">
        <v>6.2213128811172105</v>
      </c>
      <c r="BH346" s="1">
        <v>6.6102972399640318</v>
      </c>
      <c r="BI346" s="1">
        <v>5.1702524894192585</v>
      </c>
      <c r="BJ346" s="1">
        <v>3.3221892712651386</v>
      </c>
      <c r="BK346" s="1">
        <v>4.5933221229123102</v>
      </c>
      <c r="BL346" s="1">
        <v>6.0553090016362114</v>
      </c>
      <c r="BM346" s="1">
        <v>4.7189015719998668</v>
      </c>
      <c r="BN346" s="1">
        <v>2.8586647621790231</v>
      </c>
      <c r="BO346" s="1">
        <v>2.8416424175864701</v>
      </c>
      <c r="BP346" s="1">
        <v>3.6374058544343986</v>
      </c>
      <c r="BQ346" s="1">
        <v>1.4684654246488666</v>
      </c>
      <c r="BR346" s="1">
        <v>1.6489870336444536</v>
      </c>
      <c r="BS346" s="1">
        <v>1.4283615312678095</v>
      </c>
      <c r="BT346" s="1">
        <v>0.94867989535833352</v>
      </c>
      <c r="BU346" s="1">
        <v>1.1903750519557041</v>
      </c>
      <c r="BV346" s="1">
        <v>0.82273668897887808</v>
      </c>
      <c r="BW346" s="1">
        <v>0.52344974913791287</v>
      </c>
      <c r="BX346" s="1">
        <v>1.7612148779641066</v>
      </c>
      <c r="BY346" s="1">
        <v>1.5699664276613687</v>
      </c>
      <c r="BZ346" s="1">
        <v>0.38597253725583874</v>
      </c>
      <c r="CA346" s="1">
        <v>1.6293853816363535</v>
      </c>
      <c r="CB346" s="1">
        <v>0.80438573018581361</v>
      </c>
      <c r="CC346" s="1">
        <v>1.5913851070616762</v>
      </c>
      <c r="CD346" s="1">
        <v>0.4208574838053174</v>
      </c>
      <c r="CE346" s="1">
        <v>0.2381476914287623</v>
      </c>
      <c r="CF346" s="1">
        <v>0.97312637378795497</v>
      </c>
      <c r="CG346" s="1">
        <v>0.48983387789984345</v>
      </c>
      <c r="CH346" s="1">
        <v>0.84952281197559254</v>
      </c>
      <c r="CI346" s="1">
        <v>0.51945294195182534</v>
      </c>
      <c r="CJ346" s="1">
        <v>1.0808677133658495</v>
      </c>
      <c r="CK346" s="1">
        <v>0.87258709774855847</v>
      </c>
      <c r="CL346" s="1">
        <v>1.7554118888043313</v>
      </c>
      <c r="CM346" s="1">
        <v>1.3591684168161779</v>
      </c>
      <c r="CN346" s="1">
        <v>1.2991496451053717</v>
      </c>
      <c r="CO346" s="1">
        <v>1.1787989611659475</v>
      </c>
      <c r="CP346" s="1">
        <v>2.1310145897756398</v>
      </c>
      <c r="CQ346" s="1">
        <v>1.2152883063671736</v>
      </c>
      <c r="CR346" s="1">
        <v>2.7428026827877683</v>
      </c>
      <c r="CS346" s="1">
        <v>1.7505423190548828</v>
      </c>
      <c r="CT346" s="1">
        <v>7.2219697425395406</v>
      </c>
      <c r="CU346" s="1">
        <v>3.7640436769527845</v>
      </c>
      <c r="CV346" s="1">
        <v>2.0363285830523594</v>
      </c>
      <c r="CW346" s="1">
        <v>0.67473780272809658</v>
      </c>
      <c r="CX346" s="1">
        <v>0.60574153678715204</v>
      </c>
      <c r="CY346" s="1">
        <v>2.9356753756689002</v>
      </c>
      <c r="CZ346" s="1">
        <v>1.2271198500948433</v>
      </c>
      <c r="DA346" s="1">
        <v>1.232892031064778</v>
      </c>
      <c r="DB346" s="1">
        <v>0.64535358650349317</v>
      </c>
      <c r="DC346" s="1">
        <v>1.6917444670212551</v>
      </c>
      <c r="DD346" s="1">
        <v>1.9851508354645453</v>
      </c>
      <c r="DE346" s="1">
        <v>1.6167735809834787</v>
      </c>
      <c r="DF346" s="1">
        <v>0.8308274878738644</v>
      </c>
      <c r="DG346" s="1">
        <v>2.1875863922394538</v>
      </c>
      <c r="DH346" s="1">
        <v>2.1703998334699572</v>
      </c>
      <c r="DI346" s="1">
        <v>0.18615370498671321</v>
      </c>
      <c r="DJ346" s="1">
        <v>2.8577834044179995</v>
      </c>
      <c r="DK346" s="1">
        <v>2.5249066008559211</v>
      </c>
      <c r="DL346" s="1">
        <v>5.3582279944786473</v>
      </c>
      <c r="DM346" s="1">
        <v>5.6676636260564495</v>
      </c>
      <c r="DN346" s="1">
        <v>1.8970614248449387</v>
      </c>
      <c r="DO346" s="1">
        <v>2.366812361181998</v>
      </c>
      <c r="DP346" s="1">
        <v>1.0667742967449094</v>
      </c>
      <c r="DQ346" s="1">
        <v>2.0544043825699942</v>
      </c>
      <c r="DR346" s="1">
        <v>4.4300063919965256</v>
      </c>
      <c r="DS346" s="1">
        <v>4.2983523471029192</v>
      </c>
      <c r="DT346" s="1">
        <v>2.4891850816837904</v>
      </c>
      <c r="DU346" s="1">
        <v>1.5692476297725608</v>
      </c>
      <c r="DV346" s="1">
        <v>4.3309468432626845</v>
      </c>
      <c r="DW346" s="1">
        <v>2.8858373304093665</v>
      </c>
      <c r="DX346" s="1">
        <v>1.5449562425578685</v>
      </c>
      <c r="DY346" s="1">
        <v>1.4518021269241475</v>
      </c>
      <c r="DZ346" s="1">
        <v>0.46683886003598668</v>
      </c>
      <c r="EA346" s="1">
        <v>1.9232489177138199</v>
      </c>
      <c r="EB346" s="1">
        <v>8.0429907289239573</v>
      </c>
      <c r="EC346" s="1">
        <v>7.9028255537663172</v>
      </c>
      <c r="ED346" s="1">
        <v>6.5181872818702082</v>
      </c>
      <c r="EE346" s="1">
        <v>5.0733909780285371</v>
      </c>
      <c r="EF346" s="1">
        <v>10.909567456517724</v>
      </c>
      <c r="EG346" s="1">
        <v>3.9491870545918948</v>
      </c>
      <c r="EH346" s="1">
        <v>4.8885601586248377</v>
      </c>
      <c r="EI346" s="1">
        <v>6.794550029765035</v>
      </c>
      <c r="EJ346" s="1">
        <v>5.5533456720420062</v>
      </c>
      <c r="EK346" s="1">
        <v>9.2428944628463068</v>
      </c>
      <c r="EL346" s="1">
        <v>5.3040990918066235</v>
      </c>
      <c r="EM346" s="1">
        <v>5.1964499489293052</v>
      </c>
      <c r="EN346" s="1">
        <v>8.4897794885872884</v>
      </c>
      <c r="EO346" s="1">
        <v>7.45037961551599</v>
      </c>
      <c r="EP346" s="1">
        <v>9.7170874064701316</v>
      </c>
      <c r="EQ346" s="1">
        <v>3.7545567198685998</v>
      </c>
      <c r="ER346" s="1">
        <v>0.53064252055166772</v>
      </c>
      <c r="ES346" s="1">
        <v>1.7792438458216611</v>
      </c>
      <c r="ET346" s="1">
        <v>2.328863327055251</v>
      </c>
      <c r="EU346" s="1">
        <v>0.93109293989878072</v>
      </c>
      <c r="EV346" s="1">
        <v>1.4452887625098245</v>
      </c>
      <c r="EW346" s="1">
        <v>0.28829617295108895</v>
      </c>
      <c r="EX346" s="1">
        <v>1.6243254086645207</v>
      </c>
      <c r="EY346" s="1">
        <v>5.3166480242444765</v>
      </c>
      <c r="EZ346" s="1">
        <v>4.1692088216066292</v>
      </c>
      <c r="FA346" s="1">
        <v>4.2355622786693496</v>
      </c>
      <c r="FB346" s="1">
        <v>2.2420570622607725</v>
      </c>
      <c r="FC346" s="1">
        <v>2.2535565110881004</v>
      </c>
      <c r="FD346" s="1">
        <v>0.83459285100550673</v>
      </c>
      <c r="FE346" s="1">
        <v>1.1202736803681039</v>
      </c>
      <c r="FF346" s="1">
        <v>2.189696562580759</v>
      </c>
      <c r="FG346" s="1">
        <v>1.9387652648591682</v>
      </c>
      <c r="FH346" s="1">
        <v>1.0645556935295397</v>
      </c>
      <c r="FI346" s="1">
        <v>1.8827053845832056</v>
      </c>
      <c r="FJ346" s="1">
        <v>0.95829642749878952</v>
      </c>
      <c r="FK346" s="1">
        <v>1.5443180017408817</v>
      </c>
      <c r="FL346" s="1">
        <v>2.9499415032221279</v>
      </c>
      <c r="FM346" s="1">
        <v>1.588324278874421</v>
      </c>
      <c r="FN346" s="1">
        <v>0.7832726920703148</v>
      </c>
      <c r="FO346" s="1">
        <v>0.2627877825506052</v>
      </c>
      <c r="FP346" s="1">
        <v>0.90702185618195408</v>
      </c>
      <c r="FQ346" s="1">
        <v>0.83659299878030913</v>
      </c>
      <c r="FR346" s="1">
        <v>1.1812383468130174</v>
      </c>
      <c r="FS346" s="1">
        <v>1.952602689414159</v>
      </c>
      <c r="FT346" s="1">
        <v>2.5324497246235169</v>
      </c>
      <c r="FU346" s="1">
        <v>3.1626433156640275</v>
      </c>
      <c r="FV346" s="1">
        <v>3.0020869840131725</v>
      </c>
      <c r="FW346" s="1">
        <v>1.9949074598539609</v>
      </c>
      <c r="FX346" s="1">
        <v>1.1526616714430016</v>
      </c>
      <c r="FY346" s="1">
        <v>0.75761154256912244</v>
      </c>
      <c r="FZ346" s="1">
        <v>3.1298035258049732</v>
      </c>
      <c r="GA346" s="1">
        <v>1.9528103190628594</v>
      </c>
      <c r="GB346" s="1">
        <v>1.114810321703849</v>
      </c>
      <c r="GC346" s="1">
        <v>0.88720515720630333</v>
      </c>
      <c r="GD346" s="1">
        <v>0.10495418684425904</v>
      </c>
      <c r="GE346" s="1">
        <v>1.0366454259563342</v>
      </c>
      <c r="GF346" s="1">
        <v>1.6329143978572964</v>
      </c>
      <c r="GG346" s="1">
        <v>1.3133487162528785</v>
      </c>
      <c r="GH346" s="1">
        <v>0.75959075038018109</v>
      </c>
      <c r="GI346" s="1">
        <v>0.66851330403112497</v>
      </c>
      <c r="GJ346" s="1">
        <v>2.5591774765682165</v>
      </c>
      <c r="GK346" s="1">
        <v>3.8286778563015682</v>
      </c>
      <c r="GL346" s="1">
        <v>2.0999362264235488</v>
      </c>
      <c r="GM346" s="1">
        <v>1.9065310642333568</v>
      </c>
      <c r="GN346" s="1">
        <v>2.0759676748577967</v>
      </c>
      <c r="GO346" s="1">
        <v>3.4005834424245203</v>
      </c>
      <c r="GP346" s="1">
        <v>3.2462562403867543</v>
      </c>
      <c r="GQ346" s="1">
        <v>2.2362585954236374</v>
      </c>
      <c r="GR346" s="1">
        <v>3.1549896534839865</v>
      </c>
      <c r="GS346" s="1">
        <v>3.8775978505801558</v>
      </c>
      <c r="GT346" s="1">
        <v>4.5729437359090852</v>
      </c>
      <c r="GU346" s="1">
        <v>2.445566075588252</v>
      </c>
      <c r="GV346" s="1">
        <v>4.4103171871310787</v>
      </c>
      <c r="GW346" s="1">
        <v>7.3100143733464842</v>
      </c>
      <c r="GX346" s="1">
        <v>2.9473255346849827</v>
      </c>
      <c r="GY346" s="1">
        <v>1.6013932171125111</v>
      </c>
      <c r="GZ346" s="1">
        <v>2.4106423471327281</v>
      </c>
      <c r="HA346" s="1">
        <v>2.8224188087991822</v>
      </c>
      <c r="HB346" s="1">
        <v>2.2335080190547392</v>
      </c>
      <c r="HC346" s="1">
        <v>0.78854250290696026</v>
      </c>
      <c r="HD346" s="1">
        <v>0.92566938207200655</v>
      </c>
      <c r="HE346" s="1">
        <v>0.76750443060562523</v>
      </c>
      <c r="HF346" s="1">
        <v>1.063990831370307</v>
      </c>
      <c r="HG346" s="1">
        <v>0.42303262937715519</v>
      </c>
      <c r="HH346" s="1">
        <v>1.5352773616484661</v>
      </c>
      <c r="HI346" s="1">
        <v>1.4498766210952432</v>
      </c>
      <c r="HJ346" s="1">
        <v>3.2076763231551118</v>
      </c>
      <c r="HK346" s="1">
        <v>2.5608704920635352</v>
      </c>
      <c r="HL346" s="1">
        <v>3.4794127530572321</v>
      </c>
      <c r="HM346" s="1">
        <v>5.5216948170993811</v>
      </c>
      <c r="HN346" s="1">
        <v>5.7931639738500378</v>
      </c>
      <c r="HO346" s="1">
        <v>2.3864489018834982</v>
      </c>
      <c r="HP346" s="1">
        <v>0.32314920645679346</v>
      </c>
      <c r="HQ346" s="1">
        <v>1.4006704082418042</v>
      </c>
      <c r="HR346" s="1">
        <v>15.435890194640788</v>
      </c>
      <c r="HS346" s="1">
        <v>9.6851233239727694</v>
      </c>
      <c r="HT346" s="1">
        <v>18.883159787244651</v>
      </c>
      <c r="HU346" s="1">
        <v>19.417458780457782</v>
      </c>
      <c r="HV346" s="1">
        <v>8.3456508017986213</v>
      </c>
      <c r="HW346" s="1">
        <v>10.534423360817321</v>
      </c>
      <c r="HX346" s="1">
        <v>3.052782838841281</v>
      </c>
      <c r="HY346" s="1">
        <v>12.618322091754877</v>
      </c>
      <c r="HZ346" s="1">
        <v>6.0302411402307294</v>
      </c>
      <c r="IA346" s="1">
        <v>9.1860106091535467</v>
      </c>
      <c r="IB346" s="1">
        <v>5.1674406474947068</v>
      </c>
      <c r="IC346" s="1">
        <v>3.6761733650046731</v>
      </c>
      <c r="ID346" s="1">
        <v>3.0445250912592288</v>
      </c>
      <c r="IE346" s="1">
        <v>3.7282017448634868</v>
      </c>
      <c r="IF346" s="1">
        <v>6.4920579012542534</v>
      </c>
      <c r="IG346" s="1">
        <v>4.5384008781764775</v>
      </c>
      <c r="IH346" s="1">
        <v>9.8817022235739369</v>
      </c>
      <c r="II346" s="1">
        <v>5.9074014792476977</v>
      </c>
      <c r="IJ346" s="1">
        <v>8.7706423763719457</v>
      </c>
      <c r="IK346" s="1">
        <v>6.1828252101584793</v>
      </c>
      <c r="IL346" s="1">
        <v>2.862760033556579</v>
      </c>
      <c r="IM346" s="1">
        <v>2.8841275463774414</v>
      </c>
      <c r="IN346" s="1">
        <v>1.0723439892027142</v>
      </c>
      <c r="IO346" s="1">
        <v>0.49652275865990159</v>
      </c>
      <c r="IP346" s="1">
        <v>0.18752614021016689</v>
      </c>
      <c r="IQ346" s="1">
        <v>0.12762410415408237</v>
      </c>
      <c r="IR346" s="1">
        <v>7.0857962204194547E-2</v>
      </c>
      <c r="IS346" s="1">
        <v>4.2396999928586948E-2</v>
      </c>
      <c r="IT346" s="1">
        <v>3.3086604887813321E-2</v>
      </c>
      <c r="IU346" s="1">
        <v>4.8317569059002377E-2</v>
      </c>
      <c r="IV346" s="1">
        <v>9.0191653036469102E-2</v>
      </c>
      <c r="IW346" s="1">
        <v>8.5693447224588548E-2</v>
      </c>
      <c r="IX346" s="1">
        <v>6.7931210695680921E-2</v>
      </c>
      <c r="IY346" s="1">
        <v>0.10695778849329429</v>
      </c>
      <c r="IZ346" s="1">
        <v>0.11000119349740289</v>
      </c>
      <c r="JA346" s="1">
        <v>7.9752094237925619E-2</v>
      </c>
      <c r="JB346" s="1">
        <v>0.10747656773224616</v>
      </c>
      <c r="JC346" s="1">
        <v>0.12213673979878711</v>
      </c>
      <c r="JD346" s="1">
        <v>8.841417481633157E-2</v>
      </c>
      <c r="JE346" s="1">
        <v>0.10128669541070787</v>
      </c>
      <c r="JF346" s="1">
        <v>0.12623325166829807</v>
      </c>
      <c r="JG346" s="1">
        <v>9.7118331673276978E-2</v>
      </c>
      <c r="JH346" s="1">
        <v>9.2697418220937786E-2</v>
      </c>
      <c r="JI346" s="1">
        <v>0.12491992665364014</v>
      </c>
      <c r="JJ346" s="1">
        <v>0.10485581400452082</v>
      </c>
      <c r="JK346" s="1">
        <v>8.5192617907042953E-2</v>
      </c>
      <c r="JL346" s="1">
        <v>0.11900354175417675</v>
      </c>
      <c r="JM346" s="1">
        <v>0.11171747318409687</v>
      </c>
      <c r="JN346" s="1">
        <v>8.0326587161297355E-2</v>
      </c>
      <c r="JO346" s="1">
        <v>0.11031614100841121</v>
      </c>
      <c r="JP346" s="1">
        <v>0.11559113730173301</v>
      </c>
      <c r="JQ346" s="1">
        <v>8.0114912953539646E-2</v>
      </c>
      <c r="JR346" s="1">
        <v>9.9680873435255002E-2</v>
      </c>
      <c r="JS346" s="1">
        <v>0.11681649575137257</v>
      </c>
      <c r="JT346" s="1">
        <v>8.3717169565797223E-2</v>
      </c>
      <c r="JU346" s="1">
        <v>8.8552736977784388E-2</v>
      </c>
      <c r="JV346" s="1">
        <v>0.11547685728454243</v>
      </c>
      <c r="JW346" s="1">
        <v>8.92762452147709E-2</v>
      </c>
      <c r="JX346" s="1">
        <v>7.8039366616966671E-2</v>
      </c>
      <c r="JY346" s="1">
        <v>0.11131028241192882</v>
      </c>
      <c r="JZ346" s="1">
        <v>9.5335160407180985E-2</v>
      </c>
      <c r="KA346" s="1">
        <v>7.0477224261027135E-2</v>
      </c>
      <c r="KB346" s="1">
        <v>0.10425056680935561</v>
      </c>
      <c r="KC346" s="1">
        <v>0.10109009927062107</v>
      </c>
      <c r="KD346" s="1">
        <v>6.7682437824222522E-2</v>
      </c>
      <c r="KE346" s="1">
        <v>9.4756238976241122E-2</v>
      </c>
      <c r="KF346" s="1">
        <v>0.1047213930908607</v>
      </c>
      <c r="KG346" s="1">
        <v>6.9088841275224327E-2</v>
      </c>
      <c r="KH346" s="1">
        <v>8.4820330193621632E-2</v>
      </c>
      <c r="KI346" s="1">
        <v>0.10566523900794514</v>
      </c>
      <c r="KJ346" s="1">
        <v>7.4383538286315512E-2</v>
      </c>
      <c r="KK346" s="1">
        <v>7.4343437599896145E-2</v>
      </c>
      <c r="KL346" s="1">
        <v>0.10406755976348044</v>
      </c>
      <c r="KM346" s="1">
        <v>8.1070891462456954E-2</v>
      </c>
      <c r="KN346" s="1">
        <v>6.5536993958336218E-2</v>
      </c>
      <c r="KO346" s="1">
        <v>9.981559154081994E-2</v>
      </c>
      <c r="KP346" s="1">
        <v>8.833736662776677E-2</v>
      </c>
      <c r="KQ346" s="1">
        <v>6.0191765954231667E-2</v>
      </c>
      <c r="KR346" s="1">
        <v>9.3420152670836892E-2</v>
      </c>
      <c r="KS346" s="1">
        <v>9.4407435000698356E-2</v>
      </c>
      <c r="KT346" s="1">
        <v>5.9552843827225803E-2</v>
      </c>
      <c r="KU346" s="1">
        <v>8.5074897794235493E-2</v>
      </c>
      <c r="KV346" s="1">
        <v>9.7711620028419516E-2</v>
      </c>
      <c r="KW346" s="1">
        <v>6.3226246887925552E-2</v>
      </c>
      <c r="KX346" s="1">
        <v>7.535672007925083E-2</v>
      </c>
      <c r="KY346" s="1">
        <v>9.9265166962800924E-2</v>
      </c>
      <c r="KZ346" s="1">
        <v>7.0004972864824211E-2</v>
      </c>
      <c r="LA346" s="1">
        <v>6.639102060646071E-2</v>
      </c>
      <c r="LB346" s="1">
        <v>9.7819283656402675E-2</v>
      </c>
      <c r="LC346" s="1">
        <v>7.7970706055785766E-2</v>
      </c>
      <c r="LD346" s="1">
        <v>5.8382779898873916E-2</v>
      </c>
      <c r="LE346" s="1">
        <v>9.3244361450357569E-2</v>
      </c>
      <c r="LF346" s="1">
        <v>8.5718416304613673E-2</v>
      </c>
      <c r="LG346" s="1">
        <v>5.5578930052760087E-2</v>
      </c>
      <c r="LH346" s="1">
        <v>8.7543639109280716E-2</v>
      </c>
      <c r="LI346" s="1">
        <v>9.152799233460901E-2</v>
      </c>
      <c r="LJ346" s="1">
        <v>5.6729161926171098E-2</v>
      </c>
      <c r="LK346" s="1">
        <v>7.9274510701231649E-2</v>
      </c>
      <c r="LL346" s="1">
        <v>9.5495595770238251E-2</v>
      </c>
      <c r="LM346" s="1">
        <v>6.2425073791999575E-2</v>
      </c>
      <c r="LN346" s="1">
        <v>7.0352544431895508E-2</v>
      </c>
    </row>
    <row r="347" spans="1:326" s="1" customFormat="1" x14ac:dyDescent="0.2">
      <c r="A347" s="1" t="s">
        <v>6</v>
      </c>
      <c r="B347" s="1">
        <v>0.5899533042684193</v>
      </c>
      <c r="C347" s="1">
        <v>1.1590448994718696</v>
      </c>
      <c r="D347" s="1">
        <v>1.505007161595169</v>
      </c>
      <c r="E347" s="1">
        <v>1.0130004859127528</v>
      </c>
      <c r="F347" s="1">
        <v>0.27659791502641529</v>
      </c>
      <c r="G347" s="1">
        <v>0.86431278800051969</v>
      </c>
      <c r="H347" s="1">
        <v>0.35556851876092038</v>
      </c>
      <c r="I347" s="1">
        <v>0.34587146742621877</v>
      </c>
      <c r="J347" s="1">
        <v>1.2038751678286408</v>
      </c>
      <c r="K347" s="1">
        <v>3.565212783913835</v>
      </c>
      <c r="L347" s="1">
        <v>1.8613654288233257</v>
      </c>
      <c r="M347" s="1">
        <v>0.53426241087576753</v>
      </c>
      <c r="N347" s="1">
        <v>1.4510264061087073</v>
      </c>
      <c r="O347" s="1">
        <v>3.8474663101209519</v>
      </c>
      <c r="P347" s="1">
        <v>1.0693689547333516</v>
      </c>
      <c r="Q347" s="1">
        <v>1.9512187400896661</v>
      </c>
      <c r="R347" s="1">
        <v>3.0122877101795575</v>
      </c>
      <c r="S347" s="1">
        <v>5.1115087079334849</v>
      </c>
      <c r="T347" s="1">
        <v>7.2766296605025325</v>
      </c>
      <c r="U347" s="1">
        <v>6.7354791878123752</v>
      </c>
      <c r="V347" s="1">
        <v>3.6838011107829152</v>
      </c>
      <c r="W347" s="1">
        <v>1.7881327271021583</v>
      </c>
      <c r="X347" s="1">
        <v>1.1622961286512596</v>
      </c>
      <c r="Y347" s="1">
        <v>3.2833442446583478</v>
      </c>
      <c r="Z347" s="1">
        <v>5.7970607750460106</v>
      </c>
      <c r="AA347" s="1">
        <v>6.738704253471119</v>
      </c>
      <c r="AB347" s="1">
        <v>5.6720154285617497</v>
      </c>
      <c r="AC347" s="1">
        <v>2.3766350000968965</v>
      </c>
      <c r="AD347" s="1">
        <v>0.66865480958770729</v>
      </c>
      <c r="AE347" s="1">
        <v>3.9969454225135266</v>
      </c>
      <c r="AF347" s="1">
        <v>8.5094805370487858</v>
      </c>
      <c r="AG347" s="1">
        <v>8.9506478697597824</v>
      </c>
      <c r="AH347" s="1">
        <v>3.098611766646473</v>
      </c>
      <c r="AI347" s="1">
        <v>10.274649592720083</v>
      </c>
      <c r="AJ347" s="1">
        <v>20.155974459020289</v>
      </c>
      <c r="AK347" s="1">
        <v>23.001467446783256</v>
      </c>
      <c r="AL347" s="1">
        <v>19.064958072445179</v>
      </c>
      <c r="AM347" s="1">
        <v>15.114698873570795</v>
      </c>
      <c r="AN347" s="1">
        <v>16.498402743640419</v>
      </c>
      <c r="AO347" s="1">
        <v>16.121137953801828</v>
      </c>
      <c r="AP347" s="1">
        <v>8.3843994277340546</v>
      </c>
      <c r="AQ347" s="1">
        <v>5.5716582905764156</v>
      </c>
      <c r="AR347" s="1">
        <v>5.5626280802372854</v>
      </c>
      <c r="AS347" s="1">
        <v>5.1881394328646655</v>
      </c>
      <c r="AT347" s="1">
        <v>6.8630109788336853</v>
      </c>
      <c r="AU347" s="1">
        <v>5.63133251421855</v>
      </c>
      <c r="AV347" s="1">
        <v>3.5644374350103991</v>
      </c>
      <c r="AW347" s="1">
        <v>1.2438138892580068</v>
      </c>
      <c r="AX347" s="1">
        <v>6.2049541304376126</v>
      </c>
      <c r="AY347" s="1">
        <v>7.0491546851543037</v>
      </c>
      <c r="AZ347" s="1">
        <v>5.5257435039360852</v>
      </c>
      <c r="BA347" s="1">
        <v>3.6809170583010071</v>
      </c>
      <c r="BB347" s="1">
        <v>2.7284919347923693</v>
      </c>
      <c r="BC347" s="1">
        <v>5.7227225988354968</v>
      </c>
      <c r="BD347" s="1">
        <v>2.7279417926747493</v>
      </c>
      <c r="BE347" s="1">
        <v>2.6601316409100115</v>
      </c>
      <c r="BF347" s="1">
        <v>4.9634516588587712</v>
      </c>
      <c r="BG347" s="1">
        <v>12.976886409865404</v>
      </c>
      <c r="BH347" s="1">
        <v>17.093486475577262</v>
      </c>
      <c r="BI347" s="1">
        <v>11.432448236554032</v>
      </c>
      <c r="BJ347" s="1">
        <v>4.0760788605992095</v>
      </c>
      <c r="BK347" s="1">
        <v>2.8668622407369813</v>
      </c>
      <c r="BL347" s="1">
        <v>4.6599267231946069</v>
      </c>
      <c r="BM347" s="1">
        <v>3.6882951324554383</v>
      </c>
      <c r="BN347" s="1">
        <v>1.112831475688278</v>
      </c>
      <c r="BO347" s="1">
        <v>4.0018721618186941</v>
      </c>
      <c r="BP347" s="1">
        <v>2.9775626262911774</v>
      </c>
      <c r="BQ347" s="1">
        <v>5.4118576870583759</v>
      </c>
      <c r="BR347" s="1">
        <v>5.1986223334013708</v>
      </c>
      <c r="BS347" s="1">
        <v>3.9301578474874543</v>
      </c>
      <c r="BT347" s="1">
        <v>3.7458831478607166</v>
      </c>
      <c r="BU347" s="1">
        <v>5.9218634057743964</v>
      </c>
      <c r="BV347" s="1">
        <v>3.680951532606755</v>
      </c>
      <c r="BW347" s="1">
        <v>2.0346438866997274</v>
      </c>
      <c r="BX347" s="1">
        <v>1.9882924278687368</v>
      </c>
      <c r="BY347" s="1">
        <v>1.4436636659672761</v>
      </c>
      <c r="BZ347" s="1">
        <v>2.6237200726416061</v>
      </c>
      <c r="CA347" s="1">
        <v>1.6309023782861447</v>
      </c>
      <c r="CB347" s="1">
        <v>0.96283174570168051</v>
      </c>
      <c r="CC347" s="1">
        <v>2.6044771111248202</v>
      </c>
      <c r="CD347" s="1">
        <v>2.1853996344581739</v>
      </c>
      <c r="CE347" s="1">
        <v>1.7611350114203888</v>
      </c>
      <c r="CF347" s="1">
        <v>3.1329999770943489</v>
      </c>
      <c r="CG347" s="1">
        <v>2.392145524640604</v>
      </c>
      <c r="CH347" s="1">
        <v>5.005512977002188</v>
      </c>
      <c r="CI347" s="1">
        <v>3.8260869140748177</v>
      </c>
      <c r="CJ347" s="1">
        <v>2.0950937438536683</v>
      </c>
      <c r="CK347" s="1">
        <v>1.717598902841535</v>
      </c>
      <c r="CL347" s="1">
        <v>2.0085139433958719</v>
      </c>
      <c r="CM347" s="1">
        <v>1.5690497899761433</v>
      </c>
      <c r="CN347" s="1">
        <v>1.9709106540640544</v>
      </c>
      <c r="CO347" s="1">
        <v>0.53223745652680265</v>
      </c>
      <c r="CP347" s="1">
        <v>1.0561012870756192</v>
      </c>
      <c r="CQ347" s="1">
        <v>0.97526776597162923</v>
      </c>
      <c r="CR347" s="1">
        <v>0.82323858943612949</v>
      </c>
      <c r="CS347" s="1">
        <v>1.5292385327531235</v>
      </c>
      <c r="CT347" s="1">
        <v>0.4822975809543838</v>
      </c>
      <c r="CU347" s="1">
        <v>0.90023702312388088</v>
      </c>
      <c r="CV347" s="1">
        <v>2.021090210109409</v>
      </c>
      <c r="CW347" s="1">
        <v>1.3752483776120479</v>
      </c>
      <c r="CX347" s="1">
        <v>1.1305617119246383</v>
      </c>
      <c r="CY347" s="1">
        <v>2.1481660063836658</v>
      </c>
      <c r="CZ347" s="1">
        <v>2.488902211730021</v>
      </c>
      <c r="DA347" s="1">
        <v>2.2199932976144812</v>
      </c>
      <c r="DB347" s="1">
        <v>0.43648669465787754</v>
      </c>
      <c r="DC347" s="1">
        <v>1.7762245113267077</v>
      </c>
      <c r="DD347" s="1">
        <v>0.58161059406636317</v>
      </c>
      <c r="DE347" s="1">
        <v>0.88681306936856141</v>
      </c>
      <c r="DF347" s="1">
        <v>2.7920903721774546</v>
      </c>
      <c r="DG347" s="1">
        <v>2.8631496516354638</v>
      </c>
      <c r="DH347" s="1">
        <v>7.9711182476916473</v>
      </c>
      <c r="DI347" s="1">
        <v>5.7800445936928728</v>
      </c>
      <c r="DJ347" s="1">
        <v>1.4989725347404981</v>
      </c>
      <c r="DK347" s="1">
        <v>2.3917225893454903</v>
      </c>
      <c r="DL347" s="1">
        <v>2.1087235230229857</v>
      </c>
      <c r="DM347" s="1">
        <v>2.7930028380400413</v>
      </c>
      <c r="DN347" s="1">
        <v>2.3311974153943948</v>
      </c>
      <c r="DO347" s="1">
        <v>3.7456030630882573</v>
      </c>
      <c r="DP347" s="1">
        <v>5.94798861986762</v>
      </c>
      <c r="DQ347" s="1">
        <v>6.2584897455352912</v>
      </c>
      <c r="DR347" s="1">
        <v>4.6779178377672403</v>
      </c>
      <c r="DS347" s="1">
        <v>7.7226380396872054</v>
      </c>
      <c r="DT347" s="1">
        <v>7.4858920218589011</v>
      </c>
      <c r="DU347" s="1">
        <v>5.1800356804252221</v>
      </c>
      <c r="DV347" s="1">
        <v>12.916368433140821</v>
      </c>
      <c r="DW347" s="1">
        <v>15.267343917760615</v>
      </c>
      <c r="DX347" s="1">
        <v>8.1598772117532228</v>
      </c>
      <c r="DY347" s="1">
        <v>4.6160394656241754</v>
      </c>
      <c r="DZ347" s="1">
        <v>1.5595135842600905</v>
      </c>
      <c r="EA347" s="1">
        <v>3.7160088990335414</v>
      </c>
      <c r="EB347" s="1">
        <v>6.073331262585115</v>
      </c>
      <c r="EC347" s="1">
        <v>3.6844370534896864</v>
      </c>
      <c r="ED347" s="1">
        <v>3.7911244685754015</v>
      </c>
      <c r="EE347" s="1">
        <v>2.4068762818089708</v>
      </c>
      <c r="EF347" s="1">
        <v>3.1308720777433123</v>
      </c>
      <c r="EG347" s="1">
        <v>8.0005942166726438</v>
      </c>
      <c r="EH347" s="1">
        <v>2.436512022444612</v>
      </c>
      <c r="EI347" s="1">
        <v>4.7962946042754959</v>
      </c>
      <c r="EJ347" s="1">
        <v>0.55634172360363576</v>
      </c>
      <c r="EK347" s="1">
        <v>3.61993295198207</v>
      </c>
      <c r="EL347" s="1">
        <v>2.7326757180216363</v>
      </c>
      <c r="EM347" s="1">
        <v>6.3536960941674883</v>
      </c>
      <c r="EN347" s="1">
        <v>2.8387302888475339</v>
      </c>
      <c r="EO347" s="1">
        <v>7.3713358623627796</v>
      </c>
      <c r="EP347" s="1">
        <v>5.3473605209149788</v>
      </c>
      <c r="EQ347" s="1">
        <v>5.4539298802271867</v>
      </c>
      <c r="ER347" s="1">
        <v>6.3781405633336083</v>
      </c>
      <c r="ES347" s="1">
        <v>4.8160085057909816</v>
      </c>
      <c r="ET347" s="1">
        <v>3.9800038675549394</v>
      </c>
      <c r="EU347" s="1">
        <v>3.3064725019481642</v>
      </c>
      <c r="EV347" s="1">
        <v>4.7788466376820882</v>
      </c>
      <c r="EW347" s="1">
        <v>2.1231239540639768</v>
      </c>
      <c r="EX347" s="1">
        <v>2.7659153462926516</v>
      </c>
      <c r="EY347" s="1">
        <v>0.94871553203992098</v>
      </c>
      <c r="EZ347" s="1">
        <v>1.6735807370321834</v>
      </c>
      <c r="FA347" s="1">
        <v>3.0532437035861846</v>
      </c>
      <c r="FB347" s="1">
        <v>0.62836842977522012</v>
      </c>
      <c r="FC347" s="1">
        <v>3.3960014158658516</v>
      </c>
      <c r="FD347" s="1">
        <v>2.4756418115878263</v>
      </c>
      <c r="FE347" s="1">
        <v>1.232723708401092</v>
      </c>
      <c r="FF347" s="1">
        <v>1.1091723630023953</v>
      </c>
      <c r="FG347" s="1">
        <v>1.4276022845880478</v>
      </c>
      <c r="FH347" s="1">
        <v>2.066520875600574</v>
      </c>
      <c r="FI347" s="1">
        <v>0.75235881961370132</v>
      </c>
      <c r="FJ347" s="1">
        <v>1.5655971278103598</v>
      </c>
      <c r="FK347" s="1">
        <v>0.72772152612014263</v>
      </c>
      <c r="FL347" s="1">
        <v>0.5226254612989103</v>
      </c>
      <c r="FM347" s="1">
        <v>1.4899874864961546</v>
      </c>
      <c r="FN347" s="1">
        <v>1.2705815464528001</v>
      </c>
      <c r="FO347" s="1">
        <v>0.24245723341057668</v>
      </c>
      <c r="FP347" s="1">
        <v>2.0624409350663746</v>
      </c>
      <c r="FQ347" s="1">
        <v>2.8663107954385914</v>
      </c>
      <c r="FR347" s="1">
        <v>1.806875841172795</v>
      </c>
      <c r="FS347" s="1">
        <v>1.2066263582025678</v>
      </c>
      <c r="FT347" s="1">
        <v>2.9228455925467625</v>
      </c>
      <c r="FU347" s="1">
        <v>1.6668496980251966</v>
      </c>
      <c r="FV347" s="1">
        <v>2.6137544266472803</v>
      </c>
      <c r="FW347" s="1">
        <v>2.1531854636762642</v>
      </c>
      <c r="FX347" s="1">
        <v>1.0072521028359105</v>
      </c>
      <c r="FY347" s="1">
        <v>3.1912492213111694</v>
      </c>
      <c r="FZ347" s="1">
        <v>2.100733748701995</v>
      </c>
      <c r="GA347" s="1">
        <v>3.0749534151996025</v>
      </c>
      <c r="GB347" s="1">
        <v>1.8240954560868783</v>
      </c>
      <c r="GC347" s="1">
        <v>1.994415541468181</v>
      </c>
      <c r="GD347" s="1">
        <v>1.8669521915621501</v>
      </c>
      <c r="GE347" s="1">
        <v>3.3312422775473665</v>
      </c>
      <c r="GF347" s="1">
        <v>0.91766224480753611</v>
      </c>
      <c r="GG347" s="1">
        <v>0.93205957872561218</v>
      </c>
      <c r="GH347" s="1">
        <v>1.1028973192374893</v>
      </c>
      <c r="GI347" s="1">
        <v>3.3204977714755621</v>
      </c>
      <c r="GJ347" s="1">
        <v>3.6998945788450603</v>
      </c>
      <c r="GK347" s="1">
        <v>1.9251332814365119</v>
      </c>
      <c r="GL347" s="1">
        <v>3.1047433423173634</v>
      </c>
      <c r="GM347" s="1">
        <v>2.8950915999630893</v>
      </c>
      <c r="GN347" s="1">
        <v>1.2096118741410036</v>
      </c>
      <c r="GO347" s="1">
        <v>1.399539918798113</v>
      </c>
      <c r="GP347" s="1">
        <v>1.0047664115917119</v>
      </c>
      <c r="GQ347" s="1">
        <v>0.8287090983012062</v>
      </c>
      <c r="GR347" s="1">
        <v>3.8752959027241176</v>
      </c>
      <c r="GS347" s="1">
        <v>2.331686791905121</v>
      </c>
      <c r="GT347" s="1">
        <v>2.2594907081548281</v>
      </c>
      <c r="GU347" s="1">
        <v>1.9924089992716292</v>
      </c>
      <c r="GV347" s="1">
        <v>4.9372201505846327</v>
      </c>
      <c r="GW347" s="1">
        <v>4.8426496560272092</v>
      </c>
      <c r="GX347" s="1">
        <v>5.1348493221015756</v>
      </c>
      <c r="GY347" s="1">
        <v>2.4899235632391776</v>
      </c>
      <c r="GZ347" s="1">
        <v>1.6016352627624515</v>
      </c>
      <c r="HA347" s="1">
        <v>1.8226830672872507</v>
      </c>
      <c r="HB347" s="1">
        <v>4.5921817952509159</v>
      </c>
      <c r="HC347" s="1">
        <v>2.6583480009568485</v>
      </c>
      <c r="HD347" s="1">
        <v>5.7580705114974657</v>
      </c>
      <c r="HE347" s="1">
        <v>7.3632101958895788</v>
      </c>
      <c r="HF347" s="1">
        <v>6.7706632314481512</v>
      </c>
      <c r="HG347" s="1">
        <v>7.2869610605014765</v>
      </c>
      <c r="HH347" s="1">
        <v>5.2521737504597832</v>
      </c>
      <c r="HI347" s="1">
        <v>7.3659540454154131</v>
      </c>
      <c r="HJ347" s="1">
        <v>6.9923951471470671</v>
      </c>
      <c r="HK347" s="1">
        <v>6.0807482657437646</v>
      </c>
      <c r="HL347" s="1">
        <v>11.552865558889881</v>
      </c>
      <c r="HM347" s="1">
        <v>8.2390913661638034</v>
      </c>
      <c r="HN347" s="1">
        <v>10.145077556918546</v>
      </c>
      <c r="HO347" s="1">
        <v>0.38636820242417552</v>
      </c>
      <c r="HP347" s="1">
        <v>1.9619067371297387</v>
      </c>
      <c r="HQ347" s="1">
        <v>3.3381576644764057</v>
      </c>
      <c r="HR347" s="1">
        <v>2.8943811017196706</v>
      </c>
      <c r="HS347" s="1">
        <v>6.0760363938974589</v>
      </c>
      <c r="HT347" s="1">
        <v>1.3772896042029763</v>
      </c>
      <c r="HU347" s="1">
        <v>10.065686019069037</v>
      </c>
      <c r="HV347" s="1">
        <v>12.049718364538432</v>
      </c>
      <c r="HW347" s="1">
        <v>12.614928716139545</v>
      </c>
      <c r="HX347" s="1">
        <v>4.39565342676452</v>
      </c>
      <c r="HY347" s="1">
        <v>2.9040598361334604</v>
      </c>
      <c r="HZ347" s="1">
        <v>2.0304154753437613</v>
      </c>
      <c r="IA347" s="1">
        <v>3.1406827474709131</v>
      </c>
      <c r="IB347" s="1">
        <v>1.5764000963858598</v>
      </c>
      <c r="IC347" s="1">
        <v>4.4121087664210243</v>
      </c>
      <c r="ID347" s="1">
        <v>3.5727767920926428</v>
      </c>
      <c r="IE347" s="1">
        <v>8.6936462674111166</v>
      </c>
      <c r="IF347" s="1">
        <v>4.9291208028141886</v>
      </c>
      <c r="IG347" s="1">
        <v>2.5435871446252505</v>
      </c>
      <c r="IH347" s="1">
        <v>3.3969769950484654</v>
      </c>
      <c r="II347" s="1">
        <v>8.7672719117541682</v>
      </c>
      <c r="IJ347" s="1">
        <v>5.5254638906210767</v>
      </c>
      <c r="IK347" s="1">
        <v>3.5542476064099842</v>
      </c>
      <c r="IL347" s="1">
        <v>7.1955854616597881</v>
      </c>
      <c r="IM347" s="1">
        <v>3.8305356053522361</v>
      </c>
      <c r="IN347" s="1">
        <v>1.3054189888345793</v>
      </c>
      <c r="IO347" s="1">
        <v>1.5985288489086826</v>
      </c>
      <c r="IP347" s="1">
        <v>1.2189989320887813</v>
      </c>
      <c r="IQ347" s="1">
        <v>1.048452660616126</v>
      </c>
      <c r="IR347" s="1">
        <v>0.90531779298860848</v>
      </c>
      <c r="IS347" s="1">
        <v>0.80952191659814299</v>
      </c>
      <c r="IT347" s="1">
        <v>0.72663183321070191</v>
      </c>
      <c r="IU347" s="1">
        <v>0.66326514339291376</v>
      </c>
      <c r="IV347" s="1">
        <v>0.60855190795482517</v>
      </c>
      <c r="IW347" s="1">
        <v>0.56275899557533404</v>
      </c>
      <c r="IX347" s="1">
        <v>0.52289258374316627</v>
      </c>
      <c r="IY347" s="1">
        <v>0.48858719860639988</v>
      </c>
      <c r="IZ347" s="1">
        <v>0.45806069696490392</v>
      </c>
      <c r="JA347" s="1">
        <v>0.43126450032584807</v>
      </c>
      <c r="JB347" s="1">
        <v>0.40751789745736333</v>
      </c>
      <c r="JC347" s="1">
        <v>0.38603715359281704</v>
      </c>
      <c r="JD347" s="1">
        <v>0.36666360412596011</v>
      </c>
      <c r="JE347" s="1">
        <v>0.34896151195291553</v>
      </c>
      <c r="JF347" s="1">
        <v>0.33257804090924037</v>
      </c>
      <c r="JG347" s="1">
        <v>0.31735903033014895</v>
      </c>
      <c r="JH347" s="1">
        <v>0.30430722670072813</v>
      </c>
      <c r="JI347" s="1">
        <v>0.29145036501274757</v>
      </c>
      <c r="JJ347" s="1">
        <v>0.2795046410341121</v>
      </c>
      <c r="JK347" s="1">
        <v>0.26911592274437202</v>
      </c>
      <c r="JL347" s="1">
        <v>0.25880189015424898</v>
      </c>
      <c r="JM347" s="1">
        <v>0.24963932116281642</v>
      </c>
      <c r="JN347" s="1">
        <v>0.24047717707604518</v>
      </c>
      <c r="JO347" s="1">
        <v>0.23229397249090269</v>
      </c>
      <c r="JP347" s="1">
        <v>0.22477226513611015</v>
      </c>
      <c r="JQ347" s="1">
        <v>0.21774239570978562</v>
      </c>
      <c r="JR347" s="1">
        <v>0.21079020688692893</v>
      </c>
      <c r="JS347" s="1">
        <v>0.20412366293016038</v>
      </c>
      <c r="JT347" s="1">
        <v>0.19816145115218201</v>
      </c>
      <c r="JU347" s="1">
        <v>0.19259402923079411</v>
      </c>
      <c r="JV347" s="1">
        <v>0.18713034152055982</v>
      </c>
      <c r="JW347" s="1">
        <v>0.18230568387773755</v>
      </c>
      <c r="JX347" s="1">
        <v>0.17766885905467536</v>
      </c>
      <c r="JY347" s="1">
        <v>0.17229146960894892</v>
      </c>
      <c r="JZ347" s="1">
        <v>0.16847433201359222</v>
      </c>
      <c r="KA347" s="1">
        <v>0.16395423779298449</v>
      </c>
      <c r="KB347" s="1">
        <v>0.16029285697986179</v>
      </c>
      <c r="KC347" s="1">
        <v>0.1565006774705564</v>
      </c>
      <c r="KD347" s="1">
        <v>0.1529093501624619</v>
      </c>
      <c r="KE347" s="1">
        <v>0.14940205316619173</v>
      </c>
      <c r="KF347" s="1">
        <v>0.14599008727997809</v>
      </c>
      <c r="KG347" s="1">
        <v>0.14272542423740581</v>
      </c>
      <c r="KH347" s="1">
        <v>0.14028815691023497</v>
      </c>
      <c r="KI347" s="1">
        <v>0.13752085893272342</v>
      </c>
      <c r="KJ347" s="1">
        <v>0.13528350601291067</v>
      </c>
      <c r="KK347" s="1">
        <v>0.13237463240409739</v>
      </c>
      <c r="KL347" s="1">
        <v>0.12988785390397031</v>
      </c>
      <c r="KM347" s="1">
        <v>0.12819261556361194</v>
      </c>
      <c r="KN347" s="1">
        <v>0.12586753677581927</v>
      </c>
      <c r="KO347" s="1">
        <v>0.1242488111137712</v>
      </c>
      <c r="KP347" s="1">
        <v>0.12191987459084781</v>
      </c>
      <c r="KQ347" s="1">
        <v>0.1204236371258508</v>
      </c>
      <c r="KR347" s="1">
        <v>0.11840082426356555</v>
      </c>
      <c r="KS347" s="1">
        <v>0.1171047365155999</v>
      </c>
      <c r="KT347" s="1">
        <v>0.11494952540298593</v>
      </c>
      <c r="KU347" s="1">
        <v>0.11393811770752742</v>
      </c>
      <c r="KV347" s="1">
        <v>0.11240921128008918</v>
      </c>
      <c r="KW347" s="1">
        <v>0.11089756159163291</v>
      </c>
      <c r="KX347" s="1">
        <v>0.10981172970329935</v>
      </c>
      <c r="KY347" s="1">
        <v>0.10865753862114262</v>
      </c>
      <c r="KZ347" s="1">
        <v>0.10734629777112373</v>
      </c>
      <c r="LA347" s="1">
        <v>0.10690452877275365</v>
      </c>
      <c r="LB347" s="1">
        <v>0.10595956487878035</v>
      </c>
      <c r="LC347" s="1">
        <v>0.10544112319698729</v>
      </c>
      <c r="LD347" s="1">
        <v>0.10469061836132988</v>
      </c>
      <c r="LE347" s="1">
        <v>0.10329229017440923</v>
      </c>
      <c r="LF347" s="1">
        <v>0.10310812293452619</v>
      </c>
      <c r="LG347" s="1">
        <v>0.10286038816669062</v>
      </c>
      <c r="LH347" s="1">
        <v>0.10183188976463269</v>
      </c>
      <c r="LI347" s="1">
        <v>0.10195829258220218</v>
      </c>
      <c r="LJ347" s="1">
        <v>0.10135343456976563</v>
      </c>
      <c r="LK347" s="1">
        <v>0.10160712977423655</v>
      </c>
      <c r="LL347" s="1">
        <v>0.10098171874116647</v>
      </c>
      <c r="LM347" s="1">
        <v>0.10044848635047708</v>
      </c>
      <c r="LN347" s="1">
        <v>0.10047011467332764</v>
      </c>
    </row>
    <row r="348" spans="1:326" s="1" customFormat="1" x14ac:dyDescent="0.2">
      <c r="A348" s="1" t="s">
        <v>19</v>
      </c>
      <c r="B348" s="1">
        <v>1.9593796813860527</v>
      </c>
      <c r="C348" s="1">
        <v>1.9002914866934086</v>
      </c>
      <c r="D348" s="1">
        <v>2.0898779656232365</v>
      </c>
      <c r="E348" s="1">
        <v>2.8999116203591813</v>
      </c>
      <c r="F348" s="1">
        <v>1.5702883697723005</v>
      </c>
      <c r="G348" s="1">
        <v>4.8966433792378137</v>
      </c>
      <c r="H348" s="1">
        <v>2.5848827810281754</v>
      </c>
      <c r="I348" s="1">
        <v>3.7302159841109148</v>
      </c>
      <c r="J348" s="1">
        <v>4.2044186905496899</v>
      </c>
      <c r="K348" s="1">
        <v>2.6488114686062705</v>
      </c>
      <c r="L348" s="1">
        <v>4.8822735224528868</v>
      </c>
      <c r="M348" s="1">
        <v>6.428516698417222</v>
      </c>
      <c r="N348" s="1">
        <v>6.8327091464118936</v>
      </c>
      <c r="O348" s="1">
        <v>6.1771426248356462</v>
      </c>
      <c r="P348" s="1">
        <v>3.7291317575291325</v>
      </c>
      <c r="Q348" s="1">
        <v>6.1240338271414139</v>
      </c>
      <c r="R348" s="1">
        <v>7.6835424857529713</v>
      </c>
      <c r="S348" s="1">
        <v>9.1834789049967327</v>
      </c>
      <c r="T348" s="1">
        <v>7.9794703876049997</v>
      </c>
      <c r="U348" s="1">
        <v>4.9388149965625345</v>
      </c>
      <c r="V348" s="1">
        <v>11.179141450852928</v>
      </c>
      <c r="W348" s="1">
        <v>9.0682648432266717</v>
      </c>
      <c r="X348" s="1">
        <v>6.9195808508428218</v>
      </c>
      <c r="Y348" s="1">
        <v>8.3291009262151849</v>
      </c>
      <c r="Z348" s="1">
        <v>4.1045281712583526</v>
      </c>
      <c r="AA348" s="1">
        <v>14.81236905683833</v>
      </c>
      <c r="AB348" s="1">
        <v>17.733037283011054</v>
      </c>
      <c r="AC348" s="1">
        <v>5.6612470404173321</v>
      </c>
      <c r="AD348" s="1">
        <v>9.3015991368925111</v>
      </c>
      <c r="AE348" s="1">
        <v>13.464169284858579</v>
      </c>
      <c r="AF348" s="1">
        <v>6.5276744080746063</v>
      </c>
      <c r="AG348" s="1">
        <v>17.888068445879934</v>
      </c>
      <c r="AH348" s="1">
        <v>22.181999124078668</v>
      </c>
      <c r="AI348" s="1">
        <v>12.468443071642996</v>
      </c>
      <c r="AJ348" s="1">
        <v>5.6081284476043134</v>
      </c>
      <c r="AK348" s="1">
        <v>16.92281158249537</v>
      </c>
      <c r="AL348" s="1">
        <v>14.234787497151771</v>
      </c>
      <c r="AM348" s="1">
        <v>7.3807249110788504</v>
      </c>
      <c r="AN348" s="1">
        <v>12.126634518427451</v>
      </c>
      <c r="AO348" s="1">
        <v>11.30115860585664</v>
      </c>
      <c r="AP348" s="1">
        <v>5.4418532535758164</v>
      </c>
      <c r="AQ348" s="1">
        <v>6.1905505588535812</v>
      </c>
      <c r="AR348" s="1">
        <v>6.8463420566388526</v>
      </c>
      <c r="AS348" s="1">
        <v>10.917635488214964</v>
      </c>
      <c r="AT348" s="1">
        <v>15.755603677249727</v>
      </c>
      <c r="AU348" s="1">
        <v>14.148122866641476</v>
      </c>
      <c r="AV348" s="1">
        <v>20.986759716949177</v>
      </c>
      <c r="AW348" s="1">
        <v>28.99946940007279</v>
      </c>
      <c r="AX348" s="1">
        <v>22.064624775118435</v>
      </c>
      <c r="AY348" s="1">
        <v>6.5012607514414062</v>
      </c>
      <c r="AZ348" s="1">
        <v>24.280809644190988</v>
      </c>
      <c r="BA348" s="1">
        <v>26.780300739852525</v>
      </c>
      <c r="BB348" s="1">
        <v>11.985238826733953</v>
      </c>
      <c r="BC348" s="1">
        <v>9.137425531961469</v>
      </c>
      <c r="BD348" s="1">
        <v>12.550244069693463</v>
      </c>
      <c r="BE348" s="1">
        <v>5.6382235405306362</v>
      </c>
      <c r="BF348" s="1">
        <v>4.660626578199671</v>
      </c>
      <c r="BG348" s="1">
        <v>9.596973036891832</v>
      </c>
      <c r="BH348" s="1">
        <v>7.6010787679489153</v>
      </c>
      <c r="BI348" s="1">
        <v>2.0701447989702264</v>
      </c>
      <c r="BJ348" s="1">
        <v>5.7474953073504969</v>
      </c>
      <c r="BK348" s="1">
        <v>7.3501859942906425</v>
      </c>
      <c r="BL348" s="1">
        <v>3.2416581021004953</v>
      </c>
      <c r="BM348" s="1">
        <v>2.7050463941580238</v>
      </c>
      <c r="BN348" s="1">
        <v>4.3226463686910979</v>
      </c>
      <c r="BO348" s="1">
        <v>2.2569171707990252</v>
      </c>
      <c r="BP348" s="1">
        <v>2.0135701014036598</v>
      </c>
      <c r="BQ348" s="1">
        <v>0.94322432068751594</v>
      </c>
      <c r="BR348" s="1">
        <v>1.2070275098500196</v>
      </c>
      <c r="BS348" s="1">
        <v>0.77787491232411332</v>
      </c>
      <c r="BT348" s="1">
        <v>1.2415736975177445</v>
      </c>
      <c r="BU348" s="1">
        <v>1.7743053647204601</v>
      </c>
      <c r="BV348" s="1">
        <v>0.3259401154623493</v>
      </c>
      <c r="BW348" s="1">
        <v>0.66045940497271105</v>
      </c>
      <c r="BX348" s="1">
        <v>1.3351033141721547</v>
      </c>
      <c r="BY348" s="1">
        <v>0.88644420396570667</v>
      </c>
      <c r="BZ348" s="1">
        <v>1.7438897267033981</v>
      </c>
      <c r="CA348" s="1">
        <v>4.2890417641638772</v>
      </c>
      <c r="CB348" s="1">
        <v>3.2827524393288914</v>
      </c>
      <c r="CC348" s="1">
        <v>2.7406760579316511</v>
      </c>
      <c r="CD348" s="1">
        <v>2.3428246228885836</v>
      </c>
      <c r="CE348" s="1">
        <v>1.4204109145734107</v>
      </c>
      <c r="CF348" s="1">
        <v>2.5720474291709423</v>
      </c>
      <c r="CG348" s="1">
        <v>2.7556871454410019</v>
      </c>
      <c r="CH348" s="1">
        <v>2.8174284229535074</v>
      </c>
      <c r="CI348" s="1">
        <v>0.51383215381251535</v>
      </c>
      <c r="CJ348" s="1">
        <v>2.4755380688229573</v>
      </c>
      <c r="CK348" s="1">
        <v>1.7221409811791424</v>
      </c>
      <c r="CL348" s="1">
        <v>1.0696796557224586</v>
      </c>
      <c r="CM348" s="1">
        <v>1.9813475563632783</v>
      </c>
      <c r="CN348" s="1">
        <v>2.1868974256034934</v>
      </c>
      <c r="CO348" s="1">
        <v>0.61024576206324088</v>
      </c>
      <c r="CP348" s="1">
        <v>2.5836638146019202</v>
      </c>
      <c r="CQ348" s="1">
        <v>2.9565668565389021</v>
      </c>
      <c r="CR348" s="1">
        <v>2.8871348065983793</v>
      </c>
      <c r="CS348" s="1">
        <v>2.3105937414828963</v>
      </c>
      <c r="CT348" s="1">
        <v>2.1140384357196935</v>
      </c>
      <c r="CU348" s="1">
        <v>3.4091864442870596</v>
      </c>
      <c r="CV348" s="1">
        <v>3.2381946857888835</v>
      </c>
      <c r="CW348" s="1">
        <v>1.76679414229668</v>
      </c>
      <c r="CX348" s="1">
        <v>0.96508648406852715</v>
      </c>
      <c r="CY348" s="1">
        <v>0.94223042293256221</v>
      </c>
      <c r="CZ348" s="1">
        <v>1.3215465864225122</v>
      </c>
      <c r="DA348" s="1">
        <v>2.1792659100804634</v>
      </c>
      <c r="DB348" s="1">
        <v>1.5366133725288047</v>
      </c>
      <c r="DC348" s="1">
        <v>1.9010728845956042</v>
      </c>
      <c r="DD348" s="1">
        <v>3.0080066729099588</v>
      </c>
      <c r="DE348" s="1">
        <v>14.696315010730519</v>
      </c>
      <c r="DF348" s="1">
        <v>8.4145462916730089</v>
      </c>
      <c r="DG348" s="1">
        <v>13.392532704423557</v>
      </c>
      <c r="DH348" s="1">
        <v>13.964137540803449</v>
      </c>
      <c r="DI348" s="1">
        <v>6.3537082100290529</v>
      </c>
      <c r="DJ348" s="1">
        <v>2.9515823799140692</v>
      </c>
      <c r="DK348" s="1">
        <v>2.9554103187964387</v>
      </c>
      <c r="DL348" s="1">
        <v>3.1465775534932643</v>
      </c>
      <c r="DM348" s="1">
        <v>1.5904162799468196</v>
      </c>
      <c r="DN348" s="1">
        <v>0.48391134315607304</v>
      </c>
      <c r="DO348" s="1">
        <v>1.4376920982274422</v>
      </c>
      <c r="DP348" s="1">
        <v>0.66999826153040298</v>
      </c>
      <c r="DQ348" s="1">
        <v>3.420253684814603</v>
      </c>
      <c r="DR348" s="1">
        <v>5.095330864873385</v>
      </c>
      <c r="DS348" s="1">
        <v>12.029446208400284</v>
      </c>
      <c r="DT348" s="1">
        <v>4.1241664961126698</v>
      </c>
      <c r="DU348" s="1">
        <v>7.3795408918985155</v>
      </c>
      <c r="DV348" s="1">
        <v>10.012966318297043</v>
      </c>
      <c r="DW348" s="1">
        <v>8.1473810972364227</v>
      </c>
      <c r="DX348" s="1">
        <v>13.401918690368644</v>
      </c>
      <c r="DY348" s="1">
        <v>10.080402114707184</v>
      </c>
      <c r="DZ348" s="1">
        <v>7.1062787058450496</v>
      </c>
      <c r="EA348" s="1">
        <v>3.6768952026757873</v>
      </c>
      <c r="EB348" s="1">
        <v>8.3625524892988068</v>
      </c>
      <c r="EC348" s="1">
        <v>5.3062055794217153</v>
      </c>
      <c r="ED348" s="1">
        <v>9.4293117764232051</v>
      </c>
      <c r="EE348" s="1">
        <v>9.9010840834077474</v>
      </c>
      <c r="EF348" s="1">
        <v>8.8265775479325956</v>
      </c>
      <c r="EG348" s="1">
        <v>2.9913288143297145</v>
      </c>
      <c r="EH348" s="1">
        <v>7.462003275561317</v>
      </c>
      <c r="EI348" s="1">
        <v>3.3485159123020187</v>
      </c>
      <c r="EJ348" s="1">
        <v>7.2182512169006081</v>
      </c>
      <c r="EK348" s="1">
        <v>3.7826059229787239</v>
      </c>
      <c r="EL348" s="1">
        <v>3.0871481533323522</v>
      </c>
      <c r="EM348" s="1">
        <v>1.3276452885201708</v>
      </c>
      <c r="EN348" s="1">
        <v>3.3389251344968054</v>
      </c>
      <c r="EO348" s="1">
        <v>5.4367134986668093</v>
      </c>
      <c r="EP348" s="1">
        <v>1.7330294132053774</v>
      </c>
      <c r="EQ348" s="1">
        <v>4.1325741657227475</v>
      </c>
      <c r="ER348" s="1">
        <v>1.6105057082678227</v>
      </c>
      <c r="ES348" s="1">
        <v>3.237519381622334</v>
      </c>
      <c r="ET348" s="1">
        <v>1.2020373551206198</v>
      </c>
      <c r="EU348" s="1">
        <v>2.3875272190490788</v>
      </c>
      <c r="EV348" s="1">
        <v>3.0838442990343542</v>
      </c>
      <c r="EW348" s="1">
        <v>0.64990113119294979</v>
      </c>
      <c r="EX348" s="1">
        <v>2.2195960099887522</v>
      </c>
      <c r="EY348" s="1">
        <v>1.848519089890813</v>
      </c>
      <c r="EZ348" s="1">
        <v>3.0665657872168182</v>
      </c>
      <c r="FA348" s="1">
        <v>1.8944653798649407</v>
      </c>
      <c r="FB348" s="1">
        <v>3.2425112459140486</v>
      </c>
      <c r="FC348" s="1">
        <v>1.5262417235399615</v>
      </c>
      <c r="FD348" s="1">
        <v>2.1119024212514619</v>
      </c>
      <c r="FE348" s="1">
        <v>1.1403331746339322</v>
      </c>
      <c r="FF348" s="1">
        <v>0.53908632718338123</v>
      </c>
      <c r="FG348" s="1">
        <v>2.2630563323223791</v>
      </c>
      <c r="FH348" s="1">
        <v>2.9490546721119513</v>
      </c>
      <c r="FI348" s="1">
        <v>4.0934614466300694</v>
      </c>
      <c r="FJ348" s="1">
        <v>5.6739861696027019</v>
      </c>
      <c r="FK348" s="1">
        <v>4.3549872122840627</v>
      </c>
      <c r="FL348" s="1">
        <v>2.1179162099393856</v>
      </c>
      <c r="FM348" s="1">
        <v>2.1221424307323011</v>
      </c>
      <c r="FN348" s="1">
        <v>0.55368733444798346</v>
      </c>
      <c r="FO348" s="1">
        <v>0.89745803110406319</v>
      </c>
      <c r="FP348" s="1">
        <v>1.4479777329244961</v>
      </c>
      <c r="FQ348" s="1">
        <v>1.9075612250362861</v>
      </c>
      <c r="FR348" s="1">
        <v>2.2194019452421632</v>
      </c>
      <c r="FS348" s="1">
        <v>2.4065951414880149</v>
      </c>
      <c r="FT348" s="1">
        <v>1.3811435667992567</v>
      </c>
      <c r="FU348" s="1">
        <v>1.4452595867892994</v>
      </c>
      <c r="FV348" s="1">
        <v>2.0320642654648946</v>
      </c>
      <c r="FW348" s="1">
        <v>1.5878011144299196</v>
      </c>
      <c r="FX348" s="1">
        <v>3.7420331981574964</v>
      </c>
      <c r="FY348" s="1">
        <v>5.1283738577997386</v>
      </c>
      <c r="FZ348" s="1">
        <v>5.0722199035931785</v>
      </c>
      <c r="GA348" s="1">
        <v>2.0241791010410224</v>
      </c>
      <c r="GB348" s="1">
        <v>3.4611491629772919</v>
      </c>
      <c r="GC348" s="1">
        <v>5.1838709716658409</v>
      </c>
      <c r="GD348" s="1">
        <v>9.5806460730804748</v>
      </c>
      <c r="GE348" s="1">
        <v>0.47458820514402189</v>
      </c>
      <c r="GF348" s="1">
        <v>5.7779093925607228</v>
      </c>
      <c r="GG348" s="1">
        <v>6.8208425586985113</v>
      </c>
      <c r="GH348" s="1">
        <v>2.4772873479955213</v>
      </c>
      <c r="GI348" s="1">
        <v>2.3796944618553924</v>
      </c>
      <c r="GJ348" s="1">
        <v>0.59443949562511256</v>
      </c>
      <c r="GK348" s="1">
        <v>1.4369385993477457</v>
      </c>
      <c r="GL348" s="1">
        <v>2.2915772216082866</v>
      </c>
      <c r="GM348" s="1">
        <v>0.85739311494064097</v>
      </c>
      <c r="GN348" s="1">
        <v>1.7950914832042042</v>
      </c>
      <c r="GO348" s="1">
        <v>4.8461406795276041</v>
      </c>
      <c r="GP348" s="1">
        <v>6.11618447250701</v>
      </c>
      <c r="GQ348" s="1">
        <v>4.0447671622013273</v>
      </c>
      <c r="GR348" s="1">
        <v>1.3667264624857718</v>
      </c>
      <c r="GS348" s="1">
        <v>1.0423934607795333</v>
      </c>
      <c r="GT348" s="1">
        <v>1.8829013250871955</v>
      </c>
      <c r="GU348" s="1">
        <v>1.9269885282138139</v>
      </c>
      <c r="GV348" s="1">
        <v>2.8318241414359386</v>
      </c>
      <c r="GW348" s="1">
        <v>3.6124661211863827</v>
      </c>
      <c r="GX348" s="1">
        <v>2.0631294104131079</v>
      </c>
      <c r="GY348" s="1">
        <v>1.1732133702736653</v>
      </c>
      <c r="GZ348" s="1">
        <v>3.8100962907493154</v>
      </c>
      <c r="HA348" s="1">
        <v>4.3324304507042264</v>
      </c>
      <c r="HB348" s="1">
        <v>3.392688639232345</v>
      </c>
      <c r="HC348" s="1">
        <v>1.598608922030641</v>
      </c>
      <c r="HD348" s="1">
        <v>1.6852438259420539</v>
      </c>
      <c r="HE348" s="1">
        <v>1.3055819683685475</v>
      </c>
      <c r="HF348" s="1">
        <v>1.0924508136246251</v>
      </c>
      <c r="HG348" s="1">
        <v>1.2389274084804753</v>
      </c>
      <c r="HH348" s="1">
        <v>0.81488983575254059</v>
      </c>
      <c r="HI348" s="1">
        <v>2.0888673493562786</v>
      </c>
      <c r="HJ348" s="1">
        <v>4.800943439973075</v>
      </c>
      <c r="HK348" s="1">
        <v>5.0655612393278107</v>
      </c>
      <c r="HL348" s="1">
        <v>1.3365166743564407</v>
      </c>
      <c r="HM348" s="1">
        <v>5.2229659840541505</v>
      </c>
      <c r="HN348" s="1">
        <v>6.1808979690043016</v>
      </c>
      <c r="HO348" s="1">
        <v>7.0331815708375238</v>
      </c>
      <c r="HP348" s="1">
        <v>9.506228025369472</v>
      </c>
      <c r="HQ348" s="1">
        <v>4.8832153767498907</v>
      </c>
      <c r="HR348" s="1">
        <v>0.96776164736081005</v>
      </c>
      <c r="HS348" s="1">
        <v>5.780343632403568</v>
      </c>
      <c r="HT348" s="1">
        <v>9.0444011411169729</v>
      </c>
      <c r="HU348" s="1">
        <v>4.7511959920774789</v>
      </c>
      <c r="HV348" s="1">
        <v>5.4443014132018979</v>
      </c>
      <c r="HW348" s="1">
        <v>4.851990362085826</v>
      </c>
      <c r="HX348" s="1">
        <v>2.1328940792741578</v>
      </c>
      <c r="HY348" s="1">
        <v>1.6917782801829975</v>
      </c>
      <c r="HZ348" s="1">
        <v>0.22432252770427016</v>
      </c>
      <c r="IA348" s="1">
        <v>0.49670098534007073</v>
      </c>
      <c r="IB348" s="1">
        <v>1.3260360298949077</v>
      </c>
      <c r="IC348" s="1">
        <v>0.81146068790977088</v>
      </c>
      <c r="ID348" s="1">
        <v>0.84456035533276419</v>
      </c>
      <c r="IE348" s="1">
        <v>0.29492712201264604</v>
      </c>
      <c r="IF348" s="1">
        <v>0.90981397250838203</v>
      </c>
      <c r="IG348" s="1">
        <v>1.6563234445373816</v>
      </c>
      <c r="IH348" s="1">
        <v>1.6346200804653064</v>
      </c>
      <c r="II348" s="1">
        <v>1.468125805393103</v>
      </c>
      <c r="IJ348" s="1">
        <v>1.7033502536785619</v>
      </c>
      <c r="IK348" s="1">
        <v>1.1708989693228546</v>
      </c>
      <c r="IL348" s="1">
        <v>0.5961232805706258</v>
      </c>
      <c r="IM348" s="1">
        <v>0.85041821310014687</v>
      </c>
      <c r="IN348" s="1">
        <v>0.32397857520425993</v>
      </c>
      <c r="IO348" s="1">
        <v>0.24085978217436058</v>
      </c>
      <c r="IP348" s="1">
        <v>0.35266546571117435</v>
      </c>
      <c r="IQ348" s="1">
        <v>0.23874102771914391</v>
      </c>
      <c r="IR348" s="1">
        <v>0.2163432923088473</v>
      </c>
      <c r="IS348" s="1">
        <v>0.35668947404492574</v>
      </c>
      <c r="IT348" s="1">
        <v>0.24458225133455447</v>
      </c>
      <c r="IU348" s="1">
        <v>0.21361830621354691</v>
      </c>
      <c r="IV348" s="1">
        <v>0.35357911746849663</v>
      </c>
      <c r="IW348" s="1">
        <v>0.24819998144459743</v>
      </c>
      <c r="IX348" s="1">
        <v>0.2081938815147768</v>
      </c>
      <c r="IY348" s="1">
        <v>0.35187357074394815</v>
      </c>
      <c r="IZ348" s="1">
        <v>0.25194192749419503</v>
      </c>
      <c r="JA348" s="1">
        <v>0.20361744856173772</v>
      </c>
      <c r="JB348" s="1">
        <v>0.35053532882169258</v>
      </c>
      <c r="JC348" s="1">
        <v>0.25512179037427407</v>
      </c>
      <c r="JD348" s="1">
        <v>0.199341486308971</v>
      </c>
      <c r="JE348" s="1">
        <v>0.34895069888191854</v>
      </c>
      <c r="JF348" s="1">
        <v>0.25858119708339933</v>
      </c>
      <c r="JG348" s="1">
        <v>0.19540084610159722</v>
      </c>
      <c r="JH348" s="1">
        <v>0.34756352051763151</v>
      </c>
      <c r="JI348" s="1">
        <v>0.26141988541654793</v>
      </c>
      <c r="JJ348" s="1">
        <v>0.19317902283205227</v>
      </c>
      <c r="JK348" s="1">
        <v>0.34621241647370232</v>
      </c>
      <c r="JL348" s="1">
        <v>0.26440230207316451</v>
      </c>
      <c r="JM348" s="1">
        <v>0.18947538062541289</v>
      </c>
      <c r="JN348" s="1">
        <v>0.34468551734518199</v>
      </c>
      <c r="JO348" s="1">
        <v>0.26733940546669949</v>
      </c>
      <c r="JP348" s="1">
        <v>0.18706281601940131</v>
      </c>
      <c r="JQ348" s="1">
        <v>0.34414975785904567</v>
      </c>
      <c r="JR348" s="1">
        <v>0.27116065466025574</v>
      </c>
      <c r="JS348" s="1">
        <v>0.18444197560685893</v>
      </c>
      <c r="JT348" s="1">
        <v>0.3421421453284732</v>
      </c>
      <c r="JU348" s="1">
        <v>0.27353769130809202</v>
      </c>
      <c r="JV348" s="1">
        <v>0.18144888041178764</v>
      </c>
      <c r="JW348" s="1">
        <v>0.34056494794089515</v>
      </c>
      <c r="JX348" s="1">
        <v>0.27669904540517654</v>
      </c>
      <c r="JY348" s="1">
        <v>0.17898859548088394</v>
      </c>
      <c r="JZ348" s="1">
        <v>0.33961526907618433</v>
      </c>
      <c r="KA348" s="1">
        <v>0.27922034564393078</v>
      </c>
      <c r="KB348" s="1">
        <v>0.17709036587865612</v>
      </c>
      <c r="KC348" s="1">
        <v>0.33739437216531643</v>
      </c>
      <c r="KD348" s="1">
        <v>0.2821163836638001</v>
      </c>
      <c r="KE348" s="1">
        <v>0.17495881365038946</v>
      </c>
      <c r="KF348" s="1">
        <v>0.33611299054892557</v>
      </c>
      <c r="KG348" s="1">
        <v>0.2853501404254889</v>
      </c>
      <c r="KH348" s="1">
        <v>0.17273107771707966</v>
      </c>
      <c r="KI348" s="1">
        <v>0.33436837047115414</v>
      </c>
      <c r="KJ348" s="1">
        <v>0.28749357549236693</v>
      </c>
      <c r="KK348" s="1">
        <v>0.17119186419785798</v>
      </c>
      <c r="KL348" s="1">
        <v>0.33285280333214562</v>
      </c>
      <c r="KM348" s="1">
        <v>0.29022480869437384</v>
      </c>
      <c r="KN348" s="1">
        <v>0.16908716449220904</v>
      </c>
      <c r="KO348" s="1">
        <v>0.33116874755486908</v>
      </c>
      <c r="KP348" s="1">
        <v>0.29365458210855899</v>
      </c>
      <c r="KQ348" s="1">
        <v>0.16812112604196103</v>
      </c>
      <c r="KR348" s="1">
        <v>0.3293589643705187</v>
      </c>
      <c r="KS348" s="1">
        <v>0.29537490647872799</v>
      </c>
      <c r="KT348" s="1">
        <v>0.16660006145577183</v>
      </c>
      <c r="KU348" s="1">
        <v>0.32757029143033328</v>
      </c>
      <c r="KV348" s="1">
        <v>0.29805768486179496</v>
      </c>
      <c r="KW348" s="1">
        <v>0.16548888435533862</v>
      </c>
      <c r="KX348" s="1">
        <v>0.32541842111136182</v>
      </c>
      <c r="KY348" s="1">
        <v>0.30083270774198173</v>
      </c>
      <c r="KZ348" s="1">
        <v>0.16421025871138212</v>
      </c>
      <c r="LA348" s="1">
        <v>0.32345131913960062</v>
      </c>
      <c r="LB348" s="1">
        <v>0.30357405687954336</v>
      </c>
      <c r="LC348" s="1">
        <v>0.16328693047064277</v>
      </c>
      <c r="LD348" s="1">
        <v>0.32151729083374564</v>
      </c>
      <c r="LE348" s="1">
        <v>0.305498373757915</v>
      </c>
      <c r="LF348" s="1">
        <v>0.16278017768102263</v>
      </c>
      <c r="LG348" s="1">
        <v>0.3193702720938415</v>
      </c>
      <c r="LH348" s="1">
        <v>0.30795463176428883</v>
      </c>
      <c r="LI348" s="1">
        <v>0.16209003520246254</v>
      </c>
      <c r="LJ348" s="1">
        <v>0.31713422916408823</v>
      </c>
      <c r="LK348" s="1">
        <v>0.31047638752155926</v>
      </c>
      <c r="LL348" s="1">
        <v>0.16206276247372339</v>
      </c>
      <c r="LM348" s="1">
        <v>0.31452101633842183</v>
      </c>
      <c r="LN348" s="1">
        <v>0.3127353661398089</v>
      </c>
    </row>
    <row r="349" spans="1:326" s="1" customFormat="1" x14ac:dyDescent="0.2">
      <c r="A349" s="1" t="s">
        <v>3</v>
      </c>
      <c r="B349" s="1">
        <v>0.56032002251595192</v>
      </c>
      <c r="C349" s="1">
        <v>0.52629896227640471</v>
      </c>
      <c r="D349" s="1">
        <v>0.58720125999949213</v>
      </c>
      <c r="E349" s="1">
        <v>0.63087236481838371</v>
      </c>
      <c r="F349" s="1">
        <v>1.5344838924375588</v>
      </c>
      <c r="G349" s="1">
        <v>1.769147270784603</v>
      </c>
      <c r="H349" s="1">
        <v>0.93709679098437859</v>
      </c>
      <c r="I349" s="1">
        <v>0.5712256954910665</v>
      </c>
      <c r="J349" s="1">
        <v>1.2043453024135551</v>
      </c>
      <c r="K349" s="1">
        <v>1.2858132645782263</v>
      </c>
      <c r="L349" s="1">
        <v>0.1990185619462452</v>
      </c>
      <c r="M349" s="1">
        <v>2.3455295432910899</v>
      </c>
      <c r="N349" s="1">
        <v>1.7324893810363586</v>
      </c>
      <c r="O349" s="1">
        <v>0.78826892698669204</v>
      </c>
      <c r="P349" s="1">
        <v>0.47068650463786377</v>
      </c>
      <c r="Q349" s="1">
        <v>1.0041725893406026</v>
      </c>
      <c r="R349" s="1">
        <v>1.8274880153334023</v>
      </c>
      <c r="S349" s="1">
        <v>1.1155601212653981</v>
      </c>
      <c r="T349" s="1">
        <v>3.7644081097630218</v>
      </c>
      <c r="U349" s="1">
        <v>4.5177342607507258</v>
      </c>
      <c r="V349" s="1">
        <v>3.6693205694659623</v>
      </c>
      <c r="W349" s="1">
        <v>2.9336868488307242</v>
      </c>
      <c r="X349" s="1">
        <v>0.49022789376188075</v>
      </c>
      <c r="Y349" s="1">
        <v>2.8388132628992708</v>
      </c>
      <c r="Z349" s="1">
        <v>2.0329312784442983</v>
      </c>
      <c r="AA349" s="1">
        <v>3.750065004622916</v>
      </c>
      <c r="AB349" s="1">
        <v>4.697441280075358</v>
      </c>
      <c r="AC349" s="1">
        <v>4.5666622552568761</v>
      </c>
      <c r="AD349" s="1">
        <v>5.4939617671757928</v>
      </c>
      <c r="AE349" s="1">
        <v>11.33959441515565</v>
      </c>
      <c r="AF349" s="1">
        <v>16.566430046911382</v>
      </c>
      <c r="AG349" s="1">
        <v>9.4134148163042983</v>
      </c>
      <c r="AH349" s="1">
        <v>7.5506553460435031</v>
      </c>
      <c r="AI349" s="1">
        <v>20.223629020206619</v>
      </c>
      <c r="AJ349" s="1">
        <v>15.530807905133621</v>
      </c>
      <c r="AK349" s="1">
        <v>20.395890059236329</v>
      </c>
      <c r="AL349" s="1">
        <v>23.393052340332584</v>
      </c>
      <c r="AM349" s="1">
        <v>16.03829713479098</v>
      </c>
      <c r="AN349" s="1">
        <v>17.110363896991881</v>
      </c>
      <c r="AO349" s="1">
        <v>12.5153431175536</v>
      </c>
      <c r="AP349" s="1">
        <v>15.079609805829934</v>
      </c>
      <c r="AQ349" s="1">
        <v>20.687741770049364</v>
      </c>
      <c r="AR349" s="1">
        <v>17.039475332497027</v>
      </c>
      <c r="AS349" s="1">
        <v>17.038347557305578</v>
      </c>
      <c r="AT349" s="1">
        <v>19.691350998566374</v>
      </c>
      <c r="AU349" s="1">
        <v>16.66560822341312</v>
      </c>
      <c r="AV349" s="1">
        <v>8.0101243742974919</v>
      </c>
      <c r="AW349" s="1">
        <v>16.133701669420496</v>
      </c>
      <c r="AX349" s="1">
        <v>29.695741767189293</v>
      </c>
      <c r="AY349" s="1">
        <v>32.880266716715248</v>
      </c>
      <c r="AZ349" s="1">
        <v>27.604211535083358</v>
      </c>
      <c r="BA349" s="1">
        <v>16.602837665757576</v>
      </c>
      <c r="BB349" s="1">
        <v>8.2705433291586186</v>
      </c>
      <c r="BC349" s="1">
        <v>5.9416831581063647</v>
      </c>
      <c r="BD349" s="1">
        <v>10.44238075642161</v>
      </c>
      <c r="BE349" s="1">
        <v>14.158336554519574</v>
      </c>
      <c r="BF349" s="1">
        <v>12.753609562735964</v>
      </c>
      <c r="BG349" s="1">
        <v>8.5800539380707583</v>
      </c>
      <c r="BH349" s="1">
        <v>5.9989841181524577</v>
      </c>
      <c r="BI349" s="1">
        <v>3.2350336335818142</v>
      </c>
      <c r="BJ349" s="1">
        <v>1.762305081191504</v>
      </c>
      <c r="BK349" s="1">
        <v>1.825397786919756</v>
      </c>
      <c r="BL349" s="1">
        <v>2.0462448963333828</v>
      </c>
      <c r="BM349" s="1">
        <v>2.4458308951401109</v>
      </c>
      <c r="BN349" s="1">
        <v>4.8251666736981793</v>
      </c>
      <c r="BO349" s="1">
        <v>10.254149337361872</v>
      </c>
      <c r="BP349" s="1">
        <v>6.3104130311354645</v>
      </c>
      <c r="BQ349" s="1">
        <v>6.1021356271491465</v>
      </c>
      <c r="BR349" s="1">
        <v>3.2228699243046619</v>
      </c>
      <c r="BS349" s="1">
        <v>2.4697236247298688</v>
      </c>
      <c r="BT349" s="1">
        <v>4.9576924504527131</v>
      </c>
      <c r="BU349" s="1">
        <v>1.6135758625075349</v>
      </c>
      <c r="BV349" s="1">
        <v>3.057544804105349</v>
      </c>
      <c r="BW349" s="1">
        <v>1.4243520723365062</v>
      </c>
      <c r="BX349" s="1">
        <v>6.5061581519958356</v>
      </c>
      <c r="BY349" s="1">
        <v>2.6480629771508428</v>
      </c>
      <c r="BZ349" s="1">
        <v>2.5128832426253216</v>
      </c>
      <c r="CA349" s="1">
        <v>2.7551685476246708</v>
      </c>
      <c r="CB349" s="1">
        <v>4.7594723903572254</v>
      </c>
      <c r="CC349" s="1">
        <v>2.4172681485676102</v>
      </c>
      <c r="CD349" s="1">
        <v>2.585371016333649</v>
      </c>
      <c r="CE349" s="1">
        <v>4.6766752002085363</v>
      </c>
      <c r="CF349" s="1">
        <v>2.1421818626491551</v>
      </c>
      <c r="CG349" s="1">
        <v>2.2816699714206581</v>
      </c>
      <c r="CH349" s="1">
        <v>1.2888022103707031</v>
      </c>
      <c r="CI349" s="1">
        <v>1.8371719908635997</v>
      </c>
      <c r="CJ349" s="1">
        <v>2.163317119852882</v>
      </c>
      <c r="CK349" s="1">
        <v>1.1595548364218911</v>
      </c>
      <c r="CL349" s="1">
        <v>1.1612354533897387</v>
      </c>
      <c r="CM349" s="1">
        <v>2.3829184394972591</v>
      </c>
      <c r="CN349" s="1">
        <v>0.93317536838517268</v>
      </c>
      <c r="CO349" s="1">
        <v>0.93927881947252201</v>
      </c>
      <c r="CP349" s="1">
        <v>1.0590075436100441</v>
      </c>
      <c r="CQ349" s="1">
        <v>0.70556666247969857</v>
      </c>
      <c r="CR349" s="1">
        <v>1.8074267213895086</v>
      </c>
      <c r="CS349" s="1">
        <v>0.61545573232756678</v>
      </c>
      <c r="CT349" s="1">
        <v>1.4018800972916479</v>
      </c>
      <c r="CU349" s="1">
        <v>2.0718426643380217</v>
      </c>
      <c r="CV349" s="1">
        <v>1.7166444875637863</v>
      </c>
      <c r="CW349" s="1">
        <v>0.84514131808570125</v>
      </c>
      <c r="CX349" s="1">
        <v>1.0125196436055817</v>
      </c>
      <c r="CY349" s="1">
        <v>1.0508921268990123</v>
      </c>
      <c r="CZ349" s="1">
        <v>1.3567095990511504</v>
      </c>
      <c r="DA349" s="1">
        <v>1.289456942863477</v>
      </c>
      <c r="DB349" s="1">
        <v>1.9011489442218779</v>
      </c>
      <c r="DC349" s="1">
        <v>1.8340071070278194</v>
      </c>
      <c r="DD349" s="1">
        <v>0.42785559405906437</v>
      </c>
      <c r="DE349" s="1">
        <v>3.053654601947315</v>
      </c>
      <c r="DF349" s="1">
        <v>3.6780724368672386</v>
      </c>
      <c r="DG349" s="1">
        <v>2.6715009749614778</v>
      </c>
      <c r="DH349" s="1">
        <v>2.7475938281401722</v>
      </c>
      <c r="DI349" s="1">
        <v>4.5978634739919571</v>
      </c>
      <c r="DJ349" s="1">
        <v>3.7653763129227826</v>
      </c>
      <c r="DK349" s="1">
        <v>3.1776929958075666</v>
      </c>
      <c r="DL349" s="1">
        <v>5.0467616429852757</v>
      </c>
      <c r="DM349" s="1">
        <v>1.242522117308219</v>
      </c>
      <c r="DN349" s="1">
        <v>3.7300427289613323</v>
      </c>
      <c r="DO349" s="1">
        <v>3.7461741649241089</v>
      </c>
      <c r="DP349" s="1">
        <v>4.6883447553743238</v>
      </c>
      <c r="DQ349" s="1">
        <v>6.4608376072591804</v>
      </c>
      <c r="DR349" s="1">
        <v>4.9427418553716445</v>
      </c>
      <c r="DS349" s="1">
        <v>1.9117518888196261</v>
      </c>
      <c r="DT349" s="1">
        <v>3.5308541166527663</v>
      </c>
      <c r="DU349" s="1">
        <v>4.0900304232693321</v>
      </c>
      <c r="DV349" s="1">
        <v>4.6612201346883024</v>
      </c>
      <c r="DW349" s="1">
        <v>5.2173376226723178</v>
      </c>
      <c r="DX349" s="1">
        <v>1.2810213444811787</v>
      </c>
      <c r="DY349" s="1">
        <v>2.0006381474247816</v>
      </c>
      <c r="DZ349" s="1">
        <v>1.8930030273541656</v>
      </c>
      <c r="EA349" s="1">
        <v>5.2321709071661475</v>
      </c>
      <c r="EB349" s="1">
        <v>5.7139774441943239</v>
      </c>
      <c r="EC349" s="1">
        <v>3.5221210320969849</v>
      </c>
      <c r="ED349" s="1">
        <v>5.6268112996504591</v>
      </c>
      <c r="EE349" s="1">
        <v>6.4931000286220169</v>
      </c>
      <c r="EF349" s="1">
        <v>1.0962980895389176</v>
      </c>
      <c r="EG349" s="1">
        <v>2.7555984907902031</v>
      </c>
      <c r="EH349" s="1">
        <v>2.186035389996444</v>
      </c>
      <c r="EI349" s="1">
        <v>3.6397397395592486</v>
      </c>
      <c r="EJ349" s="1">
        <v>0.75284537980613297</v>
      </c>
      <c r="EK349" s="1">
        <v>4.093526578210545</v>
      </c>
      <c r="EL349" s="1">
        <v>0.28997025596609688</v>
      </c>
      <c r="EM349" s="1">
        <v>5.7057735262837861</v>
      </c>
      <c r="EN349" s="1">
        <v>4.8769990698146977</v>
      </c>
      <c r="EO349" s="1">
        <v>2.90973064391178</v>
      </c>
      <c r="EP349" s="1">
        <v>0.81772836075760069</v>
      </c>
      <c r="EQ349" s="1">
        <v>5.1046632369225229</v>
      </c>
      <c r="ER349" s="1">
        <v>2.4608574097741958</v>
      </c>
      <c r="ES349" s="1">
        <v>6.756978766615763</v>
      </c>
      <c r="ET349" s="1">
        <v>6.6406752152005684</v>
      </c>
      <c r="EU349" s="1">
        <v>5.7017693097639315</v>
      </c>
      <c r="EV349" s="1">
        <v>4.8036206433123212</v>
      </c>
      <c r="EW349" s="1">
        <v>3.1809985205621003</v>
      </c>
      <c r="EX349" s="1">
        <v>2.1405748856100018</v>
      </c>
      <c r="EY349" s="1">
        <v>2.1267153398165624</v>
      </c>
      <c r="EZ349" s="1">
        <v>2.3515979489313956</v>
      </c>
      <c r="FA349" s="1">
        <v>1.8930857501568685</v>
      </c>
      <c r="FB349" s="1">
        <v>2.1482633040150025</v>
      </c>
      <c r="FC349" s="1">
        <v>1.3011338861256578</v>
      </c>
      <c r="FD349" s="1">
        <v>0.62772168168578446</v>
      </c>
      <c r="FE349" s="1">
        <v>1.7024855238603205</v>
      </c>
      <c r="FF349" s="1">
        <v>0.57169118068651792</v>
      </c>
      <c r="FG349" s="1">
        <v>1.159582157200278</v>
      </c>
      <c r="FH349" s="1">
        <v>0.82364941575138917</v>
      </c>
      <c r="FI349" s="1">
        <v>0.56630209816161581</v>
      </c>
      <c r="FJ349" s="1">
        <v>0.92311735775032167</v>
      </c>
      <c r="FK349" s="1">
        <v>1.0253077505850707</v>
      </c>
      <c r="FL349" s="1">
        <v>1.161780371236123</v>
      </c>
      <c r="FM349" s="1">
        <v>0.86598091969747693</v>
      </c>
      <c r="FN349" s="1">
        <v>0.34300070874225469</v>
      </c>
      <c r="FO349" s="1">
        <v>0.95991648824275067</v>
      </c>
      <c r="FP349" s="1">
        <v>0.43742907114668689</v>
      </c>
      <c r="FQ349" s="1">
        <v>0.30906451303056937</v>
      </c>
      <c r="FR349" s="1">
        <v>0.39842843543473894</v>
      </c>
      <c r="FS349" s="1">
        <v>0.41197628253194002</v>
      </c>
      <c r="FT349" s="1">
        <v>0.62087650951438744</v>
      </c>
      <c r="FU349" s="1">
        <v>0.7178314885785001</v>
      </c>
      <c r="FV349" s="1">
        <v>1.00482350369107</v>
      </c>
      <c r="FW349" s="1">
        <v>0.25515439123553896</v>
      </c>
      <c r="FX349" s="1">
        <v>0.43681919164203264</v>
      </c>
      <c r="FY349" s="1">
        <v>0.3854581434817293</v>
      </c>
      <c r="FZ349" s="1">
        <v>1.3463273149882624</v>
      </c>
      <c r="GA349" s="1">
        <v>0.97384839199023232</v>
      </c>
      <c r="GB349" s="1">
        <v>0.38088035291086558</v>
      </c>
      <c r="GC349" s="1">
        <v>1.4691087660611828</v>
      </c>
      <c r="GD349" s="1">
        <v>1.2852599286071229</v>
      </c>
      <c r="GE349" s="1">
        <v>1.0380647477594263</v>
      </c>
      <c r="GF349" s="1">
        <v>1.1577912524558269</v>
      </c>
      <c r="GG349" s="1">
        <v>0.59756991392576586</v>
      </c>
      <c r="GH349" s="1">
        <v>0.92661612429441498</v>
      </c>
      <c r="GI349" s="1">
        <v>0.83182236174531377</v>
      </c>
      <c r="GJ349" s="1">
        <v>3.5937184673008504</v>
      </c>
      <c r="GK349" s="1">
        <v>3.088778504482256</v>
      </c>
      <c r="GL349" s="1">
        <v>3.3559237941758222</v>
      </c>
      <c r="GM349" s="1">
        <v>2.6866353890225017</v>
      </c>
      <c r="GN349" s="1">
        <v>2.1795709942927215</v>
      </c>
      <c r="GO349" s="1">
        <v>3.2567171847288847</v>
      </c>
      <c r="GP349" s="1">
        <v>3.4995965377941585</v>
      </c>
      <c r="GQ349" s="1">
        <v>5.7168028932065482</v>
      </c>
      <c r="GR349" s="1">
        <v>4.1898292141283697</v>
      </c>
      <c r="GS349" s="1">
        <v>1.0978944283260088</v>
      </c>
      <c r="GT349" s="1">
        <v>1.4750039751233637</v>
      </c>
      <c r="GU349" s="1">
        <v>1.3723350642138681</v>
      </c>
      <c r="GV349" s="1">
        <v>1.6934166928468235</v>
      </c>
      <c r="GW349" s="1">
        <v>1.6362664301248426</v>
      </c>
      <c r="GX349" s="1">
        <v>3.9893980510933886</v>
      </c>
      <c r="GY349" s="1">
        <v>3.7674467752696752</v>
      </c>
      <c r="GZ349" s="1">
        <v>1.7809024691205928</v>
      </c>
      <c r="HA349" s="1">
        <v>1.6508526152503722</v>
      </c>
      <c r="HB349" s="1">
        <v>2.6514126441260726</v>
      </c>
      <c r="HC349" s="1">
        <v>2.5364341577214331</v>
      </c>
      <c r="HD349" s="1">
        <v>5.6877070370538663</v>
      </c>
      <c r="HE349" s="1">
        <v>0.5069767714278326</v>
      </c>
      <c r="HF349" s="1">
        <v>6.9793916017993096</v>
      </c>
      <c r="HG349" s="1">
        <v>6.2596179129552052</v>
      </c>
      <c r="HH349" s="1">
        <v>10.198641081087388</v>
      </c>
      <c r="HI349" s="1">
        <v>6.5668159170217697</v>
      </c>
      <c r="HJ349" s="1">
        <v>9.3156742348197241</v>
      </c>
      <c r="HK349" s="1">
        <v>7.2231737253625266</v>
      </c>
      <c r="HL349" s="1">
        <v>13.687852884559684</v>
      </c>
      <c r="HM349" s="1">
        <v>15.727583368012672</v>
      </c>
      <c r="HN349" s="1">
        <v>17.34823223395972</v>
      </c>
      <c r="HO349" s="1">
        <v>6.1983690899972386</v>
      </c>
      <c r="HP349" s="1">
        <v>2.3131498095774785</v>
      </c>
      <c r="HQ349" s="1">
        <v>11.161071654332039</v>
      </c>
      <c r="HR349" s="1">
        <v>14.247320526671617</v>
      </c>
      <c r="HS349" s="1">
        <v>7.448326829858523</v>
      </c>
      <c r="HT349" s="1">
        <v>5.7793698253684287</v>
      </c>
      <c r="HU349" s="1">
        <v>5.6880968484531147</v>
      </c>
      <c r="HV349" s="1">
        <v>3.3067636124619493</v>
      </c>
      <c r="HW349" s="1">
        <v>4.0809739731995833</v>
      </c>
      <c r="HX349" s="1">
        <v>2.5045255730997065</v>
      </c>
      <c r="HY349" s="1">
        <v>2.647983389789422</v>
      </c>
      <c r="HZ349" s="1">
        <v>3.817557692781278</v>
      </c>
      <c r="IA349" s="1">
        <v>1.3743494256986175</v>
      </c>
      <c r="IB349" s="1">
        <v>2.6167982195632851</v>
      </c>
      <c r="IC349" s="1">
        <v>4.7014731790477589</v>
      </c>
      <c r="ID349" s="1">
        <v>5.3757601207729495</v>
      </c>
      <c r="IE349" s="1">
        <v>0.94128991318140198</v>
      </c>
      <c r="IF349" s="1">
        <v>2.7588234169193919</v>
      </c>
      <c r="IG349" s="1">
        <v>1.4303438753251305</v>
      </c>
      <c r="IH349" s="1">
        <v>6.9166399725318835</v>
      </c>
      <c r="II349" s="1">
        <v>0.70630466537479109</v>
      </c>
      <c r="IJ349" s="1">
        <v>5.3757214788105605</v>
      </c>
      <c r="IK349" s="1">
        <v>1.1483423317535126</v>
      </c>
      <c r="IL349" s="1">
        <v>0.25137382151182192</v>
      </c>
      <c r="IM349" s="1">
        <v>0.79940147382751137</v>
      </c>
      <c r="IN349" s="1">
        <v>0.86957547572378457</v>
      </c>
      <c r="IO349" s="1">
        <v>0.27880997905406746</v>
      </c>
      <c r="IP349" s="1">
        <v>0.24768904161229707</v>
      </c>
      <c r="IQ349" s="1">
        <v>0.22988180988949478</v>
      </c>
      <c r="IR349" s="1">
        <v>0.21708290762163671</v>
      </c>
      <c r="IS349" s="1">
        <v>0.20567272901865449</v>
      </c>
      <c r="IT349" s="1">
        <v>0.19722364218912034</v>
      </c>
      <c r="IU349" s="1">
        <v>0.19136463939554446</v>
      </c>
      <c r="IV349" s="1">
        <v>0.18623042054824859</v>
      </c>
      <c r="IW349" s="1">
        <v>0.18147948299056679</v>
      </c>
      <c r="IX349" s="1">
        <v>0.1774054394095852</v>
      </c>
      <c r="IY349" s="1">
        <v>0.17357355935197827</v>
      </c>
      <c r="IZ349" s="1">
        <v>0.17050299869433039</v>
      </c>
      <c r="JA349" s="1">
        <v>0.16723221109329076</v>
      </c>
      <c r="JB349" s="1">
        <v>0.16433075375095174</v>
      </c>
      <c r="JC349" s="1">
        <v>0.16156396913792345</v>
      </c>
      <c r="JD349" s="1">
        <v>0.15842497434858449</v>
      </c>
      <c r="JE349" s="1">
        <v>0.15636772767380314</v>
      </c>
      <c r="JF349" s="1">
        <v>0.15426853010277464</v>
      </c>
      <c r="JG349" s="1">
        <v>0.15245550832048985</v>
      </c>
      <c r="JH349" s="1">
        <v>0.15042316869546055</v>
      </c>
      <c r="JI349" s="1">
        <v>0.14790552062044993</v>
      </c>
      <c r="JJ349" s="1">
        <v>0.1465052086485612</v>
      </c>
      <c r="JK349" s="1">
        <v>0.14428998809941418</v>
      </c>
      <c r="JL349" s="1">
        <v>0.14275426636425059</v>
      </c>
      <c r="JM349" s="1">
        <v>0.14157180092685284</v>
      </c>
      <c r="JN349" s="1">
        <v>0.140012384230249</v>
      </c>
      <c r="JO349" s="1">
        <v>0.13824293477163882</v>
      </c>
      <c r="JP349" s="1">
        <v>0.13707806299818895</v>
      </c>
      <c r="JQ349" s="1">
        <v>0.13557904317743436</v>
      </c>
      <c r="JR349" s="1">
        <v>0.1338615276398322</v>
      </c>
      <c r="JS349" s="1">
        <v>0.13322702218728522</v>
      </c>
      <c r="JT349" s="1">
        <v>0.13215926430645902</v>
      </c>
      <c r="JU349" s="1">
        <v>0.13151619217777133</v>
      </c>
      <c r="JV349" s="1">
        <v>0.1300244165807059</v>
      </c>
      <c r="JW349" s="1">
        <v>0.12833991939422779</v>
      </c>
      <c r="JX349" s="1">
        <v>0.12840259120496939</v>
      </c>
      <c r="JY349" s="1">
        <v>0.1265201140179765</v>
      </c>
      <c r="JZ349" s="1">
        <v>0.12601330289302387</v>
      </c>
      <c r="KA349" s="1">
        <v>0.12486147280499625</v>
      </c>
      <c r="KB349" s="1">
        <v>0.1243195084316536</v>
      </c>
      <c r="KC349" s="1">
        <v>0.12339724075815504</v>
      </c>
      <c r="KD349" s="1">
        <v>0.12260689816889264</v>
      </c>
      <c r="KE349" s="1">
        <v>0.12168273682709042</v>
      </c>
      <c r="KF349" s="1">
        <v>0.12101404987162073</v>
      </c>
      <c r="KG349" s="1">
        <v>0.12048400953607902</v>
      </c>
      <c r="KH349" s="1">
        <v>0.11989510784758164</v>
      </c>
      <c r="KI349" s="1">
        <v>0.11923009906748346</v>
      </c>
      <c r="KJ349" s="1">
        <v>0.11859634077494462</v>
      </c>
      <c r="KK349" s="1">
        <v>0.11789181906825207</v>
      </c>
      <c r="KL349" s="1">
        <v>0.11718663616939198</v>
      </c>
      <c r="KM349" s="1">
        <v>0.11642955527693816</v>
      </c>
      <c r="KN349" s="1">
        <v>0.11555816470250181</v>
      </c>
      <c r="KO349" s="1">
        <v>0.11595749062554102</v>
      </c>
      <c r="KP349" s="1">
        <v>0.11541221777685487</v>
      </c>
      <c r="KQ349" s="1">
        <v>0.11503070335312816</v>
      </c>
      <c r="KR349" s="1">
        <v>0.1147010921677645</v>
      </c>
      <c r="KS349" s="1">
        <v>0.11394438305216958</v>
      </c>
      <c r="KT349" s="1">
        <v>0.11358820298375902</v>
      </c>
      <c r="KU349" s="1">
        <v>0.11283167744251289</v>
      </c>
      <c r="KV349" s="1">
        <v>0.11276441396258767</v>
      </c>
      <c r="KW349" s="1">
        <v>0.11226908142810238</v>
      </c>
      <c r="KX349" s="1">
        <v>0.11197843692598769</v>
      </c>
      <c r="KY349" s="1">
        <v>0.11197116006921254</v>
      </c>
      <c r="KZ349" s="1">
        <v>0.1113576199695111</v>
      </c>
      <c r="LA349" s="1">
        <v>0.11148440712589346</v>
      </c>
      <c r="LB349" s="1">
        <v>0.11095625026488044</v>
      </c>
      <c r="LC349" s="1">
        <v>0.11116263594542096</v>
      </c>
      <c r="LD349" s="1">
        <v>0.11113814060116804</v>
      </c>
      <c r="LE349" s="1">
        <v>0.11084593310715585</v>
      </c>
      <c r="LF349" s="1">
        <v>0.11019955911744544</v>
      </c>
      <c r="LG349" s="1">
        <v>0.11071437165502156</v>
      </c>
      <c r="LH349" s="1">
        <v>0.11047346841636858</v>
      </c>
      <c r="LI349" s="1">
        <v>0.10974702561390447</v>
      </c>
      <c r="LJ349" s="1">
        <v>0.10997401028029144</v>
      </c>
      <c r="LK349" s="1">
        <v>0.10992955692265746</v>
      </c>
      <c r="LL349" s="1">
        <v>0.10976766627761723</v>
      </c>
      <c r="LM349" s="1">
        <v>0.10997438040436734</v>
      </c>
      <c r="LN349" s="1">
        <v>0.10970039371616878</v>
      </c>
    </row>
    <row r="350" spans="1:326" s="1" customFormat="1" x14ac:dyDescent="0.2">
      <c r="A350" s="1" t="s">
        <v>5</v>
      </c>
      <c r="B350" s="1">
        <v>0.40433959290385302</v>
      </c>
      <c r="C350" s="1">
        <v>0.54865740044030387</v>
      </c>
      <c r="D350" s="1">
        <v>0.64107201868517605</v>
      </c>
      <c r="E350" s="1">
        <v>1.5515334612550664</v>
      </c>
      <c r="F350" s="1">
        <v>0.81899484632155428</v>
      </c>
      <c r="G350" s="1">
        <v>3.133268824525612</v>
      </c>
      <c r="H350" s="1">
        <v>4.6343635465426365</v>
      </c>
      <c r="I350" s="1">
        <v>2.1488833650971473</v>
      </c>
      <c r="J350" s="1">
        <v>0.69429446098964986</v>
      </c>
      <c r="K350" s="1">
        <v>0.67246254363247226</v>
      </c>
      <c r="L350" s="1">
        <v>0.48009906869725211</v>
      </c>
      <c r="M350" s="1">
        <v>1.0813934804042702</v>
      </c>
      <c r="N350" s="1">
        <v>1.7242809711276754</v>
      </c>
      <c r="O350" s="1">
        <v>1.8858747609727786</v>
      </c>
      <c r="P350" s="1">
        <v>1.104933217092237</v>
      </c>
      <c r="Q350" s="1">
        <v>3.803543385707183</v>
      </c>
      <c r="R350" s="1">
        <v>4.6682785653606675</v>
      </c>
      <c r="S350" s="1">
        <v>4.2389430592479203</v>
      </c>
      <c r="T350" s="1">
        <v>1.3054803357210807</v>
      </c>
      <c r="U350" s="1">
        <v>1.3199262979236526</v>
      </c>
      <c r="V350" s="1">
        <v>1.1267567557021962</v>
      </c>
      <c r="W350" s="1">
        <v>4.2277462740412703</v>
      </c>
      <c r="X350" s="1">
        <v>4.3120491212195429</v>
      </c>
      <c r="Y350" s="1">
        <v>1.8669267549361543</v>
      </c>
      <c r="Z350" s="1">
        <v>1.0785687979303509</v>
      </c>
      <c r="AA350" s="1">
        <v>3.1300018287189575</v>
      </c>
      <c r="AB350" s="1">
        <v>5.537890999976308</v>
      </c>
      <c r="AC350" s="1">
        <v>4.6469891730890707</v>
      </c>
      <c r="AD350" s="1">
        <v>7.2425870634055221</v>
      </c>
      <c r="AE350" s="1">
        <v>12.676422050449457</v>
      </c>
      <c r="AF350" s="1">
        <v>10.363980751555854</v>
      </c>
      <c r="AG350" s="1">
        <v>4.1156987542937458</v>
      </c>
      <c r="AH350" s="1">
        <v>17.731607891629825</v>
      </c>
      <c r="AI350" s="1">
        <v>35.04762346033295</v>
      </c>
      <c r="AJ350" s="1">
        <v>45.728487104125698</v>
      </c>
      <c r="AK350" s="1">
        <v>43.014365083612418</v>
      </c>
      <c r="AL350" s="1">
        <v>26.669655391950148</v>
      </c>
      <c r="AM350" s="1">
        <v>4.0649592155654659</v>
      </c>
      <c r="AN350" s="1">
        <v>18.399716362402785</v>
      </c>
      <c r="AO350" s="1">
        <v>29.757812072648822</v>
      </c>
      <c r="AP350" s="1">
        <v>23.707176176837098</v>
      </c>
      <c r="AQ350" s="1">
        <v>12.490896674553676</v>
      </c>
      <c r="AR350" s="1">
        <v>11.869813927797361</v>
      </c>
      <c r="AS350" s="1">
        <v>15.099534750701896</v>
      </c>
      <c r="AT350" s="1">
        <v>10.118260062519392</v>
      </c>
      <c r="AU350" s="1">
        <v>2.9996705926812557</v>
      </c>
      <c r="AV350" s="1">
        <v>12.595839394222738</v>
      </c>
      <c r="AW350" s="1">
        <v>20.339427180388313</v>
      </c>
      <c r="AX350" s="1">
        <v>17.024319814748001</v>
      </c>
      <c r="AY350" s="1">
        <v>11.207502673758862</v>
      </c>
      <c r="AZ350" s="1">
        <v>12.108064876581894</v>
      </c>
      <c r="BA350" s="1">
        <v>12.065876103836791</v>
      </c>
      <c r="BB350" s="1">
        <v>11.511441531764952</v>
      </c>
      <c r="BC350" s="1">
        <v>14.44307662722478</v>
      </c>
      <c r="BD350" s="1">
        <v>15.818984972172521</v>
      </c>
      <c r="BE350" s="1">
        <v>10.20597018381287</v>
      </c>
      <c r="BF350" s="1">
        <v>6.5086321384550647</v>
      </c>
      <c r="BG350" s="1">
        <v>9.139303421225442</v>
      </c>
      <c r="BH350" s="1">
        <v>11.085287714401442</v>
      </c>
      <c r="BI350" s="1">
        <v>8.3054398252177446</v>
      </c>
      <c r="BJ350" s="1">
        <v>2.5265660667490413</v>
      </c>
      <c r="BK350" s="1">
        <v>6.3763807036875537</v>
      </c>
      <c r="BL350" s="1">
        <v>9.8015136116638288</v>
      </c>
      <c r="BM350" s="1">
        <v>9.5661023507006586</v>
      </c>
      <c r="BN350" s="1">
        <v>7.6567727792767073</v>
      </c>
      <c r="BO350" s="1">
        <v>5.2824510979506556</v>
      </c>
      <c r="BP350" s="1">
        <v>3.2445159779219903</v>
      </c>
      <c r="BQ350" s="1">
        <v>0.96077894207116032</v>
      </c>
      <c r="BR350" s="1">
        <v>1.8241315525193906</v>
      </c>
      <c r="BS350" s="1">
        <v>0.51275617830287135</v>
      </c>
      <c r="BT350" s="1">
        <v>3.5050519402598268</v>
      </c>
      <c r="BU350" s="1">
        <v>3.0434657837404964</v>
      </c>
      <c r="BV350" s="1">
        <v>1.7761901149911963</v>
      </c>
      <c r="BW350" s="1">
        <v>0.70978375869503096</v>
      </c>
      <c r="BX350" s="1">
        <v>1.9455418525874066</v>
      </c>
      <c r="BY350" s="1">
        <v>0.75768480932031479</v>
      </c>
      <c r="BZ350" s="1">
        <v>0.89097978731876692</v>
      </c>
      <c r="CA350" s="1">
        <v>1.3565726557596203</v>
      </c>
      <c r="CB350" s="1">
        <v>3.9937493465165779</v>
      </c>
      <c r="CC350" s="1">
        <v>4.1776260902100271</v>
      </c>
      <c r="CD350" s="1">
        <v>4.40633694924</v>
      </c>
      <c r="CE350" s="1">
        <v>2.5816341535050253</v>
      </c>
      <c r="CF350" s="1">
        <v>2.3892268308069879</v>
      </c>
      <c r="CG350" s="1">
        <v>1.5095828803335118</v>
      </c>
      <c r="CH350" s="1">
        <v>1.7583147641628927</v>
      </c>
      <c r="CI350" s="1">
        <v>0.75928455606290446</v>
      </c>
      <c r="CJ350" s="1">
        <v>0.60689401098049789</v>
      </c>
      <c r="CK350" s="1">
        <v>2.2154257523921279</v>
      </c>
      <c r="CL350" s="1">
        <v>0.91141489796660213</v>
      </c>
      <c r="CM350" s="1">
        <v>1.3067361077915491</v>
      </c>
      <c r="CN350" s="1">
        <v>1.446540931621527</v>
      </c>
      <c r="CO350" s="1">
        <v>0.93567277899038059</v>
      </c>
      <c r="CP350" s="1">
        <v>0.38317532056897463</v>
      </c>
      <c r="CQ350" s="1">
        <v>0.55216811132717225</v>
      </c>
      <c r="CR350" s="1">
        <v>0.44481200874123228</v>
      </c>
      <c r="CS350" s="1">
        <v>0.54338205160679076</v>
      </c>
      <c r="CT350" s="1">
        <v>0.67291991468044066</v>
      </c>
      <c r="CU350" s="1">
        <v>0.56571615362350647</v>
      </c>
      <c r="CV350" s="1">
        <v>0.63576209260559058</v>
      </c>
      <c r="CW350" s="1">
        <v>0.67663685347625868</v>
      </c>
      <c r="CX350" s="1">
        <v>0.64571739708364173</v>
      </c>
      <c r="CY350" s="1">
        <v>1.0104041726426511</v>
      </c>
      <c r="CZ350" s="1">
        <v>1.4039207411968739</v>
      </c>
      <c r="DA350" s="1">
        <v>1.0171140557421345</v>
      </c>
      <c r="DB350" s="1">
        <v>3.2629014323965277</v>
      </c>
      <c r="DC350" s="1">
        <v>6.0025198361225813</v>
      </c>
      <c r="DD350" s="1">
        <v>4.0909420270977552</v>
      </c>
      <c r="DE350" s="1">
        <v>6.873392903483559</v>
      </c>
      <c r="DF350" s="1">
        <v>7.3121591084168234</v>
      </c>
      <c r="DG350" s="1">
        <v>3.8509873538502082</v>
      </c>
      <c r="DH350" s="1">
        <v>4.7110273750013709</v>
      </c>
      <c r="DI350" s="1">
        <v>4.8757365167261781</v>
      </c>
      <c r="DJ350" s="1">
        <v>4.3318705578031853</v>
      </c>
      <c r="DK350" s="1">
        <v>3.8004330387155023</v>
      </c>
      <c r="DL350" s="1">
        <v>3.9675015238736009</v>
      </c>
      <c r="DM350" s="1">
        <v>2.2087465339956878</v>
      </c>
      <c r="DN350" s="1">
        <v>5.3310320153263104</v>
      </c>
      <c r="DO350" s="1">
        <v>9.8260624905946035</v>
      </c>
      <c r="DP350" s="1">
        <v>4.8517549464671044</v>
      </c>
      <c r="DQ350" s="1">
        <v>2.8371508896951374</v>
      </c>
      <c r="DR350" s="1">
        <v>5.1373422650916929</v>
      </c>
      <c r="DS350" s="1">
        <v>2.6621849110493985</v>
      </c>
      <c r="DT350" s="1">
        <v>2.0554060387578774</v>
      </c>
      <c r="DU350" s="1">
        <v>0.82826046534021136</v>
      </c>
      <c r="DV350" s="1">
        <v>1.9511848687353501</v>
      </c>
      <c r="DW350" s="1">
        <v>0.87700820268455382</v>
      </c>
      <c r="DX350" s="1">
        <v>3.0128511234917084</v>
      </c>
      <c r="DY350" s="1">
        <v>2.6848685131931647</v>
      </c>
      <c r="DZ350" s="1">
        <v>1.1430848080179845</v>
      </c>
      <c r="EA350" s="1">
        <v>2.11823650017035</v>
      </c>
      <c r="EB350" s="1">
        <v>2.1304407254381372</v>
      </c>
      <c r="EC350" s="1">
        <v>1.4424157012240442</v>
      </c>
      <c r="ED350" s="1">
        <v>3.4768751442024985</v>
      </c>
      <c r="EE350" s="1">
        <v>5.7671573333818404</v>
      </c>
      <c r="EF350" s="1">
        <v>3.1234089003238563</v>
      </c>
      <c r="EG350" s="1">
        <v>4.154233474758489</v>
      </c>
      <c r="EH350" s="1">
        <v>1.6841926860074803</v>
      </c>
      <c r="EI350" s="1">
        <v>1.3398838825099117</v>
      </c>
      <c r="EJ350" s="1">
        <v>2.1928401244699325</v>
      </c>
      <c r="EK350" s="1">
        <v>4.7317944449782106</v>
      </c>
      <c r="EL350" s="1">
        <v>6.3212262492263305</v>
      </c>
      <c r="EM350" s="1">
        <v>1.1781192512515248</v>
      </c>
      <c r="EN350" s="1">
        <v>3.4540880820954967</v>
      </c>
      <c r="EO350" s="1">
        <v>1.1470522131909739</v>
      </c>
      <c r="EP350" s="1">
        <v>1.5762719320387093</v>
      </c>
      <c r="EQ350" s="1">
        <v>1.5034033956276438</v>
      </c>
      <c r="ER350" s="1">
        <v>1.4698792994789016</v>
      </c>
      <c r="ES350" s="1">
        <v>6.0720434623174118</v>
      </c>
      <c r="ET350" s="1">
        <v>3.3956932598054874</v>
      </c>
      <c r="EU350" s="1">
        <v>1.4386120708601515</v>
      </c>
      <c r="EV350" s="1">
        <v>1.1747999691954747</v>
      </c>
      <c r="EW350" s="1">
        <v>0.4040226818296041</v>
      </c>
      <c r="EX350" s="1">
        <v>1.6630334377984481</v>
      </c>
      <c r="EY350" s="1">
        <v>1.4907050806926478</v>
      </c>
      <c r="EZ350" s="1">
        <v>2.2697198484957761</v>
      </c>
      <c r="FA350" s="1">
        <v>0.50266334833135351</v>
      </c>
      <c r="FB350" s="1">
        <v>0.61137084509621575</v>
      </c>
      <c r="FC350" s="1">
        <v>0.50164922747430329</v>
      </c>
      <c r="FD350" s="1">
        <v>0.10250721349807741</v>
      </c>
      <c r="FE350" s="1">
        <v>1.0300063046207715</v>
      </c>
      <c r="FF350" s="1">
        <v>0.36441071151306476</v>
      </c>
      <c r="FG350" s="1">
        <v>1.0129735658436743</v>
      </c>
      <c r="FH350" s="1">
        <v>1.0303993062273422</v>
      </c>
      <c r="FI350" s="1">
        <v>1.2296665299838099</v>
      </c>
      <c r="FJ350" s="1">
        <v>1.5715961310442823</v>
      </c>
      <c r="FK350" s="1">
        <v>1.767269264024973</v>
      </c>
      <c r="FL350" s="1">
        <v>1.8857009295567917</v>
      </c>
      <c r="FM350" s="1">
        <v>0.81435452042150414</v>
      </c>
      <c r="FN350" s="1">
        <v>3.1060022506444525</v>
      </c>
      <c r="FO350" s="1">
        <v>3.8700241483929081</v>
      </c>
      <c r="FP350" s="1">
        <v>2.3210813062641353</v>
      </c>
      <c r="FQ350" s="1">
        <v>2.9670755189258333</v>
      </c>
      <c r="FR350" s="1">
        <v>0.90038783361154129</v>
      </c>
      <c r="FS350" s="1">
        <v>1.3766400886094914</v>
      </c>
      <c r="FT350" s="1">
        <v>0.57836594135780039</v>
      </c>
      <c r="FU350" s="1">
        <v>0.4474519992437867</v>
      </c>
      <c r="FV350" s="1">
        <v>1.1702917300152653</v>
      </c>
      <c r="FW350" s="1">
        <v>0.60026351945523959</v>
      </c>
      <c r="FX350" s="1">
        <v>0.82407177067242476</v>
      </c>
      <c r="FY350" s="1">
        <v>0.27294865703289212</v>
      </c>
      <c r="FZ350" s="1">
        <v>2.217446697613938</v>
      </c>
      <c r="GA350" s="1">
        <v>2.3091410871196891</v>
      </c>
      <c r="GB350" s="1">
        <v>2.7758057436460275</v>
      </c>
      <c r="GC350" s="1">
        <v>2.8146197890430602</v>
      </c>
      <c r="GD350" s="1">
        <v>3.5823357781620144</v>
      </c>
      <c r="GE350" s="1">
        <v>1.6091914458738641</v>
      </c>
      <c r="GF350" s="1">
        <v>1.302237978885413</v>
      </c>
      <c r="GG350" s="1">
        <v>1.8824897679146246</v>
      </c>
      <c r="GH350" s="1">
        <v>0.63558157428135131</v>
      </c>
      <c r="GI350" s="1">
        <v>1.7849469682017236</v>
      </c>
      <c r="GJ350" s="1">
        <v>5.715205520475263</v>
      </c>
      <c r="GK350" s="1">
        <v>3.8545505461466152</v>
      </c>
      <c r="GL350" s="1">
        <v>3.296073226186444</v>
      </c>
      <c r="GM350" s="1">
        <v>4.3801878272320556</v>
      </c>
      <c r="GN350" s="1">
        <v>1.3273887436219129</v>
      </c>
      <c r="GO350" s="1">
        <v>4.5397107612719916</v>
      </c>
      <c r="GP350" s="1">
        <v>3.9510794585787639</v>
      </c>
      <c r="GQ350" s="1">
        <v>5.124483457278334</v>
      </c>
      <c r="GR350" s="1">
        <v>9.9411327554858246</v>
      </c>
      <c r="GS350" s="1">
        <v>4.9512856693337728</v>
      </c>
      <c r="GT350" s="1">
        <v>0.97691732612138305</v>
      </c>
      <c r="GU350" s="1">
        <v>1.5182290554312881</v>
      </c>
      <c r="GV350" s="1">
        <v>1.0866025986208958</v>
      </c>
      <c r="GW350" s="1">
        <v>0.90943465252022082</v>
      </c>
      <c r="GX350" s="1">
        <v>1.4959101648433788</v>
      </c>
      <c r="GY350" s="1">
        <v>3.1788762578376351</v>
      </c>
      <c r="GZ350" s="1">
        <v>6.9418660587561035E-2</v>
      </c>
      <c r="HA350" s="1">
        <v>1.78583641622917</v>
      </c>
      <c r="HB350" s="1">
        <v>1.3017229631642764</v>
      </c>
      <c r="HC350" s="1">
        <v>2.4091845229755231</v>
      </c>
      <c r="HD350" s="1">
        <v>1.4836476750484031</v>
      </c>
      <c r="HE350" s="1">
        <v>1.3299580885624449</v>
      </c>
      <c r="HF350" s="1">
        <v>1.3100416998682396</v>
      </c>
      <c r="HG350" s="1">
        <v>4.9142762998187441</v>
      </c>
      <c r="HH350" s="1">
        <v>5.2565757969547029</v>
      </c>
      <c r="HI350" s="1">
        <v>4.5139971180065022</v>
      </c>
      <c r="HJ350" s="1">
        <v>2.6109502338655779</v>
      </c>
      <c r="HK350" s="1">
        <v>1.1874547463768699</v>
      </c>
      <c r="HL350" s="1">
        <v>2.2413665538444532</v>
      </c>
      <c r="HM350" s="1">
        <v>2.1709245063801204</v>
      </c>
      <c r="HN350" s="1">
        <v>1.2796602686172813</v>
      </c>
      <c r="HO350" s="1">
        <v>0.53201726655324222</v>
      </c>
      <c r="HP350" s="1">
        <v>0.63726141781736123</v>
      </c>
      <c r="HQ350" s="1">
        <v>0.47297141574914614</v>
      </c>
      <c r="HR350" s="1">
        <v>1.9351333789483585</v>
      </c>
      <c r="HS350" s="1">
        <v>1.5376375233472601</v>
      </c>
      <c r="HT350" s="1">
        <v>3.9249537702913031</v>
      </c>
      <c r="HU350" s="1">
        <v>3.0210704499601353</v>
      </c>
      <c r="HV350" s="1">
        <v>0.93642747377521074</v>
      </c>
      <c r="HW350" s="1">
        <v>1.3247738797037687</v>
      </c>
      <c r="HX350" s="1">
        <v>0.13966121254624517</v>
      </c>
      <c r="HY350" s="1">
        <v>0.36307522053436764</v>
      </c>
      <c r="HZ350" s="1">
        <v>0.40489606874400935</v>
      </c>
      <c r="IA350" s="1">
        <v>0.30396167232311344</v>
      </c>
      <c r="IB350" s="1">
        <v>0.29011870955660318</v>
      </c>
      <c r="IC350" s="1">
        <v>1.2493511445897814</v>
      </c>
      <c r="ID350" s="1">
        <v>1.9012656254600602</v>
      </c>
      <c r="IE350" s="1">
        <v>3.0294858744213204</v>
      </c>
      <c r="IF350" s="1">
        <v>1.6073363451696876</v>
      </c>
      <c r="IG350" s="1">
        <v>0.39600598240417884</v>
      </c>
      <c r="IH350" s="1">
        <v>0.491924355747686</v>
      </c>
      <c r="II350" s="1">
        <v>0.28967014361465521</v>
      </c>
      <c r="IJ350" s="1">
        <v>0.51128526017430875</v>
      </c>
      <c r="IK350" s="1">
        <v>0.6193211918623821</v>
      </c>
      <c r="IL350" s="1">
        <v>0.52147872697681663</v>
      </c>
      <c r="IM350" s="1">
        <v>0.32119937359379791</v>
      </c>
      <c r="IN350" s="1">
        <v>0.2672677955806394</v>
      </c>
      <c r="IO350" s="1">
        <v>0.28097997664864277</v>
      </c>
      <c r="IP350" s="1">
        <v>0.27371887741042278</v>
      </c>
      <c r="IQ350" s="1">
        <v>0.26506801720973105</v>
      </c>
      <c r="IR350" s="1">
        <v>0.2575681012657966</v>
      </c>
      <c r="IS350" s="1">
        <v>0.25069900886671864</v>
      </c>
      <c r="IT350" s="1">
        <v>0.24423659473071713</v>
      </c>
      <c r="IU350" s="1">
        <v>0.2387448845090841</v>
      </c>
      <c r="IV350" s="1">
        <v>0.23404618768577848</v>
      </c>
      <c r="IW350" s="1">
        <v>0.2298801655122579</v>
      </c>
      <c r="IX350" s="1">
        <v>0.22509861650629467</v>
      </c>
      <c r="IY350" s="1">
        <v>0.22165855696027856</v>
      </c>
      <c r="IZ350" s="1">
        <v>0.21829292245105639</v>
      </c>
      <c r="JA350" s="1">
        <v>0.21537255061908053</v>
      </c>
      <c r="JB350" s="1">
        <v>0.21249720472840999</v>
      </c>
      <c r="JC350" s="1">
        <v>0.20921024055818208</v>
      </c>
      <c r="JD350" s="1">
        <v>0.20768292581404385</v>
      </c>
      <c r="JE350" s="1">
        <v>0.20509467709871512</v>
      </c>
      <c r="JF350" s="1">
        <v>0.20265959241640655</v>
      </c>
      <c r="JG350" s="1">
        <v>0.20077865219537533</v>
      </c>
      <c r="JH350" s="1">
        <v>0.19877068460395209</v>
      </c>
      <c r="JI350" s="1">
        <v>0.19687128339508606</v>
      </c>
      <c r="JJ350" s="1">
        <v>0.19599331408895015</v>
      </c>
      <c r="JK350" s="1">
        <v>0.19394641820621683</v>
      </c>
      <c r="JL350" s="1">
        <v>0.19247340158035306</v>
      </c>
      <c r="JM350" s="1">
        <v>0.19108531035048026</v>
      </c>
      <c r="JN350" s="1">
        <v>0.18967192263267871</v>
      </c>
      <c r="JO350" s="1">
        <v>0.18855633125210217</v>
      </c>
      <c r="JP350" s="1">
        <v>0.18693312633008533</v>
      </c>
      <c r="JQ350" s="1">
        <v>0.18686001860345056</v>
      </c>
      <c r="JR350" s="1">
        <v>0.18537635743514419</v>
      </c>
      <c r="JS350" s="1">
        <v>0.18444246023601615</v>
      </c>
      <c r="JT350" s="1">
        <v>0.18333808159220036</v>
      </c>
      <c r="JU350" s="1">
        <v>0.1824226146457793</v>
      </c>
      <c r="JV350" s="1">
        <v>0.18114180939345034</v>
      </c>
      <c r="JW350" s="1">
        <v>0.18065953035521792</v>
      </c>
      <c r="JX350" s="1">
        <v>0.1798607673661568</v>
      </c>
      <c r="JY350" s="1">
        <v>0.17921057769394694</v>
      </c>
      <c r="JZ350" s="1">
        <v>0.17839133597552317</v>
      </c>
      <c r="KA350" s="1">
        <v>0.17783339167321607</v>
      </c>
      <c r="KB350" s="1">
        <v>0.17713291084065835</v>
      </c>
      <c r="KC350" s="1">
        <v>0.17676950130280453</v>
      </c>
      <c r="KD350" s="1">
        <v>0.17576745819104034</v>
      </c>
      <c r="KE350" s="1">
        <v>0.17517341015380697</v>
      </c>
      <c r="KF350" s="1">
        <v>0.17490773085520525</v>
      </c>
      <c r="KG350" s="1">
        <v>0.17390447405440906</v>
      </c>
      <c r="KH350" s="1">
        <v>0.17336972943033796</v>
      </c>
      <c r="KI350" s="1">
        <v>0.17321080543265829</v>
      </c>
      <c r="KJ350" s="1">
        <v>0.17285370204176173</v>
      </c>
      <c r="KK350" s="1">
        <v>0.17181452242592476</v>
      </c>
      <c r="KL350" s="1">
        <v>0.17148315133318925</v>
      </c>
      <c r="KM350" s="1">
        <v>0.17169496226081585</v>
      </c>
      <c r="KN350" s="1">
        <v>0.17080133591113086</v>
      </c>
      <c r="KO350" s="1">
        <v>0.17073173311360701</v>
      </c>
      <c r="KP350" s="1">
        <v>0.17038779404988741</v>
      </c>
      <c r="KQ350" s="1">
        <v>0.16987770793654258</v>
      </c>
      <c r="KR350" s="1">
        <v>0.16944286996863661</v>
      </c>
      <c r="KS350" s="1">
        <v>0.16934489609372982</v>
      </c>
      <c r="KT350" s="1">
        <v>0.16935459672611036</v>
      </c>
      <c r="KU350" s="1">
        <v>0.1683287626655382</v>
      </c>
      <c r="KV350" s="1">
        <v>0.16846831801722215</v>
      </c>
      <c r="KW350" s="1">
        <v>0.16823496103694632</v>
      </c>
      <c r="KX350" s="1">
        <v>0.16767964281061035</v>
      </c>
      <c r="KY350" s="1">
        <v>0.16757009360598824</v>
      </c>
      <c r="KZ350" s="1">
        <v>0.16745531913914488</v>
      </c>
      <c r="LA350" s="1">
        <v>0.1673301281635744</v>
      </c>
      <c r="LB350" s="1">
        <v>0.1672578068296606</v>
      </c>
      <c r="LC350" s="1">
        <v>0.16729097822420599</v>
      </c>
      <c r="LD350" s="1">
        <v>0.16719482691261894</v>
      </c>
      <c r="LE350" s="1">
        <v>0.16700630513901302</v>
      </c>
      <c r="LF350" s="1">
        <v>0.16697979097636856</v>
      </c>
      <c r="LG350" s="1">
        <v>0.16693449343216438</v>
      </c>
      <c r="LH350" s="1">
        <v>0.16661533946891383</v>
      </c>
      <c r="LI350" s="1">
        <v>0.16637167201310787</v>
      </c>
      <c r="LJ350" s="1">
        <v>0.16613254467471891</v>
      </c>
      <c r="LK350" s="1">
        <v>0.16665376596005252</v>
      </c>
      <c r="LL350" s="1">
        <v>0.16628431501574609</v>
      </c>
      <c r="LM350" s="1">
        <v>0.16664727143669392</v>
      </c>
      <c r="LN350" s="1">
        <v>0.16617053351770791</v>
      </c>
    </row>
    <row r="351" spans="1:326" s="1" customFormat="1" x14ac:dyDescent="0.2">
      <c r="A351" s="1" t="s">
        <v>16</v>
      </c>
      <c r="B351" s="1">
        <v>1.4282662030309434</v>
      </c>
      <c r="C351" s="1">
        <v>0.76210590967926128</v>
      </c>
      <c r="D351" s="1">
        <v>1.1232167183273221</v>
      </c>
      <c r="E351" s="1">
        <v>3.6495632896700441</v>
      </c>
      <c r="F351" s="1">
        <v>1.9825635080095585</v>
      </c>
      <c r="G351" s="1">
        <v>1.3620461810185513</v>
      </c>
      <c r="H351" s="1">
        <v>2.4538484261196269</v>
      </c>
      <c r="I351" s="1">
        <v>3.9865272630680835</v>
      </c>
      <c r="J351" s="1">
        <v>3.5687838309530644</v>
      </c>
      <c r="K351" s="1">
        <v>4.2997386706553078</v>
      </c>
      <c r="L351" s="1">
        <v>1.5936098003702963</v>
      </c>
      <c r="M351" s="1">
        <v>2.1998407747288335</v>
      </c>
      <c r="N351" s="1">
        <v>2.2754867925988242</v>
      </c>
      <c r="O351" s="1">
        <v>1.1788488127020709</v>
      </c>
      <c r="P351" s="1">
        <v>1.8673128497765565</v>
      </c>
      <c r="Q351" s="1">
        <v>2.1984759079233127</v>
      </c>
      <c r="R351" s="1">
        <v>2.9573882104309925</v>
      </c>
      <c r="S351" s="1">
        <v>7.3021464626191896</v>
      </c>
      <c r="T351" s="1">
        <v>5.1790811057226183</v>
      </c>
      <c r="U351" s="1">
        <v>1.2870688216209196</v>
      </c>
      <c r="V351" s="1">
        <v>10.784518922251284</v>
      </c>
      <c r="W351" s="1">
        <v>5.8420039209770884</v>
      </c>
      <c r="X351" s="1">
        <v>10.938261413189283</v>
      </c>
      <c r="Y351" s="1">
        <v>13.728374441625695</v>
      </c>
      <c r="Z351" s="1">
        <v>15.616606190731401</v>
      </c>
      <c r="AA351" s="1">
        <v>12.007983992269178</v>
      </c>
      <c r="AB351" s="1">
        <v>2.2594563245614863</v>
      </c>
      <c r="AC351" s="1">
        <v>11.541914199992496</v>
      </c>
      <c r="AD351" s="1">
        <v>12.952226546367939</v>
      </c>
      <c r="AE351" s="1">
        <v>10.682973137737804</v>
      </c>
      <c r="AF351" s="1">
        <v>5.1119778973468346</v>
      </c>
      <c r="AG351" s="1">
        <v>15.996897651465988</v>
      </c>
      <c r="AH351" s="1">
        <v>23.935038607868421</v>
      </c>
      <c r="AI351" s="1">
        <v>25.06179507334009</v>
      </c>
      <c r="AJ351" s="1">
        <v>12.746493812684648</v>
      </c>
      <c r="AK351" s="1">
        <v>6.6617560771230995</v>
      </c>
      <c r="AL351" s="1">
        <v>18.643377680018769</v>
      </c>
      <c r="AM351" s="1">
        <v>15.917603142722994</v>
      </c>
      <c r="AN351" s="1">
        <v>7.3455743719474356</v>
      </c>
      <c r="AO351" s="1">
        <v>12.904273539558227</v>
      </c>
      <c r="AP351" s="1">
        <v>10.665561176707174</v>
      </c>
      <c r="AQ351" s="1">
        <v>11.840498301449305</v>
      </c>
      <c r="AR351" s="1">
        <v>26.159479016874993</v>
      </c>
      <c r="AS351" s="1">
        <v>30.634044649643215</v>
      </c>
      <c r="AT351" s="1">
        <v>20.326728606724682</v>
      </c>
      <c r="AU351" s="1">
        <v>5.0251699631753377</v>
      </c>
      <c r="AV351" s="1">
        <v>4.9106005306835181</v>
      </c>
      <c r="AW351" s="1">
        <v>6.9855842387981708</v>
      </c>
      <c r="AX351" s="1">
        <v>4.1461277073894642</v>
      </c>
      <c r="AY351" s="1">
        <v>3.655845896621881</v>
      </c>
      <c r="AZ351" s="1">
        <v>8.5991607905728138</v>
      </c>
      <c r="BA351" s="1">
        <v>10.527690805745824</v>
      </c>
      <c r="BB351" s="1">
        <v>7.9368831454461777</v>
      </c>
      <c r="BC351" s="1">
        <v>3.8673637885266134</v>
      </c>
      <c r="BD351" s="1">
        <v>11.769841606820062</v>
      </c>
      <c r="BE351" s="1">
        <v>14.386652690943903</v>
      </c>
      <c r="BF351" s="1">
        <v>9.3948771034049301</v>
      </c>
      <c r="BG351" s="1">
        <v>1.2821821221957059</v>
      </c>
      <c r="BH351" s="1">
        <v>4.7119130523364854</v>
      </c>
      <c r="BI351" s="1">
        <v>5.7065546485850973</v>
      </c>
      <c r="BJ351" s="1">
        <v>2.2788270110530093</v>
      </c>
      <c r="BK351" s="1">
        <v>1.742414155652487</v>
      </c>
      <c r="BL351" s="1">
        <v>3.5421779122651587</v>
      </c>
      <c r="BM351" s="1">
        <v>3.1750920218731764</v>
      </c>
      <c r="BN351" s="1">
        <v>2.5174668424318547</v>
      </c>
      <c r="BO351" s="1">
        <v>1.2576802018851916</v>
      </c>
      <c r="BP351" s="1">
        <v>1.2727224895045786</v>
      </c>
      <c r="BQ351" s="1">
        <v>2.2003480783122047</v>
      </c>
      <c r="BR351" s="1">
        <v>0.93194914102103787</v>
      </c>
      <c r="BS351" s="1">
        <v>1.6940472804583151</v>
      </c>
      <c r="BT351" s="1">
        <v>0.67765141009839325</v>
      </c>
      <c r="BU351" s="1">
        <v>1.3939727755000331</v>
      </c>
      <c r="BV351" s="1">
        <v>2.4246914811450995</v>
      </c>
      <c r="BW351" s="1">
        <v>3.2553761038988775</v>
      </c>
      <c r="BX351" s="1">
        <v>2.1856650606420374</v>
      </c>
      <c r="BY351" s="1">
        <v>1.2688381151968982</v>
      </c>
      <c r="BZ351" s="1">
        <v>2.8536680403352723</v>
      </c>
      <c r="CA351" s="1">
        <v>2.4081416732264276</v>
      </c>
      <c r="CB351" s="1">
        <v>2.4474216425840898</v>
      </c>
      <c r="CC351" s="1">
        <v>8.8316322391594895</v>
      </c>
      <c r="CD351" s="1">
        <v>2.0487949443434061</v>
      </c>
      <c r="CE351" s="1">
        <v>2.6809222922757643</v>
      </c>
      <c r="CF351" s="1">
        <v>3.0738325215823026</v>
      </c>
      <c r="CG351" s="1">
        <v>0.90674517812266631</v>
      </c>
      <c r="CH351" s="1">
        <v>0.84501029827026297</v>
      </c>
      <c r="CI351" s="1">
        <v>1.9765093467674586</v>
      </c>
      <c r="CJ351" s="1">
        <v>1.6211073319560261</v>
      </c>
      <c r="CK351" s="1">
        <v>2.6300420636838338</v>
      </c>
      <c r="CL351" s="1">
        <v>1.2290838941510416</v>
      </c>
      <c r="CM351" s="1">
        <v>1.5839822667453474</v>
      </c>
      <c r="CN351" s="1">
        <v>1.2735350819519382</v>
      </c>
      <c r="CO351" s="1">
        <v>2.1881737015653617</v>
      </c>
      <c r="CP351" s="1">
        <v>2.0069735574978904</v>
      </c>
      <c r="CQ351" s="1">
        <v>1.8672164942797802</v>
      </c>
      <c r="CR351" s="1">
        <v>3.3630619371332475</v>
      </c>
      <c r="CS351" s="1">
        <v>0.84609781338295353</v>
      </c>
      <c r="CT351" s="1">
        <v>1.805188173429398</v>
      </c>
      <c r="CU351" s="1">
        <v>1.7617371588051753</v>
      </c>
      <c r="CV351" s="1">
        <v>3.7850489890848005</v>
      </c>
      <c r="CW351" s="1">
        <v>10.01238371157039</v>
      </c>
      <c r="CX351" s="1">
        <v>6.7616162214895823</v>
      </c>
      <c r="CY351" s="1">
        <v>4.0186654795640884</v>
      </c>
      <c r="CZ351" s="1">
        <v>7.1356194784786782</v>
      </c>
      <c r="DA351" s="1">
        <v>9.9924909652252634</v>
      </c>
      <c r="DB351" s="1">
        <v>3.1810715144476132</v>
      </c>
      <c r="DC351" s="1">
        <v>4.5614078826834215</v>
      </c>
      <c r="DD351" s="1">
        <v>0.60665761898757209</v>
      </c>
      <c r="DE351" s="1">
        <v>2.8149562622316444</v>
      </c>
      <c r="DF351" s="1">
        <v>5.2922119669410748</v>
      </c>
      <c r="DG351" s="1">
        <v>2.9497161594694763</v>
      </c>
      <c r="DH351" s="1">
        <v>4.1444687846754924</v>
      </c>
      <c r="DI351" s="1">
        <v>3.9694212078009974</v>
      </c>
      <c r="DJ351" s="1">
        <v>4.0024584864754988</v>
      </c>
      <c r="DK351" s="1">
        <v>2.619306703256409</v>
      </c>
      <c r="DL351" s="1">
        <v>4.2567508007783799</v>
      </c>
      <c r="DM351" s="1">
        <v>6.2522533436373937</v>
      </c>
      <c r="DN351" s="1">
        <v>4.7036032373771439</v>
      </c>
      <c r="DO351" s="1">
        <v>0.77672000682007958</v>
      </c>
      <c r="DP351" s="1">
        <v>4.7586998829142528</v>
      </c>
      <c r="DQ351" s="1">
        <v>5.8296165899594961</v>
      </c>
      <c r="DR351" s="1">
        <v>9.0252838656288166</v>
      </c>
      <c r="DS351" s="1">
        <v>1.2030179027502739</v>
      </c>
      <c r="DT351" s="1">
        <v>5.0311595444188661</v>
      </c>
      <c r="DU351" s="1">
        <v>5.824258939053081</v>
      </c>
      <c r="DV351" s="1">
        <v>3.3918219143172825</v>
      </c>
      <c r="DW351" s="1">
        <v>3.3364258313319768</v>
      </c>
      <c r="DX351" s="1">
        <v>5.9446943142070063</v>
      </c>
      <c r="DY351" s="1">
        <v>6.0360657349303626</v>
      </c>
      <c r="DZ351" s="1">
        <v>3.5170067788733492</v>
      </c>
      <c r="EA351" s="1">
        <v>4.8417019127906826</v>
      </c>
      <c r="EB351" s="1">
        <v>2.2612320810211544</v>
      </c>
      <c r="EC351" s="1">
        <v>4.8085347048465055</v>
      </c>
      <c r="ED351" s="1">
        <v>6.8877009972675731</v>
      </c>
      <c r="EE351" s="1">
        <v>3.7228045382086039</v>
      </c>
      <c r="EF351" s="1">
        <v>2.0325815968035412</v>
      </c>
      <c r="EG351" s="1">
        <v>2.8195686389146419</v>
      </c>
      <c r="EH351" s="1">
        <v>2.3207042517012644</v>
      </c>
      <c r="EI351" s="1">
        <v>3.7141055838501456</v>
      </c>
      <c r="EJ351" s="1">
        <v>4.2863890397906168</v>
      </c>
      <c r="EK351" s="1">
        <v>1.9525929951280374</v>
      </c>
      <c r="EL351" s="1">
        <v>6.1731442701207015</v>
      </c>
      <c r="EM351" s="1">
        <v>4.5962367452132193</v>
      </c>
      <c r="EN351" s="1">
        <v>3.6157613175384036</v>
      </c>
      <c r="EO351" s="1">
        <v>2.3643704771463239</v>
      </c>
      <c r="EP351" s="1">
        <v>2.4833083642322045</v>
      </c>
      <c r="EQ351" s="1">
        <v>2.5001830098863507</v>
      </c>
      <c r="ER351" s="1">
        <v>0.70937093453390032</v>
      </c>
      <c r="ES351" s="1">
        <v>1.6597809550681166</v>
      </c>
      <c r="ET351" s="1">
        <v>1.1948177062608998</v>
      </c>
      <c r="EU351" s="1">
        <v>0.31069590195149482</v>
      </c>
      <c r="EV351" s="1">
        <v>0.1219814905060248</v>
      </c>
      <c r="EW351" s="1">
        <v>1.8879348412689856</v>
      </c>
      <c r="EX351" s="1">
        <v>2.4148344381793301</v>
      </c>
      <c r="EY351" s="1">
        <v>0.72324593227111722</v>
      </c>
      <c r="EZ351" s="1">
        <v>1.6305440295691001</v>
      </c>
      <c r="FA351" s="1">
        <v>1.2862044060622584</v>
      </c>
      <c r="FB351" s="1">
        <v>1.7687114662510552</v>
      </c>
      <c r="FC351" s="1">
        <v>1.0774920119879574</v>
      </c>
      <c r="FD351" s="1">
        <v>1.9763243304594724</v>
      </c>
      <c r="FE351" s="1">
        <v>2.3566158037399445</v>
      </c>
      <c r="FF351" s="1">
        <v>1.1971441647115817</v>
      </c>
      <c r="FG351" s="1">
        <v>0.32996665329280755</v>
      </c>
      <c r="FH351" s="1">
        <v>0.93467844000134748</v>
      </c>
      <c r="FI351" s="1">
        <v>1.6709363505707187</v>
      </c>
      <c r="FJ351" s="1">
        <v>0.89706472918206881</v>
      </c>
      <c r="FK351" s="1">
        <v>1.1704125173518247</v>
      </c>
      <c r="FL351" s="1">
        <v>2.941157349048936</v>
      </c>
      <c r="FM351" s="1">
        <v>2.2872554253933788</v>
      </c>
      <c r="FN351" s="1">
        <v>1.868253312920358</v>
      </c>
      <c r="FO351" s="1">
        <v>1.5934344907719047</v>
      </c>
      <c r="FP351" s="1">
        <v>0.33569469088409154</v>
      </c>
      <c r="FQ351" s="1">
        <v>0.92567880377078671</v>
      </c>
      <c r="FR351" s="1">
        <v>3.8317214051733313</v>
      </c>
      <c r="FS351" s="1">
        <v>1.4827347714222463</v>
      </c>
      <c r="FT351" s="1">
        <v>1.8200560356397211</v>
      </c>
      <c r="FU351" s="1">
        <v>0.61699439929362521</v>
      </c>
      <c r="FV351" s="1">
        <v>3.1888942514633145</v>
      </c>
      <c r="FW351" s="1">
        <v>2.1001118039341806</v>
      </c>
      <c r="FX351" s="1">
        <v>0.27142624556412792</v>
      </c>
      <c r="FY351" s="1">
        <v>0.98865146332770015</v>
      </c>
      <c r="FZ351" s="1">
        <v>2.2239529922144423</v>
      </c>
      <c r="GA351" s="1">
        <v>2.9629359262906125</v>
      </c>
      <c r="GB351" s="1">
        <v>1.8854993771018023</v>
      </c>
      <c r="GC351" s="1">
        <v>1.9224476695270709</v>
      </c>
      <c r="GD351" s="1">
        <v>2.0996784041795409</v>
      </c>
      <c r="GE351" s="1">
        <v>0.84959413343448964</v>
      </c>
      <c r="GF351" s="1">
        <v>1.0688365711422148</v>
      </c>
      <c r="GG351" s="1">
        <v>0.43210354860935979</v>
      </c>
      <c r="GH351" s="1">
        <v>1.9732790306956838</v>
      </c>
      <c r="GI351" s="1">
        <v>1.7211069465237701</v>
      </c>
      <c r="GJ351" s="1">
        <v>2.162487092867218</v>
      </c>
      <c r="GK351" s="1">
        <v>3.3150672876673881</v>
      </c>
      <c r="GL351" s="1">
        <v>0.67553782043919142</v>
      </c>
      <c r="GM351" s="1">
        <v>2.0140325798521483</v>
      </c>
      <c r="GN351" s="1">
        <v>0.18349013379284659</v>
      </c>
      <c r="GO351" s="1">
        <v>2.8699262841737045</v>
      </c>
      <c r="GP351" s="1">
        <v>1.6627655082062847</v>
      </c>
      <c r="GQ351" s="1">
        <v>0.29385507282927548</v>
      </c>
      <c r="GR351" s="1">
        <v>1.4303079268276955</v>
      </c>
      <c r="GS351" s="1">
        <v>2.8537586840840383</v>
      </c>
      <c r="GT351" s="1">
        <v>0.85856320148034759</v>
      </c>
      <c r="GU351" s="1">
        <v>1.4659112372404821</v>
      </c>
      <c r="GV351" s="1">
        <v>0.53791776315739703</v>
      </c>
      <c r="GW351" s="1">
        <v>0.60809016223494095</v>
      </c>
      <c r="GX351" s="1">
        <v>1.9128077539117678</v>
      </c>
      <c r="GY351" s="1">
        <v>1.8339609629026925</v>
      </c>
      <c r="GZ351" s="1">
        <v>2.3702980011895316</v>
      </c>
      <c r="HA351" s="1">
        <v>2.2876226792043637</v>
      </c>
      <c r="HB351" s="1">
        <v>0.47688418935972987</v>
      </c>
      <c r="HC351" s="1">
        <v>3.2506409965211756</v>
      </c>
      <c r="HD351" s="1">
        <v>0.83312331202564038</v>
      </c>
      <c r="HE351" s="1">
        <v>1.348324544676087</v>
      </c>
      <c r="HF351" s="1">
        <v>0.39089190564422499</v>
      </c>
      <c r="HG351" s="1">
        <v>2.4291728757268189</v>
      </c>
      <c r="HH351" s="1">
        <v>1.9373282897337594</v>
      </c>
      <c r="HI351" s="1">
        <v>3.0270232078300094</v>
      </c>
      <c r="HJ351" s="1">
        <v>1.06060295138913</v>
      </c>
      <c r="HK351" s="1">
        <v>1.7580870312900632</v>
      </c>
      <c r="HL351" s="1">
        <v>1.4013766561507133</v>
      </c>
      <c r="HM351" s="1">
        <v>1.4681077091895525</v>
      </c>
      <c r="HN351" s="1">
        <v>2.0081999481205619</v>
      </c>
      <c r="HO351" s="1">
        <v>1.3393009844984205</v>
      </c>
      <c r="HP351" s="1">
        <v>2.1803043365122345</v>
      </c>
      <c r="HQ351" s="1">
        <v>1.6986117709014088</v>
      </c>
      <c r="HR351" s="1">
        <v>4.2603184123309257</v>
      </c>
      <c r="HS351" s="1">
        <v>3.481634646252207</v>
      </c>
      <c r="HT351" s="1">
        <v>3.4081544539604298</v>
      </c>
      <c r="HU351" s="1">
        <v>2.8404808857590411</v>
      </c>
      <c r="HV351" s="1">
        <v>1.8432380696118913</v>
      </c>
      <c r="HW351" s="1">
        <v>0.32099875843623282</v>
      </c>
      <c r="HX351" s="1">
        <v>0.42375376470989246</v>
      </c>
      <c r="HY351" s="1">
        <v>0.79775459426024486</v>
      </c>
      <c r="HZ351" s="1">
        <v>3.3165050558128235</v>
      </c>
      <c r="IA351" s="1">
        <v>4.4300596317335961</v>
      </c>
      <c r="IB351" s="1">
        <v>2.1620188405428866</v>
      </c>
      <c r="IC351" s="1">
        <v>2.7585992971915654</v>
      </c>
      <c r="ID351" s="1">
        <v>3.9402556411055207</v>
      </c>
      <c r="IE351" s="1">
        <v>3.6715861039503972</v>
      </c>
      <c r="IF351" s="1">
        <v>3.7340842096225479</v>
      </c>
      <c r="IG351" s="1">
        <v>2.8361734781231651</v>
      </c>
      <c r="IH351" s="1">
        <v>2.6449307167933198</v>
      </c>
      <c r="II351" s="1">
        <v>2.9332408441614999</v>
      </c>
      <c r="IJ351" s="1">
        <v>1.9830833611476817</v>
      </c>
      <c r="IK351" s="1">
        <v>5.0451604188829524</v>
      </c>
      <c r="IL351" s="1">
        <v>3.5470238069485607</v>
      </c>
      <c r="IM351" s="1">
        <v>1.6752702536912192</v>
      </c>
      <c r="IN351" s="1">
        <v>0.11390273528636566</v>
      </c>
      <c r="IO351" s="1">
        <v>0.1012963587488537</v>
      </c>
      <c r="IP351" s="1">
        <v>9.9617227948597162E-2</v>
      </c>
      <c r="IQ351" s="1">
        <v>8.6088426944088137E-2</v>
      </c>
      <c r="IR351" s="1">
        <v>7.6234092685877886E-2</v>
      </c>
      <c r="IS351" s="1">
        <v>6.9551672952418084E-2</v>
      </c>
      <c r="IT351" s="1">
        <v>6.55442656492497E-2</v>
      </c>
      <c r="IU351" s="1">
        <v>6.2418070565275957E-2</v>
      </c>
      <c r="IV351" s="1">
        <v>5.9371049517064817E-2</v>
      </c>
      <c r="IW351" s="1">
        <v>5.7207358882299893E-2</v>
      </c>
      <c r="IX351" s="1">
        <v>5.4896325859994072E-2</v>
      </c>
      <c r="IY351" s="1">
        <v>5.3538592335346163E-2</v>
      </c>
      <c r="IZ351" s="1">
        <v>5.2368913267716942E-2</v>
      </c>
      <c r="JA351" s="1">
        <v>5.1409564520057426E-2</v>
      </c>
      <c r="JB351" s="1">
        <v>5.0460243776698444E-2</v>
      </c>
      <c r="JC351" s="1">
        <v>4.9894546704775777E-2</v>
      </c>
      <c r="JD351" s="1">
        <v>4.9472061077916171E-2</v>
      </c>
      <c r="JE351" s="1">
        <v>4.9008754501767601E-2</v>
      </c>
      <c r="JF351" s="1">
        <v>4.809808941310878E-2</v>
      </c>
      <c r="JG351" s="1">
        <v>4.8029395550923559E-2</v>
      </c>
      <c r="JH351" s="1">
        <v>4.7479491856529735E-2</v>
      </c>
      <c r="JI351" s="1">
        <v>4.7210417965399883E-2</v>
      </c>
      <c r="JJ351" s="1">
        <v>4.6652196312816925E-2</v>
      </c>
      <c r="JK351" s="1">
        <v>4.6504468912167009E-2</v>
      </c>
      <c r="JL351" s="1">
        <v>4.5970418420463843E-2</v>
      </c>
      <c r="JM351" s="1">
        <v>4.6019274100274156E-2</v>
      </c>
      <c r="JN351" s="1">
        <v>4.6057187673502656E-2</v>
      </c>
      <c r="JO351" s="1">
        <v>4.5627824970849572E-2</v>
      </c>
      <c r="JP351" s="1">
        <v>4.4941025929856597E-2</v>
      </c>
      <c r="JQ351" s="1">
        <v>4.4672677266056914E-2</v>
      </c>
      <c r="JR351" s="1">
        <v>4.5090277195321306E-2</v>
      </c>
      <c r="JS351" s="1">
        <v>4.4259675595118661E-2</v>
      </c>
      <c r="JT351" s="1">
        <v>4.4450536677386458E-2</v>
      </c>
      <c r="JU351" s="1">
        <v>4.4161598500976125E-2</v>
      </c>
      <c r="JV351" s="1">
        <v>4.4439458861261355E-2</v>
      </c>
      <c r="JW351" s="1">
        <v>4.3729317403290981E-2</v>
      </c>
      <c r="JX351" s="1">
        <v>4.3843163872167898E-2</v>
      </c>
      <c r="JY351" s="1">
        <v>4.3747144453200791E-2</v>
      </c>
      <c r="JZ351" s="1">
        <v>4.334536495249932E-2</v>
      </c>
      <c r="KA351" s="1">
        <v>4.3363080026698579E-2</v>
      </c>
      <c r="KB351" s="1">
        <v>4.2695128487459343E-2</v>
      </c>
      <c r="KC351" s="1">
        <v>4.2783331451676836E-2</v>
      </c>
      <c r="KD351" s="1">
        <v>4.2616976715687906E-2</v>
      </c>
      <c r="KE351" s="1">
        <v>4.2344647897251182E-2</v>
      </c>
      <c r="KF351" s="1">
        <v>4.2687878980314682E-2</v>
      </c>
      <c r="KG351" s="1">
        <v>4.2530595436141655E-2</v>
      </c>
      <c r="KH351" s="1">
        <v>4.2139934097693364E-2</v>
      </c>
      <c r="KI351" s="1">
        <v>4.2107341965269898E-2</v>
      </c>
      <c r="KJ351" s="1">
        <v>4.2399434755730846E-2</v>
      </c>
      <c r="KK351" s="1">
        <v>4.2075144453334004E-2</v>
      </c>
      <c r="KL351" s="1">
        <v>4.1959994122959296E-2</v>
      </c>
      <c r="KM351" s="1">
        <v>4.1524862596749944E-2</v>
      </c>
      <c r="KN351" s="1">
        <v>4.1680124264179538E-2</v>
      </c>
      <c r="KO351" s="1">
        <v>4.1163760273466257E-2</v>
      </c>
      <c r="KP351" s="1">
        <v>4.1550512492027028E-2</v>
      </c>
      <c r="KQ351" s="1">
        <v>4.1288550253134729E-2</v>
      </c>
      <c r="KR351" s="1">
        <v>4.1092338820832297E-2</v>
      </c>
      <c r="KS351" s="1">
        <v>4.1066102618916245E-2</v>
      </c>
      <c r="KT351" s="1">
        <v>4.0862501139779794E-2</v>
      </c>
      <c r="KU351" s="1">
        <v>4.1351514885808606E-2</v>
      </c>
      <c r="KV351" s="1">
        <v>4.0967835960076089E-2</v>
      </c>
      <c r="KW351" s="1">
        <v>4.0906334158486241E-2</v>
      </c>
      <c r="KX351" s="1">
        <v>4.1058228490362378E-2</v>
      </c>
      <c r="KY351" s="1">
        <v>4.0613948352269495E-2</v>
      </c>
      <c r="KZ351" s="1">
        <v>4.0405921358633003E-2</v>
      </c>
      <c r="LA351" s="1">
        <v>4.0938170736339492E-2</v>
      </c>
      <c r="LB351" s="1">
        <v>4.0721232642880772E-2</v>
      </c>
      <c r="LC351" s="1">
        <v>4.0265678496548378E-2</v>
      </c>
      <c r="LD351" s="1">
        <v>4.0758652550293886E-2</v>
      </c>
      <c r="LE351" s="1">
        <v>4.0360700518534409E-2</v>
      </c>
      <c r="LF351" s="1">
        <v>4.023590400064949E-2</v>
      </c>
      <c r="LG351" s="1">
        <v>4.1000431048818987E-2</v>
      </c>
      <c r="LH351" s="1">
        <v>3.9924428676933223E-2</v>
      </c>
      <c r="LI351" s="1">
        <v>4.0714544429810935E-2</v>
      </c>
      <c r="LJ351" s="1">
        <v>4.0694561441436523E-2</v>
      </c>
      <c r="LK351" s="1">
        <v>4.0190007081223431E-2</v>
      </c>
      <c r="LL351" s="1">
        <v>4.0089855037372571E-2</v>
      </c>
      <c r="LM351" s="1">
        <v>4.0158710623702902E-2</v>
      </c>
      <c r="LN351" s="1">
        <v>4.0204050739524433E-2</v>
      </c>
    </row>
    <row r="352" spans="1:326" s="1" customFormat="1" x14ac:dyDescent="0.2">
      <c r="A352" s="1" t="s">
        <v>18</v>
      </c>
      <c r="B352" s="1">
        <v>2.0022890632972139</v>
      </c>
      <c r="C352" s="1">
        <v>0.81629771893353076</v>
      </c>
      <c r="D352" s="1">
        <v>1.2676356242410811</v>
      </c>
      <c r="E352" s="1">
        <v>1.5275944831832229</v>
      </c>
      <c r="F352" s="1">
        <v>0.60959145487462019</v>
      </c>
      <c r="G352" s="1">
        <v>0.87807736359555888</v>
      </c>
      <c r="H352" s="1">
        <v>3.4368103690470444</v>
      </c>
      <c r="I352" s="1">
        <v>2.8937329369839264</v>
      </c>
      <c r="J352" s="1">
        <v>2.552144305948608</v>
      </c>
      <c r="K352" s="1">
        <v>1.6885828958171876</v>
      </c>
      <c r="L352" s="1">
        <v>2.8943502610381966</v>
      </c>
      <c r="M352" s="1">
        <v>0.82170127002943116</v>
      </c>
      <c r="N352" s="1">
        <v>1.8180845352340484</v>
      </c>
      <c r="O352" s="1">
        <v>1.4823677100848254</v>
      </c>
      <c r="P352" s="1">
        <v>5.1471279398688958</v>
      </c>
      <c r="Q352" s="1">
        <v>9.3453649197245205</v>
      </c>
      <c r="R352" s="1">
        <v>3.1632657544167375</v>
      </c>
      <c r="S352" s="1">
        <v>5.3242632365564493</v>
      </c>
      <c r="T352" s="1">
        <v>2.9737400510575043</v>
      </c>
      <c r="U352" s="1">
        <v>4.7113048029815774</v>
      </c>
      <c r="V352" s="1">
        <v>8.1333198107128108</v>
      </c>
      <c r="W352" s="1">
        <v>4.942973925985247</v>
      </c>
      <c r="X352" s="1">
        <v>1.8676228563253168</v>
      </c>
      <c r="Y352" s="1">
        <v>3.0633590768579864</v>
      </c>
      <c r="Z352" s="1">
        <v>7.6857555743935029</v>
      </c>
      <c r="AA352" s="1">
        <v>11.659348865509667</v>
      </c>
      <c r="AB352" s="1">
        <v>8.6477800970036931</v>
      </c>
      <c r="AC352" s="1">
        <v>13.544326688152124</v>
      </c>
      <c r="AD352" s="1">
        <v>14.724934141729973</v>
      </c>
      <c r="AE352" s="1">
        <v>15.698602218969853</v>
      </c>
      <c r="AF352" s="1">
        <v>23.162002780761128</v>
      </c>
      <c r="AG352" s="1">
        <v>7.4547849127224133</v>
      </c>
      <c r="AH352" s="1">
        <v>14.636331919761243</v>
      </c>
      <c r="AI352" s="1">
        <v>22.414372422140961</v>
      </c>
      <c r="AJ352" s="1">
        <v>17.494888083615397</v>
      </c>
      <c r="AK352" s="1">
        <v>33.975428962476073</v>
      </c>
      <c r="AL352" s="1">
        <v>18.696966552298974</v>
      </c>
      <c r="AM352" s="1">
        <v>33.658124978572246</v>
      </c>
      <c r="AN352" s="1">
        <v>47.873725762951445</v>
      </c>
      <c r="AO352" s="1">
        <v>41.345858809298349</v>
      </c>
      <c r="AP352" s="1">
        <v>40.389953013522515</v>
      </c>
      <c r="AQ352" s="1">
        <v>15.918208099782344</v>
      </c>
      <c r="AR352" s="1">
        <v>26.048109204209066</v>
      </c>
      <c r="AS352" s="1">
        <v>20.351558145537098</v>
      </c>
      <c r="AT352" s="1">
        <v>22.754922108200638</v>
      </c>
      <c r="AU352" s="1">
        <v>31.192993127739648</v>
      </c>
      <c r="AV352" s="1">
        <v>20.03237303676708</v>
      </c>
      <c r="AW352" s="1">
        <v>11.579472152967771</v>
      </c>
      <c r="AX352" s="1">
        <v>20.025144133072942</v>
      </c>
      <c r="AY352" s="1">
        <v>7.7074804642889871</v>
      </c>
      <c r="AZ352" s="1">
        <v>4.6642534702148346</v>
      </c>
      <c r="BA352" s="1">
        <v>5.860226276491793</v>
      </c>
      <c r="BB352" s="1">
        <v>7.757178392373218</v>
      </c>
      <c r="BC352" s="1">
        <v>5.326648973485888</v>
      </c>
      <c r="BD352" s="1">
        <v>7.7193265524335537</v>
      </c>
      <c r="BE352" s="1">
        <v>4.460296455035631</v>
      </c>
      <c r="BF352" s="1">
        <v>2.1212089870364133</v>
      </c>
      <c r="BG352" s="1">
        <v>1.8492319736505474</v>
      </c>
      <c r="BH352" s="1">
        <v>8.3361608389340525</v>
      </c>
      <c r="BI352" s="1">
        <v>2.2230178999022399</v>
      </c>
      <c r="BJ352" s="1">
        <v>4.5841689395183431</v>
      </c>
      <c r="BK352" s="1">
        <v>4.980303181895879</v>
      </c>
      <c r="BL352" s="1">
        <v>2.6407889293220568</v>
      </c>
      <c r="BM352" s="1">
        <v>6.6209385198327242</v>
      </c>
      <c r="BN352" s="1">
        <v>0.46795448745270823</v>
      </c>
      <c r="BO352" s="1">
        <v>2.7973302072144652</v>
      </c>
      <c r="BP352" s="1">
        <v>2.484671642044892</v>
      </c>
      <c r="BQ352" s="1">
        <v>3.9512358514024295</v>
      </c>
      <c r="BR352" s="1">
        <v>0.76658822181224684</v>
      </c>
      <c r="BS352" s="1">
        <v>1.9699650151289989</v>
      </c>
      <c r="BT352" s="1">
        <v>1.6246731667015499</v>
      </c>
      <c r="BU352" s="1">
        <v>0.7084577536562201</v>
      </c>
      <c r="BV352" s="1">
        <v>1.1965380482550594</v>
      </c>
      <c r="BW352" s="1">
        <v>0.87335013634481884</v>
      </c>
      <c r="BX352" s="1">
        <v>1.2311380965591812</v>
      </c>
      <c r="BY352" s="1">
        <v>0.34929022916786012</v>
      </c>
      <c r="BZ352" s="1">
        <v>0.98991045603351768</v>
      </c>
      <c r="CA352" s="1">
        <v>0.89511355745397325</v>
      </c>
      <c r="CB352" s="1">
        <v>0.94790828302829877</v>
      </c>
      <c r="CC352" s="1">
        <v>0.65520708369208625</v>
      </c>
      <c r="CD352" s="1">
        <v>0.30324543450069757</v>
      </c>
      <c r="CE352" s="1">
        <v>0.48809166695300576</v>
      </c>
      <c r="CF352" s="1">
        <v>0.30694976781000449</v>
      </c>
      <c r="CG352" s="1">
        <v>0.72551365016679592</v>
      </c>
      <c r="CH352" s="1">
        <v>0.69784525095519345</v>
      </c>
      <c r="CI352" s="1">
        <v>0.55557938100592175</v>
      </c>
      <c r="CJ352" s="1">
        <v>0.40771783753196361</v>
      </c>
      <c r="CK352" s="1">
        <v>0.10322498325965217</v>
      </c>
      <c r="CL352" s="1">
        <v>0.64815185538199815</v>
      </c>
      <c r="CM352" s="1">
        <v>0.97496222891469575</v>
      </c>
      <c r="CN352" s="1">
        <v>0.87960252596816713</v>
      </c>
      <c r="CO352" s="1">
        <v>0.54245490955830178</v>
      </c>
      <c r="CP352" s="1">
        <v>0.53854437461545246</v>
      </c>
      <c r="CQ352" s="1">
        <v>0.14966825388882535</v>
      </c>
      <c r="CR352" s="1">
        <v>0.33935918578265195</v>
      </c>
      <c r="CS352" s="1">
        <v>0.76465375450727135</v>
      </c>
      <c r="CT352" s="1">
        <v>0.5637775090819328</v>
      </c>
      <c r="CU352" s="1">
        <v>0.7002271513162226</v>
      </c>
      <c r="CV352" s="1">
        <v>1.0123387572614655</v>
      </c>
      <c r="CW352" s="1">
        <v>0.92924519023456398</v>
      </c>
      <c r="CX352" s="1">
        <v>2.4448737855783311</v>
      </c>
      <c r="CY352" s="1">
        <v>1.3990679494212359</v>
      </c>
      <c r="CZ352" s="1">
        <v>0.56344860830228283</v>
      </c>
      <c r="DA352" s="1">
        <v>1.6670936248211268</v>
      </c>
      <c r="DB352" s="1">
        <v>1.2483862465126414</v>
      </c>
      <c r="DC352" s="1">
        <v>1.0740438845461595</v>
      </c>
      <c r="DD352" s="1">
        <v>0.6063111752997663</v>
      </c>
      <c r="DE352" s="1">
        <v>1.1082094323242566</v>
      </c>
      <c r="DF352" s="1">
        <v>0.65985381795444908</v>
      </c>
      <c r="DG352" s="1">
        <v>1.0576898024520782</v>
      </c>
      <c r="DH352" s="1">
        <v>0.99670832337163173</v>
      </c>
      <c r="DI352" s="1">
        <v>0.58421806332671589</v>
      </c>
      <c r="DJ352" s="1">
        <v>0.47661786070919104</v>
      </c>
      <c r="DK352" s="1">
        <v>0.19129732701665769</v>
      </c>
      <c r="DL352" s="1">
        <v>0.57331662014107976</v>
      </c>
      <c r="DM352" s="1">
        <v>0.89705585898883378</v>
      </c>
      <c r="DN352" s="1">
        <v>0.90266372788848759</v>
      </c>
      <c r="DO352" s="1">
        <v>0.64891418258341205</v>
      </c>
      <c r="DP352" s="1">
        <v>0.61877688500304096</v>
      </c>
      <c r="DQ352" s="1">
        <v>3.6414633982882929</v>
      </c>
      <c r="DR352" s="1">
        <v>1.8124161402306445</v>
      </c>
      <c r="DS352" s="1">
        <v>2.3755671359620618</v>
      </c>
      <c r="DT352" s="1">
        <v>1.6447926976985638</v>
      </c>
      <c r="DU352" s="1">
        <v>3.2109906501692596</v>
      </c>
      <c r="DV352" s="1">
        <v>3.0492962620930095</v>
      </c>
      <c r="DW352" s="1">
        <v>4.1592530852694996</v>
      </c>
      <c r="DX352" s="1">
        <v>2.4382498333247451</v>
      </c>
      <c r="DY352" s="1">
        <v>2.1998235685267487</v>
      </c>
      <c r="DZ352" s="1">
        <v>0.73599215181932987</v>
      </c>
      <c r="EA352" s="1">
        <v>2.4796212979300072</v>
      </c>
      <c r="EB352" s="1">
        <v>4.2624480255056616</v>
      </c>
      <c r="EC352" s="1">
        <v>1.0298562884621805</v>
      </c>
      <c r="ED352" s="1">
        <v>0.49591699354636792</v>
      </c>
      <c r="EE352" s="1">
        <v>0.45093106887370188</v>
      </c>
      <c r="EF352" s="1">
        <v>0.26251129420746783</v>
      </c>
      <c r="EG352" s="1">
        <v>0.42062274319812504</v>
      </c>
      <c r="EH352" s="1">
        <v>1.2036754449998495</v>
      </c>
      <c r="EI352" s="1">
        <v>0.66216674120275176</v>
      </c>
      <c r="EJ352" s="1">
        <v>1.2842584289554251</v>
      </c>
      <c r="EK352" s="1">
        <v>0.69924924848039771</v>
      </c>
      <c r="EL352" s="1">
        <v>1.6379583064885341</v>
      </c>
      <c r="EM352" s="1">
        <v>0.61973724524149643</v>
      </c>
      <c r="EN352" s="1">
        <v>0.47050300703796971</v>
      </c>
      <c r="EO352" s="1">
        <v>1.2137371475292551</v>
      </c>
      <c r="EP352" s="1">
        <v>1.4749286025496864</v>
      </c>
      <c r="EQ352" s="1">
        <v>0.82152955820084683</v>
      </c>
      <c r="ER352" s="1">
        <v>0.64470382695785811</v>
      </c>
      <c r="ES352" s="1">
        <v>0.61379564460202107</v>
      </c>
      <c r="ET352" s="1">
        <v>1.3241737245955938</v>
      </c>
      <c r="EU352" s="1">
        <v>0.63265086546700255</v>
      </c>
      <c r="EV352" s="1">
        <v>1.2343789955263038</v>
      </c>
      <c r="EW352" s="1">
        <v>1.1091177078893268</v>
      </c>
      <c r="EX352" s="1">
        <v>0.240957452437948</v>
      </c>
      <c r="EY352" s="1">
        <v>0.11479983423846897</v>
      </c>
      <c r="EZ352" s="1">
        <v>0.17508042862541645</v>
      </c>
      <c r="FA352" s="1">
        <v>0.62231475438012629</v>
      </c>
      <c r="FB352" s="1">
        <v>0.98076091003156907</v>
      </c>
      <c r="FC352" s="1">
        <v>0.45301652130388687</v>
      </c>
      <c r="FD352" s="1">
        <v>0.57526181134706589</v>
      </c>
      <c r="FE352" s="1">
        <v>0.71463695795211313</v>
      </c>
      <c r="FF352" s="1">
        <v>1.2669562758530835</v>
      </c>
      <c r="FG352" s="1">
        <v>0.65722704250589081</v>
      </c>
      <c r="FH352" s="1">
        <v>1.2159044171971438</v>
      </c>
      <c r="FI352" s="1">
        <v>0.50563363849109244</v>
      </c>
      <c r="FJ352" s="1">
        <v>1.326925526399672</v>
      </c>
      <c r="FK352" s="1">
        <v>0.80955538578691344</v>
      </c>
      <c r="FL352" s="1">
        <v>1.3203209215302534</v>
      </c>
      <c r="FM352" s="1">
        <v>1.2736181561967537</v>
      </c>
      <c r="FN352" s="1">
        <v>0.19751264729113377</v>
      </c>
      <c r="FO352" s="1">
        <v>0.86594769547503814</v>
      </c>
      <c r="FP352" s="1">
        <v>1.0192707381663473</v>
      </c>
      <c r="FQ352" s="1">
        <v>0.7422241914033213</v>
      </c>
      <c r="FR352" s="1">
        <v>0.40109792593629506</v>
      </c>
      <c r="FS352" s="1">
        <v>0.1379691861472174</v>
      </c>
      <c r="FT352" s="1">
        <v>0.19650299448973629</v>
      </c>
      <c r="FU352" s="1">
        <v>0.82941121401330975</v>
      </c>
      <c r="FV352" s="1">
        <v>0.18260593773146067</v>
      </c>
      <c r="FW352" s="1">
        <v>0.60319661698269511</v>
      </c>
      <c r="FX352" s="1">
        <v>1.0058977612157829</v>
      </c>
      <c r="FY352" s="1">
        <v>1.018338937469961</v>
      </c>
      <c r="FZ352" s="1">
        <v>2.0416537336773719</v>
      </c>
      <c r="GA352" s="1">
        <v>1.1666100830916974</v>
      </c>
      <c r="GB352" s="1">
        <v>0.44036936273211164</v>
      </c>
      <c r="GC352" s="1">
        <v>0.84757690506824934</v>
      </c>
      <c r="GD352" s="1">
        <v>0.55775841183233055</v>
      </c>
      <c r="GE352" s="1">
        <v>0.39289136069455433</v>
      </c>
      <c r="GF352" s="1">
        <v>0.56065781920694613</v>
      </c>
      <c r="GG352" s="1">
        <v>0.38690801341403941</v>
      </c>
      <c r="GH352" s="1">
        <v>0.32512525964270483</v>
      </c>
      <c r="GI352" s="1">
        <v>0.46068847018155801</v>
      </c>
      <c r="GJ352" s="1">
        <v>0.45733621047913442</v>
      </c>
      <c r="GK352" s="1">
        <v>0.45174444701224109</v>
      </c>
      <c r="GL352" s="1">
        <v>0.51516327640059911</v>
      </c>
      <c r="GM352" s="1">
        <v>0.41274328443661817</v>
      </c>
      <c r="GN352" s="1">
        <v>0.28492732947694832</v>
      </c>
      <c r="GO352" s="1">
        <v>0.13065142091441942</v>
      </c>
      <c r="GP352" s="1">
        <v>0.18237502691618607</v>
      </c>
      <c r="GQ352" s="1">
        <v>1.2476460228531909</v>
      </c>
      <c r="GR352" s="1">
        <v>9.5000376487618984E-2</v>
      </c>
      <c r="GS352" s="1">
        <v>0.35196767835450882</v>
      </c>
      <c r="GT352" s="1">
        <v>1.3213009961736475</v>
      </c>
      <c r="GU352" s="1">
        <v>1.5576777726506918</v>
      </c>
      <c r="GV352" s="1">
        <v>1.5535415315192229</v>
      </c>
      <c r="GW352" s="1">
        <v>0.16737139923250699</v>
      </c>
      <c r="GX352" s="1">
        <v>0.34990325889675206</v>
      </c>
      <c r="GY352" s="1">
        <v>1.7032202728617634</v>
      </c>
      <c r="GZ352" s="1">
        <v>1.3799148382945132</v>
      </c>
      <c r="HA352" s="1">
        <v>0.14731827716675838</v>
      </c>
      <c r="HB352" s="1">
        <v>1.1155579121262433</v>
      </c>
      <c r="HC352" s="1">
        <v>0.73481659043450731</v>
      </c>
      <c r="HD352" s="1">
        <v>0.47563024763437783</v>
      </c>
      <c r="HE352" s="1">
        <v>0.9938001170675328</v>
      </c>
      <c r="HF352" s="1">
        <v>1.2488836852733629</v>
      </c>
      <c r="HG352" s="1">
        <v>1.0363462613367402</v>
      </c>
      <c r="HH352" s="1">
        <v>1.0928967628063759</v>
      </c>
      <c r="HI352" s="1">
        <v>1.21164273931778</v>
      </c>
      <c r="HJ352" s="1">
        <v>0.42986920965177666</v>
      </c>
      <c r="HK352" s="1">
        <v>0.92752695997534107</v>
      </c>
      <c r="HL352" s="1">
        <v>0.61188291633859093</v>
      </c>
      <c r="HM352" s="1">
        <v>0.91311256349775771</v>
      </c>
      <c r="HN352" s="1">
        <v>0.23571325383562478</v>
      </c>
      <c r="HO352" s="1">
        <v>0.91392777700339556</v>
      </c>
      <c r="HP352" s="1">
        <v>1.5130999493253015</v>
      </c>
      <c r="HQ352" s="1">
        <v>0.8608349697142974</v>
      </c>
      <c r="HR352" s="1">
        <v>0.53892363055215287</v>
      </c>
      <c r="HS352" s="1">
        <v>1.3444813294363367</v>
      </c>
      <c r="HT352" s="1">
        <v>0.57007297067861284</v>
      </c>
      <c r="HU352" s="1">
        <v>0.17111386752331886</v>
      </c>
      <c r="HV352" s="1">
        <v>0.66379777707442233</v>
      </c>
      <c r="HW352" s="1">
        <v>0.77702058408951313</v>
      </c>
      <c r="HX352" s="1">
        <v>0.53966681014081597</v>
      </c>
      <c r="HY352" s="1">
        <v>1.6276266786681075</v>
      </c>
      <c r="HZ352" s="1">
        <v>0.55664220651174756</v>
      </c>
      <c r="IA352" s="1">
        <v>0.54439354131098561</v>
      </c>
      <c r="IB352" s="1">
        <v>0.57803412088918549</v>
      </c>
      <c r="IC352" s="1">
        <v>1.5374480393361256</v>
      </c>
      <c r="ID352" s="1">
        <v>0.9094450852352256</v>
      </c>
      <c r="IE352" s="1">
        <v>0.22173246679744493</v>
      </c>
      <c r="IF352" s="1">
        <v>1.4800111129986981E-2</v>
      </c>
      <c r="IG352" s="1">
        <v>0.1288629045323689</v>
      </c>
      <c r="IH352" s="1">
        <v>0.11081331647503795</v>
      </c>
      <c r="II352" s="1">
        <v>0.28511482725125648</v>
      </c>
      <c r="IJ352" s="1">
        <v>0.57176292783322602</v>
      </c>
      <c r="IK352" s="1">
        <v>0.6589491722668942</v>
      </c>
      <c r="IL352" s="1">
        <v>0.51917009034716322</v>
      </c>
      <c r="IM352" s="1">
        <v>0.37395520456129139</v>
      </c>
      <c r="IN352" s="1">
        <v>0.17020713285246819</v>
      </c>
      <c r="IO352" s="1">
        <v>8.7744518837961444E-2</v>
      </c>
      <c r="IP352" s="1">
        <v>9.5076730825246453E-2</v>
      </c>
      <c r="IQ352" s="1">
        <v>0.11050855668351342</v>
      </c>
      <c r="IR352" s="1">
        <v>8.2202445827670098E-2</v>
      </c>
      <c r="IS352" s="1">
        <v>6.2962059468761308E-2</v>
      </c>
      <c r="IT352" s="1">
        <v>9.9130569518200096E-2</v>
      </c>
      <c r="IU352" s="1">
        <v>9.1089755298622274E-2</v>
      </c>
      <c r="IV352" s="1">
        <v>4.7689000597944987E-2</v>
      </c>
      <c r="IW352" s="1">
        <v>8.6140007515299918E-2</v>
      </c>
      <c r="IX352" s="1">
        <v>9.9325790153901736E-2</v>
      </c>
      <c r="IY352" s="1">
        <v>4.8709143670269774E-2</v>
      </c>
      <c r="IZ352" s="1">
        <v>6.9230036994180177E-2</v>
      </c>
      <c r="JA352" s="1">
        <v>0.10483389368837301</v>
      </c>
      <c r="JB352" s="1">
        <v>6.1863471197898444E-2</v>
      </c>
      <c r="JC352" s="1">
        <v>5.0766203263336862E-2</v>
      </c>
      <c r="JD352" s="1">
        <v>0.10565887097224801</v>
      </c>
      <c r="JE352" s="1">
        <v>7.8552363288090787E-2</v>
      </c>
      <c r="JF352" s="1">
        <v>3.0923682969280622E-2</v>
      </c>
      <c r="JG352" s="1">
        <v>0.10155271238976686</v>
      </c>
      <c r="JH352" s="1">
        <v>9.3457538693140732E-2</v>
      </c>
      <c r="JI352" s="1">
        <v>1.7319760264861546E-2</v>
      </c>
      <c r="JJ352" s="1">
        <v>9.3175545481380198E-2</v>
      </c>
      <c r="JK352" s="1">
        <v>0.10551039191546106</v>
      </c>
      <c r="JL352" s="1">
        <v>2.703702471515388E-2</v>
      </c>
      <c r="JM352" s="1">
        <v>7.9940182895691519E-2</v>
      </c>
      <c r="JN352" s="1">
        <v>0.11341052936635694</v>
      </c>
      <c r="JO352" s="1">
        <v>4.6681998132104996E-2</v>
      </c>
      <c r="JP352" s="1">
        <v>6.3356468893566026E-2</v>
      </c>
      <c r="JQ352" s="1">
        <v>0.11684881086437982</v>
      </c>
      <c r="JR352" s="1">
        <v>6.6414064194511999E-2</v>
      </c>
      <c r="JS352" s="1">
        <v>4.3670254566028396E-2</v>
      </c>
      <c r="JT352" s="1">
        <v>0.11531328335459112</v>
      </c>
      <c r="JU352" s="1">
        <v>8.4308491754060258E-2</v>
      </c>
      <c r="JV352" s="1">
        <v>2.2839489380269917E-2</v>
      </c>
      <c r="JW352" s="1">
        <v>0.1090832160162483</v>
      </c>
      <c r="JX352" s="1">
        <v>9.8411023657322114E-2</v>
      </c>
      <c r="JY352" s="1">
        <v>7.7291767618745848E-4</v>
      </c>
      <c r="JZ352" s="1">
        <v>9.846289707515346E-2</v>
      </c>
      <c r="KA352" s="1">
        <v>0.10813140264186762</v>
      </c>
      <c r="KB352" s="1">
        <v>2.1848706498683756E-2</v>
      </c>
      <c r="KC352" s="1">
        <v>8.420427554544832E-2</v>
      </c>
      <c r="KD352" s="1">
        <v>0.11433863527290379</v>
      </c>
      <c r="KE352" s="1">
        <v>4.2256334627921173E-2</v>
      </c>
      <c r="KF352" s="1">
        <v>6.6710069642319583E-2</v>
      </c>
      <c r="KG352" s="1">
        <v>0.11501128585926529</v>
      </c>
      <c r="KH352" s="1">
        <v>6.0709709788915531E-2</v>
      </c>
      <c r="KI352" s="1">
        <v>4.7239480920738909E-2</v>
      </c>
      <c r="KJ352" s="1">
        <v>0.11158764009871759</v>
      </c>
      <c r="KK352" s="1">
        <v>7.6666645420430266E-2</v>
      </c>
      <c r="KL352" s="1">
        <v>2.61679167926528E-2</v>
      </c>
      <c r="KM352" s="1">
        <v>0.10312595411848396</v>
      </c>
      <c r="KN352" s="1">
        <v>8.8011726766713025E-2</v>
      </c>
      <c r="KO352" s="1">
        <v>8.3447999903929482E-3</v>
      </c>
      <c r="KP352" s="1">
        <v>9.1174485205950964E-2</v>
      </c>
      <c r="KQ352" s="1">
        <v>9.531136648314395E-2</v>
      </c>
      <c r="KR352" s="1">
        <v>1.789650372632131E-2</v>
      </c>
      <c r="KS352" s="1">
        <v>7.6426229819681821E-2</v>
      </c>
      <c r="KT352" s="1">
        <v>9.8117084122824855E-2</v>
      </c>
      <c r="KU352" s="1">
        <v>3.5992263754011163E-2</v>
      </c>
      <c r="KV352" s="1">
        <v>5.9550251303160918E-2</v>
      </c>
      <c r="KW352" s="1">
        <v>9.6479021655039618E-2</v>
      </c>
      <c r="KX352" s="1">
        <v>5.1768725064598578E-2</v>
      </c>
      <c r="KY352" s="1">
        <v>4.2755122898651632E-2</v>
      </c>
      <c r="KZ352" s="1">
        <v>9.0725170277789174E-2</v>
      </c>
      <c r="LA352" s="1">
        <v>6.4155175653954621E-2</v>
      </c>
      <c r="LB352" s="1">
        <v>3.0165110208752729E-2</v>
      </c>
      <c r="LC352" s="1">
        <v>8.1338943986570794E-2</v>
      </c>
      <c r="LD352" s="1">
        <v>7.3288294971361315E-2</v>
      </c>
      <c r="LE352" s="1">
        <v>2.8645297773003474E-2</v>
      </c>
      <c r="LF352" s="1">
        <v>6.8289347170156833E-2</v>
      </c>
      <c r="LG352" s="1">
        <v>7.6998170303986202E-2</v>
      </c>
      <c r="LH352" s="1">
        <v>3.8982970751975564E-2</v>
      </c>
      <c r="LI352" s="1">
        <v>5.5213046213939312E-2</v>
      </c>
      <c r="LJ352" s="1">
        <v>7.691402345796193E-2</v>
      </c>
      <c r="LK352" s="1">
        <v>5.1622746785340623E-2</v>
      </c>
      <c r="LL352" s="1">
        <v>4.3492694824914857E-2</v>
      </c>
      <c r="LM352" s="1">
        <v>7.1968246780209688E-2</v>
      </c>
      <c r="LN352" s="1">
        <v>6.3613515762691447E-2</v>
      </c>
    </row>
    <row r="353" spans="1:326" s="1" customFormat="1" x14ac:dyDescent="0.2">
      <c r="A353" s="1" t="s">
        <v>0</v>
      </c>
      <c r="B353" s="1">
        <v>0.92315449472516642</v>
      </c>
      <c r="C353" s="1">
        <v>1.0418946064918877</v>
      </c>
      <c r="D353" s="1">
        <v>1.3807940541605299</v>
      </c>
      <c r="E353" s="1">
        <v>2.4355946056645532</v>
      </c>
      <c r="F353" s="1">
        <v>5.2406616690519048</v>
      </c>
      <c r="G353" s="1">
        <v>13.560508720671546</v>
      </c>
      <c r="H353" s="1">
        <v>7.7589918167297807</v>
      </c>
      <c r="I353" s="1">
        <v>6.4424220845713887</v>
      </c>
      <c r="J353" s="1">
        <v>2.2790599770977074</v>
      </c>
      <c r="K353" s="1">
        <v>2.7554372095311934</v>
      </c>
      <c r="L353" s="1">
        <v>3.4676516589305773</v>
      </c>
      <c r="M353" s="1">
        <v>3.443548746317862</v>
      </c>
      <c r="N353" s="1">
        <v>2.8133067423079807</v>
      </c>
      <c r="O353" s="1">
        <v>4.6521350510608688</v>
      </c>
      <c r="P353" s="1">
        <v>5.5777507383075751</v>
      </c>
      <c r="Q353" s="1">
        <v>5.5081567568408207</v>
      </c>
      <c r="R353" s="1">
        <v>3.7985677990228002</v>
      </c>
      <c r="S353" s="1">
        <v>4.7508189533421454</v>
      </c>
      <c r="T353" s="1">
        <v>5.3132400175223111</v>
      </c>
      <c r="U353" s="1">
        <v>6.7217495345179081</v>
      </c>
      <c r="V353" s="1">
        <v>6.1696950840699012</v>
      </c>
      <c r="W353" s="1">
        <v>4.6453461314212214</v>
      </c>
      <c r="X353" s="1">
        <v>3.0039357249430108</v>
      </c>
      <c r="Y353" s="1">
        <v>1.9821094919730875</v>
      </c>
      <c r="Z353" s="1">
        <v>2.1948624488798361</v>
      </c>
      <c r="AA353" s="1">
        <v>4.2396630414480159</v>
      </c>
      <c r="AB353" s="1">
        <v>6.519837221056819</v>
      </c>
      <c r="AC353" s="1">
        <v>7.4604968488437207</v>
      </c>
      <c r="AD353" s="1">
        <v>6.8682816131191338</v>
      </c>
      <c r="AE353" s="1">
        <v>7.8652226931233118</v>
      </c>
      <c r="AF353" s="1">
        <v>7.8895771228208522</v>
      </c>
      <c r="AG353" s="1">
        <v>4.3389866492021598</v>
      </c>
      <c r="AH353" s="1">
        <v>2.9673686859752997</v>
      </c>
      <c r="AI353" s="1">
        <v>5.5470985237231885</v>
      </c>
      <c r="AJ353" s="1">
        <v>7.1941277127252246</v>
      </c>
      <c r="AK353" s="1">
        <v>7.8798652261184525</v>
      </c>
      <c r="AL353" s="1">
        <v>6.9587266567024244</v>
      </c>
      <c r="AM353" s="1">
        <v>6.522820155692556</v>
      </c>
      <c r="AN353" s="1">
        <v>9.9618121115246545</v>
      </c>
      <c r="AO353" s="1">
        <v>12.402587958102131</v>
      </c>
      <c r="AP353" s="1">
        <v>11.106739807240572</v>
      </c>
      <c r="AQ353" s="1">
        <v>9.7479271403942391</v>
      </c>
      <c r="AR353" s="1">
        <v>8.3986462217623039</v>
      </c>
      <c r="AS353" s="1">
        <v>6.8872407860927867</v>
      </c>
      <c r="AT353" s="1">
        <v>6.5828655116204331</v>
      </c>
      <c r="AU353" s="1">
        <v>3.4582623118797504</v>
      </c>
      <c r="AV353" s="1">
        <v>2.3420794749043772</v>
      </c>
      <c r="AW353" s="1">
        <v>8.5794728344155224</v>
      </c>
      <c r="AX353" s="1">
        <v>12.452625952521512</v>
      </c>
      <c r="AY353" s="1">
        <v>13.298669576465842</v>
      </c>
      <c r="AZ353" s="1">
        <v>12.670879485910534</v>
      </c>
      <c r="BA353" s="1">
        <v>10.122208936091676</v>
      </c>
      <c r="BB353" s="1">
        <v>8.1549333995190203</v>
      </c>
      <c r="BC353" s="1">
        <v>9.2237151724196291</v>
      </c>
      <c r="BD353" s="1">
        <v>11.998434287920082</v>
      </c>
      <c r="BE353" s="1">
        <v>14.069587953778006</v>
      </c>
      <c r="BF353" s="1">
        <v>14.049218792494569</v>
      </c>
      <c r="BG353" s="1">
        <v>12.920303107337864</v>
      </c>
      <c r="BH353" s="1">
        <v>12.755899926696806</v>
      </c>
      <c r="BI353" s="1">
        <v>13.017152120412916</v>
      </c>
      <c r="BJ353" s="1">
        <v>14.840012262274776</v>
      </c>
      <c r="BK353" s="1">
        <v>18.571418359292228</v>
      </c>
      <c r="BL353" s="1">
        <v>21.434965889201603</v>
      </c>
      <c r="BM353" s="1">
        <v>22.137927926068453</v>
      </c>
      <c r="BN353" s="1">
        <v>21.953222388042764</v>
      </c>
      <c r="BO353" s="1">
        <v>22.529272014978286</v>
      </c>
      <c r="BP353" s="1">
        <v>16.016272080942748</v>
      </c>
      <c r="BQ353" s="1">
        <v>0.80740782688912249</v>
      </c>
      <c r="BR353" s="1">
        <v>6.8738302699224079</v>
      </c>
      <c r="BS353" s="1">
        <v>5.4154172793898665</v>
      </c>
      <c r="BT353" s="1">
        <v>2.3035089823428239</v>
      </c>
      <c r="BU353" s="1">
        <v>2.9719370538850804</v>
      </c>
      <c r="BV353" s="1">
        <v>7.3651715205527433</v>
      </c>
      <c r="BW353" s="1">
        <v>7.1154294587397722</v>
      </c>
      <c r="BX353" s="1">
        <v>2.6934519389455551</v>
      </c>
      <c r="BY353" s="1">
        <v>5.7305712147486236</v>
      </c>
      <c r="BZ353" s="1">
        <v>2.5991823293334542</v>
      </c>
      <c r="CA353" s="1">
        <v>3.166334038886581</v>
      </c>
      <c r="CB353" s="1">
        <v>11.532378264501881</v>
      </c>
      <c r="CC353" s="1">
        <v>5.3343336805072843</v>
      </c>
      <c r="CD353" s="1">
        <v>4.3124506320179181</v>
      </c>
      <c r="CE353" s="1">
        <v>2.9174690098477818</v>
      </c>
      <c r="CF353" s="1">
        <v>4.1994367714922447</v>
      </c>
      <c r="CG353" s="1">
        <v>0.15249806167670224</v>
      </c>
      <c r="CH353" s="1">
        <v>3.2414366571474553</v>
      </c>
      <c r="CI353" s="1">
        <v>1.9015362185960103</v>
      </c>
      <c r="CJ353" s="1">
        <v>2.9973964397980688</v>
      </c>
      <c r="CK353" s="1">
        <v>1.1524887767457506</v>
      </c>
      <c r="CL353" s="1">
        <v>2.5684805704660087</v>
      </c>
      <c r="CM353" s="1">
        <v>1.2743322377587316</v>
      </c>
      <c r="CN353" s="1">
        <v>2.2487623750949588</v>
      </c>
      <c r="CO353" s="1">
        <v>1.4709109648937884</v>
      </c>
      <c r="CP353" s="1">
        <v>2.0742445933127183</v>
      </c>
      <c r="CQ353" s="1">
        <v>1.711109418849829</v>
      </c>
      <c r="CR353" s="1">
        <v>3.6160793632556434</v>
      </c>
      <c r="CS353" s="1">
        <v>6.830047295427657</v>
      </c>
      <c r="CT353" s="1">
        <v>1.4690961615411995</v>
      </c>
      <c r="CU353" s="1">
        <v>0.52474469708188509</v>
      </c>
      <c r="CV353" s="1">
        <v>1.5722017339044212</v>
      </c>
      <c r="CW353" s="1">
        <v>3.6506052836574585</v>
      </c>
      <c r="CX353" s="1">
        <v>1.8571752054749673</v>
      </c>
      <c r="CY353" s="1">
        <v>5.812890570197089</v>
      </c>
      <c r="CZ353" s="1">
        <v>4.3005028579300975</v>
      </c>
      <c r="DA353" s="1">
        <v>4.8052593282070761</v>
      </c>
      <c r="DB353" s="1">
        <v>3.5069796350803624</v>
      </c>
      <c r="DC353" s="1">
        <v>1.6297158314181408</v>
      </c>
      <c r="DD353" s="1">
        <v>1.7688782796513651</v>
      </c>
      <c r="DE353" s="1">
        <v>13.043073704495274</v>
      </c>
      <c r="DF353" s="1">
        <v>3.6612141165712444</v>
      </c>
      <c r="DG353" s="1">
        <v>10.555234623846237</v>
      </c>
      <c r="DH353" s="1">
        <v>8.070670663939401</v>
      </c>
      <c r="DI353" s="1">
        <v>2.4370889400644735</v>
      </c>
      <c r="DJ353" s="1">
        <v>1.1863514175780123</v>
      </c>
      <c r="DK353" s="1">
        <v>4.0966711254958703</v>
      </c>
      <c r="DL353" s="1">
        <v>3.2973410475893661</v>
      </c>
      <c r="DM353" s="1">
        <v>8.1211716174310222</v>
      </c>
      <c r="DN353" s="1">
        <v>3.9258011634609393</v>
      </c>
      <c r="DO353" s="1">
        <v>4.9599824313534091</v>
      </c>
      <c r="DP353" s="1">
        <v>1.7072504946268279</v>
      </c>
      <c r="DQ353" s="1">
        <v>3.5994808439300141</v>
      </c>
      <c r="DR353" s="1">
        <v>1.0112315952105164</v>
      </c>
      <c r="DS353" s="1">
        <v>4.8767063323124313</v>
      </c>
      <c r="DT353" s="1">
        <v>1.0245794561482617</v>
      </c>
      <c r="DU353" s="1">
        <v>1.8759660320636644</v>
      </c>
      <c r="DV353" s="1">
        <v>2.6742379072020031</v>
      </c>
      <c r="DW353" s="1">
        <v>3.982596317223293</v>
      </c>
      <c r="DX353" s="1">
        <v>5.8920971360530672</v>
      </c>
      <c r="DY353" s="1">
        <v>4.9739032458802424</v>
      </c>
      <c r="DZ353" s="1">
        <v>1.5916749798822594</v>
      </c>
      <c r="EA353" s="1">
        <v>2.4096587363970445</v>
      </c>
      <c r="EB353" s="1">
        <v>3.7885925456744052</v>
      </c>
      <c r="EC353" s="1">
        <v>0.91955253790643487</v>
      </c>
      <c r="ED353" s="1">
        <v>4.7760419587979221</v>
      </c>
      <c r="EE353" s="1">
        <v>8.3979398222435631</v>
      </c>
      <c r="EF353" s="1">
        <v>3.6784477119867911</v>
      </c>
      <c r="EG353" s="1">
        <v>5.5907578687469313</v>
      </c>
      <c r="EH353" s="1">
        <v>6.0970012504575033</v>
      </c>
      <c r="EI353" s="1">
        <v>5.3345018163693743</v>
      </c>
      <c r="EJ353" s="1">
        <v>1.9561097297562211</v>
      </c>
      <c r="EK353" s="1">
        <v>3.6922472767476626</v>
      </c>
      <c r="EL353" s="1">
        <v>0.26861792021384256</v>
      </c>
      <c r="EM353" s="1">
        <v>1.2885488197932604</v>
      </c>
      <c r="EN353" s="1">
        <v>2.276160327578499</v>
      </c>
      <c r="EO353" s="1">
        <v>5.2499451101877259</v>
      </c>
      <c r="EP353" s="1">
        <v>2.9667235146892219</v>
      </c>
      <c r="EQ353" s="1">
        <v>4.8768687622132676</v>
      </c>
      <c r="ER353" s="1">
        <v>2.0434056160179126</v>
      </c>
      <c r="ES353" s="1">
        <v>2.9872673406937791</v>
      </c>
      <c r="ET353" s="1">
        <v>2.5186800098847648</v>
      </c>
      <c r="EU353" s="1">
        <v>3.7658244377351129</v>
      </c>
      <c r="EV353" s="1">
        <v>6.3526787697890246</v>
      </c>
      <c r="EW353" s="1">
        <v>2.9176756589863451</v>
      </c>
      <c r="EX353" s="1">
        <v>4.1693429833643885</v>
      </c>
      <c r="EY353" s="1">
        <v>2.8301410585237692</v>
      </c>
      <c r="EZ353" s="1">
        <v>6.2461575141524275</v>
      </c>
      <c r="FA353" s="1">
        <v>3.1057417040530497</v>
      </c>
      <c r="FB353" s="1">
        <v>2.008508575382316</v>
      </c>
      <c r="FC353" s="1">
        <v>4.5178240413525437</v>
      </c>
      <c r="FD353" s="1">
        <v>2.5612942093886799</v>
      </c>
      <c r="FE353" s="1">
        <v>2.1266995622851357</v>
      </c>
      <c r="FF353" s="1">
        <v>0.5371774796283757</v>
      </c>
      <c r="FG353" s="1">
        <v>0.60944091385001276</v>
      </c>
      <c r="FH353" s="1">
        <v>2.0260060028934692</v>
      </c>
      <c r="FI353" s="1">
        <v>1.1692428621117885</v>
      </c>
      <c r="FJ353" s="1">
        <v>2.0142377344264575</v>
      </c>
      <c r="FK353" s="1">
        <v>4.0426006003630723</v>
      </c>
      <c r="FL353" s="1">
        <v>2.675043141518918</v>
      </c>
      <c r="FM353" s="1">
        <v>1.6852360213509898</v>
      </c>
      <c r="FN353" s="1">
        <v>0.97376755731785214</v>
      </c>
      <c r="FO353" s="1">
        <v>1.077505760045689</v>
      </c>
      <c r="FP353" s="1">
        <v>0.18125183569716705</v>
      </c>
      <c r="FQ353" s="1">
        <v>2.5747502314344053</v>
      </c>
      <c r="FR353" s="1">
        <v>2.2255252808273016</v>
      </c>
      <c r="FS353" s="1">
        <v>2.7235791569676207</v>
      </c>
      <c r="FT353" s="1">
        <v>1.4857147713333132</v>
      </c>
      <c r="FU353" s="1">
        <v>2.1709338196248904</v>
      </c>
      <c r="FV353" s="1">
        <v>1.2366152273452637</v>
      </c>
      <c r="FW353" s="1">
        <v>6.0689529422029738</v>
      </c>
      <c r="FX353" s="1">
        <v>7.6787836421167581</v>
      </c>
      <c r="FY353" s="1">
        <v>0.50199010621843776</v>
      </c>
      <c r="FZ353" s="1">
        <v>1.9006973670194522</v>
      </c>
      <c r="GA353" s="1">
        <v>2.3849082526369658</v>
      </c>
      <c r="GB353" s="1">
        <v>1.5227513513968838</v>
      </c>
      <c r="GC353" s="1">
        <v>0.29424665131895245</v>
      </c>
      <c r="GD353" s="1">
        <v>2.2298990921722246</v>
      </c>
      <c r="GE353" s="1">
        <v>4.7759093726229445</v>
      </c>
      <c r="GF353" s="1">
        <v>4.3294192138470518</v>
      </c>
      <c r="GG353" s="1">
        <v>12.287951070404814</v>
      </c>
      <c r="GH353" s="1">
        <v>8.030206682526428</v>
      </c>
      <c r="GI353" s="1">
        <v>5.2791483462264361</v>
      </c>
      <c r="GJ353" s="1">
        <v>3.5168639837328355</v>
      </c>
      <c r="GK353" s="1">
        <v>4.1260788529893961</v>
      </c>
      <c r="GL353" s="1">
        <v>1.8163768648308933</v>
      </c>
      <c r="GM353" s="1">
        <v>2.2406773927111403</v>
      </c>
      <c r="GN353" s="1">
        <v>3.6430661895265652</v>
      </c>
      <c r="GO353" s="1">
        <v>6.1177904013129378</v>
      </c>
      <c r="GP353" s="1">
        <v>5.5429149403535902</v>
      </c>
      <c r="GQ353" s="1">
        <v>7.9361422646467226</v>
      </c>
      <c r="GR353" s="1">
        <v>2.5911677428872055</v>
      </c>
      <c r="GS353" s="1">
        <v>7.9381108023016793</v>
      </c>
      <c r="GT353" s="1">
        <v>15.434857774750133</v>
      </c>
      <c r="GU353" s="1">
        <v>11.239778424701811</v>
      </c>
      <c r="GV353" s="1">
        <v>4.0001894758641336</v>
      </c>
      <c r="GW353" s="1">
        <v>4.5576705986095218</v>
      </c>
      <c r="GX353" s="1">
        <v>1.8260279697966635</v>
      </c>
      <c r="GY353" s="1">
        <v>4.5046430112362534</v>
      </c>
      <c r="GZ353" s="1">
        <v>4.7626944511528126</v>
      </c>
      <c r="HA353" s="1">
        <v>5.1276223130228651</v>
      </c>
      <c r="HB353" s="1">
        <v>4.2417833165800056</v>
      </c>
      <c r="HC353" s="1">
        <v>4.3507427321310734</v>
      </c>
      <c r="HD353" s="1">
        <v>2.2861459864387799</v>
      </c>
      <c r="HE353" s="1">
        <v>4.0229818258952896</v>
      </c>
      <c r="HF353" s="1">
        <v>6.7694939099335185</v>
      </c>
      <c r="HG353" s="1">
        <v>4.1271381166961119</v>
      </c>
      <c r="HH353" s="1">
        <v>14.473122393100217</v>
      </c>
      <c r="HI353" s="1">
        <v>12.302175476177167</v>
      </c>
      <c r="HJ353" s="1">
        <v>6.4807971114370275</v>
      </c>
      <c r="HK353" s="1">
        <v>9.2333647054246217</v>
      </c>
      <c r="HL353" s="1">
        <v>2.1021336173159999</v>
      </c>
      <c r="HM353" s="1">
        <v>4.636822388769172</v>
      </c>
      <c r="HN353" s="1">
        <v>5.8016948837781559</v>
      </c>
      <c r="HO353" s="1">
        <v>5.8460825052653833</v>
      </c>
      <c r="HP353" s="1">
        <v>0.94519635089157061</v>
      </c>
      <c r="HQ353" s="1">
        <v>2.8409146607880036</v>
      </c>
      <c r="HR353" s="1">
        <v>2.7451869155098301</v>
      </c>
      <c r="HS353" s="1">
        <v>0.50018476134477408</v>
      </c>
      <c r="HT353" s="1">
        <v>2.934848759758657</v>
      </c>
      <c r="HU353" s="1">
        <v>4.6658306386928317</v>
      </c>
      <c r="HV353" s="1">
        <v>2.7982052191771198</v>
      </c>
      <c r="HW353" s="1">
        <v>4.4884025434662016</v>
      </c>
      <c r="HX353" s="1">
        <v>7.2602951148428572</v>
      </c>
      <c r="HY353" s="1">
        <v>9.1193588656687457</v>
      </c>
      <c r="HZ353" s="1">
        <v>4.2877826244602764</v>
      </c>
      <c r="IA353" s="1">
        <v>4.254663244271641</v>
      </c>
      <c r="IB353" s="1">
        <v>4.5230027271140436</v>
      </c>
      <c r="IC353" s="1">
        <v>1.7987561587156449</v>
      </c>
      <c r="ID353" s="1">
        <v>6.4422199064455388</v>
      </c>
      <c r="IE353" s="1">
        <v>8.1698435233056497</v>
      </c>
      <c r="IF353" s="1">
        <v>13.755489296408635</v>
      </c>
      <c r="IG353" s="1">
        <v>9.308591605161169</v>
      </c>
      <c r="IH353" s="1">
        <v>15.157214465139615</v>
      </c>
      <c r="II353" s="1">
        <v>6.0572873574910622</v>
      </c>
      <c r="IJ353" s="1">
        <v>10.160856391980222</v>
      </c>
      <c r="IK353" s="1">
        <v>13.174242861104775</v>
      </c>
      <c r="IL353" s="1">
        <v>7.884969229413433</v>
      </c>
      <c r="IM353" s="1">
        <v>7.3888758546322455</v>
      </c>
      <c r="IN353" s="1">
        <v>3.4768235614899572</v>
      </c>
      <c r="IO353" s="1">
        <v>1.7137946446209926</v>
      </c>
      <c r="IP353" s="1">
        <v>1.5480610729446371</v>
      </c>
      <c r="IQ353" s="1">
        <v>1.3438105705978409</v>
      </c>
      <c r="IR353" s="1">
        <v>1.1838018734210005</v>
      </c>
      <c r="IS353" s="1">
        <v>1.0427810058481535</v>
      </c>
      <c r="IT353" s="1">
        <v>0.93319490485375167</v>
      </c>
      <c r="IU353" s="1">
        <v>0.84511105161457289</v>
      </c>
      <c r="IV353" s="1">
        <v>0.76508340549922582</v>
      </c>
      <c r="IW353" s="1">
        <v>0.69210840549417707</v>
      </c>
      <c r="IX353" s="1">
        <v>0.62299301780605543</v>
      </c>
      <c r="IY353" s="1">
        <v>0.5584946148961959</v>
      </c>
      <c r="IZ353" s="1">
        <v>0.49887994015016213</v>
      </c>
      <c r="JA353" s="1">
        <v>0.44400836272229022</v>
      </c>
      <c r="JB353" s="1">
        <v>0.39556811800207492</v>
      </c>
      <c r="JC353" s="1">
        <v>0.35454117814598785</v>
      </c>
      <c r="JD353" s="1">
        <v>0.32177968636942639</v>
      </c>
      <c r="JE353" s="1">
        <v>0.29910336788929942</v>
      </c>
      <c r="JF353" s="1">
        <v>0.28397093887300207</v>
      </c>
      <c r="JG353" s="1">
        <v>0.27687308587814952</v>
      </c>
      <c r="JH353" s="1">
        <v>0.2753381279075649</v>
      </c>
      <c r="JI353" s="1">
        <v>0.27732095277064339</v>
      </c>
      <c r="JJ353" s="1">
        <v>0.28046407926481121</v>
      </c>
      <c r="JK353" s="1">
        <v>0.28202680803829128</v>
      </c>
      <c r="JL353" s="1">
        <v>0.28246346366173408</v>
      </c>
      <c r="JM353" s="1">
        <v>0.27935373240689437</v>
      </c>
      <c r="JN353" s="1">
        <v>0.27278312951109174</v>
      </c>
      <c r="JO353" s="1">
        <v>0.26257134919264424</v>
      </c>
      <c r="JP353" s="1">
        <v>0.24896454947893265</v>
      </c>
      <c r="JQ353" s="1">
        <v>0.23214176392616784</v>
      </c>
      <c r="JR353" s="1">
        <v>0.21238566603070308</v>
      </c>
      <c r="JS353" s="1">
        <v>0.19090080476896329</v>
      </c>
      <c r="JT353" s="1">
        <v>0.1680356436413977</v>
      </c>
      <c r="JU353" s="1">
        <v>0.14392241953410009</v>
      </c>
      <c r="JV353" s="1">
        <v>0.12105633324016568</v>
      </c>
      <c r="JW353" s="1">
        <v>9.981303997868203E-2</v>
      </c>
      <c r="JX353" s="1">
        <v>8.4486958407935631E-2</v>
      </c>
      <c r="JY353" s="1">
        <v>7.6546583528954548E-2</v>
      </c>
      <c r="JZ353" s="1">
        <v>7.7282549916335944E-2</v>
      </c>
      <c r="KA353" s="1">
        <v>8.5733019692935411E-2</v>
      </c>
      <c r="KB353" s="1">
        <v>9.8970488604737047E-2</v>
      </c>
      <c r="KC353" s="1">
        <v>0.11266395290635661</v>
      </c>
      <c r="KD353" s="1">
        <v>0.12601521278490557</v>
      </c>
      <c r="KE353" s="1">
        <v>0.13772287688955162</v>
      </c>
      <c r="KF353" s="1">
        <v>0.14674625408599382</v>
      </c>
      <c r="KG353" s="1">
        <v>0.15271782541232284</v>
      </c>
      <c r="KH353" s="1">
        <v>0.15618252968415045</v>
      </c>
      <c r="KI353" s="1">
        <v>0.1563161790291947</v>
      </c>
      <c r="KJ353" s="1">
        <v>0.15360409416930801</v>
      </c>
      <c r="KK353" s="1">
        <v>0.14817514332486889</v>
      </c>
      <c r="KL353" s="1">
        <v>0.13929859094885411</v>
      </c>
      <c r="KM353" s="1">
        <v>0.1281696242709521</v>
      </c>
      <c r="KN353" s="1">
        <v>0.11498213481435331</v>
      </c>
      <c r="KO353" s="1">
        <v>9.9425774153018703E-2</v>
      </c>
      <c r="KP353" s="1">
        <v>8.2455970487377336E-2</v>
      </c>
      <c r="KQ353" s="1">
        <v>6.4797070661623268E-2</v>
      </c>
      <c r="KR353" s="1">
        <v>4.6913517433052887E-2</v>
      </c>
      <c r="KS353" s="1">
        <v>3.0556891740237138E-2</v>
      </c>
      <c r="KT353" s="1">
        <v>2.2493482922462886E-2</v>
      </c>
      <c r="KU353" s="1">
        <v>2.9458503386437181E-2</v>
      </c>
      <c r="KV353" s="1">
        <v>4.4806100442396718E-2</v>
      </c>
      <c r="KW353" s="1">
        <v>6.169865110914878E-2</v>
      </c>
      <c r="KX353" s="1">
        <v>7.756279618248467E-2</v>
      </c>
      <c r="KY353" s="1">
        <v>9.2815193476656066E-2</v>
      </c>
      <c r="KZ353" s="1">
        <v>0.1054048674126057</v>
      </c>
      <c r="LA353" s="1">
        <v>0.11536881469737413</v>
      </c>
      <c r="LB353" s="1">
        <v>0.12372241583753521</v>
      </c>
      <c r="LC353" s="1">
        <v>0.12935847904839959</v>
      </c>
      <c r="LD353" s="1">
        <v>0.13177423855926093</v>
      </c>
      <c r="LE353" s="1">
        <v>0.13062250945235784</v>
      </c>
      <c r="LF353" s="1">
        <v>0.12838900145816101</v>
      </c>
      <c r="LG353" s="1">
        <v>0.12261004968833483</v>
      </c>
      <c r="LH353" s="1">
        <v>0.11384807813664735</v>
      </c>
      <c r="LI353" s="1">
        <v>0.10252846694873477</v>
      </c>
      <c r="LJ353" s="1">
        <v>8.9173330341023774E-2</v>
      </c>
      <c r="LK353" s="1">
        <v>7.425818379471251E-2</v>
      </c>
      <c r="LL353" s="1">
        <v>5.7675068989268323E-2</v>
      </c>
      <c r="LM353" s="1">
        <v>4.0549758388517938E-2</v>
      </c>
      <c r="LN353" s="1">
        <v>2.3868227421841113E-2</v>
      </c>
    </row>
    <row r="354" spans="1:326" s="1" customFormat="1" x14ac:dyDescent="0.2">
      <c r="A354" s="1" t="s">
        <v>0</v>
      </c>
      <c r="B354" s="1">
        <v>1.767571108415722</v>
      </c>
      <c r="C354" s="1">
        <v>1.8610624374547324</v>
      </c>
      <c r="D354" s="1">
        <v>2.2730037556559859</v>
      </c>
      <c r="E354" s="1">
        <v>2.8339204588010194</v>
      </c>
      <c r="F354" s="1">
        <v>3.5391580634843014</v>
      </c>
      <c r="G354" s="1">
        <v>4.0260706858914261</v>
      </c>
      <c r="H354" s="1">
        <v>1.0423329175285241</v>
      </c>
      <c r="I354" s="1">
        <v>2.1339346320224739</v>
      </c>
      <c r="J354" s="1">
        <v>1.9309148098913977</v>
      </c>
      <c r="K354" s="1">
        <v>1.2257534163927688</v>
      </c>
      <c r="L354" s="1">
        <v>1.6886677775704451</v>
      </c>
      <c r="M354" s="1">
        <v>2.3606873152958832</v>
      </c>
      <c r="N354" s="1">
        <v>1.891839517837854</v>
      </c>
      <c r="O354" s="1">
        <v>2.6972350241914764</v>
      </c>
      <c r="P354" s="1">
        <v>3.27538906142254</v>
      </c>
      <c r="Q354" s="1">
        <v>3.7501627395659769</v>
      </c>
      <c r="R354" s="1">
        <v>4.2004822598358009</v>
      </c>
      <c r="S354" s="1">
        <v>4.0521473052897656</v>
      </c>
      <c r="T354" s="1">
        <v>4.1355813836831707</v>
      </c>
      <c r="U354" s="1">
        <v>3.4182222863584055</v>
      </c>
      <c r="V354" s="1">
        <v>2.2922531155790349</v>
      </c>
      <c r="W354" s="1">
        <v>2.4244008371710724</v>
      </c>
      <c r="X354" s="1">
        <v>3.3240581229636068</v>
      </c>
      <c r="Y354" s="1">
        <v>3.5436936217513217</v>
      </c>
      <c r="Z354" s="1">
        <v>4.7551185535180922</v>
      </c>
      <c r="AA354" s="1">
        <v>6.0259628614854508</v>
      </c>
      <c r="AB354" s="1">
        <v>5.2993631366255451</v>
      </c>
      <c r="AC354" s="1">
        <v>6.355873907403387</v>
      </c>
      <c r="AD354" s="1">
        <v>5.777086180796644</v>
      </c>
      <c r="AE354" s="1">
        <v>6.0586088570973455</v>
      </c>
      <c r="AF354" s="1">
        <v>5.6456232963997195</v>
      </c>
      <c r="AG354" s="1">
        <v>4.3716001874185721</v>
      </c>
      <c r="AH354" s="1">
        <v>4.1635075793722409</v>
      </c>
      <c r="AI354" s="1">
        <v>5.2067722355914032</v>
      </c>
      <c r="AJ354" s="1">
        <v>5.526328803331694</v>
      </c>
      <c r="AK354" s="1">
        <v>4.6371452602354069</v>
      </c>
      <c r="AL354" s="1">
        <v>4.5608300118884282</v>
      </c>
      <c r="AM354" s="1">
        <v>4.8445874174897412</v>
      </c>
      <c r="AN354" s="1">
        <v>3.7549454781485774</v>
      </c>
      <c r="AO354" s="1">
        <v>3.2451193168370875</v>
      </c>
      <c r="AP354" s="1">
        <v>5.1112160920590552</v>
      </c>
      <c r="AQ354" s="1">
        <v>6.5551062735364729</v>
      </c>
      <c r="AR354" s="1">
        <v>7.0528685633358119</v>
      </c>
      <c r="AS354" s="1">
        <v>6.4769574389847282</v>
      </c>
      <c r="AT354" s="1">
        <v>6.3179579385919515</v>
      </c>
      <c r="AU354" s="1">
        <v>6.1853151255784224</v>
      </c>
      <c r="AV354" s="1">
        <v>5.2677071893671465</v>
      </c>
      <c r="AW354" s="1">
        <v>4.2519086679208105</v>
      </c>
      <c r="AX354" s="1">
        <v>2.5340156237984202</v>
      </c>
      <c r="AY354" s="1">
        <v>1.8962865896588534</v>
      </c>
      <c r="AZ354" s="1">
        <v>2.8467079820594701</v>
      </c>
      <c r="BA354" s="1">
        <v>4.5462384160435887</v>
      </c>
      <c r="BB354" s="1">
        <v>5.60962261008605</v>
      </c>
      <c r="BC354" s="1">
        <v>6.6470270123224768</v>
      </c>
      <c r="BD354" s="1">
        <v>6.9660263446242743</v>
      </c>
      <c r="BE354" s="1">
        <v>7.0571596107776093</v>
      </c>
      <c r="BF354" s="1">
        <v>7.0602943991447313</v>
      </c>
      <c r="BG354" s="1">
        <v>7.5870832476482732</v>
      </c>
      <c r="BH354" s="1">
        <v>7.8226510417817998</v>
      </c>
      <c r="BI354" s="1">
        <v>7.7392132573293404</v>
      </c>
      <c r="BJ354" s="1">
        <v>7.1155514615801492</v>
      </c>
      <c r="BK354" s="1">
        <v>6.2545911540939221</v>
      </c>
      <c r="BL354" s="1">
        <v>4.9229710670819635</v>
      </c>
      <c r="BM354" s="1">
        <v>3.2800689632673046</v>
      </c>
      <c r="BN354" s="1">
        <v>2.0556856857214099</v>
      </c>
      <c r="BO354" s="1">
        <v>2.0308282735781336</v>
      </c>
      <c r="BP354" s="1">
        <v>2.105107408661266</v>
      </c>
      <c r="BQ354" s="1">
        <v>1.4027170204546815</v>
      </c>
      <c r="BR354" s="1">
        <v>1.1079163609597011</v>
      </c>
      <c r="BS354" s="1">
        <v>2.5968901568876959</v>
      </c>
      <c r="BT354" s="1">
        <v>1.0614416109674483</v>
      </c>
      <c r="BU354" s="1">
        <v>2.3747281160363873</v>
      </c>
      <c r="BV354" s="1">
        <v>2.4066125416667119</v>
      </c>
      <c r="BW354" s="1">
        <v>1.4696958845067696</v>
      </c>
      <c r="BX354" s="1">
        <v>1.2516401363830767</v>
      </c>
      <c r="BY354" s="1">
        <v>2.4020566270684967</v>
      </c>
      <c r="BZ354" s="1">
        <v>1.9854790897127115</v>
      </c>
      <c r="CA354" s="1">
        <v>0.63144244682575623</v>
      </c>
      <c r="CB354" s="1">
        <v>1.4526314572542127</v>
      </c>
      <c r="CC354" s="1">
        <v>1.4771048494512851</v>
      </c>
      <c r="CD354" s="1">
        <v>3.3871134307077018</v>
      </c>
      <c r="CE354" s="1">
        <v>2.5715270592994317</v>
      </c>
      <c r="CF354" s="1">
        <v>3.8719173232078417</v>
      </c>
      <c r="CG354" s="1">
        <v>1.9553354615726213</v>
      </c>
      <c r="CH354" s="1">
        <v>1.2954870633288458</v>
      </c>
      <c r="CI354" s="1">
        <v>2.0939215081959239</v>
      </c>
      <c r="CJ354" s="1">
        <v>1.5314394966388893</v>
      </c>
      <c r="CK354" s="1">
        <v>1.8003095982605204</v>
      </c>
      <c r="CL354" s="1">
        <v>1.138985313252352</v>
      </c>
      <c r="CM354" s="1">
        <v>1.0591824179634057</v>
      </c>
      <c r="CN354" s="1">
        <v>1.4186122198732551</v>
      </c>
      <c r="CO354" s="1">
        <v>2.3487926663609255</v>
      </c>
      <c r="CP354" s="1">
        <v>1.6415212793666492</v>
      </c>
      <c r="CQ354" s="1">
        <v>2.7423691366721363</v>
      </c>
      <c r="CR354" s="1">
        <v>2.4819238466110365</v>
      </c>
      <c r="CS354" s="1">
        <v>1.5145226290871643</v>
      </c>
      <c r="CT354" s="1">
        <v>2.8606558372237689</v>
      </c>
      <c r="CU354" s="1">
        <v>1.6361807518588156</v>
      </c>
      <c r="CV354" s="1">
        <v>5.2103810873629577</v>
      </c>
      <c r="CW354" s="1">
        <v>7.2564982551154182</v>
      </c>
      <c r="CX354" s="1">
        <v>5.8522220930568736</v>
      </c>
      <c r="CY354" s="1">
        <v>2.5335003704859873</v>
      </c>
      <c r="CZ354" s="1">
        <v>0.50153892759559382</v>
      </c>
      <c r="DA354" s="1">
        <v>6.352609442054213</v>
      </c>
      <c r="DB354" s="1">
        <v>6.1250035363919775</v>
      </c>
      <c r="DC354" s="1">
        <v>4.0196633690949044</v>
      </c>
      <c r="DD354" s="1">
        <v>8.7068797934651165</v>
      </c>
      <c r="DE354" s="1">
        <v>3.0772953372752818</v>
      </c>
      <c r="DF354" s="1">
        <v>4.5990282473825665</v>
      </c>
      <c r="DG354" s="1">
        <v>6.7199915801952921</v>
      </c>
      <c r="DH354" s="1">
        <v>1.3659417707092441</v>
      </c>
      <c r="DI354" s="1">
        <v>2.6364685049003227</v>
      </c>
      <c r="DJ354" s="1">
        <v>3.6287075132427264</v>
      </c>
      <c r="DK354" s="1">
        <v>2.249068122467317</v>
      </c>
      <c r="DL354" s="1">
        <v>3.6868502051226857</v>
      </c>
      <c r="DM354" s="1">
        <v>3.7848898388104555</v>
      </c>
      <c r="DN354" s="1">
        <v>2.3473786746347489</v>
      </c>
      <c r="DO354" s="1">
        <v>0.53824398830775955</v>
      </c>
      <c r="DP354" s="1">
        <v>3.2343859990909229</v>
      </c>
      <c r="DQ354" s="1">
        <v>4.3451908030986788</v>
      </c>
      <c r="DR354" s="1">
        <v>7.4480064053902462</v>
      </c>
      <c r="DS354" s="1">
        <v>3.4679327844689332</v>
      </c>
      <c r="DT354" s="1">
        <v>4.827906402284972</v>
      </c>
      <c r="DU354" s="1">
        <v>1.1651156977544934</v>
      </c>
      <c r="DV354" s="1">
        <v>1.5068500911411571</v>
      </c>
      <c r="DW354" s="1">
        <v>2.9919032090142728</v>
      </c>
      <c r="DX354" s="1">
        <v>4.3753639760832437</v>
      </c>
      <c r="DY354" s="1">
        <v>1.2331917487318711</v>
      </c>
      <c r="DZ354" s="1">
        <v>7.9471943373169616</v>
      </c>
      <c r="EA354" s="1">
        <v>0.81645519467974559</v>
      </c>
      <c r="EB354" s="1">
        <v>4.9157198382334855</v>
      </c>
      <c r="EC354" s="1">
        <v>5.6592486839455844</v>
      </c>
      <c r="ED354" s="1">
        <v>4.0828031874492758</v>
      </c>
      <c r="EE354" s="1">
        <v>1.642426968129775</v>
      </c>
      <c r="EF354" s="1">
        <v>1.1946311574900073</v>
      </c>
      <c r="EG354" s="1">
        <v>4.6230282293041274</v>
      </c>
      <c r="EH354" s="1">
        <v>0.57708764657724643</v>
      </c>
      <c r="EI354" s="1">
        <v>3.0835040976309251</v>
      </c>
      <c r="EJ354" s="1">
        <v>2.640929624684655</v>
      </c>
      <c r="EK354" s="1">
        <v>1.5798340027392905</v>
      </c>
      <c r="EL354" s="1">
        <v>2.8328588844647533</v>
      </c>
      <c r="EM354" s="1">
        <v>1.4968253866740167</v>
      </c>
      <c r="EN354" s="1">
        <v>1.6917264068194551</v>
      </c>
      <c r="EO354" s="1">
        <v>1.5638660564202103</v>
      </c>
      <c r="EP354" s="1">
        <v>2.8363528937536726</v>
      </c>
      <c r="EQ354" s="1">
        <v>6.1026964776788493</v>
      </c>
      <c r="ER354" s="1">
        <v>2.7206868339333719</v>
      </c>
      <c r="ES354" s="1">
        <v>2.8665398332809202</v>
      </c>
      <c r="ET354" s="1">
        <v>1.7885493848236111</v>
      </c>
      <c r="EU354" s="1">
        <v>2.9131854073893386</v>
      </c>
      <c r="EV354" s="1">
        <v>2.3912330674345661</v>
      </c>
      <c r="EW354" s="1">
        <v>1.8515602844165946</v>
      </c>
      <c r="EX354" s="1">
        <v>1.728159636821297</v>
      </c>
      <c r="EY354" s="1">
        <v>1.4228150811309279</v>
      </c>
      <c r="EZ354" s="1">
        <v>1.3119082814656764</v>
      </c>
      <c r="FA354" s="1">
        <v>0.43807403892759456</v>
      </c>
      <c r="FB354" s="1">
        <v>1.1017393165297762</v>
      </c>
      <c r="FC354" s="1">
        <v>2.2741389335357094</v>
      </c>
      <c r="FD354" s="1">
        <v>2.8316412890501423</v>
      </c>
      <c r="FE354" s="1">
        <v>0.7178104545682068</v>
      </c>
      <c r="FF354" s="1">
        <v>2.0178144485035729</v>
      </c>
      <c r="FG354" s="1">
        <v>2.8540162374778513</v>
      </c>
      <c r="FH354" s="1">
        <v>3.2654202345618297</v>
      </c>
      <c r="FI354" s="1">
        <v>0.65021578400027524</v>
      </c>
      <c r="FJ354" s="1">
        <v>4.4825361150659075</v>
      </c>
      <c r="FK354" s="1">
        <v>2.4281780675409976</v>
      </c>
      <c r="FL354" s="1">
        <v>1.3866628529203451</v>
      </c>
      <c r="FM354" s="1">
        <v>1.5032550711315433</v>
      </c>
      <c r="FN354" s="1">
        <v>0.89951495026548289</v>
      </c>
      <c r="FO354" s="1">
        <v>2.3491221670107407</v>
      </c>
      <c r="FP354" s="1">
        <v>1.8443858721172459</v>
      </c>
      <c r="FQ354" s="1">
        <v>2.2372434048607013</v>
      </c>
      <c r="FR354" s="1">
        <v>3.2665087752892292</v>
      </c>
      <c r="FS354" s="1">
        <v>3.2400093615922998</v>
      </c>
      <c r="FT354" s="1">
        <v>2.0061995306945626</v>
      </c>
      <c r="FU354" s="1">
        <v>2.2281557411269519</v>
      </c>
      <c r="FV354" s="1">
        <v>0.42407907460029393</v>
      </c>
      <c r="FW354" s="1">
        <v>2.0556913393414025</v>
      </c>
      <c r="FX354" s="1">
        <v>3.7323402127894192</v>
      </c>
      <c r="FY354" s="1">
        <v>4.6343022578761834</v>
      </c>
      <c r="FZ354" s="1">
        <v>4.5679174668251488</v>
      </c>
      <c r="GA354" s="1">
        <v>2.4917839567826303</v>
      </c>
      <c r="GB354" s="1">
        <v>1.9388007785222265</v>
      </c>
      <c r="GC354" s="1">
        <v>4.6135156261566665</v>
      </c>
      <c r="GD354" s="1">
        <v>3.9490351749380381</v>
      </c>
      <c r="GE354" s="1">
        <v>2.980132023699531</v>
      </c>
      <c r="GF354" s="1">
        <v>2.9484106664880474</v>
      </c>
      <c r="GG354" s="1">
        <v>1.2516375081014384</v>
      </c>
      <c r="GH354" s="1">
        <v>2.9901383911033914</v>
      </c>
      <c r="GI354" s="1">
        <v>1.9495358672498724</v>
      </c>
      <c r="GJ354" s="1">
        <v>5.7125099809835822</v>
      </c>
      <c r="GK354" s="1">
        <v>0.36256772675524496</v>
      </c>
      <c r="GL354" s="1">
        <v>5.9996305271234149</v>
      </c>
      <c r="GM354" s="1">
        <v>2.7351531330958543</v>
      </c>
      <c r="GN354" s="1">
        <v>8.1574509033224736</v>
      </c>
      <c r="GO354" s="1">
        <v>10.313700164238984</v>
      </c>
      <c r="GP354" s="1">
        <v>6.6465651424387584</v>
      </c>
      <c r="GQ354" s="1">
        <v>5.2133623103601234</v>
      </c>
      <c r="GR354" s="1">
        <v>8.1181429067635502</v>
      </c>
      <c r="GS354" s="1">
        <v>5.0806785873309783</v>
      </c>
      <c r="GT354" s="1">
        <v>6.1925715178800056</v>
      </c>
      <c r="GU354" s="1">
        <v>1.7518165541707502</v>
      </c>
      <c r="GV354" s="1">
        <v>1.0044633236129434</v>
      </c>
      <c r="GW354" s="1">
        <v>0.81563988950411348</v>
      </c>
      <c r="GX354" s="1">
        <v>5.0411564127393049</v>
      </c>
      <c r="GY354" s="1">
        <v>0.98070495671573299</v>
      </c>
      <c r="GZ354" s="1">
        <v>9.6460501098212053</v>
      </c>
      <c r="HA354" s="1">
        <v>6.4415228047650563</v>
      </c>
      <c r="HB354" s="1">
        <v>1.0672800206129553</v>
      </c>
      <c r="HC354" s="1">
        <v>3.4408824979121135</v>
      </c>
      <c r="HD354" s="1">
        <v>3.8668161153583527</v>
      </c>
      <c r="HE354" s="1">
        <v>5.6720092538112103</v>
      </c>
      <c r="HF354" s="1">
        <v>3.5762426558030778</v>
      </c>
      <c r="HG354" s="1">
        <v>3.6026461817757207</v>
      </c>
      <c r="HH354" s="1">
        <v>4.9667229333661238</v>
      </c>
      <c r="HI354" s="1">
        <v>11.925053907802679</v>
      </c>
      <c r="HJ354" s="1">
        <v>12.92952534641571</v>
      </c>
      <c r="HK354" s="1">
        <v>9.3944252350612114</v>
      </c>
      <c r="HL354" s="1">
        <v>12.101467023088324</v>
      </c>
      <c r="HM354" s="1">
        <v>2.1700675469035384</v>
      </c>
      <c r="HN354" s="1">
        <v>3.9630665466745558</v>
      </c>
      <c r="HO354" s="1">
        <v>3.5782997548297901</v>
      </c>
      <c r="HP354" s="1">
        <v>17.884661820661801</v>
      </c>
      <c r="HQ354" s="1">
        <v>12.343070947431681</v>
      </c>
      <c r="HR354" s="1">
        <v>8.4556678052321583</v>
      </c>
      <c r="HS354" s="1">
        <v>11.060043187483844</v>
      </c>
      <c r="HT354" s="1">
        <v>10.983953169242298</v>
      </c>
      <c r="HU354" s="1">
        <v>8.9284148158419878</v>
      </c>
      <c r="HV354" s="1">
        <v>10.549428290636534</v>
      </c>
      <c r="HW354" s="1">
        <v>3.3989919804952424</v>
      </c>
      <c r="HX354" s="1">
        <v>8.586821969884749</v>
      </c>
      <c r="HY354" s="1">
        <v>14.679435950752506</v>
      </c>
      <c r="HZ354" s="1">
        <v>29.532698970612497</v>
      </c>
      <c r="IA354" s="1">
        <v>18.485887395662758</v>
      </c>
      <c r="IB354" s="1">
        <v>16.179316874721291</v>
      </c>
      <c r="IC354" s="1">
        <v>8.3201438546068047</v>
      </c>
      <c r="ID354" s="1">
        <v>10.437068240964631</v>
      </c>
      <c r="IE354" s="1">
        <v>36.749639181229639</v>
      </c>
      <c r="IF354" s="1">
        <v>19.395132966290149</v>
      </c>
      <c r="IG354" s="1">
        <v>2.280064961723955</v>
      </c>
      <c r="IH354" s="1">
        <v>23.867463711824303</v>
      </c>
      <c r="II354" s="1">
        <v>21.377551656724972</v>
      </c>
      <c r="IJ354" s="1">
        <v>3.4471243057526935</v>
      </c>
      <c r="IK354" s="1">
        <v>16.364370157177973</v>
      </c>
      <c r="IL354" s="1">
        <v>5.9733066046738799</v>
      </c>
      <c r="IM354" s="1">
        <v>5.7860250086394016</v>
      </c>
      <c r="IN354" s="1">
        <v>1.878787689205178</v>
      </c>
      <c r="IO354" s="1">
        <v>0.30730618056956649</v>
      </c>
      <c r="IP354" s="1">
        <v>0.24036560034042861</v>
      </c>
      <c r="IQ354" s="1">
        <v>0.19703468006620342</v>
      </c>
      <c r="IR354" s="1">
        <v>0.19677327318984769</v>
      </c>
      <c r="IS354" s="1">
        <v>0.19807424536776744</v>
      </c>
      <c r="IT354" s="1">
        <v>0.19438400632273076</v>
      </c>
      <c r="IU354" s="1">
        <v>0.18900066475543684</v>
      </c>
      <c r="IV354" s="1">
        <v>0.18921796658843212</v>
      </c>
      <c r="IW354" s="1">
        <v>0.18509570341797599</v>
      </c>
      <c r="IX354" s="1">
        <v>0.18529191265828471</v>
      </c>
      <c r="IY354" s="1">
        <v>0.18420767518976569</v>
      </c>
      <c r="IZ354" s="1">
        <v>0.18375006317481765</v>
      </c>
      <c r="JA354" s="1">
        <v>0.1840723252650216</v>
      </c>
      <c r="JB354" s="1">
        <v>0.18411108971133239</v>
      </c>
      <c r="JC354" s="1">
        <v>0.18411033935779725</v>
      </c>
      <c r="JD354" s="1">
        <v>0.18497045098038015</v>
      </c>
      <c r="JE354" s="1">
        <v>0.18573136130603438</v>
      </c>
      <c r="JF354" s="1">
        <v>0.18632690848177919</v>
      </c>
      <c r="JG354" s="1">
        <v>0.18743398105180428</v>
      </c>
      <c r="JH354" s="1">
        <v>0.1881656685143932</v>
      </c>
      <c r="JI354" s="1">
        <v>0.18907896605407173</v>
      </c>
      <c r="JJ354" s="1">
        <v>0.18965697677527688</v>
      </c>
      <c r="JK354" s="1">
        <v>0.19057062101602995</v>
      </c>
      <c r="JL354" s="1">
        <v>0.19153826225306408</v>
      </c>
      <c r="JM354" s="1">
        <v>0.19284072043028172</v>
      </c>
      <c r="JN354" s="1">
        <v>0.19342540429683111</v>
      </c>
      <c r="JO354" s="1">
        <v>0.19474462931236666</v>
      </c>
      <c r="JP354" s="1">
        <v>0.1954061164236901</v>
      </c>
      <c r="JQ354" s="1">
        <v>0.19601850175916757</v>
      </c>
      <c r="JR354" s="1">
        <v>0.19669923428591587</v>
      </c>
      <c r="JS354" s="1">
        <v>0.19699155467937182</v>
      </c>
      <c r="JT354" s="1">
        <v>0.19816038681421455</v>
      </c>
      <c r="JU354" s="1">
        <v>0.19876804964567157</v>
      </c>
      <c r="JV354" s="1">
        <v>0.19939443567156392</v>
      </c>
      <c r="JW354" s="1">
        <v>0.20003469285264835</v>
      </c>
      <c r="JX354" s="1">
        <v>0.20038380152489071</v>
      </c>
      <c r="JY354" s="1">
        <v>0.20112229057117734</v>
      </c>
      <c r="JZ354" s="1">
        <v>0.20168981877819422</v>
      </c>
      <c r="KA354" s="1">
        <v>0.20228555588158156</v>
      </c>
      <c r="KB354" s="1">
        <v>0.20243026252146087</v>
      </c>
      <c r="KC354" s="1">
        <v>0.20321637126154796</v>
      </c>
      <c r="KD354" s="1">
        <v>0.20341904041923373</v>
      </c>
      <c r="KE354" s="1">
        <v>0.20380286790651933</v>
      </c>
      <c r="KF354" s="1">
        <v>0.20436380412130384</v>
      </c>
      <c r="KG354" s="1">
        <v>0.2047841707743864</v>
      </c>
      <c r="KH354" s="1">
        <v>0.2052299893849425</v>
      </c>
      <c r="KI354" s="1">
        <v>0.20545128065676133</v>
      </c>
      <c r="KJ354" s="1">
        <v>0.20558829358616068</v>
      </c>
      <c r="KK354" s="1">
        <v>0.20628290612764597</v>
      </c>
      <c r="KL354" s="1">
        <v>0.20625578167252256</v>
      </c>
      <c r="KM354" s="1">
        <v>0.20641853876378063</v>
      </c>
      <c r="KN354" s="1">
        <v>0.20711119019617663</v>
      </c>
      <c r="KO354" s="1">
        <v>0.20759342001235676</v>
      </c>
      <c r="KP354" s="1">
        <v>0.20727787977522746</v>
      </c>
      <c r="KQ354" s="1">
        <v>0.20755838141493976</v>
      </c>
      <c r="KR354" s="1">
        <v>0.2078312894307168</v>
      </c>
      <c r="KS354" s="1">
        <v>0.20805652018842857</v>
      </c>
      <c r="KT354" s="1">
        <v>0.20873714073649496</v>
      </c>
      <c r="KU354" s="1">
        <v>0.20829438799076011</v>
      </c>
      <c r="KV354" s="1">
        <v>0.20889947974112413</v>
      </c>
      <c r="KW354" s="1">
        <v>0.2087951981079571</v>
      </c>
      <c r="KX354" s="1">
        <v>0.20923921395578146</v>
      </c>
      <c r="KY354" s="1">
        <v>0.20945863686214142</v>
      </c>
      <c r="KZ354" s="1">
        <v>0.20955562079001722</v>
      </c>
      <c r="LA354" s="1">
        <v>0.20923380851344503</v>
      </c>
      <c r="LB354" s="1">
        <v>0.20946625548802816</v>
      </c>
      <c r="LC354" s="1">
        <v>0.2097074856845399</v>
      </c>
      <c r="LD354" s="1">
        <v>0.20987447446403465</v>
      </c>
      <c r="LE354" s="1">
        <v>0.20990711133750131</v>
      </c>
      <c r="LF354" s="1">
        <v>0.20938073495876314</v>
      </c>
      <c r="LG354" s="1">
        <v>0.20991708751738009</v>
      </c>
      <c r="LH354" s="1">
        <v>0.20986805062332439</v>
      </c>
      <c r="LI354" s="1">
        <v>0.21004353722733354</v>
      </c>
      <c r="LJ354" s="1">
        <v>0.20971037615196117</v>
      </c>
      <c r="LK354" s="1">
        <v>0.21011659047734155</v>
      </c>
      <c r="LL354" s="1">
        <v>0.20990339404040756</v>
      </c>
      <c r="LM354" s="1">
        <v>0.21011438792512133</v>
      </c>
      <c r="LN354" s="1">
        <v>0.21003562664882913</v>
      </c>
    </row>
    <row r="355" spans="1:326" s="1" customFormat="1" x14ac:dyDescent="0.2">
      <c r="A355" s="1" t="s">
        <v>5</v>
      </c>
      <c r="B355" s="1">
        <v>0.5219579786062235</v>
      </c>
      <c r="C355" s="1">
        <v>0.37935901713838471</v>
      </c>
      <c r="D355" s="1">
        <v>0.31143014276124287</v>
      </c>
      <c r="E355" s="1">
        <v>1.2275445865186558</v>
      </c>
      <c r="F355" s="1">
        <v>4.4818928134256142</v>
      </c>
      <c r="G355" s="1">
        <v>3.0653418947258353</v>
      </c>
      <c r="H355" s="1">
        <v>2.3249148707092875</v>
      </c>
      <c r="I355" s="1">
        <v>1.3531460088088558</v>
      </c>
      <c r="J355" s="1">
        <v>1.5189050979047325</v>
      </c>
      <c r="K355" s="1">
        <v>2.0172326811363321</v>
      </c>
      <c r="L355" s="1">
        <v>1.0256146901212746</v>
      </c>
      <c r="M355" s="1">
        <v>0.99870303793502013</v>
      </c>
      <c r="N355" s="1">
        <v>1.1402548170352094</v>
      </c>
      <c r="O355" s="1">
        <v>1.2872308124356531</v>
      </c>
      <c r="P355" s="1">
        <v>5.1633684060274101</v>
      </c>
      <c r="Q355" s="1">
        <v>11.013112027530564</v>
      </c>
      <c r="R355" s="1">
        <v>11.968328409102602</v>
      </c>
      <c r="S355" s="1">
        <v>8.8223495979037114</v>
      </c>
      <c r="T355" s="1">
        <v>5.3372310483688157</v>
      </c>
      <c r="U355" s="1">
        <v>2.5996081419006796</v>
      </c>
      <c r="V355" s="1">
        <v>7.4917241186195991</v>
      </c>
      <c r="W355" s="1">
        <v>1.4246102055737357</v>
      </c>
      <c r="X355" s="1">
        <v>11.863399672020924</v>
      </c>
      <c r="Y355" s="1">
        <v>8.374879583800956</v>
      </c>
      <c r="Z355" s="1">
        <v>9.7912178159232646</v>
      </c>
      <c r="AA355" s="1">
        <v>17.516176123941335</v>
      </c>
      <c r="AB355" s="1">
        <v>8.7740298118077522</v>
      </c>
      <c r="AC355" s="1">
        <v>16.956176039857809</v>
      </c>
      <c r="AD355" s="1">
        <v>17.166287046545854</v>
      </c>
      <c r="AE355" s="1">
        <v>10.887214868185069</v>
      </c>
      <c r="AF355" s="1">
        <v>16.656081499353665</v>
      </c>
      <c r="AG355" s="1">
        <v>26.872729682355075</v>
      </c>
      <c r="AH355" s="1">
        <v>25.641581704396376</v>
      </c>
      <c r="AI355" s="1">
        <v>38.279003963108138</v>
      </c>
      <c r="AJ355" s="1">
        <v>34.053803525932565</v>
      </c>
      <c r="AK355" s="1">
        <v>25.538373026922866</v>
      </c>
      <c r="AL355" s="1">
        <v>35.342814190139741</v>
      </c>
      <c r="AM355" s="1">
        <v>25.682050431529646</v>
      </c>
      <c r="AN355" s="1">
        <v>17.505018661633891</v>
      </c>
      <c r="AO355" s="1">
        <v>18.653660456315716</v>
      </c>
      <c r="AP355" s="1">
        <v>12.061767416933355</v>
      </c>
      <c r="AQ355" s="1">
        <v>7.7537751082920172</v>
      </c>
      <c r="AR355" s="1">
        <v>4.4616442046025115</v>
      </c>
      <c r="AS355" s="1">
        <v>18.620371691563129</v>
      </c>
      <c r="AT355" s="1">
        <v>22.122198535897049</v>
      </c>
      <c r="AU355" s="1">
        <v>11.148381474576885</v>
      </c>
      <c r="AV355" s="1">
        <v>10.230798876236832</v>
      </c>
      <c r="AW355" s="1">
        <v>10.1890265181554</v>
      </c>
      <c r="AX355" s="1">
        <v>12.721237231964414</v>
      </c>
      <c r="AY355" s="1">
        <v>11.420792023003662</v>
      </c>
      <c r="AZ355" s="1">
        <v>3.9290858563896403</v>
      </c>
      <c r="BA355" s="1">
        <v>4.3271030319486554</v>
      </c>
      <c r="BB355" s="1">
        <v>6.9855902111612629</v>
      </c>
      <c r="BC355" s="1">
        <v>6.2529163012061604</v>
      </c>
      <c r="BD355" s="1">
        <v>6.5055090621435285</v>
      </c>
      <c r="BE355" s="1">
        <v>11.88844902608923</v>
      </c>
      <c r="BF355" s="1">
        <v>18.407389321104379</v>
      </c>
      <c r="BG355" s="1">
        <v>14.953239259046713</v>
      </c>
      <c r="BH355" s="1">
        <v>12.392074246804851</v>
      </c>
      <c r="BI355" s="1">
        <v>9.040950775091348</v>
      </c>
      <c r="BJ355" s="1">
        <v>3.8183884872896217</v>
      </c>
      <c r="BK355" s="1">
        <v>4.7953274269144268</v>
      </c>
      <c r="BL355" s="1">
        <v>2.6176128833002612</v>
      </c>
      <c r="BM355" s="1">
        <v>6.8637508012758639</v>
      </c>
      <c r="BN355" s="1">
        <v>3.2674333053211631</v>
      </c>
      <c r="BO355" s="1">
        <v>1.7657772560869189</v>
      </c>
      <c r="BP355" s="1">
        <v>0.44487424700740469</v>
      </c>
      <c r="BQ355" s="1">
        <v>2.6035282952094003</v>
      </c>
      <c r="BR355" s="1">
        <v>1.976265424608916</v>
      </c>
      <c r="BS355" s="1">
        <v>0.56543822030056412</v>
      </c>
      <c r="BT355" s="1">
        <v>2.5983538341487136</v>
      </c>
      <c r="BU355" s="1">
        <v>2.9048959329076842</v>
      </c>
      <c r="BV355" s="1">
        <v>3.1409991306939897</v>
      </c>
      <c r="BW355" s="1">
        <v>2.7282247800218786</v>
      </c>
      <c r="BX355" s="1">
        <v>3.2534201443126474</v>
      </c>
      <c r="BY355" s="1">
        <v>4.450573009907079</v>
      </c>
      <c r="BZ355" s="1">
        <v>5.1747437105870606</v>
      </c>
      <c r="CA355" s="1">
        <v>4.0299944996083372</v>
      </c>
      <c r="CB355" s="1">
        <v>1.344678830535408</v>
      </c>
      <c r="CC355" s="1">
        <v>0.9262536018014752</v>
      </c>
      <c r="CD355" s="1">
        <v>2.5402939092813188</v>
      </c>
      <c r="CE355" s="1">
        <v>3.7841037225767717</v>
      </c>
      <c r="CF355" s="1">
        <v>2.0517405601610044</v>
      </c>
      <c r="CG355" s="1">
        <v>1.626584893551662</v>
      </c>
      <c r="CH355" s="1">
        <v>3.3166394995498769</v>
      </c>
      <c r="CI355" s="1">
        <v>4.0221649298853785</v>
      </c>
      <c r="CJ355" s="1">
        <v>2.0072800284542387</v>
      </c>
      <c r="CK355" s="1">
        <v>2.2304753409858638</v>
      </c>
      <c r="CL355" s="1">
        <v>1.6231463828319705</v>
      </c>
      <c r="CM355" s="1">
        <v>2.1471870047442412</v>
      </c>
      <c r="CN355" s="1">
        <v>2.708318953665342</v>
      </c>
      <c r="CO355" s="1">
        <v>1.7283436479547525</v>
      </c>
      <c r="CP355" s="1">
        <v>1.4671607788450525</v>
      </c>
      <c r="CQ355" s="1">
        <v>1.208475355649409</v>
      </c>
      <c r="CR355" s="1">
        <v>1.7372103537796573</v>
      </c>
      <c r="CS355" s="1">
        <v>2.555477407034846</v>
      </c>
      <c r="CT355" s="1">
        <v>3.2100243318091959</v>
      </c>
      <c r="CU355" s="1">
        <v>2.0690540928051706</v>
      </c>
      <c r="CV355" s="1">
        <v>2.1726579417802334</v>
      </c>
      <c r="CW355" s="1">
        <v>2.2759040512746385</v>
      </c>
      <c r="CX355" s="1">
        <v>1.0657021746234079</v>
      </c>
      <c r="CY355" s="1">
        <v>1.3806150985182331</v>
      </c>
      <c r="CZ355" s="1">
        <v>2.1534622962272345</v>
      </c>
      <c r="DA355" s="1">
        <v>5.4247655340270562</v>
      </c>
      <c r="DB355" s="1">
        <v>4.7753940127785377</v>
      </c>
      <c r="DC355" s="1">
        <v>3.3777878439875257</v>
      </c>
      <c r="DD355" s="1">
        <v>2.1880181337773381</v>
      </c>
      <c r="DE355" s="1">
        <v>5.6991029855060331</v>
      </c>
      <c r="DF355" s="1">
        <v>2.5326788213641196</v>
      </c>
      <c r="DG355" s="1">
        <v>3.6886822437455367</v>
      </c>
      <c r="DH355" s="1">
        <v>1.7462472502280655</v>
      </c>
      <c r="DI355" s="1">
        <v>4.2621958071927271</v>
      </c>
      <c r="DJ355" s="1">
        <v>4.3934690551008027</v>
      </c>
      <c r="DK355" s="1">
        <v>1.7921642647567371</v>
      </c>
      <c r="DL355" s="1">
        <v>4.0670719721971</v>
      </c>
      <c r="DM355" s="1">
        <v>11.302990323493159</v>
      </c>
      <c r="DN355" s="1">
        <v>6.4925624884492708</v>
      </c>
      <c r="DO355" s="1">
        <v>1.3974849607702906</v>
      </c>
      <c r="DP355" s="1">
        <v>1.3966382901862928</v>
      </c>
      <c r="DQ355" s="1">
        <v>3.2786405054873389</v>
      </c>
      <c r="DR355" s="1">
        <v>4.886052601969765</v>
      </c>
      <c r="DS355" s="1">
        <v>6.9641952196729866</v>
      </c>
      <c r="DT355" s="1">
        <v>1.8387208212509991</v>
      </c>
      <c r="DU355" s="1">
        <v>1.6339064599776969</v>
      </c>
      <c r="DV355" s="1">
        <v>3.4633960343673778</v>
      </c>
      <c r="DW355" s="1">
        <v>4.8926573773394786</v>
      </c>
      <c r="DX355" s="1">
        <v>1.9367081258359808</v>
      </c>
      <c r="DY355" s="1">
        <v>2.2583989526399768</v>
      </c>
      <c r="DZ355" s="1">
        <v>1.3198853187041437</v>
      </c>
      <c r="EA355" s="1">
        <v>2.3341826601714946</v>
      </c>
      <c r="EB355" s="1">
        <v>2.1646400526058471</v>
      </c>
      <c r="EC355" s="1">
        <v>1.4745837025233219</v>
      </c>
      <c r="ED355" s="1">
        <v>2.1746900592848752</v>
      </c>
      <c r="EE355" s="1">
        <v>1.5629968512819177</v>
      </c>
      <c r="EF355" s="1">
        <v>2.7297391631901342</v>
      </c>
      <c r="EG355" s="1">
        <v>5.9326120471650068</v>
      </c>
      <c r="EH355" s="1">
        <v>1.3795115460397318</v>
      </c>
      <c r="EI355" s="1">
        <v>1.3333865283173452</v>
      </c>
      <c r="EJ355" s="1">
        <v>2.8400816450497479</v>
      </c>
      <c r="EK355" s="1">
        <v>0.92688282195559246</v>
      </c>
      <c r="EL355" s="1">
        <v>3.4108790004032388</v>
      </c>
      <c r="EM355" s="1">
        <v>2.5456680499709781</v>
      </c>
      <c r="EN355" s="1">
        <v>0.8241130618490865</v>
      </c>
      <c r="EO355" s="1">
        <v>1.6886173268317395</v>
      </c>
      <c r="EP355" s="1">
        <v>1.5377514732931779</v>
      </c>
      <c r="EQ355" s="1">
        <v>1.4516988449159001</v>
      </c>
      <c r="ER355" s="1">
        <v>0.77513804595945579</v>
      </c>
      <c r="ES355" s="1">
        <v>0.84104038576078533</v>
      </c>
      <c r="ET355" s="1">
        <v>0.74114766235499685</v>
      </c>
      <c r="EU355" s="1">
        <v>1.5390204718429175</v>
      </c>
      <c r="EV355" s="1">
        <v>0.1542209360125231</v>
      </c>
      <c r="EW355" s="1">
        <v>1.7767390503370166</v>
      </c>
      <c r="EX355" s="1">
        <v>2.6268441603303394</v>
      </c>
      <c r="EY355" s="1">
        <v>1.2389703319830032</v>
      </c>
      <c r="EZ355" s="1">
        <v>2.2477414583284627</v>
      </c>
      <c r="FA355" s="1">
        <v>1.8810897378593028</v>
      </c>
      <c r="FB355" s="1">
        <v>0.94322710284240907</v>
      </c>
      <c r="FC355" s="1">
        <v>0.9412208164355188</v>
      </c>
      <c r="FD355" s="1">
        <v>0.80391354468010268</v>
      </c>
      <c r="FE355" s="1">
        <v>1.8405395973453802</v>
      </c>
      <c r="FF355" s="1">
        <v>3.1920919113630668</v>
      </c>
      <c r="FG355" s="1">
        <v>2.8483173405154774</v>
      </c>
      <c r="FH355" s="1">
        <v>1.0840669327482866</v>
      </c>
      <c r="FI355" s="1">
        <v>0.3814131372539532</v>
      </c>
      <c r="FJ355" s="1">
        <v>0.51876628643874967</v>
      </c>
      <c r="FK355" s="1">
        <v>0.49601393136784777</v>
      </c>
      <c r="FL355" s="1">
        <v>0.70642435748549703</v>
      </c>
      <c r="FM355" s="1">
        <v>2.2371221182103933</v>
      </c>
      <c r="FN355" s="1">
        <v>3.3872290912339724</v>
      </c>
      <c r="FO355" s="1">
        <v>2.3530877171920257</v>
      </c>
      <c r="FP355" s="1">
        <v>2.5027656421859921</v>
      </c>
      <c r="FQ355" s="1">
        <v>1.5423648710625162</v>
      </c>
      <c r="FR355" s="1">
        <v>1.958949355410623</v>
      </c>
      <c r="FS355" s="1">
        <v>1.0420627323157787</v>
      </c>
      <c r="FT355" s="1">
        <v>0.70883700317251019</v>
      </c>
      <c r="FU355" s="1">
        <v>0.77909934136592884</v>
      </c>
      <c r="FV355" s="1">
        <v>1.8020478866753571</v>
      </c>
      <c r="FW355" s="1">
        <v>2.8350003080232695</v>
      </c>
      <c r="FX355" s="1">
        <v>0.83076579522983562</v>
      </c>
      <c r="FY355" s="1">
        <v>0.54077524529421306</v>
      </c>
      <c r="FZ355" s="1">
        <v>1.8491573734895566</v>
      </c>
      <c r="GA355" s="1">
        <v>1.5586590378978293</v>
      </c>
      <c r="GB355" s="1">
        <v>1.8314318841319221</v>
      </c>
      <c r="GC355" s="1">
        <v>7.528200911287998</v>
      </c>
      <c r="GD355" s="1">
        <v>2.9815276123616554</v>
      </c>
      <c r="GE355" s="1">
        <v>5.2940990577699765</v>
      </c>
      <c r="GF355" s="1">
        <v>3.0447734222308243</v>
      </c>
      <c r="GG355" s="1">
        <v>2.2666039130787397</v>
      </c>
      <c r="GH355" s="1">
        <v>0.34622173206718732</v>
      </c>
      <c r="GI355" s="1">
        <v>3.0325335928982562</v>
      </c>
      <c r="GJ355" s="1">
        <v>2.6569421150012311</v>
      </c>
      <c r="GK355" s="1">
        <v>3.8016750660457497</v>
      </c>
      <c r="GL355" s="1">
        <v>2.3729045176475667</v>
      </c>
      <c r="GM355" s="1">
        <v>3.2798783871179746</v>
      </c>
      <c r="GN355" s="1">
        <v>3.3972272293466985</v>
      </c>
      <c r="GO355" s="1">
        <v>0.52565978274755731</v>
      </c>
      <c r="GP355" s="1">
        <v>3.0673239408294553</v>
      </c>
      <c r="GQ355" s="1">
        <v>2.2252240008781685</v>
      </c>
      <c r="GR355" s="1">
        <v>4.502584643050227</v>
      </c>
      <c r="GS355" s="1">
        <v>1.0739368823034878</v>
      </c>
      <c r="GT355" s="1">
        <v>3.3399134422002188</v>
      </c>
      <c r="GU355" s="1">
        <v>3.3043999601914473</v>
      </c>
      <c r="GV355" s="1">
        <v>2.3248148181112329</v>
      </c>
      <c r="GW355" s="1">
        <v>2.7290457552192882</v>
      </c>
      <c r="GX355" s="1">
        <v>2.5837236349323627</v>
      </c>
      <c r="GY355" s="1">
        <v>3.261031589822089</v>
      </c>
      <c r="GZ355" s="1">
        <v>5.4209582164435712</v>
      </c>
      <c r="HA355" s="1">
        <v>2.9399713934342588</v>
      </c>
      <c r="HB355" s="1">
        <v>5.6096440468362543</v>
      </c>
      <c r="HC355" s="1">
        <v>8.3396384138728816</v>
      </c>
      <c r="HD355" s="1">
        <v>0.57721304431119591</v>
      </c>
      <c r="HE355" s="1">
        <v>7.4924589176354672</v>
      </c>
      <c r="HF355" s="1">
        <v>4.6742346843223812</v>
      </c>
      <c r="HG355" s="1">
        <v>1.9115139880314178</v>
      </c>
      <c r="HH355" s="1">
        <v>1.8777079513500561</v>
      </c>
      <c r="HI355" s="1">
        <v>2.749534533284304</v>
      </c>
      <c r="HJ355" s="1">
        <v>4.5909259566419935</v>
      </c>
      <c r="HK355" s="1">
        <v>9.2001710610211553</v>
      </c>
      <c r="HL355" s="1">
        <v>3.5846383222330918</v>
      </c>
      <c r="HM355" s="1">
        <v>5.0089656458853815</v>
      </c>
      <c r="HN355" s="1">
        <v>4.704732884485356</v>
      </c>
      <c r="HO355" s="1">
        <v>4.6433345025721637</v>
      </c>
      <c r="HP355" s="1">
        <v>3.1366259763676947</v>
      </c>
      <c r="HQ355" s="1">
        <v>2.0694517153348735</v>
      </c>
      <c r="HR355" s="1">
        <v>1.7251303497188699</v>
      </c>
      <c r="HS355" s="1">
        <v>6.1492974276946226</v>
      </c>
      <c r="HT355" s="1">
        <v>3.7052667044558008</v>
      </c>
      <c r="HU355" s="1">
        <v>4.3390442476209845</v>
      </c>
      <c r="HV355" s="1">
        <v>4.3345792646338088</v>
      </c>
      <c r="HW355" s="1">
        <v>1.8148414879231531</v>
      </c>
      <c r="HX355" s="1">
        <v>2.0537982428121868</v>
      </c>
      <c r="HY355" s="1">
        <v>0.27505034699319764</v>
      </c>
      <c r="HZ355" s="1">
        <v>0.5974675484567612</v>
      </c>
      <c r="IA355" s="1">
        <v>0.73829257572712648</v>
      </c>
      <c r="IB355" s="1">
        <v>0.93533723711729277</v>
      </c>
      <c r="IC355" s="1">
        <v>0.83142129401895559</v>
      </c>
      <c r="ID355" s="1">
        <v>2.1238104400450371</v>
      </c>
      <c r="IE355" s="1">
        <v>2.2519258833142608</v>
      </c>
      <c r="IF355" s="1">
        <v>3.3165490759611918</v>
      </c>
      <c r="IG355" s="1">
        <v>1.0658151942873448</v>
      </c>
      <c r="IH355" s="1">
        <v>2.7254087404729761</v>
      </c>
      <c r="II355" s="1">
        <v>2.2299160480902316</v>
      </c>
      <c r="IJ355" s="1">
        <v>3.1319052220269024</v>
      </c>
      <c r="IK355" s="1">
        <v>3.391045055453072</v>
      </c>
      <c r="IL355" s="1">
        <v>2.5215848941564207</v>
      </c>
      <c r="IM355" s="1">
        <v>1.1403538460674574</v>
      </c>
      <c r="IN355" s="1">
        <v>0.31694374876586745</v>
      </c>
      <c r="IO355" s="1">
        <v>4.8503454069920265E-2</v>
      </c>
      <c r="IP355" s="1">
        <v>4.4554444536145578E-2</v>
      </c>
      <c r="IQ355" s="1">
        <v>3.6665440059664267E-2</v>
      </c>
      <c r="IR355" s="1">
        <v>3.1334431662877867E-2</v>
      </c>
      <c r="IS355" s="1">
        <v>2.5748173165969789E-2</v>
      </c>
      <c r="IT355" s="1">
        <v>2.1631120411435004E-2</v>
      </c>
      <c r="IU355" s="1">
        <v>1.6910695979808422E-2</v>
      </c>
      <c r="IV355" s="1">
        <v>1.3897176763692043E-2</v>
      </c>
      <c r="IW355" s="1">
        <v>1.1531305139634272E-2</v>
      </c>
      <c r="IX355" s="1">
        <v>9.0793363693296436E-3</v>
      </c>
      <c r="IY355" s="1">
        <v>8.2936761703720357E-3</v>
      </c>
      <c r="IZ355" s="1">
        <v>8.001391137944118E-3</v>
      </c>
      <c r="JA355" s="1">
        <v>8.2414956680693739E-3</v>
      </c>
      <c r="JB355" s="1">
        <v>8.1801093755199863E-3</v>
      </c>
      <c r="JC355" s="1">
        <v>8.7379007754419466E-3</v>
      </c>
      <c r="JD355" s="1">
        <v>9.3368512311516466E-3</v>
      </c>
      <c r="JE355" s="1">
        <v>9.7970580282137412E-3</v>
      </c>
      <c r="JF355" s="1">
        <v>1.0465495203622501E-2</v>
      </c>
      <c r="JG355" s="1">
        <v>1.1185512585155592E-2</v>
      </c>
      <c r="JH355" s="1">
        <v>1.1597846992093878E-2</v>
      </c>
      <c r="JI355" s="1">
        <v>1.144482833470261E-2</v>
      </c>
      <c r="JJ355" s="1">
        <v>1.2217832034829935E-2</v>
      </c>
      <c r="JK355" s="1">
        <v>1.2267508713411824E-2</v>
      </c>
      <c r="JL355" s="1">
        <v>1.2615145730909612E-2</v>
      </c>
      <c r="JM355" s="1">
        <v>1.263158655295729E-2</v>
      </c>
      <c r="JN355" s="1">
        <v>1.322572379897903E-2</v>
      </c>
      <c r="JO355" s="1">
        <v>1.2854293978611257E-2</v>
      </c>
      <c r="JP355" s="1">
        <v>1.3006980710462399E-2</v>
      </c>
      <c r="JQ355" s="1">
        <v>1.3012553933693063E-2</v>
      </c>
      <c r="JR355" s="1">
        <v>1.3716375689328569E-2</v>
      </c>
      <c r="JS355" s="1">
        <v>1.3467865404471924E-2</v>
      </c>
      <c r="JT355" s="1">
        <v>1.3644444743324982E-2</v>
      </c>
      <c r="JU355" s="1">
        <v>1.3733188655732542E-2</v>
      </c>
      <c r="JV355" s="1">
        <v>1.3583126351978097E-2</v>
      </c>
      <c r="JW355" s="1">
        <v>1.3539788234817753E-2</v>
      </c>
      <c r="JX355" s="1">
        <v>1.343089355079956E-2</v>
      </c>
      <c r="JY355" s="1">
        <v>1.3877852751130501E-2</v>
      </c>
      <c r="JZ355" s="1">
        <v>1.3847097632623543E-2</v>
      </c>
      <c r="KA355" s="1">
        <v>1.3502883231195771E-2</v>
      </c>
      <c r="KB355" s="1">
        <v>1.3497736750526564E-2</v>
      </c>
      <c r="KC355" s="1">
        <v>1.341014957977673E-2</v>
      </c>
      <c r="KD355" s="1">
        <v>1.3538677514606811E-2</v>
      </c>
      <c r="KE355" s="1">
        <v>1.3936348147780333E-2</v>
      </c>
      <c r="KF355" s="1">
        <v>1.3155455629761411E-2</v>
      </c>
      <c r="KG355" s="1">
        <v>1.2820491950620176E-2</v>
      </c>
      <c r="KH355" s="1">
        <v>1.3148726397900429E-2</v>
      </c>
      <c r="KI355" s="1">
        <v>1.310435143951799E-2</v>
      </c>
      <c r="KJ355" s="1">
        <v>1.2976490796944387E-2</v>
      </c>
      <c r="KK355" s="1">
        <v>1.2541680644557292E-2</v>
      </c>
      <c r="KL355" s="1">
        <v>1.3306420181973286E-2</v>
      </c>
      <c r="KM355" s="1">
        <v>1.2753299101445062E-2</v>
      </c>
      <c r="KN355" s="1">
        <v>1.2900512035382483E-2</v>
      </c>
      <c r="KO355" s="1">
        <v>1.294754109864231E-2</v>
      </c>
      <c r="KP355" s="1">
        <v>1.2885835452641724E-2</v>
      </c>
      <c r="KQ355" s="1">
        <v>1.2593873777966284E-2</v>
      </c>
      <c r="KR355" s="1">
        <v>1.2506547572310345E-2</v>
      </c>
      <c r="KS355" s="1">
        <v>1.2676666426816276E-2</v>
      </c>
      <c r="KT355" s="1">
        <v>1.2066607288622121E-2</v>
      </c>
      <c r="KU355" s="1">
        <v>1.2468397988252318E-2</v>
      </c>
      <c r="KV355" s="1">
        <v>1.2314288762996593E-2</v>
      </c>
      <c r="KW355" s="1">
        <v>1.2035161108517552E-2</v>
      </c>
      <c r="KX355" s="1">
        <v>1.2121491171705582E-2</v>
      </c>
      <c r="KY355" s="1">
        <v>1.2088301564058178E-2</v>
      </c>
      <c r="KZ355" s="1">
        <v>1.2265629643421301E-2</v>
      </c>
      <c r="LA355" s="1">
        <v>1.2054115586498708E-2</v>
      </c>
      <c r="LB355" s="1">
        <v>1.1930767810345244E-2</v>
      </c>
      <c r="LC355" s="1">
        <v>1.1513796024016702E-2</v>
      </c>
      <c r="LD355" s="1">
        <v>1.2356729103156987E-2</v>
      </c>
      <c r="LE355" s="1">
        <v>1.19013512031701E-2</v>
      </c>
      <c r="LF355" s="1">
        <v>1.1948644126776198E-2</v>
      </c>
      <c r="LG355" s="1">
        <v>1.1730466802099593E-2</v>
      </c>
      <c r="LH355" s="1">
        <v>1.192323652826374E-2</v>
      </c>
      <c r="LI355" s="1">
        <v>1.1799550710533523E-2</v>
      </c>
      <c r="LJ355" s="1">
        <v>1.2125425850117361E-2</v>
      </c>
      <c r="LK355" s="1">
        <v>1.1987022390331423E-2</v>
      </c>
      <c r="LL355" s="1">
        <v>1.1732547490652646E-2</v>
      </c>
      <c r="LM355" s="1">
        <v>1.1795588580608729E-2</v>
      </c>
      <c r="LN355" s="1">
        <v>1.1953085085350919E-2</v>
      </c>
    </row>
    <row r="356" spans="1:326" s="1" customFormat="1" x14ac:dyDescent="0.2">
      <c r="A356" s="1" t="s">
        <v>14</v>
      </c>
      <c r="B356" s="1">
        <v>0.23306985478848286</v>
      </c>
      <c r="C356" s="1">
        <v>0.61110148145925502</v>
      </c>
      <c r="D356" s="1">
        <v>0.78474583150710697</v>
      </c>
      <c r="E356" s="1">
        <v>0.51950696034078858</v>
      </c>
      <c r="F356" s="1">
        <v>0.37254536826909718</v>
      </c>
      <c r="G356" s="1">
        <v>1.1674289246507792</v>
      </c>
      <c r="H356" s="1">
        <v>2.3840744756530738</v>
      </c>
      <c r="I356" s="1">
        <v>3.0325496877262657</v>
      </c>
      <c r="J356" s="1">
        <v>2.2750729743033404</v>
      </c>
      <c r="K356" s="1">
        <v>3.415193615680403</v>
      </c>
      <c r="L356" s="1">
        <v>4.7226950281737112</v>
      </c>
      <c r="M356" s="1">
        <v>1.9955322043275829</v>
      </c>
      <c r="N356" s="1">
        <v>1.2082776409441971</v>
      </c>
      <c r="O356" s="1">
        <v>1.0239308118239148</v>
      </c>
      <c r="P356" s="1">
        <v>2.2853181179562512</v>
      </c>
      <c r="Q356" s="1">
        <v>4.3201675644633672</v>
      </c>
      <c r="R356" s="1">
        <v>2.2819286206627694</v>
      </c>
      <c r="S356" s="1">
        <v>1.432536640485689</v>
      </c>
      <c r="T356" s="1">
        <v>2.5629981323473698</v>
      </c>
      <c r="U356" s="1">
        <v>3.1560729146301507</v>
      </c>
      <c r="V356" s="1">
        <v>1.9792905990378267</v>
      </c>
      <c r="W356" s="1">
        <v>5.614034211349419</v>
      </c>
      <c r="X356" s="1">
        <v>13.569552551725389</v>
      </c>
      <c r="Y356" s="1">
        <v>18.195861680303501</v>
      </c>
      <c r="Z356" s="1">
        <v>20.686005583745867</v>
      </c>
      <c r="AA356" s="1">
        <v>19.203818748471811</v>
      </c>
      <c r="AB356" s="1">
        <v>15.91817800296929</v>
      </c>
      <c r="AC356" s="1">
        <v>10.900771295726997</v>
      </c>
      <c r="AD356" s="1">
        <v>5.349645867485993</v>
      </c>
      <c r="AE356" s="1">
        <v>4.705648606731728</v>
      </c>
      <c r="AF356" s="1">
        <v>4.6192250971959963</v>
      </c>
      <c r="AG356" s="1">
        <v>6.5759098934651146</v>
      </c>
      <c r="AH356" s="1">
        <v>7.5175653249660348</v>
      </c>
      <c r="AI356" s="1">
        <v>6.1795796284033129</v>
      </c>
      <c r="AJ356" s="1">
        <v>7.2805117567970594</v>
      </c>
      <c r="AK356" s="1">
        <v>12.354439295481503</v>
      </c>
      <c r="AL356" s="1">
        <v>17.143711258525236</v>
      </c>
      <c r="AM356" s="1">
        <v>19.903145907612437</v>
      </c>
      <c r="AN356" s="1">
        <v>16.685539374005501</v>
      </c>
      <c r="AO356" s="1">
        <v>6.4664783526368499</v>
      </c>
      <c r="AP356" s="1">
        <v>6.7931353814386144</v>
      </c>
      <c r="AQ356" s="1">
        <v>17.903392103793163</v>
      </c>
      <c r="AR356" s="1">
        <v>22.805332713716389</v>
      </c>
      <c r="AS356" s="1">
        <v>21.061042983113005</v>
      </c>
      <c r="AT356" s="1">
        <v>13.820498426856123</v>
      </c>
      <c r="AU356" s="1">
        <v>6.0145598256303527</v>
      </c>
      <c r="AV356" s="1">
        <v>6.9465932718035539</v>
      </c>
      <c r="AW356" s="1">
        <v>9.2007366888428379</v>
      </c>
      <c r="AX356" s="1">
        <v>7.5314342709709594</v>
      </c>
      <c r="AY356" s="1">
        <v>3.389721586068704</v>
      </c>
      <c r="AZ356" s="1">
        <v>2.1645636609705923</v>
      </c>
      <c r="BA356" s="1">
        <v>3.6603583015451986</v>
      </c>
      <c r="BB356" s="1">
        <v>2.3544798277333734</v>
      </c>
      <c r="BC356" s="1">
        <v>3.4348106879957312</v>
      </c>
      <c r="BD356" s="1">
        <v>5.3085743932786427</v>
      </c>
      <c r="BE356" s="1">
        <v>3.5343034759550718</v>
      </c>
      <c r="BF356" s="1">
        <v>0.99920934214467327</v>
      </c>
      <c r="BG356" s="1">
        <v>3.9358997485301477</v>
      </c>
      <c r="BH356" s="1">
        <v>4.8029180778471368</v>
      </c>
      <c r="BI356" s="1">
        <v>4.0401463055373794</v>
      </c>
      <c r="BJ356" s="1">
        <v>3.5054713137618325</v>
      </c>
      <c r="BK356" s="1">
        <v>3.6244288321677822</v>
      </c>
      <c r="BL356" s="1">
        <v>3.4493926759514411</v>
      </c>
      <c r="BM356" s="1">
        <v>2.430721159487863</v>
      </c>
      <c r="BN356" s="1">
        <v>1.2407419712637158</v>
      </c>
      <c r="BO356" s="1">
        <v>1.1999800026886731</v>
      </c>
      <c r="BP356" s="1">
        <v>4.6340510180799148</v>
      </c>
      <c r="BQ356" s="1">
        <v>0.58881555086314408</v>
      </c>
      <c r="BR356" s="1">
        <v>4.7015085765966367</v>
      </c>
      <c r="BS356" s="1">
        <v>15.292510655119894</v>
      </c>
      <c r="BT356" s="1">
        <v>14.525480982549027</v>
      </c>
      <c r="BU356" s="1">
        <v>4.2229173127403534</v>
      </c>
      <c r="BV356" s="1">
        <v>2.1114958776613144</v>
      </c>
      <c r="BW356" s="1">
        <v>12.100015990125142</v>
      </c>
      <c r="BX356" s="1">
        <v>9.4398312733069183</v>
      </c>
      <c r="BY356" s="1">
        <v>8.1238197226844164</v>
      </c>
      <c r="BZ356" s="1">
        <v>6.3466231408173037</v>
      </c>
      <c r="CA356" s="1">
        <v>6.0790696164137143</v>
      </c>
      <c r="CB356" s="1">
        <v>5.399368020080038</v>
      </c>
      <c r="CC356" s="1">
        <v>1.7993489398899341</v>
      </c>
      <c r="CD356" s="1">
        <v>0.886886464505516</v>
      </c>
      <c r="CE356" s="1">
        <v>2.0547803081460057</v>
      </c>
      <c r="CF356" s="1">
        <v>1.5295745393867211</v>
      </c>
      <c r="CG356" s="1">
        <v>1.6437054367770267</v>
      </c>
      <c r="CH356" s="1">
        <v>1.5644728227041069</v>
      </c>
      <c r="CI356" s="1">
        <v>0.92147495821286829</v>
      </c>
      <c r="CJ356" s="1">
        <v>1.2265944392635451</v>
      </c>
      <c r="CK356" s="1">
        <v>2.4130081743960128</v>
      </c>
      <c r="CL356" s="1">
        <v>4.3728819477102849</v>
      </c>
      <c r="CM356" s="1">
        <v>3.9251692468871453</v>
      </c>
      <c r="CN356" s="1">
        <v>1.1610308527395912</v>
      </c>
      <c r="CO356" s="1">
        <v>2.6013153259765387</v>
      </c>
      <c r="CP356" s="1">
        <v>2.3228710909590009</v>
      </c>
      <c r="CQ356" s="1">
        <v>2.7678583814486535</v>
      </c>
      <c r="CR356" s="1">
        <v>2.5085228396193742</v>
      </c>
      <c r="CS356" s="1">
        <v>3.0513423475645505</v>
      </c>
      <c r="CT356" s="1">
        <v>11.532776978031372</v>
      </c>
      <c r="CU356" s="1">
        <v>9.4275713762039199</v>
      </c>
      <c r="CV356" s="1">
        <v>5.5001077830342435</v>
      </c>
      <c r="CW356" s="1">
        <v>5.5163963342278102</v>
      </c>
      <c r="CX356" s="1">
        <v>8.9433751066705778</v>
      </c>
      <c r="CY356" s="1">
        <v>7.9820878559028197</v>
      </c>
      <c r="CZ356" s="1">
        <v>4.3016474835410028</v>
      </c>
      <c r="DA356" s="1">
        <v>4.9384420826199378</v>
      </c>
      <c r="DB356" s="1">
        <v>11.092966446436815</v>
      </c>
      <c r="DC356" s="1">
        <v>12.997804222836665</v>
      </c>
      <c r="DD356" s="1">
        <v>8.8973503708257269</v>
      </c>
      <c r="DE356" s="1">
        <v>5.6324036185409412</v>
      </c>
      <c r="DF356" s="1">
        <v>2.2019565003368542</v>
      </c>
      <c r="DG356" s="1">
        <v>2.8559350511599915</v>
      </c>
      <c r="DH356" s="1">
        <v>8.1924874430314443</v>
      </c>
      <c r="DI356" s="1">
        <v>7.3741018295854373</v>
      </c>
      <c r="DJ356" s="1">
        <v>3.9240287812926868</v>
      </c>
      <c r="DK356" s="1">
        <v>0.94446498568616233</v>
      </c>
      <c r="DL356" s="1">
        <v>3.2826518002547513</v>
      </c>
      <c r="DM356" s="1">
        <v>6.409463334184001</v>
      </c>
      <c r="DN356" s="1">
        <v>3.4207903329411971</v>
      </c>
      <c r="DO356" s="1">
        <v>7.0635746505553731</v>
      </c>
      <c r="DP356" s="1">
        <v>5.9430756361033676</v>
      </c>
      <c r="DQ356" s="1">
        <v>6.8861653630000879</v>
      </c>
      <c r="DR356" s="1">
        <v>4.6206457570167805</v>
      </c>
      <c r="DS356" s="1">
        <v>5.3852839644587656</v>
      </c>
      <c r="DT356" s="1">
        <v>2.3627461986321454</v>
      </c>
      <c r="DU356" s="1">
        <v>2.6954702095685499</v>
      </c>
      <c r="DV356" s="1">
        <v>2.2160304923164973</v>
      </c>
      <c r="DW356" s="1">
        <v>3.0295755120287153</v>
      </c>
      <c r="DX356" s="1">
        <v>0.69566483959794556</v>
      </c>
      <c r="DY356" s="1">
        <v>3.7404259334023959</v>
      </c>
      <c r="DZ356" s="1">
        <v>3.6909475865169998</v>
      </c>
      <c r="EA356" s="1">
        <v>1.0429490694848984</v>
      </c>
      <c r="EB356" s="1">
        <v>4.1404754895945759</v>
      </c>
      <c r="EC356" s="1">
        <v>6.9253232417899113</v>
      </c>
      <c r="ED356" s="1">
        <v>2.400777743077569</v>
      </c>
      <c r="EE356" s="1">
        <v>3.8282523543139582</v>
      </c>
      <c r="EF356" s="1">
        <v>2.3275086666995137</v>
      </c>
      <c r="EG356" s="1">
        <v>1.7157858748179444</v>
      </c>
      <c r="EH356" s="1">
        <v>1.9514062533219418</v>
      </c>
      <c r="EI356" s="1">
        <v>2.3639157151451657</v>
      </c>
      <c r="EJ356" s="1">
        <v>2.260639415841887</v>
      </c>
      <c r="EK356" s="1">
        <v>1.4531273330766792</v>
      </c>
      <c r="EL356" s="1">
        <v>5.3338664128465538</v>
      </c>
      <c r="EM356" s="1">
        <v>6.8656194328308437</v>
      </c>
      <c r="EN356" s="1">
        <v>4.095886239254682</v>
      </c>
      <c r="EO356" s="1">
        <v>2.8551045512032065</v>
      </c>
      <c r="EP356" s="1">
        <v>1.115845916181375</v>
      </c>
      <c r="EQ356" s="1">
        <v>7.3835419149805217</v>
      </c>
      <c r="ER356" s="1">
        <v>4.4892069900287375</v>
      </c>
      <c r="ES356" s="1">
        <v>8.1370248232350537</v>
      </c>
      <c r="ET356" s="1">
        <v>4.0168394617538263</v>
      </c>
      <c r="EU356" s="1">
        <v>5.6018419096742571</v>
      </c>
      <c r="EV356" s="1">
        <v>8.6983925455883355</v>
      </c>
      <c r="EW356" s="1">
        <v>5.3613551787267841</v>
      </c>
      <c r="EX356" s="1">
        <v>2.648096821005677</v>
      </c>
      <c r="EY356" s="1">
        <v>2.61208540488354</v>
      </c>
      <c r="EZ356" s="1">
        <v>4.7191598584073597</v>
      </c>
      <c r="FA356" s="1">
        <v>0.7741243143978721</v>
      </c>
      <c r="FB356" s="1">
        <v>1.3169807454690452</v>
      </c>
      <c r="FC356" s="1">
        <v>3.0704276034538318</v>
      </c>
      <c r="FD356" s="1">
        <v>2.5811708766535144</v>
      </c>
      <c r="FE356" s="1">
        <v>2.4747970038349099</v>
      </c>
      <c r="FF356" s="1">
        <v>4.2749872708628152</v>
      </c>
      <c r="FG356" s="1">
        <v>2.0415139837980378</v>
      </c>
      <c r="FH356" s="1">
        <v>2.5801149217251695</v>
      </c>
      <c r="FI356" s="1">
        <v>1.1167221128221965</v>
      </c>
      <c r="FJ356" s="1">
        <v>1.1555211973882209</v>
      </c>
      <c r="FK356" s="1">
        <v>2.6585854966085587</v>
      </c>
      <c r="FL356" s="1">
        <v>3.1192085864537757</v>
      </c>
      <c r="FM356" s="1">
        <v>2.2520162743807615</v>
      </c>
      <c r="FN356" s="1">
        <v>4.1510251886946801</v>
      </c>
      <c r="FO356" s="1">
        <v>1.9448664668990676</v>
      </c>
      <c r="FP356" s="1">
        <v>4.5342060128138124</v>
      </c>
      <c r="FQ356" s="1">
        <v>3.8091115018942947</v>
      </c>
      <c r="FR356" s="1">
        <v>5.2000006321286678</v>
      </c>
      <c r="FS356" s="1">
        <v>2.6781733118843287</v>
      </c>
      <c r="FT356" s="1">
        <v>2.9139941452899674</v>
      </c>
      <c r="FU356" s="1">
        <v>2.8124751286022889</v>
      </c>
      <c r="FV356" s="1">
        <v>2.7703232938990987</v>
      </c>
      <c r="FW356" s="1">
        <v>4.198983591453203</v>
      </c>
      <c r="FX356" s="1">
        <v>2.4193637112552597</v>
      </c>
      <c r="FY356" s="1">
        <v>1.8585193415550796</v>
      </c>
      <c r="FZ356" s="1">
        <v>1.8963422980803268</v>
      </c>
      <c r="GA356" s="1">
        <v>2.1250945019728658</v>
      </c>
      <c r="GB356" s="1">
        <v>3.0476060387185915</v>
      </c>
      <c r="GC356" s="1">
        <v>2.2934305653261107</v>
      </c>
      <c r="GD356" s="1">
        <v>2.4098452300958066</v>
      </c>
      <c r="GE356" s="1">
        <v>5.028964369054572</v>
      </c>
      <c r="GF356" s="1">
        <v>3.0752456344754346</v>
      </c>
      <c r="GG356" s="1">
        <v>1.1049222922890567</v>
      </c>
      <c r="GH356" s="1">
        <v>3.2979623890932266</v>
      </c>
      <c r="GI356" s="1">
        <v>2.2359138271798513</v>
      </c>
      <c r="GJ356" s="1">
        <v>1.6841005691035169</v>
      </c>
      <c r="GK356" s="1">
        <v>2.6996477191176682</v>
      </c>
      <c r="GL356" s="1">
        <v>0.56711333819754628</v>
      </c>
      <c r="GM356" s="1">
        <v>3.397278923322375</v>
      </c>
      <c r="GN356" s="1">
        <v>6.1285778440802723</v>
      </c>
      <c r="GO356" s="1">
        <v>3.5718261355280849</v>
      </c>
      <c r="GP356" s="1">
        <v>7.4810421930011053</v>
      </c>
      <c r="GQ356" s="1">
        <v>3.7572602413461569</v>
      </c>
      <c r="GR356" s="1">
        <v>1.2553066092390601</v>
      </c>
      <c r="GS356" s="1">
        <v>3.5864337298802496</v>
      </c>
      <c r="GT356" s="1">
        <v>1.0836247299421209</v>
      </c>
      <c r="GU356" s="1">
        <v>1.8620649872645392</v>
      </c>
      <c r="GV356" s="1">
        <v>2.451783282941439</v>
      </c>
      <c r="GW356" s="1">
        <v>1.5315621155286727</v>
      </c>
      <c r="GX356" s="1">
        <v>5.6438224454507067</v>
      </c>
      <c r="GY356" s="1">
        <v>0.97683890389620609</v>
      </c>
      <c r="GZ356" s="1">
        <v>3.1010338841874856</v>
      </c>
      <c r="HA356" s="1">
        <v>0.56515611778374586</v>
      </c>
      <c r="HB356" s="1">
        <v>2.6576473476759861</v>
      </c>
      <c r="HC356" s="1">
        <v>5.4616804551752418</v>
      </c>
      <c r="HD356" s="1">
        <v>5.404579364944853</v>
      </c>
      <c r="HE356" s="1">
        <v>3.7355729888005103</v>
      </c>
      <c r="HF356" s="1">
        <v>5.0503892311424137</v>
      </c>
      <c r="HG356" s="1">
        <v>4.4371636807504835</v>
      </c>
      <c r="HH356" s="1">
        <v>2.9313406012941736</v>
      </c>
      <c r="HI356" s="1">
        <v>2.6298647027342068</v>
      </c>
      <c r="HJ356" s="1">
        <v>4.2637684219273853</v>
      </c>
      <c r="HK356" s="1">
        <v>3.0733242603493314</v>
      </c>
      <c r="HL356" s="1">
        <v>1.7474860316109122</v>
      </c>
      <c r="HM356" s="1">
        <v>0.38202417348905077</v>
      </c>
      <c r="HN356" s="1">
        <v>0.22351688191965355</v>
      </c>
      <c r="HO356" s="1">
        <v>2.1545039978163185</v>
      </c>
      <c r="HP356" s="1">
        <v>4.6768223616979121</v>
      </c>
      <c r="HQ356" s="1">
        <v>6.0901045654498125</v>
      </c>
      <c r="HR356" s="1">
        <v>7.4638987141472324</v>
      </c>
      <c r="HS356" s="1">
        <v>5.4776563470148529</v>
      </c>
      <c r="HT356" s="1">
        <v>4.2472134559384882</v>
      </c>
      <c r="HU356" s="1">
        <v>4.6892866514811598</v>
      </c>
      <c r="HV356" s="1">
        <v>4.8506911786828049</v>
      </c>
      <c r="HW356" s="1">
        <v>5.6008837530797013</v>
      </c>
      <c r="HX356" s="1">
        <v>1.0676998083822795</v>
      </c>
      <c r="HY356" s="1">
        <v>1.7255406128842443</v>
      </c>
      <c r="HZ356" s="1">
        <v>2.2630256581509438</v>
      </c>
      <c r="IA356" s="1">
        <v>1.8835673631559837</v>
      </c>
      <c r="IB356" s="1">
        <v>2.9891516709614181</v>
      </c>
      <c r="IC356" s="1">
        <v>2.150178369707783</v>
      </c>
      <c r="ID356" s="1">
        <v>0.33162360230681126</v>
      </c>
      <c r="IE356" s="1">
        <v>1.2741925191183332</v>
      </c>
      <c r="IF356" s="1">
        <v>1.8008356157603911</v>
      </c>
      <c r="IG356" s="1">
        <v>2.757248405042092</v>
      </c>
      <c r="IH356" s="1">
        <v>1.1944815868587009</v>
      </c>
      <c r="II356" s="1">
        <v>2.7474681045238905</v>
      </c>
      <c r="IJ356" s="1">
        <v>3.0029804579844734</v>
      </c>
      <c r="IK356" s="1">
        <v>2.983166923451591</v>
      </c>
      <c r="IL356" s="1">
        <v>1.3866967579986276</v>
      </c>
      <c r="IM356" s="1">
        <v>0.71981232945136009</v>
      </c>
      <c r="IN356" s="1">
        <v>0.30874548789094614</v>
      </c>
      <c r="IO356" s="1">
        <v>0.37375710496834619</v>
      </c>
      <c r="IP356" s="1">
        <v>0.42391224429432189</v>
      </c>
      <c r="IQ356" s="1">
        <v>0.36210749816997073</v>
      </c>
      <c r="IR356" s="1">
        <v>0.32293530961356048</v>
      </c>
      <c r="IS356" s="1">
        <v>0.29693041380219526</v>
      </c>
      <c r="IT356" s="1">
        <v>0.27524082197789357</v>
      </c>
      <c r="IU356" s="1">
        <v>0.25475582067128627</v>
      </c>
      <c r="IV356" s="1">
        <v>0.23687676569186766</v>
      </c>
      <c r="IW356" s="1">
        <v>0.22285737467474664</v>
      </c>
      <c r="IX356" s="1">
        <v>0.21078051523255614</v>
      </c>
      <c r="IY356" s="1">
        <v>0.19951972946817664</v>
      </c>
      <c r="IZ356" s="1">
        <v>0.19081514650616024</v>
      </c>
      <c r="JA356" s="1">
        <v>0.18314809275212313</v>
      </c>
      <c r="JB356" s="1">
        <v>0.17670686626106907</v>
      </c>
      <c r="JC356" s="1">
        <v>0.17037915009961918</v>
      </c>
      <c r="JD356" s="1">
        <v>0.1649372728604776</v>
      </c>
      <c r="JE356" s="1">
        <v>0.15950308348170666</v>
      </c>
      <c r="JF356" s="1">
        <v>0.15482700692841828</v>
      </c>
      <c r="JG356" s="1">
        <v>0.14996882083952531</v>
      </c>
      <c r="JH356" s="1">
        <v>0.14528258113338796</v>
      </c>
      <c r="JI356" s="1">
        <v>0.14058594528354329</v>
      </c>
      <c r="JJ356" s="1">
        <v>0.13684041336835082</v>
      </c>
      <c r="JK356" s="1">
        <v>0.13267803615856374</v>
      </c>
      <c r="JL356" s="1">
        <v>0.13090698074820162</v>
      </c>
      <c r="JM356" s="1">
        <v>0.12813396433294946</v>
      </c>
      <c r="JN356" s="1">
        <v>0.12634360603235084</v>
      </c>
      <c r="JO356" s="1">
        <v>0.12494748014303271</v>
      </c>
      <c r="JP356" s="1">
        <v>0.12328605472238022</v>
      </c>
      <c r="JQ356" s="1">
        <v>0.12175542062186408</v>
      </c>
      <c r="JR356" s="1">
        <v>0.11953670432579502</v>
      </c>
      <c r="JS356" s="1">
        <v>0.1179671652497342</v>
      </c>
      <c r="JT356" s="1">
        <v>0.11543772043555481</v>
      </c>
      <c r="JU356" s="1">
        <v>0.11370689038365925</v>
      </c>
      <c r="JV356" s="1">
        <v>0.11114609570570606</v>
      </c>
      <c r="JW356" s="1">
        <v>0.10947253596570244</v>
      </c>
      <c r="JX356" s="1">
        <v>0.10824716054384811</v>
      </c>
      <c r="JY356" s="1">
        <v>0.10793548999549575</v>
      </c>
      <c r="JZ356" s="1">
        <v>0.10699285078680489</v>
      </c>
      <c r="KA356" s="1">
        <v>0.10668921388847241</v>
      </c>
      <c r="KB356" s="1">
        <v>0.10629931535377067</v>
      </c>
      <c r="KC356" s="1">
        <v>0.10559331912123524</v>
      </c>
      <c r="KD356" s="1">
        <v>0.10518523520325701</v>
      </c>
      <c r="KE356" s="1">
        <v>0.10410735796691181</v>
      </c>
      <c r="KF356" s="1">
        <v>0.10287322796553941</v>
      </c>
      <c r="KG356" s="1">
        <v>0.10137425708527369</v>
      </c>
      <c r="KH356" s="1">
        <v>0.10032790689280954</v>
      </c>
      <c r="KI356" s="1">
        <v>9.9105699246271453E-2</v>
      </c>
      <c r="KJ356" s="1">
        <v>9.8168742499467401E-2</v>
      </c>
      <c r="KK356" s="1">
        <v>9.7827543817995688E-2</v>
      </c>
      <c r="KL356" s="1">
        <v>9.769445415408029E-2</v>
      </c>
      <c r="KM356" s="1">
        <v>9.8154076462471596E-2</v>
      </c>
      <c r="KN356" s="1">
        <v>9.8543916810591242E-2</v>
      </c>
      <c r="KO356" s="1">
        <v>9.8736722594457385E-2</v>
      </c>
      <c r="KP356" s="1">
        <v>9.7914085137978626E-2</v>
      </c>
      <c r="KQ356" s="1">
        <v>9.769711600007723E-2</v>
      </c>
      <c r="KR356" s="1">
        <v>9.7271158181299028E-2</v>
      </c>
      <c r="KS356" s="1">
        <v>9.62522214174929E-2</v>
      </c>
      <c r="KT356" s="1">
        <v>9.4445948517815445E-2</v>
      </c>
      <c r="KU356" s="1">
        <v>9.412581823060194E-2</v>
      </c>
      <c r="KV356" s="1">
        <v>9.3755770057146678E-2</v>
      </c>
      <c r="KW356" s="1">
        <v>9.3188885650325404E-2</v>
      </c>
      <c r="KX356" s="1">
        <v>9.3711897079653037E-2</v>
      </c>
      <c r="KY356" s="1">
        <v>9.3870955834319508E-2</v>
      </c>
      <c r="KZ356" s="1">
        <v>9.4330087483077807E-2</v>
      </c>
      <c r="LA356" s="1">
        <v>9.4821933283102955E-2</v>
      </c>
      <c r="LB356" s="1">
        <v>9.5046950816658218E-2</v>
      </c>
      <c r="LC356" s="1">
        <v>9.4978078088045578E-2</v>
      </c>
      <c r="LD356" s="1">
        <v>9.4456650089217095E-2</v>
      </c>
      <c r="LE356" s="1">
        <v>9.3979120488760101E-2</v>
      </c>
      <c r="LF356" s="1">
        <v>9.2988398043212295E-2</v>
      </c>
      <c r="LG356" s="1">
        <v>9.2242537801666552E-2</v>
      </c>
      <c r="LH356" s="1">
        <v>9.1633203340423436E-2</v>
      </c>
      <c r="LI356" s="1">
        <v>9.1279043579898647E-2</v>
      </c>
      <c r="LJ356" s="1">
        <v>9.1482518515577926E-2</v>
      </c>
      <c r="LK356" s="1">
        <v>9.2232025677403975E-2</v>
      </c>
      <c r="LL356" s="1">
        <v>9.2503087775420795E-2</v>
      </c>
      <c r="LM356" s="1">
        <v>9.3485213821073568E-2</v>
      </c>
      <c r="LN356" s="1">
        <v>9.3619826564821748E-2</v>
      </c>
    </row>
    <row r="357" spans="1:326" s="1" customFormat="1" x14ac:dyDescent="0.2">
      <c r="A357" s="1" t="s">
        <v>20</v>
      </c>
      <c r="B357" s="1">
        <v>1.7295144191011782</v>
      </c>
      <c r="C357" s="1">
        <v>1.6224323425195215</v>
      </c>
      <c r="D357" s="1">
        <v>1.3503494257569448</v>
      </c>
      <c r="E357" s="1">
        <v>0.9683819860530497</v>
      </c>
      <c r="F357" s="1">
        <v>0.31709483985295506</v>
      </c>
      <c r="G357" s="1">
        <v>0.91815949580592893</v>
      </c>
      <c r="H357" s="1">
        <v>1.3200892672170155</v>
      </c>
      <c r="I357" s="1">
        <v>2.4983701470977242</v>
      </c>
      <c r="J357" s="1">
        <v>1.757604567737427</v>
      </c>
      <c r="K357" s="1">
        <v>0.83561094881760811</v>
      </c>
      <c r="L357" s="1">
        <v>0.60694520035632349</v>
      </c>
      <c r="M357" s="1">
        <v>1.8290603177947105</v>
      </c>
      <c r="N357" s="1">
        <v>2.8704134919790412</v>
      </c>
      <c r="O357" s="1">
        <v>1.7507548499406729</v>
      </c>
      <c r="P357" s="1">
        <v>2.1861086013513429</v>
      </c>
      <c r="Q357" s="1">
        <v>2.8853736974945301</v>
      </c>
      <c r="R357" s="1">
        <v>2.2666375956729286</v>
      </c>
      <c r="S357" s="1">
        <v>2.2179307725150537</v>
      </c>
      <c r="T357" s="1">
        <v>2.7572090844513908</v>
      </c>
      <c r="U357" s="1">
        <v>2.2647618292903569</v>
      </c>
      <c r="V357" s="1">
        <v>1.2496792338841816</v>
      </c>
      <c r="W357" s="1">
        <v>1.5442120814217595</v>
      </c>
      <c r="X357" s="1">
        <v>2.42445558620236</v>
      </c>
      <c r="Y357" s="1">
        <v>2.2787498473946495</v>
      </c>
      <c r="Z357" s="1">
        <v>3.6912683449517441</v>
      </c>
      <c r="AA357" s="1">
        <v>7.8819462398620059</v>
      </c>
      <c r="AB357" s="1">
        <v>14.387734250015701</v>
      </c>
      <c r="AC357" s="1">
        <v>17.030763023745074</v>
      </c>
      <c r="AD357" s="1">
        <v>15.786888450345767</v>
      </c>
      <c r="AE357" s="1">
        <v>10.392489663645465</v>
      </c>
      <c r="AF357" s="1">
        <v>8.604428680768077</v>
      </c>
      <c r="AG357" s="1">
        <v>16.856014854135719</v>
      </c>
      <c r="AH357" s="1">
        <v>26.245714012737771</v>
      </c>
      <c r="AI357" s="1">
        <v>35.062207939696222</v>
      </c>
      <c r="AJ357" s="1">
        <v>41.089915506007173</v>
      </c>
      <c r="AK357" s="1">
        <v>41.388366107704911</v>
      </c>
      <c r="AL357" s="1">
        <v>34.495589332071113</v>
      </c>
      <c r="AM357" s="1">
        <v>25.497908823934765</v>
      </c>
      <c r="AN357" s="1">
        <v>16.394598699282582</v>
      </c>
      <c r="AO357" s="1">
        <v>8.3095877935647522</v>
      </c>
      <c r="AP357" s="1">
        <v>9.5591156301135563</v>
      </c>
      <c r="AQ357" s="1">
        <v>11.276623731115825</v>
      </c>
      <c r="AR357" s="1">
        <v>10.803019818479543</v>
      </c>
      <c r="AS357" s="1">
        <v>8.4814891538612098</v>
      </c>
      <c r="AT357" s="1">
        <v>5.332237755634698</v>
      </c>
      <c r="AU357" s="1">
        <v>3.5892389219026901</v>
      </c>
      <c r="AV357" s="1">
        <v>5.9204893553718723</v>
      </c>
      <c r="AW357" s="1">
        <v>5.3215012626555032</v>
      </c>
      <c r="AX357" s="1">
        <v>3.5454987261577475</v>
      </c>
      <c r="AY357" s="1">
        <v>2.5996104949989132</v>
      </c>
      <c r="AZ357" s="1">
        <v>3.8308242005853308</v>
      </c>
      <c r="BA357" s="1">
        <v>4.5651130045408959</v>
      </c>
      <c r="BB357" s="1">
        <v>4.9362153540184828</v>
      </c>
      <c r="BC357" s="1">
        <v>3.7881451093146974</v>
      </c>
      <c r="BD357" s="1">
        <v>1.3736040243037677</v>
      </c>
      <c r="BE357" s="1">
        <v>1.3048707978171117</v>
      </c>
      <c r="BF357" s="1">
        <v>2.8001579710830655</v>
      </c>
      <c r="BG357" s="1">
        <v>2.3248375189331338</v>
      </c>
      <c r="BH357" s="1">
        <v>1.9026132352424017</v>
      </c>
      <c r="BI357" s="1">
        <v>1.0894247751475987</v>
      </c>
      <c r="BJ357" s="1">
        <v>0.49823370279735085</v>
      </c>
      <c r="BK357" s="1">
        <v>0.69492241582918302</v>
      </c>
      <c r="BL357" s="1">
        <v>1.5118830019474512</v>
      </c>
      <c r="BM357" s="1">
        <v>2.948670434461016</v>
      </c>
      <c r="BN357" s="1">
        <v>4.3919713197271335</v>
      </c>
      <c r="BO357" s="1">
        <v>6.1246935718330953</v>
      </c>
      <c r="BP357" s="1">
        <v>8.3155183039437173</v>
      </c>
      <c r="BQ357" s="1">
        <v>6.0423343894377437</v>
      </c>
      <c r="BR357" s="1">
        <v>5.8088259971272524</v>
      </c>
      <c r="BS357" s="1">
        <v>1.9815183506482412</v>
      </c>
      <c r="BT357" s="1">
        <v>2.6038435807801568</v>
      </c>
      <c r="BU357" s="1">
        <v>0.29491851138320579</v>
      </c>
      <c r="BV357" s="1">
        <v>1.4509834376781503</v>
      </c>
      <c r="BW357" s="1">
        <v>1.6623114908596972</v>
      </c>
      <c r="BX357" s="1">
        <v>0.84009007935150581</v>
      </c>
      <c r="BY357" s="1">
        <v>3.2813875271091733</v>
      </c>
      <c r="BZ357" s="1">
        <v>1.1344560692301062</v>
      </c>
      <c r="CA357" s="1">
        <v>1.7659696203253246</v>
      </c>
      <c r="CB357" s="1">
        <v>3.6117703530925342</v>
      </c>
      <c r="CC357" s="1">
        <v>1.1570010284443581</v>
      </c>
      <c r="CD357" s="1">
        <v>0.63011083934335066</v>
      </c>
      <c r="CE357" s="1">
        <v>0.26370534420539826</v>
      </c>
      <c r="CF357" s="1">
        <v>0.59570230951004266</v>
      </c>
      <c r="CG357" s="1">
        <v>0.43248341821954572</v>
      </c>
      <c r="CH357" s="1">
        <v>0.82696389758042566</v>
      </c>
      <c r="CI357" s="1">
        <v>0.47062142678600921</v>
      </c>
      <c r="CJ357" s="1">
        <v>0.13641563322280548</v>
      </c>
      <c r="CK357" s="1">
        <v>0.19268654407807781</v>
      </c>
      <c r="CL357" s="1">
        <v>0.93598725284309836</v>
      </c>
      <c r="CM357" s="1">
        <v>0.44740410136423608</v>
      </c>
      <c r="CN357" s="1">
        <v>1.0760636437327562</v>
      </c>
      <c r="CO357" s="1">
        <v>0.61542907644936307</v>
      </c>
      <c r="CP357" s="1">
        <v>1.3249073075688913</v>
      </c>
      <c r="CQ357" s="1">
        <v>0.88328527292693926</v>
      </c>
      <c r="CR357" s="1">
        <v>0.88988995476180766</v>
      </c>
      <c r="CS357" s="1">
        <v>0.50088427127766511</v>
      </c>
      <c r="CT357" s="1">
        <v>0.78127528074890384</v>
      </c>
      <c r="CU357" s="1">
        <v>0.94548886062519766</v>
      </c>
      <c r="CV357" s="1">
        <v>1.733334693006086</v>
      </c>
      <c r="CW357" s="1">
        <v>1.9010222467228881</v>
      </c>
      <c r="CX357" s="1">
        <v>1.5099988749548181</v>
      </c>
      <c r="CY357" s="1">
        <v>0.28187351516055653</v>
      </c>
      <c r="CZ357" s="1">
        <v>0.95814558089021906</v>
      </c>
      <c r="DA357" s="1">
        <v>1.1399249252270565</v>
      </c>
      <c r="DB357" s="1">
        <v>0.67225962233376224</v>
      </c>
      <c r="DC357" s="1">
        <v>1.1917909007289604</v>
      </c>
      <c r="DD357" s="1">
        <v>1.7731499351018569</v>
      </c>
      <c r="DE357" s="1">
        <v>1.3948067738145424</v>
      </c>
      <c r="DF357" s="1">
        <v>0.31164239373410568</v>
      </c>
      <c r="DG357" s="1">
        <v>0.99065480211497348</v>
      </c>
      <c r="DH357" s="1">
        <v>0.92822377098514708</v>
      </c>
      <c r="DI357" s="1">
        <v>1.2677700043258906</v>
      </c>
      <c r="DJ357" s="1">
        <v>2.5024154472973903</v>
      </c>
      <c r="DK357" s="1">
        <v>3.0693788591584981</v>
      </c>
      <c r="DL357" s="1">
        <v>4.8981265549166304</v>
      </c>
      <c r="DM357" s="1">
        <v>5.8179277978209436</v>
      </c>
      <c r="DN357" s="1">
        <v>3.7488658668207733</v>
      </c>
      <c r="DO357" s="1">
        <v>3.7498646486923177</v>
      </c>
      <c r="DP357" s="1">
        <v>6.739382793705734</v>
      </c>
      <c r="DQ357" s="1">
        <v>3.9053524314701686</v>
      </c>
      <c r="DR357" s="1">
        <v>1.9861771795625836</v>
      </c>
      <c r="DS357" s="1">
        <v>7.6341589328251676</v>
      </c>
      <c r="DT357" s="1">
        <v>2.5723499485501105</v>
      </c>
      <c r="DU357" s="1">
        <v>4.0503588759134788</v>
      </c>
      <c r="DV357" s="1">
        <v>5.0666158162418649</v>
      </c>
      <c r="DW357" s="1">
        <v>9.7681129035036971</v>
      </c>
      <c r="DX357" s="1">
        <v>6.9743350003481153</v>
      </c>
      <c r="DY357" s="1">
        <v>5.4733486265694982</v>
      </c>
      <c r="DZ357" s="1">
        <v>3.0194225213206729</v>
      </c>
      <c r="EA357" s="1">
        <v>4.632613084077863</v>
      </c>
      <c r="EB357" s="1">
        <v>1.5671057162032278</v>
      </c>
      <c r="EC357" s="1">
        <v>8.7358126491545924</v>
      </c>
      <c r="ED357" s="1">
        <v>7.6828442237594503</v>
      </c>
      <c r="EE357" s="1">
        <v>3.8446886533093481</v>
      </c>
      <c r="EF357" s="1">
        <v>1.8113749592533051</v>
      </c>
      <c r="EG357" s="1">
        <v>4.9467114593568358</v>
      </c>
      <c r="EH357" s="1">
        <v>1.5735130112251177</v>
      </c>
      <c r="EI357" s="1">
        <v>4.0792959649467155</v>
      </c>
      <c r="EJ357" s="1">
        <v>4.275032095893744</v>
      </c>
      <c r="EK357" s="1">
        <v>4.1384002555075217</v>
      </c>
      <c r="EL357" s="1">
        <v>4.0187480173083783</v>
      </c>
      <c r="EM357" s="1">
        <v>6.8376495047547952</v>
      </c>
      <c r="EN357" s="1">
        <v>1.7744135015012097</v>
      </c>
      <c r="EO357" s="1">
        <v>8.2739477892247688</v>
      </c>
      <c r="EP357" s="1">
        <v>1.5071547967134922</v>
      </c>
      <c r="EQ357" s="1">
        <v>2.062250090022764</v>
      </c>
      <c r="ER357" s="1">
        <v>6.0894676446008882</v>
      </c>
      <c r="ES357" s="1">
        <v>1.9577822097956652</v>
      </c>
      <c r="ET357" s="1">
        <v>2.9500987056809809</v>
      </c>
      <c r="EU357" s="1">
        <v>2.2029099861298276</v>
      </c>
      <c r="EV357" s="1">
        <v>0.33387948420355518</v>
      </c>
      <c r="EW357" s="1">
        <v>1.0908576873883644</v>
      </c>
      <c r="EX357" s="1">
        <v>0.7399020036262679</v>
      </c>
      <c r="EY357" s="1">
        <v>0.19039477459377088</v>
      </c>
      <c r="EZ357" s="1">
        <v>1.0306124538656742</v>
      </c>
      <c r="FA357" s="1">
        <v>0.51805546706811645</v>
      </c>
      <c r="FB357" s="1">
        <v>0.67050895586470483</v>
      </c>
      <c r="FC357" s="1">
        <v>0.58497322882967995</v>
      </c>
      <c r="FD357" s="1">
        <v>0.29739508455914476</v>
      </c>
      <c r="FE357" s="1">
        <v>0.97815620235316036</v>
      </c>
      <c r="FF357" s="1">
        <v>1.1582381704182723</v>
      </c>
      <c r="FG357" s="1">
        <v>0.65317037836943481</v>
      </c>
      <c r="FH357" s="1">
        <v>0.77905634672077329</v>
      </c>
      <c r="FI357" s="1">
        <v>0.1914632647631761</v>
      </c>
      <c r="FJ357" s="1">
        <v>1.1684561505986955</v>
      </c>
      <c r="FK357" s="1">
        <v>0.97335321638606587</v>
      </c>
      <c r="FL357" s="1">
        <v>5.5007783858866073E-2</v>
      </c>
      <c r="FM357" s="1">
        <v>0.46907305276355704</v>
      </c>
      <c r="FN357" s="1">
        <v>0.33141210256804793</v>
      </c>
      <c r="FO357" s="1">
        <v>0.35787889978179976</v>
      </c>
      <c r="FP357" s="1">
        <v>0.38928705002308756</v>
      </c>
      <c r="FQ357" s="1">
        <v>0.5658193531106771</v>
      </c>
      <c r="FR357" s="1">
        <v>0.19383941130703786</v>
      </c>
      <c r="FS357" s="1">
        <v>9.8383769419489106E-2</v>
      </c>
      <c r="FT357" s="1">
        <v>0.77932195149378802</v>
      </c>
      <c r="FU357" s="1">
        <v>0.63201481015292382</v>
      </c>
      <c r="FV357" s="1">
        <v>1.1648573898885604</v>
      </c>
      <c r="FW357" s="1">
        <v>1.4609230565172109</v>
      </c>
      <c r="FX357" s="1">
        <v>1.1616695505874104</v>
      </c>
      <c r="FY357" s="1">
        <v>0.81269300948669188</v>
      </c>
      <c r="FZ357" s="1">
        <v>0.54971915123586135</v>
      </c>
      <c r="GA357" s="1">
        <v>0.45240968001963949</v>
      </c>
      <c r="GB357" s="1">
        <v>0.34172397210057293</v>
      </c>
      <c r="GC357" s="1">
        <v>1.267535803476461</v>
      </c>
      <c r="GD357" s="1">
        <v>0.89023807348904127</v>
      </c>
      <c r="GE357" s="1">
        <v>1.2452018118336587</v>
      </c>
      <c r="GF357" s="1">
        <v>0.24568728346311891</v>
      </c>
      <c r="GG357" s="1">
        <v>0.99870984550002884</v>
      </c>
      <c r="GH357" s="1">
        <v>1.5908048315440244</v>
      </c>
      <c r="GI357" s="1">
        <v>0.9722466748534343</v>
      </c>
      <c r="GJ357" s="1">
        <v>0.92853151921661459</v>
      </c>
      <c r="GK357" s="1">
        <v>0.24531202498310245</v>
      </c>
      <c r="GL357" s="1">
        <v>0.57233080299775874</v>
      </c>
      <c r="GM357" s="1">
        <v>0.76845813148923747</v>
      </c>
      <c r="GN357" s="1">
        <v>2.6376418922539084</v>
      </c>
      <c r="GO357" s="1">
        <v>1.2801766172335904</v>
      </c>
      <c r="GP357" s="1">
        <v>2.325950431042664</v>
      </c>
      <c r="GQ357" s="1">
        <v>0.49697202845608285</v>
      </c>
      <c r="GR357" s="1">
        <v>0.94359952278877479</v>
      </c>
      <c r="GS357" s="1">
        <v>0.68163364948543625</v>
      </c>
      <c r="GT357" s="1">
        <v>0.83105385362540518</v>
      </c>
      <c r="GU357" s="1">
        <v>1.0594675766404356</v>
      </c>
      <c r="GV357" s="1">
        <v>0.69852116114488694</v>
      </c>
      <c r="GW357" s="1">
        <v>0.5108596996999486</v>
      </c>
      <c r="GX357" s="1">
        <v>0.2278148220622177</v>
      </c>
      <c r="GY357" s="1">
        <v>0.44166740169355545</v>
      </c>
      <c r="GZ357" s="1">
        <v>1.1337064593367419</v>
      </c>
      <c r="HA357" s="1">
        <v>1.0930243348587882</v>
      </c>
      <c r="HB357" s="1">
        <v>0.81250034968192697</v>
      </c>
      <c r="HC357" s="1">
        <v>0.44130044328242984</v>
      </c>
      <c r="HD357" s="1">
        <v>1.120974542338713</v>
      </c>
      <c r="HE357" s="1">
        <v>0.60657509888928163</v>
      </c>
      <c r="HF357" s="1">
        <v>0.9089445449140231</v>
      </c>
      <c r="HG357" s="1">
        <v>1.970887684515082</v>
      </c>
      <c r="HH357" s="1">
        <v>1.0743157536331176</v>
      </c>
      <c r="HI357" s="1">
        <v>1.6980090587527377</v>
      </c>
      <c r="HJ357" s="1">
        <v>3.6472790654598231</v>
      </c>
      <c r="HK357" s="1">
        <v>2.6066602990593086</v>
      </c>
      <c r="HL357" s="1">
        <v>1.9992041643462706</v>
      </c>
      <c r="HM357" s="1">
        <v>2.4512306390708787</v>
      </c>
      <c r="HN357" s="1">
        <v>3.6047087237892725</v>
      </c>
      <c r="HO357" s="1">
        <v>2.5452310975524339</v>
      </c>
      <c r="HP357" s="1">
        <v>2.0522834525759497</v>
      </c>
      <c r="HQ357" s="1">
        <v>0.81716140718354136</v>
      </c>
      <c r="HR357" s="1">
        <v>1.5018783463538579</v>
      </c>
      <c r="HS357" s="1">
        <v>0.97379447838548094</v>
      </c>
      <c r="HT357" s="1">
        <v>0.93757072518147688</v>
      </c>
      <c r="HU357" s="1">
        <v>1.5592735602598251</v>
      </c>
      <c r="HV357" s="1">
        <v>2.0769010691765413</v>
      </c>
      <c r="HW357" s="1">
        <v>1.2433830983889858</v>
      </c>
      <c r="HX357" s="1">
        <v>0.85792624597018319</v>
      </c>
      <c r="HY357" s="1">
        <v>0.36636844098011617</v>
      </c>
      <c r="HZ357" s="1">
        <v>0.36860849547065339</v>
      </c>
      <c r="IA357" s="1">
        <v>0.43766562237111456</v>
      </c>
      <c r="IB357" s="1">
        <v>0.37598977701112873</v>
      </c>
      <c r="IC357" s="1">
        <v>0.21106308191425399</v>
      </c>
      <c r="ID357" s="1">
        <v>0.20852287540770706</v>
      </c>
      <c r="IE357" s="1">
        <v>0.25207398445231755</v>
      </c>
      <c r="IF357" s="1">
        <v>0.21636764184611282</v>
      </c>
      <c r="IG357" s="1">
        <v>0.19580413107480013</v>
      </c>
      <c r="IH357" s="1">
        <v>0.19961735138268499</v>
      </c>
      <c r="II357" s="1">
        <v>0.19327646707045526</v>
      </c>
      <c r="IJ357" s="1">
        <v>0.18923403449350307</v>
      </c>
      <c r="IK357" s="1">
        <v>0.18924705336039604</v>
      </c>
      <c r="IL357" s="1">
        <v>0.1872015013135731</v>
      </c>
      <c r="IM357" s="1">
        <v>0.18545837637580892</v>
      </c>
      <c r="IN357" s="1">
        <v>0.18375343911200817</v>
      </c>
      <c r="IO357" s="1">
        <v>0.18241742750876525</v>
      </c>
      <c r="IP357" s="1">
        <v>0.18130512260495446</v>
      </c>
      <c r="IQ357" s="1">
        <v>0.1798393569052657</v>
      </c>
      <c r="IR357" s="1">
        <v>0.17992046583144086</v>
      </c>
      <c r="IS357" s="1">
        <v>0.17872786030737353</v>
      </c>
      <c r="IT357" s="1">
        <v>0.17845958672404152</v>
      </c>
      <c r="IU357" s="1">
        <v>0.17735811644535379</v>
      </c>
      <c r="IV357" s="1">
        <v>0.17745874390204269</v>
      </c>
      <c r="IW357" s="1">
        <v>0.17701930225133833</v>
      </c>
      <c r="IX357" s="1">
        <v>0.17644501995732073</v>
      </c>
      <c r="IY357" s="1">
        <v>0.17596975373567811</v>
      </c>
      <c r="IZ357" s="1">
        <v>0.1754820288535571</v>
      </c>
      <c r="JA357" s="1">
        <v>0.17531073959082202</v>
      </c>
      <c r="JB357" s="1">
        <v>0.17503478202777945</v>
      </c>
      <c r="JC357" s="1">
        <v>0.17474076613662598</v>
      </c>
      <c r="JD357" s="1">
        <v>0.17443264752902538</v>
      </c>
      <c r="JE357" s="1">
        <v>0.17447128858920566</v>
      </c>
      <c r="JF357" s="1">
        <v>0.17374690698223255</v>
      </c>
      <c r="JG357" s="1">
        <v>0.17351356362850368</v>
      </c>
      <c r="JH357" s="1">
        <v>0.17261477607747874</v>
      </c>
      <c r="JI357" s="1">
        <v>0.17281222888164655</v>
      </c>
      <c r="JJ357" s="1">
        <v>0.17274652515705058</v>
      </c>
      <c r="JK357" s="1">
        <v>0.17207754100687953</v>
      </c>
      <c r="JL357" s="1">
        <v>0.17221029453498068</v>
      </c>
      <c r="JM357" s="1">
        <v>0.17168992349411871</v>
      </c>
      <c r="JN357" s="1">
        <v>0.1714902414324615</v>
      </c>
      <c r="JO357" s="1">
        <v>0.17123594144725204</v>
      </c>
      <c r="JP357" s="1">
        <v>0.17152809402957264</v>
      </c>
      <c r="JQ357" s="1">
        <v>0.17108596230338913</v>
      </c>
      <c r="JR357" s="1">
        <v>0.17125236025407775</v>
      </c>
      <c r="JS357" s="1">
        <v>0.17078040660882435</v>
      </c>
      <c r="JT357" s="1">
        <v>0.17033431213068215</v>
      </c>
      <c r="JU357" s="1">
        <v>0.17021602803704336</v>
      </c>
      <c r="JV357" s="1">
        <v>0.17016621213443314</v>
      </c>
      <c r="JW357" s="1">
        <v>0.16986403432574113</v>
      </c>
      <c r="JX357" s="1">
        <v>0.16990955825566958</v>
      </c>
      <c r="JY357" s="1">
        <v>0.16986515917310899</v>
      </c>
      <c r="JZ357" s="1">
        <v>0.16960888134372057</v>
      </c>
      <c r="KA357" s="1">
        <v>0.1691367686577796</v>
      </c>
      <c r="KB357" s="1">
        <v>0.16912845839770671</v>
      </c>
      <c r="KC357" s="1">
        <v>0.16891130975651314</v>
      </c>
      <c r="KD357" s="1">
        <v>0.16850491414911273</v>
      </c>
      <c r="KE357" s="1">
        <v>0.16823485282498754</v>
      </c>
      <c r="KF357" s="1">
        <v>0.16821781654003667</v>
      </c>
      <c r="KG357" s="1">
        <v>0.16819022062707309</v>
      </c>
      <c r="KH357" s="1">
        <v>0.1682061082839888</v>
      </c>
      <c r="KI357" s="1">
        <v>0.16795863055462526</v>
      </c>
      <c r="KJ357" s="1">
        <v>0.16790516701019745</v>
      </c>
      <c r="KK357" s="1">
        <v>0.16741994633512042</v>
      </c>
      <c r="KL357" s="1">
        <v>0.16804696508995415</v>
      </c>
      <c r="KM357" s="1">
        <v>0.16745506902838725</v>
      </c>
      <c r="KN357" s="1">
        <v>0.16722975952070462</v>
      </c>
      <c r="KO357" s="1">
        <v>0.16717544895032738</v>
      </c>
      <c r="KP357" s="1">
        <v>0.16723001085768041</v>
      </c>
      <c r="KQ357" s="1">
        <v>0.16732639551645134</v>
      </c>
      <c r="KR357" s="1">
        <v>0.16706867233602335</v>
      </c>
      <c r="KS357" s="1">
        <v>0.16700690468491697</v>
      </c>
      <c r="KT357" s="1">
        <v>0.16645609184711943</v>
      </c>
      <c r="KU357" s="1">
        <v>0.1665734602572928</v>
      </c>
      <c r="KV357" s="1">
        <v>0.1665925748650641</v>
      </c>
      <c r="KW357" s="1">
        <v>0.16640824280046299</v>
      </c>
      <c r="KX357" s="1">
        <v>0.16684467222624541</v>
      </c>
      <c r="KY357" s="1">
        <v>0.16647802830282546</v>
      </c>
      <c r="KZ357" s="1">
        <v>0.16631112878945239</v>
      </c>
      <c r="LA357" s="1">
        <v>0.16626188358514402</v>
      </c>
      <c r="LB357" s="1">
        <v>0.16579379009514153</v>
      </c>
      <c r="LC357" s="1">
        <v>0.16583241859297851</v>
      </c>
      <c r="LD357" s="1">
        <v>0.16631781735443149</v>
      </c>
      <c r="LE357" s="1">
        <v>0.16586007429149535</v>
      </c>
      <c r="LF357" s="1">
        <v>0.16617292113499468</v>
      </c>
      <c r="LG357" s="1">
        <v>0.16583483057563261</v>
      </c>
      <c r="LH357" s="1">
        <v>0.16600543071156895</v>
      </c>
      <c r="LI357" s="1">
        <v>0.165799448754998</v>
      </c>
      <c r="LJ357" s="1">
        <v>0.16600491015909544</v>
      </c>
      <c r="LK357" s="1">
        <v>0.16562802838528887</v>
      </c>
      <c r="LL357" s="1">
        <v>0.16594048294934691</v>
      </c>
      <c r="LM357" s="1">
        <v>0.16551551625728469</v>
      </c>
      <c r="LN357" s="1">
        <v>0.16544540206558797</v>
      </c>
    </row>
    <row r="358" spans="1:326" s="1" customFormat="1" x14ac:dyDescent="0.2">
      <c r="A358" s="1" t="s">
        <v>19</v>
      </c>
      <c r="B358" s="1">
        <v>4.7547874972224569E-2</v>
      </c>
      <c r="C358" s="1">
        <v>0.10959875449269536</v>
      </c>
      <c r="D358" s="1">
        <v>0.16605600526205619</v>
      </c>
      <c r="E358" s="1">
        <v>0.35342789144749875</v>
      </c>
      <c r="F358" s="1">
        <v>0.60071249807996363</v>
      </c>
      <c r="G358" s="1">
        <v>0.23624977574742273</v>
      </c>
      <c r="H358" s="1">
        <v>1.3674816682210829</v>
      </c>
      <c r="I358" s="1">
        <v>0.62282319142958209</v>
      </c>
      <c r="J358" s="1">
        <v>1.880044735041136</v>
      </c>
      <c r="K358" s="1">
        <v>3.9247639566928738</v>
      </c>
      <c r="L358" s="1">
        <v>1.4541706232650151</v>
      </c>
      <c r="M358" s="1">
        <v>2.582020961580116</v>
      </c>
      <c r="N358" s="1">
        <v>2.2746769426590272</v>
      </c>
      <c r="O358" s="1">
        <v>1.2147616027623036</v>
      </c>
      <c r="P358" s="1">
        <v>0.57052032906255568</v>
      </c>
      <c r="Q358" s="1">
        <v>1.9298052103328946</v>
      </c>
      <c r="R358" s="1">
        <v>2.5750647429238578</v>
      </c>
      <c r="S358" s="1">
        <v>1.1963403138028141</v>
      </c>
      <c r="T358" s="1">
        <v>1.6685552933242305</v>
      </c>
      <c r="U358" s="1">
        <v>2.0382175263737166</v>
      </c>
      <c r="V358" s="1">
        <v>1.221242769869864</v>
      </c>
      <c r="W358" s="1">
        <v>1.088381957857038</v>
      </c>
      <c r="X358" s="1">
        <v>0.23096839205594691</v>
      </c>
      <c r="Y358" s="1">
        <v>1.07500474726714</v>
      </c>
      <c r="Z358" s="1">
        <v>1.0203256265546388</v>
      </c>
      <c r="AA358" s="1">
        <v>1.0937894790532594</v>
      </c>
      <c r="AB358" s="1">
        <v>3.2007988210799061</v>
      </c>
      <c r="AC358" s="1">
        <v>1.6210351324968215</v>
      </c>
      <c r="AD358" s="1">
        <v>2.8133377643658681</v>
      </c>
      <c r="AE358" s="1">
        <v>0.74173219207967733</v>
      </c>
      <c r="AF358" s="1">
        <v>1.1136258270724777</v>
      </c>
      <c r="AG358" s="1">
        <v>1.2205682660700532</v>
      </c>
      <c r="AH358" s="1">
        <v>1.3026280923195186</v>
      </c>
      <c r="AI358" s="1">
        <v>2.642384855336811</v>
      </c>
      <c r="AJ358" s="1">
        <v>1.2095252795202132</v>
      </c>
      <c r="AK358" s="1">
        <v>2.2694387030773857</v>
      </c>
      <c r="AL358" s="1">
        <v>1.8190454798820357</v>
      </c>
      <c r="AM358" s="1">
        <v>4.1504116235784059</v>
      </c>
      <c r="AN358" s="1">
        <v>3.1875110203424746</v>
      </c>
      <c r="AO358" s="1">
        <v>5.8707668840553078</v>
      </c>
      <c r="AP358" s="1">
        <v>5.9874993260245342</v>
      </c>
      <c r="AQ358" s="1">
        <v>5.1419574288819767</v>
      </c>
      <c r="AR358" s="1">
        <v>6.6932065725222758</v>
      </c>
      <c r="AS358" s="1">
        <v>3.9321772861524718</v>
      </c>
      <c r="AT358" s="1">
        <v>2.8247681194376248</v>
      </c>
      <c r="AU358" s="1">
        <v>0.54299916828232941</v>
      </c>
      <c r="AV358" s="1">
        <v>3.7388422968034458</v>
      </c>
      <c r="AW358" s="1">
        <v>1.0514507926342811</v>
      </c>
      <c r="AX358" s="1">
        <v>2.8326202941458072</v>
      </c>
      <c r="AY358" s="1">
        <v>3.8318159244861691</v>
      </c>
      <c r="AZ358" s="1">
        <v>2.6582541465131353</v>
      </c>
      <c r="BA358" s="1">
        <v>4.6769182241311755</v>
      </c>
      <c r="BB358" s="1">
        <v>2.0259952812522593</v>
      </c>
      <c r="BC358" s="1">
        <v>2.880648300835003</v>
      </c>
      <c r="BD358" s="1">
        <v>1.787395589679238</v>
      </c>
      <c r="BE358" s="1">
        <v>1.1797951192598268</v>
      </c>
      <c r="BF358" s="1">
        <v>1.4594802194993015</v>
      </c>
      <c r="BG358" s="1">
        <v>3.8743752933029634</v>
      </c>
      <c r="BH358" s="1">
        <v>1.7315192012621137</v>
      </c>
      <c r="BI358" s="1">
        <v>2.2932716045419852</v>
      </c>
      <c r="BJ358" s="1">
        <v>1.898162480298875</v>
      </c>
      <c r="BK358" s="1">
        <v>1.3985366198640348</v>
      </c>
      <c r="BL358" s="1">
        <v>0.93204912474493085</v>
      </c>
      <c r="BM358" s="1">
        <v>1.9534590869343724</v>
      </c>
      <c r="BN358" s="1">
        <v>1.2404797163213384</v>
      </c>
      <c r="BO358" s="1">
        <v>1.5508527017194054</v>
      </c>
      <c r="BP358" s="1">
        <v>0.22442375583878116</v>
      </c>
      <c r="BQ358" s="1">
        <v>0.80634741076594363</v>
      </c>
      <c r="BR358" s="1">
        <v>0.34676810066034836</v>
      </c>
      <c r="BS358" s="1">
        <v>0.85734332072665775</v>
      </c>
      <c r="BT358" s="1">
        <v>1.0247968780502694</v>
      </c>
      <c r="BU358" s="1">
        <v>0.13872127315907362</v>
      </c>
      <c r="BV358" s="1">
        <v>0.12450842099793265</v>
      </c>
      <c r="BW358" s="1">
        <v>0.42747152596565452</v>
      </c>
      <c r="BX358" s="1">
        <v>1.0159860028022363</v>
      </c>
      <c r="BY358" s="1">
        <v>0.43509338267791786</v>
      </c>
      <c r="BZ358" s="1">
        <v>0.25338177556222607</v>
      </c>
      <c r="CA358" s="1">
        <v>0.33492532265470149</v>
      </c>
      <c r="CB358" s="1">
        <v>0.33873675384325375</v>
      </c>
      <c r="CC358" s="1">
        <v>0.53746874816730461</v>
      </c>
      <c r="CD358" s="1">
        <v>0.44328857615709383</v>
      </c>
      <c r="CE358" s="1">
        <v>0.3865873354831465</v>
      </c>
      <c r="CF358" s="1">
        <v>0.57415981658280368</v>
      </c>
      <c r="CG358" s="1">
        <v>0.25631337692239753</v>
      </c>
      <c r="CH358" s="1">
        <v>0.2203901774854149</v>
      </c>
      <c r="CI358" s="1">
        <v>0.40916159824541781</v>
      </c>
      <c r="CJ358" s="1">
        <v>0.35351853633909835</v>
      </c>
      <c r="CK358" s="1">
        <v>0.21039067389996785</v>
      </c>
      <c r="CL358" s="1">
        <v>0.14678398695433795</v>
      </c>
      <c r="CM358" s="1">
        <v>9.8964250134071063E-2</v>
      </c>
      <c r="CN358" s="1">
        <v>0.31253780006037085</v>
      </c>
      <c r="CO358" s="1">
        <v>0.29139818487266939</v>
      </c>
      <c r="CP358" s="1">
        <v>0.13415709605876744</v>
      </c>
      <c r="CQ358" s="1">
        <v>0.16761491996215602</v>
      </c>
      <c r="CR358" s="1">
        <v>0.12587465480520316</v>
      </c>
      <c r="CS358" s="1">
        <v>0.80855295593672249</v>
      </c>
      <c r="CT358" s="1">
        <v>0.13801389536305333</v>
      </c>
      <c r="CU358" s="1">
        <v>0.32322113892443993</v>
      </c>
      <c r="CV358" s="1">
        <v>0.27310520912061381</v>
      </c>
      <c r="CW358" s="1">
        <v>0.10310909848770217</v>
      </c>
      <c r="CX358" s="1">
        <v>0.1015603785951055</v>
      </c>
      <c r="CY358" s="1">
        <v>0.42095685182093989</v>
      </c>
      <c r="CZ358" s="1">
        <v>0.18246978046360687</v>
      </c>
      <c r="DA358" s="1">
        <v>0.14286889077810788</v>
      </c>
      <c r="DB358" s="1">
        <v>0.20638227655113087</v>
      </c>
      <c r="DC358" s="1">
        <v>0.50314862490484102</v>
      </c>
      <c r="DD358" s="1">
        <v>0.32066895751597174</v>
      </c>
      <c r="DE358" s="1">
        <v>0.26506052578672656</v>
      </c>
      <c r="DF358" s="1">
        <v>0.42347527460138434</v>
      </c>
      <c r="DG358" s="1">
        <v>0.11806508833016077</v>
      </c>
      <c r="DH358" s="1">
        <v>0.49246637598768966</v>
      </c>
      <c r="DI358" s="1">
        <v>0.11255732800892082</v>
      </c>
      <c r="DJ358" s="1">
        <v>0.33146323047257864</v>
      </c>
      <c r="DK358" s="1">
        <v>0.52908204115100721</v>
      </c>
      <c r="DL358" s="1">
        <v>0.30144617230424314</v>
      </c>
      <c r="DM358" s="1">
        <v>0.40708947817511587</v>
      </c>
      <c r="DN358" s="1">
        <v>0.1625653935861226</v>
      </c>
      <c r="DO358" s="1">
        <v>0.29055510326748857</v>
      </c>
      <c r="DP358" s="1">
        <v>0.49858545621839401</v>
      </c>
      <c r="DQ358" s="1">
        <v>0.15621072248696788</v>
      </c>
      <c r="DR358" s="1">
        <v>0.15892508642086758</v>
      </c>
      <c r="DS358" s="1">
        <v>0.36996798900995076</v>
      </c>
      <c r="DT358" s="1">
        <v>0.35378734699690767</v>
      </c>
      <c r="DU358" s="1">
        <v>0.11932728965688053</v>
      </c>
      <c r="DV358" s="1">
        <v>0.33801908694110444</v>
      </c>
      <c r="DW358" s="1">
        <v>0.17330186153278321</v>
      </c>
      <c r="DX358" s="1">
        <v>0.21147118244755231</v>
      </c>
      <c r="DY358" s="1">
        <v>0.13013394917421414</v>
      </c>
      <c r="DZ358" s="1">
        <v>0.54415594248560195</v>
      </c>
      <c r="EA358" s="1">
        <v>0.16912209475464696</v>
      </c>
      <c r="EB358" s="1">
        <v>0.12853829954592563</v>
      </c>
      <c r="EC358" s="1">
        <v>0.39861442283851939</v>
      </c>
      <c r="ED358" s="1">
        <v>0.46741475251870945</v>
      </c>
      <c r="EE358" s="1">
        <v>0.19466684029691178</v>
      </c>
      <c r="EF358" s="1">
        <v>0.35796536072447493</v>
      </c>
      <c r="EG358" s="1">
        <v>0.476677746060929</v>
      </c>
      <c r="EH358" s="1">
        <v>0.15474454198970963</v>
      </c>
      <c r="EI358" s="1">
        <v>0.40782679701214536</v>
      </c>
      <c r="EJ358" s="1">
        <v>4.751155727782802E-2</v>
      </c>
      <c r="EK358" s="1">
        <v>4.9379393038056656E-2</v>
      </c>
      <c r="EL358" s="1">
        <v>9.1608766099449915E-2</v>
      </c>
      <c r="EM358" s="1">
        <v>0.47595804931241747</v>
      </c>
      <c r="EN358" s="1">
        <v>0.45644450715788909</v>
      </c>
      <c r="EO358" s="1">
        <v>0.39814390157640345</v>
      </c>
      <c r="EP358" s="1">
        <v>0.20778096698604226</v>
      </c>
      <c r="EQ358" s="1">
        <v>0.40724272436943271</v>
      </c>
      <c r="ER358" s="1">
        <v>0.31822736645168603</v>
      </c>
      <c r="ES358" s="1">
        <v>0.37180293916892659</v>
      </c>
      <c r="ET358" s="1">
        <v>0.45323098377078891</v>
      </c>
      <c r="EU358" s="1">
        <v>0.39022075236180676</v>
      </c>
      <c r="EV358" s="1">
        <v>7.3379085578368669E-2</v>
      </c>
      <c r="EW358" s="1">
        <v>0.59116216721164905</v>
      </c>
      <c r="EX358" s="1">
        <v>0.14246727608250073</v>
      </c>
      <c r="EY358" s="1">
        <v>0.57849402882195311</v>
      </c>
      <c r="EZ358" s="1">
        <v>0.30067293964557884</v>
      </c>
      <c r="FA358" s="1">
        <v>0.52705464733342355</v>
      </c>
      <c r="FB358" s="1">
        <v>0.23259671677436636</v>
      </c>
      <c r="FC358" s="1">
        <v>0.44708271960318108</v>
      </c>
      <c r="FD358" s="1">
        <v>8.4065681068742834E-2</v>
      </c>
      <c r="FE358" s="1">
        <v>3.4433695062393799E-2</v>
      </c>
      <c r="FF358" s="1">
        <v>8.5440377037930393E-2</v>
      </c>
      <c r="FG358" s="1">
        <v>5.3395386767199952E-2</v>
      </c>
      <c r="FH358" s="1">
        <v>6.4673246327072165E-2</v>
      </c>
      <c r="FI358" s="1">
        <v>0.1855294793495478</v>
      </c>
      <c r="FJ358" s="1">
        <v>5.3322862163317476E-2</v>
      </c>
      <c r="FK358" s="1">
        <v>0.20310139369500574</v>
      </c>
      <c r="FL358" s="1">
        <v>0.10676475247713348</v>
      </c>
      <c r="FM358" s="1">
        <v>0.19030508072808311</v>
      </c>
      <c r="FN358" s="1">
        <v>0.22277525325143965</v>
      </c>
      <c r="FO358" s="1">
        <v>0.18585501707531971</v>
      </c>
      <c r="FP358" s="1">
        <v>0.18374538008998076</v>
      </c>
      <c r="FQ358" s="1">
        <v>2.3712522940816605E-2</v>
      </c>
      <c r="FR358" s="1">
        <v>0.13146273175284226</v>
      </c>
      <c r="FS358" s="1">
        <v>0.11529676668712185</v>
      </c>
      <c r="FT358" s="1">
        <v>0.17409471669888918</v>
      </c>
      <c r="FU358" s="1">
        <v>0.1326287219930182</v>
      </c>
      <c r="FV358" s="1">
        <v>0.12665040577231015</v>
      </c>
      <c r="FW358" s="1">
        <v>0.23074841116162004</v>
      </c>
      <c r="FX358" s="1">
        <v>6.9342037329012743E-2</v>
      </c>
      <c r="FY358" s="1">
        <v>9.0274419352280699E-2</v>
      </c>
      <c r="FZ358" s="1">
        <v>0.17587888118803477</v>
      </c>
      <c r="GA358" s="1">
        <v>0.12114313868012527</v>
      </c>
      <c r="GB358" s="1">
        <v>0.2568624357029759</v>
      </c>
      <c r="GC358" s="1">
        <v>0.18914771496336447</v>
      </c>
      <c r="GD358" s="1">
        <v>0.20306588184251079</v>
      </c>
      <c r="GE358" s="1">
        <v>0.38862992992575646</v>
      </c>
      <c r="GF358" s="1">
        <v>0.12839753178747754</v>
      </c>
      <c r="GG358" s="1">
        <v>0.23791889511550912</v>
      </c>
      <c r="GH358" s="1">
        <v>0.13430636898125178</v>
      </c>
      <c r="GI358" s="1">
        <v>0.28738595645137577</v>
      </c>
      <c r="GJ358" s="1">
        <v>0.21570404678661431</v>
      </c>
      <c r="GK358" s="1">
        <v>0.13180972095370683</v>
      </c>
      <c r="GL358" s="1">
        <v>0.27120959152250623</v>
      </c>
      <c r="GM358" s="1">
        <v>0.12760969196478322</v>
      </c>
      <c r="GN358" s="1">
        <v>0.13561688614538842</v>
      </c>
      <c r="GO358" s="1">
        <v>0.21938672673993917</v>
      </c>
      <c r="GP358" s="1">
        <v>0.14804606318467214</v>
      </c>
      <c r="GQ358" s="1">
        <v>3.6675783366157226E-2</v>
      </c>
      <c r="GR358" s="1">
        <v>6.5588532933515797E-2</v>
      </c>
      <c r="GS358" s="1">
        <v>0.47152332440003025</v>
      </c>
      <c r="GT358" s="1">
        <v>0.11413630282566274</v>
      </c>
      <c r="GU358" s="1">
        <v>0.3343050561531361</v>
      </c>
      <c r="GV358" s="1">
        <v>0.45408733404946583</v>
      </c>
      <c r="GW358" s="1">
        <v>0.30319043357672948</v>
      </c>
      <c r="GX358" s="1">
        <v>0.23902789112202555</v>
      </c>
      <c r="GY358" s="1">
        <v>0.45813709215824561</v>
      </c>
      <c r="GZ358" s="1">
        <v>0.80402526388004447</v>
      </c>
      <c r="HA358" s="1">
        <v>1.88397646509041E-2</v>
      </c>
      <c r="HB358" s="1">
        <v>0.15135813880892288</v>
      </c>
      <c r="HC358" s="1">
        <v>0.3829886734289884</v>
      </c>
      <c r="HD358" s="1">
        <v>0.1619667957984412</v>
      </c>
      <c r="HE358" s="1">
        <v>0.29603352384228909</v>
      </c>
      <c r="HF358" s="1">
        <v>0.31419731160531789</v>
      </c>
      <c r="HG358" s="1">
        <v>0.24556963819404057</v>
      </c>
      <c r="HH358" s="1">
        <v>0.39756799920859415</v>
      </c>
      <c r="HI358" s="1">
        <v>0.1835304673791727</v>
      </c>
      <c r="HJ358" s="1">
        <v>0.23121695682073853</v>
      </c>
      <c r="HK358" s="1">
        <v>0.23107542870376577</v>
      </c>
      <c r="HL358" s="1">
        <v>0.2452308401918788</v>
      </c>
      <c r="HM358" s="1">
        <v>0.15225541062688555</v>
      </c>
      <c r="HN358" s="1">
        <v>0.26696955811938777</v>
      </c>
      <c r="HO358" s="1">
        <v>0.18175975605032135</v>
      </c>
      <c r="HP358" s="1">
        <v>0.25545065239310649</v>
      </c>
      <c r="HQ358" s="1">
        <v>7.3425000356029543E-2</v>
      </c>
      <c r="HR358" s="1">
        <v>6.5620635137621203E-2</v>
      </c>
      <c r="HS358" s="1">
        <v>0.15598266180583339</v>
      </c>
      <c r="HT358" s="1">
        <v>7.9541241926685297E-2</v>
      </c>
      <c r="HU358" s="1">
        <v>0.1973105734782081</v>
      </c>
      <c r="HV358" s="1">
        <v>0.26411028748647414</v>
      </c>
      <c r="HW358" s="1">
        <v>0.22424538148834777</v>
      </c>
      <c r="HX358" s="1">
        <v>0.28066952937466849</v>
      </c>
      <c r="HY358" s="1">
        <v>0.16626695162367058</v>
      </c>
      <c r="HZ358" s="1">
        <v>0.1315817410422363</v>
      </c>
      <c r="IA358" s="1">
        <v>0.23759895497718375</v>
      </c>
      <c r="IB358" s="1">
        <v>0.152668986772209</v>
      </c>
      <c r="IC358" s="1">
        <v>0.476278609460278</v>
      </c>
      <c r="ID358" s="1">
        <v>0.61944363912581957</v>
      </c>
      <c r="IE358" s="1">
        <v>0.33380615446775724</v>
      </c>
      <c r="IF358" s="1">
        <v>0.60904855979277694</v>
      </c>
      <c r="IG358" s="1">
        <v>0.43534676572654857</v>
      </c>
      <c r="IH358" s="1">
        <v>0.18851259045767965</v>
      </c>
      <c r="II358" s="1">
        <v>0.29108662253424961</v>
      </c>
      <c r="IJ358" s="1">
        <v>0.53544083781521057</v>
      </c>
      <c r="IK358" s="1">
        <v>5.8563564553357747E-2</v>
      </c>
      <c r="IL358" s="1">
        <v>4.391193819231469E-2</v>
      </c>
      <c r="IM358" s="1">
        <v>3.065591077651025E-2</v>
      </c>
      <c r="IN358" s="1">
        <v>4.2675387102583985E-2</v>
      </c>
      <c r="IO358" s="1">
        <v>4.4112620727431689E-2</v>
      </c>
      <c r="IP358" s="1">
        <v>4.2024818905923855E-2</v>
      </c>
      <c r="IQ358" s="1">
        <v>4.0922596176929747E-2</v>
      </c>
      <c r="IR358" s="1">
        <v>3.9465852967288786E-2</v>
      </c>
      <c r="IS358" s="1">
        <v>3.9648235003272657E-2</v>
      </c>
      <c r="IT358" s="1">
        <v>3.8562610411013228E-2</v>
      </c>
      <c r="IU358" s="1">
        <v>3.8242840222449566E-2</v>
      </c>
      <c r="IV358" s="1">
        <v>3.8145032920523743E-2</v>
      </c>
      <c r="IW358" s="1">
        <v>3.7859350187015042E-2</v>
      </c>
      <c r="IX358" s="1">
        <v>3.7539197372120074E-2</v>
      </c>
      <c r="IY358" s="1">
        <v>3.7575474514352461E-2</v>
      </c>
      <c r="IZ358" s="1">
        <v>3.7337357186630352E-2</v>
      </c>
      <c r="JA358" s="1">
        <v>3.7103358586298152E-2</v>
      </c>
      <c r="JB358" s="1">
        <v>3.7127086314444641E-2</v>
      </c>
      <c r="JC358" s="1">
        <v>3.6950049024176555E-2</v>
      </c>
      <c r="JD358" s="1">
        <v>3.7023573919429641E-2</v>
      </c>
      <c r="JE358" s="1">
        <v>3.6920995463772643E-2</v>
      </c>
      <c r="JF358" s="1">
        <v>3.6504911800755893E-2</v>
      </c>
      <c r="JG358" s="1">
        <v>3.6640803160921359E-2</v>
      </c>
      <c r="JH358" s="1">
        <v>3.6296729401301582E-2</v>
      </c>
      <c r="JI358" s="1">
        <v>3.6356568611024008E-2</v>
      </c>
      <c r="JJ358" s="1">
        <v>3.5942127979387305E-2</v>
      </c>
      <c r="JK358" s="1">
        <v>3.6278493663909048E-2</v>
      </c>
      <c r="JL358" s="1">
        <v>3.6332345699750496E-2</v>
      </c>
      <c r="JM358" s="1">
        <v>3.5937967952693183E-2</v>
      </c>
      <c r="JN358" s="1">
        <v>3.6170350996865809E-2</v>
      </c>
      <c r="JO358" s="1">
        <v>3.5878936620889749E-2</v>
      </c>
      <c r="JP358" s="1">
        <v>3.5533628477915524E-2</v>
      </c>
      <c r="JQ358" s="1">
        <v>3.5484104400944246E-2</v>
      </c>
      <c r="JR358" s="1">
        <v>3.5820256191183862E-2</v>
      </c>
      <c r="JS358" s="1">
        <v>3.5460643459962977E-2</v>
      </c>
      <c r="JT358" s="1">
        <v>3.5500579642842554E-2</v>
      </c>
      <c r="JU358" s="1">
        <v>3.5569322116866149E-2</v>
      </c>
      <c r="JV358" s="1">
        <v>3.5874999804292353E-2</v>
      </c>
      <c r="JW358" s="1">
        <v>3.5662206946457865E-2</v>
      </c>
      <c r="JX358" s="1">
        <v>3.5342584945463371E-2</v>
      </c>
      <c r="JY358" s="1">
        <v>3.5443592277455277E-2</v>
      </c>
      <c r="JZ358" s="1">
        <v>3.4804514348234727E-2</v>
      </c>
      <c r="KA358" s="1">
        <v>3.5545899658021254E-2</v>
      </c>
      <c r="KB358" s="1">
        <v>3.5054640594219491E-2</v>
      </c>
      <c r="KC358" s="1">
        <v>3.5134726050184327E-2</v>
      </c>
      <c r="KD358" s="1">
        <v>3.5103847001880323E-2</v>
      </c>
      <c r="KE358" s="1">
        <v>3.5193472993085534E-2</v>
      </c>
      <c r="KF358" s="1">
        <v>3.5283150190498568E-2</v>
      </c>
      <c r="KG358" s="1">
        <v>3.5029464960357491E-2</v>
      </c>
      <c r="KH358" s="1">
        <v>3.482280777144809E-2</v>
      </c>
      <c r="KI358" s="1">
        <v>3.5495894726983682E-2</v>
      </c>
      <c r="KJ358" s="1">
        <v>3.5316809887278623E-2</v>
      </c>
      <c r="KK358" s="1">
        <v>3.4833553289178323E-2</v>
      </c>
      <c r="KL358" s="1">
        <v>3.477192053469156E-2</v>
      </c>
      <c r="KM358" s="1">
        <v>3.4892101816247259E-2</v>
      </c>
      <c r="KN358" s="1">
        <v>3.5020991644351844E-2</v>
      </c>
      <c r="KO358" s="1">
        <v>3.4817379261337572E-2</v>
      </c>
      <c r="KP358" s="1">
        <v>3.4836572016966154E-2</v>
      </c>
      <c r="KQ358" s="1">
        <v>3.4807892138899219E-2</v>
      </c>
      <c r="KR358" s="1">
        <v>3.4530936951449355E-2</v>
      </c>
      <c r="KS358" s="1">
        <v>3.4354952318372579E-2</v>
      </c>
      <c r="KT358" s="1">
        <v>3.4289159830854093E-2</v>
      </c>
      <c r="KU358" s="1">
        <v>3.4895753425684274E-2</v>
      </c>
      <c r="KV358" s="1">
        <v>3.4471693753962036E-2</v>
      </c>
      <c r="KW358" s="1">
        <v>3.484967176007514E-2</v>
      </c>
      <c r="KX358" s="1">
        <v>3.4733301453272171E-2</v>
      </c>
      <c r="KY358" s="1">
        <v>3.4489787644705734E-2</v>
      </c>
      <c r="KZ358" s="1">
        <v>3.4988580779449309E-2</v>
      </c>
      <c r="LA358" s="1">
        <v>3.454820739980647E-2</v>
      </c>
      <c r="LB358" s="1">
        <v>3.4734496298115584E-2</v>
      </c>
      <c r="LC358" s="1">
        <v>3.451679207967219E-2</v>
      </c>
      <c r="LD358" s="1">
        <v>3.4723194586206853E-2</v>
      </c>
      <c r="LE358" s="1">
        <v>3.4724001118944296E-2</v>
      </c>
      <c r="LF358" s="1">
        <v>3.4585500375484975E-2</v>
      </c>
      <c r="LG358" s="1">
        <v>3.4417757383319258E-2</v>
      </c>
      <c r="LH358" s="1">
        <v>3.4904416772761432E-2</v>
      </c>
      <c r="LI358" s="1">
        <v>3.4635812669885011E-2</v>
      </c>
      <c r="LJ358" s="1">
        <v>3.4741995197274195E-2</v>
      </c>
      <c r="LK358" s="1">
        <v>3.4977926284193397E-2</v>
      </c>
      <c r="LL358" s="1">
        <v>3.4427101283280012E-2</v>
      </c>
      <c r="LM358" s="1">
        <v>3.4553529880368868E-2</v>
      </c>
      <c r="LN358" s="1">
        <v>3.4252682947033382E-2</v>
      </c>
    </row>
    <row r="359" spans="1:326" s="1" customFormat="1" x14ac:dyDescent="0.2">
      <c r="A359" s="1" t="s">
        <v>17</v>
      </c>
      <c r="B359" s="1">
        <v>3.2352366363629681</v>
      </c>
      <c r="C359" s="1">
        <v>2.5225523838426982</v>
      </c>
      <c r="D359" s="1">
        <v>3.574552036968873</v>
      </c>
      <c r="E359" s="1">
        <v>2.9477466789440672</v>
      </c>
      <c r="F359" s="1">
        <v>2.3131850357184427</v>
      </c>
      <c r="G359" s="1">
        <v>1.1439778874993183</v>
      </c>
      <c r="H359" s="1">
        <v>9.1908257451318285</v>
      </c>
      <c r="I359" s="1">
        <v>1.6454258213531001</v>
      </c>
      <c r="J359" s="1">
        <v>5.9727062232667212</v>
      </c>
      <c r="K359" s="1">
        <v>6.0734825956089917</v>
      </c>
      <c r="L359" s="1">
        <v>1.8324766795886942</v>
      </c>
      <c r="M359" s="1">
        <v>4.2063179490663867</v>
      </c>
      <c r="N359" s="1">
        <v>5.232813439517475</v>
      </c>
      <c r="O359" s="1">
        <v>6.9834186394262669</v>
      </c>
      <c r="P359" s="1">
        <v>12.737043383948315</v>
      </c>
      <c r="Q359" s="1">
        <v>17.544646977712837</v>
      </c>
      <c r="R359" s="1">
        <v>11.996451193651772</v>
      </c>
      <c r="S359" s="1">
        <v>10.711794518732441</v>
      </c>
      <c r="T359" s="1">
        <v>7.6151380824449966</v>
      </c>
      <c r="U359" s="1">
        <v>0.64830469092243626</v>
      </c>
      <c r="V359" s="1">
        <v>6.3284385040780196</v>
      </c>
      <c r="W359" s="1">
        <v>14.060300144717461</v>
      </c>
      <c r="X359" s="1">
        <v>7.4754465741396601</v>
      </c>
      <c r="Y359" s="1">
        <v>4.895707753508078</v>
      </c>
      <c r="Z359" s="1">
        <v>2.9850164960051635</v>
      </c>
      <c r="AA359" s="1">
        <v>15.879642293378691</v>
      </c>
      <c r="AB359" s="1">
        <v>13.110246395331661</v>
      </c>
      <c r="AC359" s="1">
        <v>11.585413102168062</v>
      </c>
      <c r="AD359" s="1">
        <v>11.136164588634388</v>
      </c>
      <c r="AE359" s="1">
        <v>9.4971811986316137</v>
      </c>
      <c r="AF359" s="1">
        <v>12.813612293636446</v>
      </c>
      <c r="AG359" s="1">
        <v>23.863268652710445</v>
      </c>
      <c r="AH359" s="1">
        <v>16.849097202758671</v>
      </c>
      <c r="AI359" s="1">
        <v>6.8558007943509196</v>
      </c>
      <c r="AJ359" s="1">
        <v>24.233706091315572</v>
      </c>
      <c r="AK359" s="1">
        <v>11.960385590196502</v>
      </c>
      <c r="AL359" s="1">
        <v>39.79339260912883</v>
      </c>
      <c r="AM359" s="1">
        <v>31.867764880715079</v>
      </c>
      <c r="AN359" s="1">
        <v>26.132322187960163</v>
      </c>
      <c r="AO359" s="1">
        <v>23.183577064615353</v>
      </c>
      <c r="AP359" s="1">
        <v>18.988821719068486</v>
      </c>
      <c r="AQ359" s="1">
        <v>18.87681706628873</v>
      </c>
      <c r="AR359" s="1">
        <v>18.243260666086115</v>
      </c>
      <c r="AS359" s="1">
        <v>14.043497435470178</v>
      </c>
      <c r="AT359" s="1">
        <v>15.246774286850775</v>
      </c>
      <c r="AU359" s="1">
        <v>14.487357060314979</v>
      </c>
      <c r="AV359" s="1">
        <v>7.2012439931403298</v>
      </c>
      <c r="AW359" s="1">
        <v>11.172902121136215</v>
      </c>
      <c r="AX359" s="1">
        <v>2.7563722430082684</v>
      </c>
      <c r="AY359" s="1">
        <v>5.0969059530313423</v>
      </c>
      <c r="AZ359" s="1">
        <v>10.68504656689486</v>
      </c>
      <c r="BA359" s="1">
        <v>10.505673377936624</v>
      </c>
      <c r="BB359" s="1">
        <v>3.3327469208760476</v>
      </c>
      <c r="BC359" s="1">
        <v>5.7175740148603955</v>
      </c>
      <c r="BD359" s="1">
        <v>1.0647321370946354</v>
      </c>
      <c r="BE359" s="1">
        <v>2.8719472413953469</v>
      </c>
      <c r="BF359" s="1">
        <v>3.1629507763865647</v>
      </c>
      <c r="BG359" s="1">
        <v>3.1344791788795141</v>
      </c>
      <c r="BH359" s="1">
        <v>5.6982089580171653</v>
      </c>
      <c r="BI359" s="1">
        <v>2.2675409190617954</v>
      </c>
      <c r="BJ359" s="1">
        <v>3.5500134114135173</v>
      </c>
      <c r="BK359" s="1">
        <v>2.0656848476614385</v>
      </c>
      <c r="BL359" s="1">
        <v>2.38456625336564</v>
      </c>
      <c r="BM359" s="1">
        <v>7.0662068271143532</v>
      </c>
      <c r="BN359" s="1">
        <v>5.4059502732018165</v>
      </c>
      <c r="BO359" s="1">
        <v>4.2869838946047985</v>
      </c>
      <c r="BP359" s="1">
        <v>8.4938597356431824</v>
      </c>
      <c r="BQ359" s="1">
        <v>3.2812140585682101</v>
      </c>
      <c r="BR359" s="1">
        <v>2.6135850193369849</v>
      </c>
      <c r="BS359" s="1">
        <v>1.4118504230205335</v>
      </c>
      <c r="BT359" s="1">
        <v>2.4501827362583093</v>
      </c>
      <c r="BU359" s="1">
        <v>3.9342055441962533</v>
      </c>
      <c r="BV359" s="1">
        <v>3.4655606058464188</v>
      </c>
      <c r="BW359" s="1">
        <v>0.58229141730518408</v>
      </c>
      <c r="BX359" s="1">
        <v>1.5681760563169982</v>
      </c>
      <c r="BY359" s="1">
        <v>0.34931067147466743</v>
      </c>
      <c r="BZ359" s="1">
        <v>1.9379748812235071</v>
      </c>
      <c r="CA359" s="1">
        <v>3.0933120952161728</v>
      </c>
      <c r="CB359" s="1">
        <v>2.5410447799198521</v>
      </c>
      <c r="CC359" s="1">
        <v>1.0482268474625329</v>
      </c>
      <c r="CD359" s="1">
        <v>0.6909125728142983</v>
      </c>
      <c r="CE359" s="1">
        <v>2.7888042693986899</v>
      </c>
      <c r="CF359" s="1">
        <v>1.0030174933535996</v>
      </c>
      <c r="CG359" s="1">
        <v>1.7320822022249447</v>
      </c>
      <c r="CH359" s="1">
        <v>1.1394206059802161</v>
      </c>
      <c r="CI359" s="1">
        <v>2.224236429369491</v>
      </c>
      <c r="CJ359" s="1">
        <v>2.3242832920759056</v>
      </c>
      <c r="CK359" s="1">
        <v>2.4830093534961017</v>
      </c>
      <c r="CL359" s="1">
        <v>1.4466557690041213</v>
      </c>
      <c r="CM359" s="1">
        <v>1.2571025753815197</v>
      </c>
      <c r="CN359" s="1">
        <v>2.6861805405455006</v>
      </c>
      <c r="CO359" s="1">
        <v>3.512457704444639</v>
      </c>
      <c r="CP359" s="1">
        <v>2.8044457754172925</v>
      </c>
      <c r="CQ359" s="1">
        <v>2.1846996234200575</v>
      </c>
      <c r="CR359" s="1">
        <v>2.3060718128965036</v>
      </c>
      <c r="CS359" s="1">
        <v>2.3433687145112585</v>
      </c>
      <c r="CT359" s="1">
        <v>4.783390590754423</v>
      </c>
      <c r="CU359" s="1">
        <v>2.176520074908026</v>
      </c>
      <c r="CV359" s="1">
        <v>1.9836597446882214</v>
      </c>
      <c r="CW359" s="1">
        <v>1.8390815827343541</v>
      </c>
      <c r="CX359" s="1">
        <v>1.5372199170270473</v>
      </c>
      <c r="CY359" s="1">
        <v>2.2916206313153085</v>
      </c>
      <c r="CZ359" s="1">
        <v>1.2116987502860019</v>
      </c>
      <c r="DA359" s="1">
        <v>2.3614153305637413</v>
      </c>
      <c r="DB359" s="1">
        <v>3.2602128355278248</v>
      </c>
      <c r="DC359" s="1">
        <v>1.7868553449220836</v>
      </c>
      <c r="DD359" s="1">
        <v>2.9854227811186802</v>
      </c>
      <c r="DE359" s="1">
        <v>2.0782657078324238</v>
      </c>
      <c r="DF359" s="1">
        <v>0.40745300262147172</v>
      </c>
      <c r="DG359" s="1">
        <v>1.1070035028452201</v>
      </c>
      <c r="DH359" s="1">
        <v>1.7995083490269013</v>
      </c>
      <c r="DI359" s="1">
        <v>1.3786024731307938</v>
      </c>
      <c r="DJ359" s="1">
        <v>5.152515093769118</v>
      </c>
      <c r="DK359" s="1">
        <v>1.0713983033246184</v>
      </c>
      <c r="DL359" s="1">
        <v>3.3894916665271473</v>
      </c>
      <c r="DM359" s="1">
        <v>1.5090264766523289</v>
      </c>
      <c r="DN359" s="1">
        <v>1.7686603600127104</v>
      </c>
      <c r="DO359" s="1">
        <v>0.46702784066719194</v>
      </c>
      <c r="DP359" s="1">
        <v>4.1077854075544531</v>
      </c>
      <c r="DQ359" s="1">
        <v>2.0966251322995024</v>
      </c>
      <c r="DR359" s="1">
        <v>2.9337256553251621</v>
      </c>
      <c r="DS359" s="1">
        <v>2.7953247240870014</v>
      </c>
      <c r="DT359" s="1">
        <v>2.5383028283468341</v>
      </c>
      <c r="DU359" s="1">
        <v>1.9735667152268312</v>
      </c>
      <c r="DV359" s="1">
        <v>1.2942752175562866</v>
      </c>
      <c r="DW359" s="1">
        <v>3.478549609955123</v>
      </c>
      <c r="DX359" s="1">
        <v>3.3716296366348804</v>
      </c>
      <c r="DY359" s="1">
        <v>2.803496910396142</v>
      </c>
      <c r="DZ359" s="1">
        <v>4.4448632252035303</v>
      </c>
      <c r="EA359" s="1">
        <v>2.8569790937843837</v>
      </c>
      <c r="EB359" s="1">
        <v>4.2015298931443912</v>
      </c>
      <c r="EC359" s="1">
        <v>3.2827433326724305</v>
      </c>
      <c r="ED359" s="1">
        <v>5.3607651736270343</v>
      </c>
      <c r="EE359" s="1">
        <v>5.2702008045600452</v>
      </c>
      <c r="EF359" s="1">
        <v>4.2304321535776346</v>
      </c>
      <c r="EG359" s="1">
        <v>9.1646558917504972</v>
      </c>
      <c r="EH359" s="1">
        <v>3.312348207357811</v>
      </c>
      <c r="EI359" s="1">
        <v>5.0641042479967879</v>
      </c>
      <c r="EJ359" s="1">
        <v>3.5041336706274251</v>
      </c>
      <c r="EK359" s="1">
        <v>7.9812685041482334</v>
      </c>
      <c r="EL359" s="1">
        <v>10.53110215558903</v>
      </c>
      <c r="EM359" s="1">
        <v>10.127212530340897</v>
      </c>
      <c r="EN359" s="1">
        <v>4.2181876550563526</v>
      </c>
      <c r="EO359" s="1">
        <v>3.4634998034471387</v>
      </c>
      <c r="EP359" s="1">
        <v>4.2978054074973704</v>
      </c>
      <c r="EQ359" s="1">
        <v>2.7506385973075878</v>
      </c>
      <c r="ER359" s="1">
        <v>6.3088919892451072</v>
      </c>
      <c r="ES359" s="1">
        <v>2.6220749676972588</v>
      </c>
      <c r="ET359" s="1">
        <v>3.4289388336923188</v>
      </c>
      <c r="EU359" s="1">
        <v>1.7363688978313223</v>
      </c>
      <c r="EV359" s="1">
        <v>3.4464019922956037</v>
      </c>
      <c r="EW359" s="1">
        <v>2.3096541956368193</v>
      </c>
      <c r="EX359" s="1">
        <v>3.5591793460288486</v>
      </c>
      <c r="EY359" s="1">
        <v>1.3468261919258306</v>
      </c>
      <c r="EZ359" s="1">
        <v>2.0500510967322509</v>
      </c>
      <c r="FA359" s="1">
        <v>2.0252549550543013</v>
      </c>
      <c r="FB359" s="1">
        <v>4.0665218567412129</v>
      </c>
      <c r="FC359" s="1">
        <v>1.3488283762381461</v>
      </c>
      <c r="FD359" s="1">
        <v>2.6506928669558327</v>
      </c>
      <c r="FE359" s="1">
        <v>1.3985900774063229</v>
      </c>
      <c r="FF359" s="1">
        <v>2.6948355550546221</v>
      </c>
      <c r="FG359" s="1">
        <v>2.9935585327296743</v>
      </c>
      <c r="FH359" s="1">
        <v>5.6362620478811403</v>
      </c>
      <c r="FI359" s="1">
        <v>4.4910283268383902</v>
      </c>
      <c r="FJ359" s="1">
        <v>3.7686264956855742</v>
      </c>
      <c r="FK359" s="1">
        <v>1.2286024071665453</v>
      </c>
      <c r="FL359" s="1">
        <v>1.228880825256047</v>
      </c>
      <c r="FM359" s="1">
        <v>0.33832432448562805</v>
      </c>
      <c r="FN359" s="1">
        <v>2.4885396520429945</v>
      </c>
      <c r="FO359" s="1">
        <v>1.2606525530922166</v>
      </c>
      <c r="FP359" s="1">
        <v>0.26479651253512565</v>
      </c>
      <c r="FQ359" s="1">
        <v>4.0430365546610023</v>
      </c>
      <c r="FR359" s="1">
        <v>2.2588346305188041</v>
      </c>
      <c r="FS359" s="1">
        <v>0.62175659616297463</v>
      </c>
      <c r="FT359" s="1">
        <v>1.6521472194376472</v>
      </c>
      <c r="FU359" s="1">
        <v>1.4407449238372505</v>
      </c>
      <c r="FV359" s="1">
        <v>2.6419889278331219</v>
      </c>
      <c r="FW359" s="1">
        <v>1.386164086488584</v>
      </c>
      <c r="FX359" s="1">
        <v>1.3108853472052464</v>
      </c>
      <c r="FY359" s="1">
        <v>0.88973906641101963</v>
      </c>
      <c r="FZ359" s="1">
        <v>1.094468687231877</v>
      </c>
      <c r="GA359" s="1">
        <v>3.20866891469091</v>
      </c>
      <c r="GB359" s="1">
        <v>1.149582996033282</v>
      </c>
      <c r="GC359" s="1">
        <v>1.406998867893301</v>
      </c>
      <c r="GD359" s="1">
        <v>3.4546260943751594</v>
      </c>
      <c r="GE359" s="1">
        <v>1.7915141230985792</v>
      </c>
      <c r="GF359" s="1">
        <v>2.1981503193417575</v>
      </c>
      <c r="GG359" s="1">
        <v>1.8192089222262624</v>
      </c>
      <c r="GH359" s="1">
        <v>0.95893314888643222</v>
      </c>
      <c r="GI359" s="1">
        <v>0.76668255829770449</v>
      </c>
      <c r="GJ359" s="1">
        <v>1.8024372463497857</v>
      </c>
      <c r="GK359" s="1">
        <v>0.27005802801563555</v>
      </c>
      <c r="GL359" s="1">
        <v>0.99368818430807115</v>
      </c>
      <c r="GM359" s="1">
        <v>0.54632719973263921</v>
      </c>
      <c r="GN359" s="1">
        <v>1.6156291978677475</v>
      </c>
      <c r="GO359" s="1">
        <v>0.44803345781159182</v>
      </c>
      <c r="GP359" s="1">
        <v>1.3809352280053386</v>
      </c>
      <c r="GQ359" s="1">
        <v>1.2393012108169645</v>
      </c>
      <c r="GR359" s="1">
        <v>2.0018836688759407</v>
      </c>
      <c r="GS359" s="1">
        <v>1.2214864610515557</v>
      </c>
      <c r="GT359" s="1">
        <v>1.6325199829536088</v>
      </c>
      <c r="GU359" s="1">
        <v>1.4381426480692163</v>
      </c>
      <c r="GV359" s="1">
        <v>3.4830750644999271</v>
      </c>
      <c r="GW359" s="1">
        <v>0.65818466022866706</v>
      </c>
      <c r="GX359" s="1">
        <v>0.87216113181904475</v>
      </c>
      <c r="GY359" s="1">
        <v>2.6496703816285203</v>
      </c>
      <c r="GZ359" s="1">
        <v>2.5497381576976044</v>
      </c>
      <c r="HA359" s="1">
        <v>0.54828344640619087</v>
      </c>
      <c r="HB359" s="1">
        <v>2.5230510353706337</v>
      </c>
      <c r="HC359" s="1">
        <v>1.541585039380621</v>
      </c>
      <c r="HD359" s="1">
        <v>4.3525115898747604</v>
      </c>
      <c r="HE359" s="1">
        <v>4.1447706956052812</v>
      </c>
      <c r="HF359" s="1">
        <v>2.4084216861068213</v>
      </c>
      <c r="HG359" s="1">
        <v>3.3136708408550115</v>
      </c>
      <c r="HH359" s="1">
        <v>3.9518244395472215</v>
      </c>
      <c r="HI359" s="1">
        <v>1.5157540833678138</v>
      </c>
      <c r="HJ359" s="1">
        <v>1.0421016589321586</v>
      </c>
      <c r="HK359" s="1">
        <v>2.086932906205694</v>
      </c>
      <c r="HL359" s="1">
        <v>2.943701812540561</v>
      </c>
      <c r="HM359" s="1">
        <v>3.9778515570574902</v>
      </c>
      <c r="HN359" s="1">
        <v>3.7705470399586147</v>
      </c>
      <c r="HO359" s="1">
        <v>1.8966254960679616</v>
      </c>
      <c r="HP359" s="1">
        <v>2.2838819977464717</v>
      </c>
      <c r="HQ359" s="1">
        <v>8.1303936288140655</v>
      </c>
      <c r="HR359" s="1">
        <v>5.9659177388346949</v>
      </c>
      <c r="HS359" s="1">
        <v>2.5504875258330162</v>
      </c>
      <c r="HT359" s="1">
        <v>1.6960352700479329</v>
      </c>
      <c r="HU359" s="1">
        <v>0.85682984162200715</v>
      </c>
      <c r="HV359" s="1">
        <v>3.221675157966033</v>
      </c>
      <c r="HW359" s="1">
        <v>3.3168507939910201</v>
      </c>
      <c r="HX359" s="1">
        <v>5.230387503859526</v>
      </c>
      <c r="HY359" s="1">
        <v>2.7124660391228841</v>
      </c>
      <c r="HZ359" s="1">
        <v>3.8403340460197382</v>
      </c>
      <c r="IA359" s="1">
        <v>5.9064939747645386</v>
      </c>
      <c r="IB359" s="1">
        <v>7.2710483658759895</v>
      </c>
      <c r="IC359" s="1">
        <v>4.0895896103015374</v>
      </c>
      <c r="ID359" s="1">
        <v>3.3501649034821814</v>
      </c>
      <c r="IE359" s="1">
        <v>4.2413554977178345</v>
      </c>
      <c r="IF359" s="1">
        <v>2.4323886259387648</v>
      </c>
      <c r="IG359" s="1">
        <v>1.6457110218349356</v>
      </c>
      <c r="IH359" s="1">
        <v>2.4841185448636405</v>
      </c>
      <c r="II359" s="1">
        <v>1.7447201134722021</v>
      </c>
      <c r="IJ359" s="1">
        <v>3.8098954286539222</v>
      </c>
      <c r="IK359" s="1">
        <v>2.7831781719688902</v>
      </c>
      <c r="IL359" s="1">
        <v>1.277033636040509</v>
      </c>
      <c r="IM359" s="1">
        <v>1.0884663387528455</v>
      </c>
      <c r="IN359" s="1">
        <v>0.82754835093722812</v>
      </c>
      <c r="IO359" s="1">
        <v>0.74461697482629918</v>
      </c>
      <c r="IP359" s="1">
        <v>0.72450067639474169</v>
      </c>
      <c r="IQ359" s="1">
        <v>0.71401157934267589</v>
      </c>
      <c r="IR359" s="1">
        <v>0.66998728355435899</v>
      </c>
      <c r="IS359" s="1">
        <v>0.66593424513500199</v>
      </c>
      <c r="IT359" s="1">
        <v>0.63125044608141712</v>
      </c>
      <c r="IU359" s="1">
        <v>0.63754288795877201</v>
      </c>
      <c r="IV359" s="1">
        <v>0.60808738037223531</v>
      </c>
      <c r="IW359" s="1">
        <v>0.61555417227077525</v>
      </c>
      <c r="IX359" s="1">
        <v>0.58789836790766714</v>
      </c>
      <c r="IY359" s="1">
        <v>0.59759639085628224</v>
      </c>
      <c r="IZ359" s="1">
        <v>0.57241103353238632</v>
      </c>
      <c r="JA359" s="1">
        <v>0.58319375561571141</v>
      </c>
      <c r="JB359" s="1">
        <v>0.55890429513954731</v>
      </c>
      <c r="JC359" s="1">
        <v>0.57089190204043083</v>
      </c>
      <c r="JD359" s="1">
        <v>0.5480073226045088</v>
      </c>
      <c r="JE359" s="1">
        <v>0.56033056734656661</v>
      </c>
      <c r="JF359" s="1">
        <v>0.53759628774402946</v>
      </c>
      <c r="JG359" s="1">
        <v>0.55147178137509756</v>
      </c>
      <c r="JH359" s="1">
        <v>0.52926793603349898</v>
      </c>
      <c r="JI359" s="1">
        <v>0.54382025903372688</v>
      </c>
      <c r="JJ359" s="1">
        <v>0.5220078118332383</v>
      </c>
      <c r="JK359" s="1">
        <v>0.53657211576975528</v>
      </c>
      <c r="JL359" s="1">
        <v>0.51521722038371831</v>
      </c>
      <c r="JM359" s="1">
        <v>0.53021827944483779</v>
      </c>
      <c r="JN359" s="1">
        <v>0.50910521207279236</v>
      </c>
      <c r="JO359" s="1">
        <v>0.52432716989409489</v>
      </c>
      <c r="JP359" s="1">
        <v>0.50407792523196571</v>
      </c>
      <c r="JQ359" s="1">
        <v>0.52018849853074989</v>
      </c>
      <c r="JR359" s="1">
        <v>0.49855228128605988</v>
      </c>
      <c r="JS359" s="1">
        <v>0.51449620963060982</v>
      </c>
      <c r="JT359" s="1">
        <v>0.49400981351268131</v>
      </c>
      <c r="JU359" s="1">
        <v>0.51074010837621719</v>
      </c>
      <c r="JV359" s="1">
        <v>0.49051966527166152</v>
      </c>
      <c r="JW359" s="1">
        <v>0.50669972702153865</v>
      </c>
      <c r="JX359" s="1">
        <v>0.48643724733533045</v>
      </c>
      <c r="JY359" s="1">
        <v>0.50340352917055653</v>
      </c>
      <c r="JZ359" s="1">
        <v>0.48285437766752487</v>
      </c>
      <c r="KA359" s="1">
        <v>0.49999794708022038</v>
      </c>
      <c r="KB359" s="1">
        <v>0.47985708582834036</v>
      </c>
      <c r="KC359" s="1">
        <v>0.49673646606861321</v>
      </c>
      <c r="KD359" s="1">
        <v>0.47735057436515527</v>
      </c>
      <c r="KE359" s="1">
        <v>0.49365980041299445</v>
      </c>
      <c r="KF359" s="1">
        <v>0.47413652502458031</v>
      </c>
      <c r="KG359" s="1">
        <v>0.49150427180305895</v>
      </c>
      <c r="KH359" s="1">
        <v>0.47155846282181924</v>
      </c>
      <c r="KI359" s="1">
        <v>0.48944013684358251</v>
      </c>
      <c r="KJ359" s="1">
        <v>0.46941677756169886</v>
      </c>
      <c r="KK359" s="1">
        <v>0.4873262395862572</v>
      </c>
      <c r="KL359" s="1">
        <v>0.46794619972325369</v>
      </c>
      <c r="KM359" s="1">
        <v>0.48496001256622973</v>
      </c>
      <c r="KN359" s="1">
        <v>0.46481823399033906</v>
      </c>
      <c r="KO359" s="1">
        <v>0.48319781644991838</v>
      </c>
      <c r="KP359" s="1">
        <v>0.46397133629152709</v>
      </c>
      <c r="KQ359" s="1">
        <v>0.48216088330310297</v>
      </c>
      <c r="KR359" s="1">
        <v>0.46252410612553641</v>
      </c>
      <c r="KS359" s="1">
        <v>0.48049438014718704</v>
      </c>
      <c r="KT359" s="1">
        <v>0.46101641793424097</v>
      </c>
      <c r="KU359" s="1">
        <v>0.47925332734555093</v>
      </c>
      <c r="KV359" s="1">
        <v>0.45994218198118736</v>
      </c>
      <c r="KW359" s="1">
        <v>0.47777447127274369</v>
      </c>
      <c r="KX359" s="1">
        <v>0.45883566944763859</v>
      </c>
      <c r="KY359" s="1">
        <v>0.47668688296611295</v>
      </c>
      <c r="KZ359" s="1">
        <v>0.4575944500575041</v>
      </c>
      <c r="LA359" s="1">
        <v>0.47593902647507175</v>
      </c>
      <c r="LB359" s="1">
        <v>0.45670059794819912</v>
      </c>
      <c r="LC359" s="1">
        <v>0.47521778265368475</v>
      </c>
      <c r="LD359" s="1">
        <v>0.4564087837089767</v>
      </c>
      <c r="LE359" s="1">
        <v>0.47446253064175947</v>
      </c>
      <c r="LF359" s="1">
        <v>0.45558612594766912</v>
      </c>
      <c r="LG359" s="1">
        <v>0.47395354181841709</v>
      </c>
      <c r="LH359" s="1">
        <v>0.45534364159780127</v>
      </c>
      <c r="LI359" s="1">
        <v>0.47387479351552875</v>
      </c>
      <c r="LJ359" s="1">
        <v>0.45509826341267878</v>
      </c>
      <c r="LK359" s="1">
        <v>0.47269197134446933</v>
      </c>
      <c r="LL359" s="1">
        <v>0.45482910610292759</v>
      </c>
      <c r="LM359" s="1">
        <v>0.47307221454952697</v>
      </c>
      <c r="LN359" s="1">
        <v>0.45449966454668589</v>
      </c>
    </row>
    <row r="360" spans="1:326" s="1" customFormat="1" x14ac:dyDescent="0.2">
      <c r="A360" s="1" t="s">
        <v>20</v>
      </c>
      <c r="B360" s="1">
        <v>0.53981152083724515</v>
      </c>
      <c r="C360" s="1">
        <v>0.1795290514889453</v>
      </c>
      <c r="D360" s="1">
        <v>0.69121544573575999</v>
      </c>
      <c r="E360" s="1">
        <v>0.88538794202628179</v>
      </c>
      <c r="F360" s="1">
        <v>0.61274832037763671</v>
      </c>
      <c r="G360" s="1">
        <v>1.1671742541152994</v>
      </c>
      <c r="H360" s="1">
        <v>2.4507765499711245</v>
      </c>
      <c r="I360" s="1">
        <v>0.51113155714937486</v>
      </c>
      <c r="J360" s="1">
        <v>0.90168507006028087</v>
      </c>
      <c r="K360" s="1">
        <v>1.8736381345628588</v>
      </c>
      <c r="L360" s="1">
        <v>2.8089707339603436</v>
      </c>
      <c r="M360" s="1">
        <v>1.2942903024038037</v>
      </c>
      <c r="N360" s="1">
        <v>1.115065710583091</v>
      </c>
      <c r="O360" s="1">
        <v>1.0837931849134561</v>
      </c>
      <c r="P360" s="1">
        <v>1.1354281068416945</v>
      </c>
      <c r="Q360" s="1">
        <v>1.3697493665597897</v>
      </c>
      <c r="R360" s="1">
        <v>2.9485101478842317</v>
      </c>
      <c r="S360" s="1">
        <v>2.1105386429034718</v>
      </c>
      <c r="T360" s="1">
        <v>1.734551417181774</v>
      </c>
      <c r="U360" s="1">
        <v>2.3179751527325529</v>
      </c>
      <c r="V360" s="1">
        <v>2.9143569438521619</v>
      </c>
      <c r="W360" s="1">
        <v>2.3788309287065479</v>
      </c>
      <c r="X360" s="1">
        <v>1.2008727269729855</v>
      </c>
      <c r="Y360" s="1">
        <v>1.5314105289241025</v>
      </c>
      <c r="Z360" s="1">
        <v>4.0368924658041667</v>
      </c>
      <c r="AA360" s="1">
        <v>3.1323212080588103</v>
      </c>
      <c r="AB360" s="1">
        <v>10.656465381520686</v>
      </c>
      <c r="AC360" s="1">
        <v>18.047539083169287</v>
      </c>
      <c r="AD360" s="1">
        <v>22.06703441163647</v>
      </c>
      <c r="AE360" s="1">
        <v>31.833270878419629</v>
      </c>
      <c r="AF360" s="1">
        <v>35.120307404077579</v>
      </c>
      <c r="AG360" s="1">
        <v>28.024028449139792</v>
      </c>
      <c r="AH360" s="1">
        <v>15.424067131338882</v>
      </c>
      <c r="AI360" s="1">
        <v>26.296489390568912</v>
      </c>
      <c r="AJ360" s="1">
        <v>41.26176288166409</v>
      </c>
      <c r="AK360" s="1">
        <v>35.560657578590778</v>
      </c>
      <c r="AL360" s="1">
        <v>24.594857091297957</v>
      </c>
      <c r="AM360" s="1">
        <v>13.889550807407002</v>
      </c>
      <c r="AN360" s="1">
        <v>7.7434311842688714</v>
      </c>
      <c r="AO360" s="1">
        <v>2.5916081613182889</v>
      </c>
      <c r="AP360" s="1">
        <v>11.445728154905492</v>
      </c>
      <c r="AQ360" s="1">
        <v>15.626174116138575</v>
      </c>
      <c r="AR360" s="1">
        <v>7.2092295129225024</v>
      </c>
      <c r="AS360" s="1">
        <v>2.486393347984071</v>
      </c>
      <c r="AT360" s="1">
        <v>5.7759466807209199</v>
      </c>
      <c r="AU360" s="1">
        <v>12.421086242895791</v>
      </c>
      <c r="AV360" s="1">
        <v>11.1011050917788</v>
      </c>
      <c r="AW360" s="1">
        <v>9.8580562711848341</v>
      </c>
      <c r="AX360" s="1">
        <v>5.4173297099309101</v>
      </c>
      <c r="AY360" s="1">
        <v>8.1944951306137579</v>
      </c>
      <c r="AZ360" s="1">
        <v>11.792269281877774</v>
      </c>
      <c r="BA360" s="1">
        <v>8.9076926115204333</v>
      </c>
      <c r="BB360" s="1">
        <v>10.377078425812451</v>
      </c>
      <c r="BC360" s="1">
        <v>10.026220418549709</v>
      </c>
      <c r="BD360" s="1">
        <v>10.715279180865117</v>
      </c>
      <c r="BE360" s="1">
        <v>9.8772283470248396</v>
      </c>
      <c r="BF360" s="1">
        <v>5.2012501121143728</v>
      </c>
      <c r="BG360" s="1">
        <v>1.9979846506162209</v>
      </c>
      <c r="BH360" s="1">
        <v>5.3635347553964463</v>
      </c>
      <c r="BI360" s="1">
        <v>5.2618310073032557</v>
      </c>
      <c r="BJ360" s="1">
        <v>2.4675374489952553</v>
      </c>
      <c r="BK360" s="1">
        <v>5.5975394845601487</v>
      </c>
      <c r="BL360" s="1">
        <v>2.1655319003340865</v>
      </c>
      <c r="BM360" s="1">
        <v>2.3498808910888247</v>
      </c>
      <c r="BN360" s="1">
        <v>2.5845011564475597</v>
      </c>
      <c r="BO360" s="1">
        <v>3.6005547241210714</v>
      </c>
      <c r="BP360" s="1">
        <v>1.6841151375840235</v>
      </c>
      <c r="BQ360" s="1">
        <v>0.67560237505055798</v>
      </c>
      <c r="BR360" s="1">
        <v>1.3421137869190001</v>
      </c>
      <c r="BS360" s="1">
        <v>1.5077855638687558</v>
      </c>
      <c r="BT360" s="1">
        <v>1.7894491945762774</v>
      </c>
      <c r="BU360" s="1">
        <v>0.71490092102100877</v>
      </c>
      <c r="BV360" s="1">
        <v>1.2209784192596884</v>
      </c>
      <c r="BW360" s="1">
        <v>0.7183196950520595</v>
      </c>
      <c r="BX360" s="1">
        <v>0.82482741010532468</v>
      </c>
      <c r="BY360" s="1">
        <v>2.5185427008942409</v>
      </c>
      <c r="BZ360" s="1">
        <v>3.3380290078968091</v>
      </c>
      <c r="CA360" s="1">
        <v>1.3238960926104826</v>
      </c>
      <c r="CB360" s="1">
        <v>1.3650188473735461</v>
      </c>
      <c r="CC360" s="1">
        <v>0.43849956116455213</v>
      </c>
      <c r="CD360" s="1">
        <v>1.7500016874326327</v>
      </c>
      <c r="CE360" s="1">
        <v>1.1325164576294195</v>
      </c>
      <c r="CF360" s="1">
        <v>1.664240192941119</v>
      </c>
      <c r="CG360" s="1">
        <v>0.25344319830526973</v>
      </c>
      <c r="CH360" s="1">
        <v>0.75268551972529252</v>
      </c>
      <c r="CI360" s="1">
        <v>1.5572921988001454</v>
      </c>
      <c r="CJ360" s="1">
        <v>0.81272972981348834</v>
      </c>
      <c r="CK360" s="1">
        <v>1.0855722827904675</v>
      </c>
      <c r="CL360" s="1">
        <v>0.53165848000325833</v>
      </c>
      <c r="CM360" s="1">
        <v>0.515309440506456</v>
      </c>
      <c r="CN360" s="1">
        <v>2.0965525735627852</v>
      </c>
      <c r="CO360" s="1">
        <v>1.1038889511999745</v>
      </c>
      <c r="CP360" s="1">
        <v>0.73273767058270733</v>
      </c>
      <c r="CQ360" s="1">
        <v>0.35107357099189856</v>
      </c>
      <c r="CR360" s="1">
        <v>0.45353599314199494</v>
      </c>
      <c r="CS360" s="1">
        <v>0.8140989375035147</v>
      </c>
      <c r="CT360" s="1">
        <v>0.69933994574049851</v>
      </c>
      <c r="CU360" s="1">
        <v>0.1853238953831477</v>
      </c>
      <c r="CV360" s="1">
        <v>1.0834926727741157</v>
      </c>
      <c r="CW360" s="1">
        <v>0.6300217355876403</v>
      </c>
      <c r="CX360" s="1">
        <v>0.54403554625172312</v>
      </c>
      <c r="CY360" s="1">
        <v>2.7511553425517703</v>
      </c>
      <c r="CZ360" s="1">
        <v>0.80841269111383807</v>
      </c>
      <c r="DA360" s="1">
        <v>0.45857912042050308</v>
      </c>
      <c r="DB360" s="1">
        <v>0.4829334989839642</v>
      </c>
      <c r="DC360" s="1">
        <v>4.1691916963242495</v>
      </c>
      <c r="DD360" s="1">
        <v>2.6928463064067572</v>
      </c>
      <c r="DE360" s="1">
        <v>2.1392022331032092</v>
      </c>
      <c r="DF360" s="1">
        <v>2.0756618563186922</v>
      </c>
      <c r="DG360" s="1">
        <v>3.6098262865221149</v>
      </c>
      <c r="DH360" s="1">
        <v>5.8249914410940518</v>
      </c>
      <c r="DI360" s="1">
        <v>7.5964621370505547</v>
      </c>
      <c r="DJ360" s="1">
        <v>6.3151322318902263</v>
      </c>
      <c r="DK360" s="1">
        <v>5.2347294157658926</v>
      </c>
      <c r="DL360" s="1">
        <v>3.8515077936613329</v>
      </c>
      <c r="DM360" s="1">
        <v>0.95541506572751966</v>
      </c>
      <c r="DN360" s="1">
        <v>3.7531969527813418</v>
      </c>
      <c r="DO360" s="1">
        <v>7.2428544432234521</v>
      </c>
      <c r="DP360" s="1">
        <v>3.231795688443865</v>
      </c>
      <c r="DQ360" s="1">
        <v>5.8278468336639291</v>
      </c>
      <c r="DR360" s="1">
        <v>9.7772414924782911</v>
      </c>
      <c r="DS360" s="1">
        <v>4.8292759105439282</v>
      </c>
      <c r="DT360" s="1">
        <v>4.8211320845125165</v>
      </c>
      <c r="DU360" s="1">
        <v>7.0972012390809889</v>
      </c>
      <c r="DV360" s="1">
        <v>5.8001187719370231</v>
      </c>
      <c r="DW360" s="1">
        <v>3.9807091916146096</v>
      </c>
      <c r="DX360" s="1">
        <v>1.9953527664709227</v>
      </c>
      <c r="DY360" s="1">
        <v>2.2144632595311107</v>
      </c>
      <c r="DZ360" s="1">
        <v>3.267459936892986</v>
      </c>
      <c r="EA360" s="1">
        <v>3.7439307404820483</v>
      </c>
      <c r="EB360" s="1">
        <v>7.2223785716164777</v>
      </c>
      <c r="EC360" s="1">
        <v>4.2938953547247403</v>
      </c>
      <c r="ED360" s="1">
        <v>1.7019865672749417</v>
      </c>
      <c r="EE360" s="1">
        <v>3.6207814760003973</v>
      </c>
      <c r="EF360" s="1">
        <v>0.54491626777306279</v>
      </c>
      <c r="EG360" s="1">
        <v>6.3856007269054524</v>
      </c>
      <c r="EH360" s="1">
        <v>6.3622921296882273</v>
      </c>
      <c r="EI360" s="1">
        <v>4.4724345158735623</v>
      </c>
      <c r="EJ360" s="1">
        <v>1.682083552849307</v>
      </c>
      <c r="EK360" s="1">
        <v>0.22000025139357074</v>
      </c>
      <c r="EL360" s="1">
        <v>9.4605282220390858</v>
      </c>
      <c r="EM360" s="1">
        <v>1.6802733481049867</v>
      </c>
      <c r="EN360" s="1">
        <v>10.040856665485213</v>
      </c>
      <c r="EO360" s="1">
        <v>7.1095542514803727</v>
      </c>
      <c r="EP360" s="1">
        <v>3.7319990246065364</v>
      </c>
      <c r="EQ360" s="1">
        <v>1.4441153602435861</v>
      </c>
      <c r="ER360" s="1">
        <v>4.213027324953373</v>
      </c>
      <c r="ES360" s="1">
        <v>1.7240805929112428</v>
      </c>
      <c r="ET360" s="1">
        <v>0.86387585144974677</v>
      </c>
      <c r="EU360" s="1">
        <v>0.2213923919135326</v>
      </c>
      <c r="EV360" s="1">
        <v>2.8536268061768215</v>
      </c>
      <c r="EW360" s="1">
        <v>0.20029466260611939</v>
      </c>
      <c r="EX360" s="1">
        <v>0.74091586503828499</v>
      </c>
      <c r="EY360" s="1">
        <v>0.28363442635505853</v>
      </c>
      <c r="EZ360" s="1">
        <v>0.59171411340582436</v>
      </c>
      <c r="FA360" s="1">
        <v>0.2594401997279791</v>
      </c>
      <c r="FB360" s="1">
        <v>1.7078318656516389</v>
      </c>
      <c r="FC360" s="1">
        <v>0.47969560596007282</v>
      </c>
      <c r="FD360" s="1">
        <v>0.30598379059190961</v>
      </c>
      <c r="FE360" s="1">
        <v>0.56343830191754662</v>
      </c>
      <c r="FF360" s="1">
        <v>0.41167019447719178</v>
      </c>
      <c r="FG360" s="1">
        <v>0.2440712605973763</v>
      </c>
      <c r="FH360" s="1">
        <v>0.45088291434520344</v>
      </c>
      <c r="FI360" s="1">
        <v>0.50904892688074566</v>
      </c>
      <c r="FJ360" s="1">
        <v>0.52806952031914256</v>
      </c>
      <c r="FK360" s="1">
        <v>0.3860794818647395</v>
      </c>
      <c r="FL360" s="1">
        <v>0.16723296049951264</v>
      </c>
      <c r="FM360" s="1">
        <v>0.2946623767229743</v>
      </c>
      <c r="FN360" s="1">
        <v>0.60377655384362439</v>
      </c>
      <c r="FO360" s="1">
        <v>0.22961495306168667</v>
      </c>
      <c r="FP360" s="1">
        <v>0.29503409119315027</v>
      </c>
      <c r="FQ360" s="1">
        <v>0.29825335250165341</v>
      </c>
      <c r="FR360" s="1">
        <v>0.3783789920159798</v>
      </c>
      <c r="FS360" s="1">
        <v>0.30773074898400066</v>
      </c>
      <c r="FT360" s="1">
        <v>0.39023687784718475</v>
      </c>
      <c r="FU360" s="1">
        <v>0.95360516182340682</v>
      </c>
      <c r="FV360" s="1">
        <v>0.91335232176802839</v>
      </c>
      <c r="FW360" s="1">
        <v>1.4836669573069758</v>
      </c>
      <c r="FX360" s="1">
        <v>1.3793211421429332</v>
      </c>
      <c r="FY360" s="1">
        <v>0.29304157487983606</v>
      </c>
      <c r="FZ360" s="1">
        <v>0.74447391034823784</v>
      </c>
      <c r="GA360" s="1">
        <v>0.41689898360318245</v>
      </c>
      <c r="GB360" s="1">
        <v>0.57834375114712233</v>
      </c>
      <c r="GC360" s="1">
        <v>1.2455521388624531</v>
      </c>
      <c r="GD360" s="1">
        <v>0.17013361791929887</v>
      </c>
      <c r="GE360" s="1">
        <v>1.2664141135087243</v>
      </c>
      <c r="GF360" s="1">
        <v>0.55805017961468173</v>
      </c>
      <c r="GG360" s="1">
        <v>1.4581741633762997</v>
      </c>
      <c r="GH360" s="1">
        <v>0.88259156680160378</v>
      </c>
      <c r="GI360" s="1">
        <v>0.86139814178927143</v>
      </c>
      <c r="GJ360" s="1">
        <v>0.83414697330076315</v>
      </c>
      <c r="GK360" s="1">
        <v>1.5591323103851082</v>
      </c>
      <c r="GL360" s="1">
        <v>0.31305622138542055</v>
      </c>
      <c r="GM360" s="1">
        <v>2.4027317516977194</v>
      </c>
      <c r="GN360" s="1">
        <v>3.928433660048162</v>
      </c>
      <c r="GO360" s="1">
        <v>1.7973287171537804</v>
      </c>
      <c r="GP360" s="1">
        <v>3.2422132680986304</v>
      </c>
      <c r="GQ360" s="1">
        <v>0.99406465145782552</v>
      </c>
      <c r="GR360" s="1">
        <v>0.65450030320712926</v>
      </c>
      <c r="GS360" s="1">
        <v>2.2831353035290483</v>
      </c>
      <c r="GT360" s="1">
        <v>2.062581387923303</v>
      </c>
      <c r="GU360" s="1">
        <v>1.7235020840651536</v>
      </c>
      <c r="GV360" s="1">
        <v>1.1344462693524351</v>
      </c>
      <c r="GW360" s="1">
        <v>0.41068195008976566</v>
      </c>
      <c r="GX360" s="1">
        <v>0.59330642267613964</v>
      </c>
      <c r="GY360" s="1">
        <v>0.55582603315511259</v>
      </c>
      <c r="GZ360" s="1">
        <v>0.67837956430151203</v>
      </c>
      <c r="HA360" s="1">
        <v>0.51157464127081398</v>
      </c>
      <c r="HB360" s="1">
        <v>0.75517708542395068</v>
      </c>
      <c r="HC360" s="1">
        <v>0.9829977691879791</v>
      </c>
      <c r="HD360" s="1">
        <v>1.0590011574133378</v>
      </c>
      <c r="HE360" s="1">
        <v>1.2024603172849984</v>
      </c>
      <c r="HF360" s="1">
        <v>0.17292229760914726</v>
      </c>
      <c r="HG360" s="1">
        <v>0.17694099031048732</v>
      </c>
      <c r="HH360" s="1">
        <v>1.225635494814115</v>
      </c>
      <c r="HI360" s="1">
        <v>0.41386453931436046</v>
      </c>
      <c r="HJ360" s="1">
        <v>2.9142059593702113E-2</v>
      </c>
      <c r="HK360" s="1">
        <v>0.10458291087789048</v>
      </c>
      <c r="HL360" s="1">
        <v>8.5893347415185478E-2</v>
      </c>
      <c r="HM360" s="1">
        <v>0.75502656949363678</v>
      </c>
      <c r="HN360" s="1">
        <v>0.86941262533514985</v>
      </c>
      <c r="HO360" s="1">
        <v>0.58086298175601381</v>
      </c>
      <c r="HP360" s="1">
        <v>0.13239597494513122</v>
      </c>
      <c r="HQ360" s="1">
        <v>0.1654402694675077</v>
      </c>
      <c r="HR360" s="1">
        <v>0.73254205878666367</v>
      </c>
      <c r="HS360" s="1">
        <v>0.79638100001202206</v>
      </c>
      <c r="HT360" s="1">
        <v>1.8106810275166996</v>
      </c>
      <c r="HU360" s="1">
        <v>0.64689983544250473</v>
      </c>
      <c r="HV360" s="1">
        <v>0.25371207230052462</v>
      </c>
      <c r="HW360" s="1">
        <v>0.12825259732022795</v>
      </c>
      <c r="HX360" s="1">
        <v>0.83559724359765541</v>
      </c>
      <c r="HY360" s="1">
        <v>0.4883682599110904</v>
      </c>
      <c r="HZ360" s="1">
        <v>0.21051482565990337</v>
      </c>
      <c r="IA360" s="1">
        <v>0.96539884573054047</v>
      </c>
      <c r="IB360" s="1">
        <v>0.81292466182797896</v>
      </c>
      <c r="IC360" s="1">
        <v>0.24994504394786024</v>
      </c>
      <c r="ID360" s="1">
        <v>0.32390655614464592</v>
      </c>
      <c r="IE360" s="1">
        <v>0.43151026057880515</v>
      </c>
      <c r="IF360" s="1">
        <v>0.28141228538202961</v>
      </c>
      <c r="IG360" s="1">
        <v>0.95391465432695299</v>
      </c>
      <c r="IH360" s="1">
        <v>0.50156100243139401</v>
      </c>
      <c r="II360" s="1">
        <v>0.36723841073318125</v>
      </c>
      <c r="IJ360" s="1">
        <v>0.80787500999058759</v>
      </c>
      <c r="IK360" s="1">
        <v>1.8494037867473216E-2</v>
      </c>
      <c r="IL360" s="1">
        <v>3.6560588584973068E-2</v>
      </c>
      <c r="IM360" s="1">
        <v>0.21392288826735414</v>
      </c>
      <c r="IN360" s="1">
        <v>9.6091050709813025E-2</v>
      </c>
      <c r="IO360" s="1">
        <v>7.0044347262724599E-2</v>
      </c>
      <c r="IP360" s="1">
        <v>5.752496777974949E-2</v>
      </c>
      <c r="IQ360" s="1">
        <v>5.2003361050630255E-2</v>
      </c>
      <c r="IR360" s="1">
        <v>4.7236156209772326E-2</v>
      </c>
      <c r="IS360" s="1">
        <v>4.4290463736805993E-2</v>
      </c>
      <c r="IT360" s="1">
        <v>4.1435090174763878E-2</v>
      </c>
      <c r="IU360" s="1">
        <v>4.0403456566401173E-2</v>
      </c>
      <c r="IV360" s="1">
        <v>3.7718693686977937E-2</v>
      </c>
      <c r="IW360" s="1">
        <v>3.7394385065331513E-2</v>
      </c>
      <c r="IX360" s="1">
        <v>3.5929117397807658E-2</v>
      </c>
      <c r="IY360" s="1">
        <v>3.4974463867494102E-2</v>
      </c>
      <c r="IZ360" s="1">
        <v>3.4555077580664992E-2</v>
      </c>
      <c r="JA360" s="1">
        <v>3.3583768242621014E-2</v>
      </c>
      <c r="JB360" s="1">
        <v>3.2908761794155653E-2</v>
      </c>
      <c r="JC360" s="1">
        <v>3.2278270223287317E-2</v>
      </c>
      <c r="JD360" s="1">
        <v>3.1730249398051677E-2</v>
      </c>
      <c r="JE360" s="1">
        <v>3.1612095920730124E-2</v>
      </c>
      <c r="JF360" s="1">
        <v>3.1110671240266598E-2</v>
      </c>
      <c r="JG360" s="1">
        <v>3.0917325193181695E-2</v>
      </c>
      <c r="JH360" s="1">
        <v>3.0400019517295283E-2</v>
      </c>
      <c r="JI360" s="1">
        <v>3.0510039249307216E-2</v>
      </c>
      <c r="JJ360" s="1">
        <v>2.9909836430194715E-2</v>
      </c>
      <c r="JK360" s="1">
        <v>2.966166474406005E-2</v>
      </c>
      <c r="JL360" s="1">
        <v>2.9779425643243897E-2</v>
      </c>
      <c r="JM360" s="1">
        <v>2.9578316027555732E-2</v>
      </c>
      <c r="JN360" s="1">
        <v>2.9474075704123449E-2</v>
      </c>
      <c r="JO360" s="1">
        <v>2.8683668738307459E-2</v>
      </c>
      <c r="JP360" s="1">
        <v>2.9062639003864292E-2</v>
      </c>
      <c r="JQ360" s="1">
        <v>2.9213603325139378E-2</v>
      </c>
      <c r="JR360" s="1">
        <v>2.8962498849305799E-2</v>
      </c>
      <c r="JS360" s="1">
        <v>2.8640858418457354E-2</v>
      </c>
      <c r="JT360" s="1">
        <v>2.9154403043610558E-2</v>
      </c>
      <c r="JU360" s="1">
        <v>2.9256643779167209E-2</v>
      </c>
      <c r="JV360" s="1">
        <v>2.8775048537662214E-2</v>
      </c>
      <c r="JW360" s="1">
        <v>2.8848749970042758E-2</v>
      </c>
      <c r="JX360" s="1">
        <v>2.8626053736843387E-2</v>
      </c>
      <c r="JY360" s="1">
        <v>2.8657458747588665E-2</v>
      </c>
      <c r="JZ360" s="1">
        <v>2.8537382588886891E-2</v>
      </c>
      <c r="KA360" s="1">
        <v>2.8437206029212167E-2</v>
      </c>
      <c r="KB360" s="1">
        <v>2.8575723632680246E-2</v>
      </c>
      <c r="KC360" s="1">
        <v>2.8710974759372287E-2</v>
      </c>
      <c r="KD360" s="1">
        <v>2.8443935620633052E-2</v>
      </c>
      <c r="KE360" s="1">
        <v>2.8380709734537775E-2</v>
      </c>
      <c r="KF360" s="1">
        <v>2.8242687436186707E-2</v>
      </c>
      <c r="KG360" s="1">
        <v>2.8488314532150269E-2</v>
      </c>
      <c r="KH360" s="1">
        <v>2.8480929724318652E-2</v>
      </c>
      <c r="KI360" s="1">
        <v>2.8466149335957206E-2</v>
      </c>
      <c r="KJ360" s="1">
        <v>2.8382857467931795E-2</v>
      </c>
      <c r="KK360" s="1">
        <v>2.8611906432697204E-2</v>
      </c>
      <c r="KL360" s="1">
        <v>2.827927423412192E-2</v>
      </c>
      <c r="KM360" s="1">
        <v>2.8283842672170417E-2</v>
      </c>
      <c r="KN360" s="1">
        <v>2.854855247730629E-2</v>
      </c>
      <c r="KO360" s="1">
        <v>2.86174453338995E-2</v>
      </c>
      <c r="KP360" s="1">
        <v>2.8135425781593927E-2</v>
      </c>
      <c r="KQ360" s="1">
        <v>2.8547304526595225E-2</v>
      </c>
      <c r="KR360" s="1">
        <v>2.8313711717732799E-2</v>
      </c>
      <c r="KS360" s="1">
        <v>2.8664747853914322E-2</v>
      </c>
      <c r="KT360" s="1">
        <v>2.8569831170967393E-2</v>
      </c>
      <c r="KU360" s="1">
        <v>2.8439717217767304E-2</v>
      </c>
      <c r="KV360" s="1">
        <v>2.8604376936449481E-2</v>
      </c>
      <c r="KW360" s="1">
        <v>2.7903965773459438E-2</v>
      </c>
      <c r="KX360" s="1">
        <v>2.8696008864358257E-2</v>
      </c>
      <c r="KY360" s="1">
        <v>2.8609413223891197E-2</v>
      </c>
      <c r="KZ360" s="1">
        <v>2.8549549665178399E-2</v>
      </c>
      <c r="LA360" s="1">
        <v>2.8607373795786536E-2</v>
      </c>
      <c r="LB360" s="1">
        <v>2.8331368886881404E-2</v>
      </c>
      <c r="LC360" s="1">
        <v>2.8627022034637302E-2</v>
      </c>
      <c r="LD360" s="1">
        <v>2.8239463801427025E-2</v>
      </c>
      <c r="LE360" s="1">
        <v>2.9125789041127916E-2</v>
      </c>
      <c r="LF360" s="1">
        <v>2.8428117025252032E-2</v>
      </c>
      <c r="LG360" s="1">
        <v>2.8741343435657339E-2</v>
      </c>
      <c r="LH360" s="1">
        <v>2.8621359768121763E-2</v>
      </c>
      <c r="LI360" s="1">
        <v>2.8114434516778031E-2</v>
      </c>
      <c r="LJ360" s="1">
        <v>2.8456581987658637E-2</v>
      </c>
      <c r="LK360" s="1">
        <v>2.840544430224283E-2</v>
      </c>
      <c r="LL360" s="1">
        <v>2.8599050173076481E-2</v>
      </c>
      <c r="LM360" s="1">
        <v>2.8631721521936611E-2</v>
      </c>
      <c r="LN360" s="1">
        <v>2.7921957427188629E-2</v>
      </c>
    </row>
    <row r="361" spans="1:326" s="1" customFormat="1" x14ac:dyDescent="0.2">
      <c r="A361" s="1" t="s">
        <v>22</v>
      </c>
      <c r="B361" s="1">
        <v>2.7368084648624054</v>
      </c>
      <c r="C361" s="1">
        <v>2.5510889490761421</v>
      </c>
      <c r="D361" s="1">
        <v>2.3535733394606009</v>
      </c>
      <c r="E361" s="1">
        <v>2.1573987575554217</v>
      </c>
      <c r="F361" s="1">
        <v>1.981254670800769</v>
      </c>
      <c r="G361" s="1">
        <v>2.1046936348580583</v>
      </c>
      <c r="H361" s="1">
        <v>2.3233901112335933</v>
      </c>
      <c r="I361" s="1">
        <v>4.1788982985442429</v>
      </c>
      <c r="J361" s="1">
        <v>1.5276042845638123</v>
      </c>
      <c r="K361" s="1">
        <v>1.2024961445965967</v>
      </c>
      <c r="L361" s="1">
        <v>3.613495073110097</v>
      </c>
      <c r="M361" s="1">
        <v>3.7415208697020326</v>
      </c>
      <c r="N361" s="1">
        <v>3.1292781112851626</v>
      </c>
      <c r="O361" s="1">
        <v>1.6362413169293848</v>
      </c>
      <c r="P361" s="1">
        <v>1.029105643425303</v>
      </c>
      <c r="Q361" s="1">
        <v>1.0071312188552606</v>
      </c>
      <c r="R361" s="1">
        <v>4.5187863418258178</v>
      </c>
      <c r="S361" s="1">
        <v>7.2619329219133562</v>
      </c>
      <c r="T361" s="1">
        <v>8.8586649714562267</v>
      </c>
      <c r="U361" s="1">
        <v>7.4806816381297567</v>
      </c>
      <c r="V361" s="1">
        <v>9.7172472506698355</v>
      </c>
      <c r="W361" s="1">
        <v>13.127933238664438</v>
      </c>
      <c r="X361" s="1">
        <v>14.682777846465568</v>
      </c>
      <c r="Y361" s="1">
        <v>16.540030006049022</v>
      </c>
      <c r="Z361" s="1">
        <v>16.279337593715223</v>
      </c>
      <c r="AA361" s="1">
        <v>11.499774038013522</v>
      </c>
      <c r="AB361" s="1">
        <v>12.567860348698096</v>
      </c>
      <c r="AC361" s="1">
        <v>13.769622460528923</v>
      </c>
      <c r="AD361" s="1">
        <v>20.968587888441395</v>
      </c>
      <c r="AE361" s="1">
        <v>31.528281928694238</v>
      </c>
      <c r="AF361" s="1">
        <v>23.107696984735966</v>
      </c>
      <c r="AG361" s="1">
        <v>3.4058089515109424</v>
      </c>
      <c r="AH361" s="1">
        <v>18.26347197104857</v>
      </c>
      <c r="AI361" s="1">
        <v>23.890949083919629</v>
      </c>
      <c r="AJ361" s="1">
        <v>6.725652541944025</v>
      </c>
      <c r="AK361" s="1">
        <v>12.917462729408793</v>
      </c>
      <c r="AL361" s="1">
        <v>9.7715352098121411</v>
      </c>
      <c r="AM361" s="1">
        <v>13.919134573127781</v>
      </c>
      <c r="AN361" s="1">
        <v>24.627014779753829</v>
      </c>
      <c r="AO361" s="1">
        <v>10.885476955920174</v>
      </c>
      <c r="AP361" s="1">
        <v>6.5226647142778509</v>
      </c>
      <c r="AQ361" s="1">
        <v>8.0896391061224033</v>
      </c>
      <c r="AR361" s="1">
        <v>6.5382671319949113</v>
      </c>
      <c r="AS361" s="1">
        <v>10.62195593941777</v>
      </c>
      <c r="AT361" s="1">
        <v>4.7376224109101965</v>
      </c>
      <c r="AU361" s="1">
        <v>3.3508313971892925</v>
      </c>
      <c r="AV361" s="1">
        <v>4.7222527063877493</v>
      </c>
      <c r="AW361" s="1">
        <v>10.8135237131082</v>
      </c>
      <c r="AX361" s="1">
        <v>7.256234540959567</v>
      </c>
      <c r="AY361" s="1">
        <v>8.2502117209340273</v>
      </c>
      <c r="AZ361" s="1">
        <v>20.769841759960919</v>
      </c>
      <c r="BA361" s="1">
        <v>14.021829043752394</v>
      </c>
      <c r="BB361" s="1">
        <v>14.963594761037214</v>
      </c>
      <c r="BC361" s="1">
        <v>23.522256074650635</v>
      </c>
      <c r="BD361" s="1">
        <v>12.811856964336757</v>
      </c>
      <c r="BE361" s="1">
        <v>7.2444374692012641</v>
      </c>
      <c r="BF361" s="1">
        <v>11.337600229956776</v>
      </c>
      <c r="BG361" s="1">
        <v>4.0028893502958436</v>
      </c>
      <c r="BH361" s="1">
        <v>8.7014088724456329</v>
      </c>
      <c r="BI361" s="1">
        <v>14.372069964218062</v>
      </c>
      <c r="BJ361" s="1">
        <v>11.806932122299948</v>
      </c>
      <c r="BK361" s="1">
        <v>4.0936598595285627</v>
      </c>
      <c r="BL361" s="1">
        <v>1.5065570032940827</v>
      </c>
      <c r="BM361" s="1">
        <v>3.5198925928488185</v>
      </c>
      <c r="BN361" s="1">
        <v>3.4271577977483894</v>
      </c>
      <c r="BO361" s="1">
        <v>4.5322707206267356</v>
      </c>
      <c r="BP361" s="1">
        <v>10.111350720201301</v>
      </c>
      <c r="BQ361" s="1">
        <v>14.695824321604654</v>
      </c>
      <c r="BR361" s="1">
        <v>11.420364840349228</v>
      </c>
      <c r="BS361" s="1">
        <v>6.855273807307678</v>
      </c>
      <c r="BT361" s="1">
        <v>9.0305918703214374</v>
      </c>
      <c r="BU361" s="1">
        <v>1.7313258948796069</v>
      </c>
      <c r="BV361" s="1">
        <v>4.286457343408542</v>
      </c>
      <c r="BW361" s="1">
        <v>0.99812585284092381</v>
      </c>
      <c r="BX361" s="1">
        <v>3.691048383287213</v>
      </c>
      <c r="BY361" s="1">
        <v>6.5602327934159108</v>
      </c>
      <c r="BZ361" s="1">
        <v>7.3636291961005327</v>
      </c>
      <c r="CA361" s="1">
        <v>11.06844594839202</v>
      </c>
      <c r="CB361" s="1">
        <v>2.2506813002086461</v>
      </c>
      <c r="CC361" s="1">
        <v>6.0452697622526532</v>
      </c>
      <c r="CD361" s="1">
        <v>3.4672206119664528</v>
      </c>
      <c r="CE361" s="1">
        <v>6.2061013363494464</v>
      </c>
      <c r="CF361" s="1">
        <v>6.8723986316515511</v>
      </c>
      <c r="CG361" s="1">
        <v>6.5895608791657816</v>
      </c>
      <c r="CH361" s="1">
        <v>2.2653807465419304</v>
      </c>
      <c r="CI361" s="1">
        <v>7.7176762623195447</v>
      </c>
      <c r="CJ361" s="1">
        <v>3.360283602135655</v>
      </c>
      <c r="CK361" s="1">
        <v>1.3270149411680738</v>
      </c>
      <c r="CL361" s="1">
        <v>3.0024188954750577</v>
      </c>
      <c r="CM361" s="1">
        <v>1.7756733793197179</v>
      </c>
      <c r="CN361" s="1">
        <v>2.9299682945995369</v>
      </c>
      <c r="CO361" s="1">
        <v>2.5739370161018233</v>
      </c>
      <c r="CP361" s="1">
        <v>0.52355632109156769</v>
      </c>
      <c r="CQ361" s="1">
        <v>1.1338793251543011</v>
      </c>
      <c r="CR361" s="1">
        <v>1.0917644359607057</v>
      </c>
      <c r="CS361" s="1">
        <v>2.2092472364790687</v>
      </c>
      <c r="CT361" s="1">
        <v>3.825399409019218</v>
      </c>
      <c r="CU361" s="1">
        <v>1.7496529012317896</v>
      </c>
      <c r="CV361" s="1">
        <v>1.7329159947923847</v>
      </c>
      <c r="CW361" s="1">
        <v>1.1900188852069375</v>
      </c>
      <c r="CX361" s="1">
        <v>5.7742208606912948</v>
      </c>
      <c r="CY361" s="1">
        <v>4.3435676800969221</v>
      </c>
      <c r="CZ361" s="1">
        <v>8.2858676339175883</v>
      </c>
      <c r="DA361" s="1">
        <v>8.917165283169938</v>
      </c>
      <c r="DB361" s="1">
        <v>3.5150929043839549</v>
      </c>
      <c r="DC361" s="1">
        <v>2.5819411917184225</v>
      </c>
      <c r="DD361" s="1">
        <v>2.8184979957872582</v>
      </c>
      <c r="DE361" s="1">
        <v>2.7123267268026376</v>
      </c>
      <c r="DF361" s="1">
        <v>3.52726579649817</v>
      </c>
      <c r="DG361" s="1">
        <v>3.3076790058116701</v>
      </c>
      <c r="DH361" s="1">
        <v>6.4068015096192896</v>
      </c>
      <c r="DI361" s="1">
        <v>5.0382699814968364</v>
      </c>
      <c r="DJ361" s="1">
        <v>3.607903970333989</v>
      </c>
      <c r="DK361" s="1">
        <v>2.6296280184573204</v>
      </c>
      <c r="DL361" s="1">
        <v>5.7914706605184829</v>
      </c>
      <c r="DM361" s="1">
        <v>1.3279324429934305</v>
      </c>
      <c r="DN361" s="1">
        <v>7.2068785479301063</v>
      </c>
      <c r="DO361" s="1">
        <v>3.9648650012559923</v>
      </c>
      <c r="DP361" s="1">
        <v>9.9106084554019134</v>
      </c>
      <c r="DQ361" s="1">
        <v>3.1023053225063268</v>
      </c>
      <c r="DR361" s="1">
        <v>3.9059489285030153</v>
      </c>
      <c r="DS361" s="1">
        <v>8.1427255716436164</v>
      </c>
      <c r="DT361" s="1">
        <v>2.5920346771299343</v>
      </c>
      <c r="DU361" s="1">
        <v>2.0785181845579936</v>
      </c>
      <c r="DV361" s="1">
        <v>2.9266628048016861</v>
      </c>
      <c r="DW361" s="1">
        <v>6.9880594314400284</v>
      </c>
      <c r="DX361" s="1">
        <v>4.6562797596283385</v>
      </c>
      <c r="DY361" s="1">
        <v>7.1692031864200532</v>
      </c>
      <c r="DZ361" s="1">
        <v>1.5851874605960474</v>
      </c>
      <c r="EA361" s="1">
        <v>8.1093614756678107</v>
      </c>
      <c r="EB361" s="1">
        <v>5.5554939540386767</v>
      </c>
      <c r="EC361" s="1">
        <v>6.3584871812211698</v>
      </c>
      <c r="ED361" s="1">
        <v>0.75547603634498206</v>
      </c>
      <c r="EE361" s="1">
        <v>9.0757888308546963</v>
      </c>
      <c r="EF361" s="1">
        <v>4.7995236971727637</v>
      </c>
      <c r="EG361" s="1">
        <v>2.467278093907908</v>
      </c>
      <c r="EH361" s="1">
        <v>4.1190623559644113</v>
      </c>
      <c r="EI361" s="1">
        <v>0.70706649737176264</v>
      </c>
      <c r="EJ361" s="1">
        <v>3.3844771924042396</v>
      </c>
      <c r="EK361" s="1">
        <v>9.8715846913881204</v>
      </c>
      <c r="EL361" s="1">
        <v>10.465561859481642</v>
      </c>
      <c r="EM361" s="1">
        <v>9.9980192919396238</v>
      </c>
      <c r="EN361" s="1">
        <v>6.5989133743360675</v>
      </c>
      <c r="EO361" s="1">
        <v>2.9057140837353992</v>
      </c>
      <c r="EP361" s="1">
        <v>6.6186133999021592</v>
      </c>
      <c r="EQ361" s="1">
        <v>5.0591731662605346</v>
      </c>
      <c r="ER361" s="1">
        <v>1.5605759265298078</v>
      </c>
      <c r="ES361" s="1">
        <v>1.7881641969260471</v>
      </c>
      <c r="ET361" s="1">
        <v>3.3346636350074084</v>
      </c>
      <c r="EU361" s="1">
        <v>0.74994092776861676</v>
      </c>
      <c r="EV361" s="1">
        <v>1.8500454174475953</v>
      </c>
      <c r="EW361" s="1">
        <v>0.40621028972848189</v>
      </c>
      <c r="EX361" s="1">
        <v>0.38378675298051274</v>
      </c>
      <c r="EY361" s="1">
        <v>0.80868661460703617</v>
      </c>
      <c r="EZ361" s="1">
        <v>0.59378698464766422</v>
      </c>
      <c r="FA361" s="1">
        <v>0.47842821124030027</v>
      </c>
      <c r="FB361" s="1">
        <v>0.75479968714437629</v>
      </c>
      <c r="FC361" s="1">
        <v>1.0508814783230567</v>
      </c>
      <c r="FD361" s="1">
        <v>0.3720640235988113</v>
      </c>
      <c r="FE361" s="1">
        <v>0.77742377766752735</v>
      </c>
      <c r="FF361" s="1">
        <v>1.6539771653446049</v>
      </c>
      <c r="FG361" s="1">
        <v>1.0934084441990324</v>
      </c>
      <c r="FH361" s="1">
        <v>0.68610172553037918</v>
      </c>
      <c r="FI361" s="1">
        <v>0.61418267862330211</v>
      </c>
      <c r="FJ361" s="1">
        <v>0.66397741268036847</v>
      </c>
      <c r="FK361" s="1">
        <v>0.69936305008930311</v>
      </c>
      <c r="FL361" s="1">
        <v>0.50616888370593316</v>
      </c>
      <c r="FM361" s="1">
        <v>1.8258388158788263</v>
      </c>
      <c r="FN361" s="1">
        <v>3.9749910692836283</v>
      </c>
      <c r="FO361" s="1">
        <v>4.3086983779760972</v>
      </c>
      <c r="FP361" s="1">
        <v>4.7665239622370326</v>
      </c>
      <c r="FQ361" s="1">
        <v>5.0320217869723525</v>
      </c>
      <c r="FR361" s="1">
        <v>2.0841516812016949</v>
      </c>
      <c r="FS361" s="1">
        <v>1.3910119780434635</v>
      </c>
      <c r="FT361" s="1">
        <v>2.6358426196823532</v>
      </c>
      <c r="FU361" s="1">
        <v>2.3195097283442205</v>
      </c>
      <c r="FV361" s="1">
        <v>0.60941151507809743</v>
      </c>
      <c r="FW361" s="1">
        <v>0.52605030025272759</v>
      </c>
      <c r="FX361" s="1">
        <v>1.8489120906630481</v>
      </c>
      <c r="FY361" s="1">
        <v>2.4739481046818668</v>
      </c>
      <c r="FZ361" s="1">
        <v>3.5864755650521074</v>
      </c>
      <c r="GA361" s="1">
        <v>2.8119613163591519</v>
      </c>
      <c r="GB361" s="1">
        <v>2.6122729244741105</v>
      </c>
      <c r="GC361" s="1">
        <v>1.7907154666536635</v>
      </c>
      <c r="GD361" s="1">
        <v>1.2121642016307255</v>
      </c>
      <c r="GE361" s="1">
        <v>3.1117869023217151</v>
      </c>
      <c r="GF361" s="1">
        <v>6.178032734015229</v>
      </c>
      <c r="GG361" s="1">
        <v>2.0320854324402657</v>
      </c>
      <c r="GH361" s="1">
        <v>0.86272652438244657</v>
      </c>
      <c r="GI361" s="1">
        <v>2.5854510647202411</v>
      </c>
      <c r="GJ361" s="1">
        <v>2.4483649039512811</v>
      </c>
      <c r="GK361" s="1">
        <v>0.50407001111417471</v>
      </c>
      <c r="GL361" s="1">
        <v>1.2251633216053581</v>
      </c>
      <c r="GM361" s="1">
        <v>2.1879198282811672</v>
      </c>
      <c r="GN361" s="1">
        <v>1.8027029792562752</v>
      </c>
      <c r="GO361" s="1">
        <v>2.7586733416390121</v>
      </c>
      <c r="GP361" s="1">
        <v>1.3710459852659351</v>
      </c>
      <c r="GQ361" s="1">
        <v>2.7177725986781116</v>
      </c>
      <c r="GR361" s="1">
        <v>2.8875954051671138</v>
      </c>
      <c r="GS361" s="1">
        <v>5.7662465171735873</v>
      </c>
      <c r="GT361" s="1">
        <v>6.0143860051563278</v>
      </c>
      <c r="GU361" s="1">
        <v>1.3000750072542637</v>
      </c>
      <c r="GV361" s="1">
        <v>6.0350161255273376</v>
      </c>
      <c r="GW361" s="1">
        <v>4.3632451959685685</v>
      </c>
      <c r="GX361" s="1">
        <v>6.9971744078399656</v>
      </c>
      <c r="GY361" s="1">
        <v>2.8975840918060576</v>
      </c>
      <c r="GZ361" s="1">
        <v>4.3662204426290421</v>
      </c>
      <c r="HA361" s="1">
        <v>6.8734293892441416</v>
      </c>
      <c r="HB361" s="1">
        <v>0.70418627415122237</v>
      </c>
      <c r="HC361" s="1">
        <v>3.4876067444798511</v>
      </c>
      <c r="HD361" s="1">
        <v>3.2932407477797065</v>
      </c>
      <c r="HE361" s="1">
        <v>6.8041468415803807</v>
      </c>
      <c r="HF361" s="1">
        <v>6.9331583825810039</v>
      </c>
      <c r="HG361" s="1">
        <v>4.265602403036616</v>
      </c>
      <c r="HH361" s="1">
        <v>4.4705905865428148</v>
      </c>
      <c r="HI361" s="1">
        <v>6.0052586538684114</v>
      </c>
      <c r="HJ361" s="1">
        <v>5.1397552082492117</v>
      </c>
      <c r="HK361" s="1">
        <v>1.6269461694424043</v>
      </c>
      <c r="HL361" s="1">
        <v>6.4269206019072476</v>
      </c>
      <c r="HM361" s="1">
        <v>3.881050373419058</v>
      </c>
      <c r="HN361" s="1">
        <v>3.3970274588332332</v>
      </c>
      <c r="HO361" s="1">
        <v>3.4200013894555803</v>
      </c>
      <c r="HP361" s="1">
        <v>2.1291052941097157</v>
      </c>
      <c r="HQ361" s="1">
        <v>5.1763996993918173</v>
      </c>
      <c r="HR361" s="1">
        <v>1.4939195855432255</v>
      </c>
      <c r="HS361" s="1">
        <v>6.948115137506429</v>
      </c>
      <c r="HT361" s="1">
        <v>9.6499451310614415</v>
      </c>
      <c r="HU361" s="1">
        <v>10.692207032702381</v>
      </c>
      <c r="HV361" s="1">
        <v>7.1474895849847924</v>
      </c>
      <c r="HW361" s="1">
        <v>6.8505619203980457</v>
      </c>
      <c r="HX361" s="1">
        <v>11.316773108751615</v>
      </c>
      <c r="HY361" s="1">
        <v>12.013788836960826</v>
      </c>
      <c r="HZ361" s="1">
        <v>5.0442835706268969</v>
      </c>
      <c r="IA361" s="1">
        <v>8.2622683905708474</v>
      </c>
      <c r="IB361" s="1">
        <v>7.7428122360059284</v>
      </c>
      <c r="IC361" s="1">
        <v>6.7879133164546168</v>
      </c>
      <c r="ID361" s="1">
        <v>8.133497697339541</v>
      </c>
      <c r="IE361" s="1">
        <v>4.9183687429490055</v>
      </c>
      <c r="IF361" s="1">
        <v>2.6732823368892769</v>
      </c>
      <c r="IG361" s="1">
        <v>7.9839311973994622</v>
      </c>
      <c r="IH361" s="1">
        <v>6.7422500355397164</v>
      </c>
      <c r="II361" s="1">
        <v>5.5298108874511218</v>
      </c>
      <c r="IJ361" s="1">
        <v>4.5758764178195621</v>
      </c>
      <c r="IK361" s="1">
        <v>5.16523063884644</v>
      </c>
      <c r="IL361" s="1">
        <v>3.3894581234500678</v>
      </c>
      <c r="IM361" s="1">
        <v>2.0863382772718864</v>
      </c>
      <c r="IN361" s="1">
        <v>0.5168982702407896</v>
      </c>
      <c r="IO361" s="1">
        <v>0.30133405367829014</v>
      </c>
      <c r="IP361" s="1">
        <v>0.27468223521164509</v>
      </c>
      <c r="IQ361" s="1">
        <v>0.25198664649952718</v>
      </c>
      <c r="IR361" s="1">
        <v>0.24208216112020681</v>
      </c>
      <c r="IS361" s="1">
        <v>0.23371005063860226</v>
      </c>
      <c r="IT361" s="1">
        <v>0.2258049357444441</v>
      </c>
      <c r="IU361" s="1">
        <v>0.2197504608459897</v>
      </c>
      <c r="IV361" s="1">
        <v>0.21280559527118981</v>
      </c>
      <c r="IW361" s="1">
        <v>0.20766640366845612</v>
      </c>
      <c r="IX361" s="1">
        <v>0.20214300412728745</v>
      </c>
      <c r="IY361" s="1">
        <v>0.19748411279650949</v>
      </c>
      <c r="IZ361" s="1">
        <v>0.19249616333337158</v>
      </c>
      <c r="JA361" s="1">
        <v>0.18927042965890825</v>
      </c>
      <c r="JB361" s="1">
        <v>0.18505696423321707</v>
      </c>
      <c r="JC361" s="1">
        <v>0.18162162625707584</v>
      </c>
      <c r="JD361" s="1">
        <v>0.17820114295179385</v>
      </c>
      <c r="JE361" s="1">
        <v>0.17538741389218643</v>
      </c>
      <c r="JF361" s="1">
        <v>0.17269440312972167</v>
      </c>
      <c r="JG361" s="1">
        <v>0.16973883076159527</v>
      </c>
      <c r="JH361" s="1">
        <v>0.16755649657389424</v>
      </c>
      <c r="JI361" s="1">
        <v>0.16492935493031008</v>
      </c>
      <c r="JJ361" s="1">
        <v>0.16243076919622629</v>
      </c>
      <c r="JK361" s="1">
        <v>0.16087509128891755</v>
      </c>
      <c r="JL361" s="1">
        <v>0.15900069583392179</v>
      </c>
      <c r="JM361" s="1">
        <v>0.15684230205746075</v>
      </c>
      <c r="JN361" s="1">
        <v>0.15480905949150092</v>
      </c>
      <c r="JO361" s="1">
        <v>0.15332249320422928</v>
      </c>
      <c r="JP361" s="1">
        <v>0.15148842408287233</v>
      </c>
      <c r="JQ361" s="1">
        <v>0.15001595782821223</v>
      </c>
      <c r="JR361" s="1">
        <v>0.14861208269900097</v>
      </c>
      <c r="JS361" s="1">
        <v>0.14741864249880524</v>
      </c>
      <c r="JT361" s="1">
        <v>0.14601420899960416</v>
      </c>
      <c r="JU361" s="1">
        <v>0.14523164737353297</v>
      </c>
      <c r="JV361" s="1">
        <v>0.14395024040645799</v>
      </c>
      <c r="JW361" s="1">
        <v>0.14239615107410922</v>
      </c>
      <c r="JX361" s="1">
        <v>0.14145219459059197</v>
      </c>
      <c r="JY361" s="1">
        <v>0.1404670138957736</v>
      </c>
      <c r="JZ361" s="1">
        <v>0.13975096988166952</v>
      </c>
      <c r="KA361" s="1">
        <v>0.13874358165157594</v>
      </c>
      <c r="KB361" s="1">
        <v>0.13815906778240411</v>
      </c>
      <c r="KC361" s="1">
        <v>0.13677490971672199</v>
      </c>
      <c r="KD361" s="1">
        <v>0.13596343904455357</v>
      </c>
      <c r="KE361" s="1">
        <v>0.13512389916135403</v>
      </c>
      <c r="KF361" s="1">
        <v>0.13483159292104732</v>
      </c>
      <c r="KG361" s="1">
        <v>0.13373284833858423</v>
      </c>
      <c r="KH361" s="1">
        <v>0.13315279746176764</v>
      </c>
      <c r="KI361" s="1">
        <v>0.1327871095566068</v>
      </c>
      <c r="KJ361" s="1">
        <v>0.13208358478837706</v>
      </c>
      <c r="KK361" s="1">
        <v>0.13132840134030319</v>
      </c>
      <c r="KL361" s="1">
        <v>0.13093308248620789</v>
      </c>
      <c r="KM361" s="1">
        <v>0.12997240175541855</v>
      </c>
      <c r="KN361" s="1">
        <v>0.12989770168173762</v>
      </c>
      <c r="KO361" s="1">
        <v>0.12915479610158373</v>
      </c>
      <c r="KP361" s="1">
        <v>0.12890879590105359</v>
      </c>
      <c r="KQ361" s="1">
        <v>0.12844695609841991</v>
      </c>
      <c r="KR361" s="1">
        <v>0.12851853710876951</v>
      </c>
      <c r="KS361" s="1">
        <v>0.12734269498047654</v>
      </c>
      <c r="KT361" s="1">
        <v>0.12738552674017911</v>
      </c>
      <c r="KU361" s="1">
        <v>0.12730230115677399</v>
      </c>
      <c r="KV361" s="1">
        <v>0.12668474619881401</v>
      </c>
      <c r="KW361" s="1">
        <v>0.12671569903411975</v>
      </c>
      <c r="KX361" s="1">
        <v>0.12653936885970396</v>
      </c>
      <c r="KY361" s="1">
        <v>0.12594417143044667</v>
      </c>
      <c r="KZ361" s="1">
        <v>0.12563979733718883</v>
      </c>
      <c r="LA361" s="1">
        <v>0.12509934248211935</v>
      </c>
      <c r="LB361" s="1">
        <v>0.12543645370868572</v>
      </c>
      <c r="LC361" s="1">
        <v>0.12509110149150451</v>
      </c>
      <c r="LD361" s="1">
        <v>0.12441575215253355</v>
      </c>
      <c r="LE361" s="1">
        <v>0.12421831362353612</v>
      </c>
      <c r="LF361" s="1">
        <v>0.12437545568817658</v>
      </c>
      <c r="LG361" s="1">
        <v>0.12392266702791559</v>
      </c>
      <c r="LH361" s="1">
        <v>0.12412192061370882</v>
      </c>
      <c r="LI361" s="1">
        <v>0.12394644204877805</v>
      </c>
      <c r="LJ361" s="1">
        <v>0.12417953959295457</v>
      </c>
      <c r="LK361" s="1">
        <v>0.12426317680470948</v>
      </c>
      <c r="LL361" s="1">
        <v>0.1237015239468989</v>
      </c>
      <c r="LM361" s="1">
        <v>0.12393065147403448</v>
      </c>
      <c r="LN361" s="1">
        <v>0.12373916684335565</v>
      </c>
    </row>
    <row r="362" spans="1:326" s="1" customFormat="1" x14ac:dyDescent="0.2">
      <c r="A362" s="1" t="s">
        <v>5</v>
      </c>
      <c r="B362" s="1">
        <v>0.15677347220480559</v>
      </c>
      <c r="C362" s="1">
        <v>1.360590782598561</v>
      </c>
      <c r="D362" s="1">
        <v>1.6089247670247648</v>
      </c>
      <c r="E362" s="1">
        <v>3.197102563166788</v>
      </c>
      <c r="F362" s="1">
        <v>6.8189222986589613</v>
      </c>
      <c r="G362" s="1">
        <v>6.1365418085899126</v>
      </c>
      <c r="H362" s="1">
        <v>1.7487215020019891</v>
      </c>
      <c r="I362" s="1">
        <v>3.1454151369578041</v>
      </c>
      <c r="J362" s="1">
        <v>4.4178874062875053</v>
      </c>
      <c r="K362" s="1">
        <v>3.2185900908994638</v>
      </c>
      <c r="L362" s="1">
        <v>2.2720679319837038</v>
      </c>
      <c r="M362" s="1">
        <v>2.0083873965677261</v>
      </c>
      <c r="N362" s="1">
        <v>2.7518266673385132</v>
      </c>
      <c r="O362" s="1">
        <v>4.5160891130747247</v>
      </c>
      <c r="P362" s="1">
        <v>4.6254479998518123</v>
      </c>
      <c r="Q362" s="1">
        <v>1.1743072493317162</v>
      </c>
      <c r="R362" s="1">
        <v>3.8304424537257789</v>
      </c>
      <c r="S362" s="1">
        <v>9.5403117289573718</v>
      </c>
      <c r="T362" s="1">
        <v>7.9822235217011706</v>
      </c>
      <c r="U362" s="1">
        <v>4.8882863749859702</v>
      </c>
      <c r="V362" s="1">
        <v>9.8008701953974029</v>
      </c>
      <c r="W362" s="1">
        <v>1.9348648845901468</v>
      </c>
      <c r="X362" s="1">
        <v>7.9793151405850207</v>
      </c>
      <c r="Y362" s="1">
        <v>4.0410586067824887</v>
      </c>
      <c r="Z362" s="1">
        <v>7.5320482364723418</v>
      </c>
      <c r="AA362" s="1">
        <v>7.6955868894002482</v>
      </c>
      <c r="AB362" s="1">
        <v>4.9941687797652179</v>
      </c>
      <c r="AC362" s="1">
        <v>10.849880740520478</v>
      </c>
      <c r="AD362" s="1">
        <v>9.9533682599061315</v>
      </c>
      <c r="AE362" s="1">
        <v>18.667039735806924</v>
      </c>
      <c r="AF362" s="1">
        <v>15.097298386483541</v>
      </c>
      <c r="AG362" s="1">
        <v>21.215714194439691</v>
      </c>
      <c r="AH362" s="1">
        <v>8.3198466244274911</v>
      </c>
      <c r="AI362" s="1">
        <v>13.253553601371022</v>
      </c>
      <c r="AJ362" s="1">
        <v>23.50406854554317</v>
      </c>
      <c r="AK362" s="1">
        <v>15.146305051905584</v>
      </c>
      <c r="AL362" s="1">
        <v>15.216831213263847</v>
      </c>
      <c r="AM362" s="1">
        <v>14.962204240015009</v>
      </c>
      <c r="AN362" s="1">
        <v>3.214052714573536</v>
      </c>
      <c r="AO362" s="1">
        <v>25.578463363331608</v>
      </c>
      <c r="AP362" s="1">
        <v>18.432654366812312</v>
      </c>
      <c r="AQ362" s="1">
        <v>6.2999662398676692</v>
      </c>
      <c r="AR362" s="1">
        <v>10.105822375814892</v>
      </c>
      <c r="AS362" s="1">
        <v>10.175380713850544</v>
      </c>
      <c r="AT362" s="1">
        <v>16.19966423146936</v>
      </c>
      <c r="AU362" s="1">
        <v>38.511198080706926</v>
      </c>
      <c r="AV362" s="1">
        <v>13.914602528589697</v>
      </c>
      <c r="AW362" s="1">
        <v>16.913695068486511</v>
      </c>
      <c r="AX362" s="1">
        <v>6.2579152464239209</v>
      </c>
      <c r="AY362" s="1">
        <v>17.705717427422723</v>
      </c>
      <c r="AZ362" s="1">
        <v>4.0690287633930948</v>
      </c>
      <c r="BA362" s="1">
        <v>4.5157184798932528</v>
      </c>
      <c r="BB362" s="1">
        <v>19.922215130748658</v>
      </c>
      <c r="BC362" s="1">
        <v>19.865411963813983</v>
      </c>
      <c r="BD362" s="1">
        <v>33.912370691403325</v>
      </c>
      <c r="BE362" s="1">
        <v>33.088377156407695</v>
      </c>
      <c r="BF362" s="1">
        <v>25.899299213256402</v>
      </c>
      <c r="BG362" s="1">
        <v>14.227215416790029</v>
      </c>
      <c r="BH362" s="1">
        <v>19.734580212099356</v>
      </c>
      <c r="BI362" s="1">
        <v>8.1257427579952317</v>
      </c>
      <c r="BJ362" s="1">
        <v>14.778886620459152</v>
      </c>
      <c r="BK362" s="1">
        <v>6.7796684779047807</v>
      </c>
      <c r="BL362" s="1">
        <v>3.2713260402390634</v>
      </c>
      <c r="BM362" s="1">
        <v>2.9509531288965296</v>
      </c>
      <c r="BN362" s="1">
        <v>2.5968656099260623</v>
      </c>
      <c r="BO362" s="1">
        <v>6.2723203199018185</v>
      </c>
      <c r="BP362" s="1">
        <v>2.1168554815169305</v>
      </c>
      <c r="BQ362" s="1">
        <v>1.2565468345582873</v>
      </c>
      <c r="BR362" s="1">
        <v>2.7362513586595174</v>
      </c>
      <c r="BS362" s="1">
        <v>2.8562905603346884</v>
      </c>
      <c r="BT362" s="1">
        <v>2.1095473640259375</v>
      </c>
      <c r="BU362" s="1">
        <v>5.4103373411677635</v>
      </c>
      <c r="BV362" s="1">
        <v>1.7585352251961268</v>
      </c>
      <c r="BW362" s="1">
        <v>2.1759213754736995</v>
      </c>
      <c r="BX362" s="1">
        <v>2.0358820874373564</v>
      </c>
      <c r="BY362" s="1">
        <v>5.1895973292156494</v>
      </c>
      <c r="BZ362" s="1">
        <v>2.4040847084620398</v>
      </c>
      <c r="CA362" s="1">
        <v>3.1504464334688405</v>
      </c>
      <c r="CB362" s="1">
        <v>3.3531546996997617</v>
      </c>
      <c r="CC362" s="1">
        <v>2.0096817500451891</v>
      </c>
      <c r="CD362" s="1">
        <v>2.412958688300189</v>
      </c>
      <c r="CE362" s="1">
        <v>4.610077317861383</v>
      </c>
      <c r="CF362" s="1">
        <v>0.93824011493613957</v>
      </c>
      <c r="CG362" s="1">
        <v>1.1146499321142394</v>
      </c>
      <c r="CH362" s="1">
        <v>3.8483870031875762</v>
      </c>
      <c r="CI362" s="1">
        <v>1.3012435171333505</v>
      </c>
      <c r="CJ362" s="1">
        <v>1.2106482474126259</v>
      </c>
      <c r="CK362" s="1">
        <v>1.199689993212075</v>
      </c>
      <c r="CL362" s="1">
        <v>0.69786568295334594</v>
      </c>
      <c r="CM362" s="1">
        <v>1.0356007569486598</v>
      </c>
      <c r="CN362" s="1">
        <v>1.6913920269781602</v>
      </c>
      <c r="CO362" s="1">
        <v>1.1238677440535492</v>
      </c>
      <c r="CP362" s="1">
        <v>0.40089451198533266</v>
      </c>
      <c r="CQ362" s="1">
        <v>0.13600011851872948</v>
      </c>
      <c r="CR362" s="1">
        <v>0.61077583641899336</v>
      </c>
      <c r="CS362" s="1">
        <v>1.3758479392368383</v>
      </c>
      <c r="CT362" s="1">
        <v>4.182293339862909</v>
      </c>
      <c r="CU362" s="1">
        <v>3.0523623755784359</v>
      </c>
      <c r="CV362" s="1">
        <v>1.3020484040242859</v>
      </c>
      <c r="CW362" s="1">
        <v>3.7632035180466432</v>
      </c>
      <c r="CX362" s="1">
        <v>3.5073869892477743</v>
      </c>
      <c r="CY362" s="1">
        <v>1.7829284609299578</v>
      </c>
      <c r="CZ362" s="1">
        <v>2.4216470635868097</v>
      </c>
      <c r="DA362" s="1">
        <v>2.4048890782234436</v>
      </c>
      <c r="DB362" s="1">
        <v>1.8329451920127149</v>
      </c>
      <c r="DC362" s="1">
        <v>0.72540568162699104</v>
      </c>
      <c r="DD362" s="1">
        <v>1.8539883240598884</v>
      </c>
      <c r="DE362" s="1">
        <v>1.8946634799936202</v>
      </c>
      <c r="DF362" s="1">
        <v>3.0787732699178751</v>
      </c>
      <c r="DG362" s="1">
        <v>0.89792161842263174</v>
      </c>
      <c r="DH362" s="1">
        <v>2.0180601363607522</v>
      </c>
      <c r="DI362" s="1">
        <v>1.027691137885314</v>
      </c>
      <c r="DJ362" s="1">
        <v>0.59709415377034947</v>
      </c>
      <c r="DK362" s="1">
        <v>3.1259234944682532</v>
      </c>
      <c r="DL362" s="1">
        <v>4.4197377715091015</v>
      </c>
      <c r="DM362" s="1">
        <v>1.2936831507650268</v>
      </c>
      <c r="DN362" s="1">
        <v>0.47744437926660294</v>
      </c>
      <c r="DO362" s="1">
        <v>3.063111122472153</v>
      </c>
      <c r="DP362" s="1">
        <v>1.3173180502453907</v>
      </c>
      <c r="DQ362" s="1">
        <v>1.6000225338299161</v>
      </c>
      <c r="DR362" s="1">
        <v>2.4425561410735566</v>
      </c>
      <c r="DS362" s="1">
        <v>1.4482812842928665</v>
      </c>
      <c r="DT362" s="1">
        <v>4.4325846688092829</v>
      </c>
      <c r="DU362" s="1">
        <v>4.3556139539478789</v>
      </c>
      <c r="DV362" s="1">
        <v>2.7576982363403837</v>
      </c>
      <c r="DW362" s="1">
        <v>4.1044634221721701</v>
      </c>
      <c r="DX362" s="1">
        <v>2.0375462388064589</v>
      </c>
      <c r="DY362" s="1">
        <v>0.85860004403899093</v>
      </c>
      <c r="DZ362" s="1">
        <v>0.60820208493784622</v>
      </c>
      <c r="EA362" s="1">
        <v>1.2784126831130147</v>
      </c>
      <c r="EB362" s="1">
        <v>0.56019308319799677</v>
      </c>
      <c r="EC362" s="1">
        <v>1.0340628933517766</v>
      </c>
      <c r="ED362" s="1">
        <v>1.0427358014695596</v>
      </c>
      <c r="EE362" s="1">
        <v>1.5720735949837981</v>
      </c>
      <c r="EF362" s="1">
        <v>0.40059651794090634</v>
      </c>
      <c r="EG362" s="1">
        <v>0.94846139343561187</v>
      </c>
      <c r="EH362" s="1">
        <v>1.6698762968912877</v>
      </c>
      <c r="EI362" s="1">
        <v>2.0680388627883595</v>
      </c>
      <c r="EJ362" s="1">
        <v>1.6464668397320217</v>
      </c>
      <c r="EK362" s="1">
        <v>2.5916531165313699</v>
      </c>
      <c r="EL362" s="1">
        <v>2.6909382141461622</v>
      </c>
      <c r="EM362" s="1">
        <v>1.4168728996432314</v>
      </c>
      <c r="EN362" s="1">
        <v>1.0760092423276097</v>
      </c>
      <c r="EO362" s="1">
        <v>1.1669898701605692</v>
      </c>
      <c r="EP362" s="1">
        <v>0.50950712003996312</v>
      </c>
      <c r="EQ362" s="1">
        <v>1.9280040085773211</v>
      </c>
      <c r="ER362" s="1">
        <v>2.0323444094115355</v>
      </c>
      <c r="ES362" s="1">
        <v>1.186728330672179</v>
      </c>
      <c r="ET362" s="1">
        <v>0.68686376312125941</v>
      </c>
      <c r="EU362" s="1">
        <v>0.38845886360046078</v>
      </c>
      <c r="EV362" s="1">
        <v>0.61326745387650972</v>
      </c>
      <c r="EW362" s="1">
        <v>1.5548737930182064</v>
      </c>
      <c r="EX362" s="1">
        <v>1.8779358059266837</v>
      </c>
      <c r="EY362" s="1">
        <v>1.8639017592409202</v>
      </c>
      <c r="EZ362" s="1">
        <v>2.5107506524730376</v>
      </c>
      <c r="FA362" s="1">
        <v>0.76074056541908752</v>
      </c>
      <c r="FB362" s="1">
        <v>2.6419551040676046</v>
      </c>
      <c r="FC362" s="1">
        <v>1.2861036435866937</v>
      </c>
      <c r="FD362" s="1">
        <v>0.44020922081194486</v>
      </c>
      <c r="FE362" s="1">
        <v>0.28158749761552865</v>
      </c>
      <c r="FF362" s="1">
        <v>1.5126001654586885</v>
      </c>
      <c r="FG362" s="1">
        <v>1.6892382130886006</v>
      </c>
      <c r="FH362" s="1">
        <v>0.64830681021119807</v>
      </c>
      <c r="FI362" s="1">
        <v>1.4079134217380123</v>
      </c>
      <c r="FJ362" s="1">
        <v>3.7755279019892227</v>
      </c>
      <c r="FK362" s="1">
        <v>0.46291822875638078</v>
      </c>
      <c r="FL362" s="1">
        <v>0.1638446795358631</v>
      </c>
      <c r="FM362" s="1">
        <v>0.28440002028003247</v>
      </c>
      <c r="FN362" s="1">
        <v>1.6582594656237983</v>
      </c>
      <c r="FO362" s="1">
        <v>1.0804514570879742</v>
      </c>
      <c r="FP362" s="1">
        <v>0.43867268686719313</v>
      </c>
      <c r="FQ362" s="1">
        <v>0.50405731059009962</v>
      </c>
      <c r="FR362" s="1">
        <v>0.878989523058886</v>
      </c>
      <c r="FS362" s="1">
        <v>0.99087854887325189</v>
      </c>
      <c r="FT362" s="1">
        <v>1.6842462770702975</v>
      </c>
      <c r="FU362" s="1">
        <v>0.15489391607746339</v>
      </c>
      <c r="FV362" s="1">
        <v>0.9865523012110099</v>
      </c>
      <c r="FW362" s="1">
        <v>1.6567170794438737</v>
      </c>
      <c r="FX362" s="1">
        <v>1.0753201011678282</v>
      </c>
      <c r="FY362" s="1">
        <v>0.38589765273996895</v>
      </c>
      <c r="FZ362" s="1">
        <v>0.61834661741638031</v>
      </c>
      <c r="GA362" s="1">
        <v>1.4225881286043309</v>
      </c>
      <c r="GB362" s="1">
        <v>2.1386964976914848</v>
      </c>
      <c r="GC362" s="1">
        <v>2.0127843405056085</v>
      </c>
      <c r="GD362" s="1">
        <v>1.1270964160391048</v>
      </c>
      <c r="GE362" s="1">
        <v>2.2526936999021747</v>
      </c>
      <c r="GF362" s="1">
        <v>0.72064224434355162</v>
      </c>
      <c r="GG362" s="1">
        <v>1.7434873037920315</v>
      </c>
      <c r="GH362" s="1">
        <v>3.3575952657168644</v>
      </c>
      <c r="GI362" s="1">
        <v>1.051314699545193</v>
      </c>
      <c r="GJ362" s="1">
        <v>5.0039473520360218</v>
      </c>
      <c r="GK362" s="1">
        <v>2.8648139415745257</v>
      </c>
      <c r="GL362" s="1">
        <v>2.4368950995875172</v>
      </c>
      <c r="GM362" s="1">
        <v>0.7542119774830558</v>
      </c>
      <c r="GN362" s="1">
        <v>2.2130487153771172</v>
      </c>
      <c r="GO362" s="1">
        <v>2.7853198061169175</v>
      </c>
      <c r="GP362" s="1">
        <v>1.1459691143843795</v>
      </c>
      <c r="GQ362" s="1">
        <v>0.68251176841526051</v>
      </c>
      <c r="GR362" s="1">
        <v>2.1267955859525958</v>
      </c>
      <c r="GS362" s="1">
        <v>2.4679750931782376</v>
      </c>
      <c r="GT362" s="1">
        <v>4.5902590544211694</v>
      </c>
      <c r="GU362" s="1">
        <v>2.705443863099608</v>
      </c>
      <c r="GV362" s="1">
        <v>2.304139209147626</v>
      </c>
      <c r="GW362" s="1">
        <v>1.4848157855848532</v>
      </c>
      <c r="GX362" s="1">
        <v>1.0725673558506765</v>
      </c>
      <c r="GY362" s="1">
        <v>0.82395061128473912</v>
      </c>
      <c r="GZ362" s="1">
        <v>0.47214236966807599</v>
      </c>
      <c r="HA362" s="1">
        <v>0.67274512304111533</v>
      </c>
      <c r="HB362" s="1">
        <v>1.1540110919347983</v>
      </c>
      <c r="HC362" s="1">
        <v>1.0886065222701569</v>
      </c>
      <c r="HD362" s="1">
        <v>0.44536789154934969</v>
      </c>
      <c r="HE362" s="1">
        <v>0.74011846832448658</v>
      </c>
      <c r="HF362" s="1">
        <v>2.5417853779857369</v>
      </c>
      <c r="HG362" s="1">
        <v>2.7310282008401909</v>
      </c>
      <c r="HH362" s="1">
        <v>1.7668635753806776</v>
      </c>
      <c r="HI362" s="1">
        <v>2.6021268107886804</v>
      </c>
      <c r="HJ362" s="1">
        <v>1.3959290635217156</v>
      </c>
      <c r="HK362" s="1">
        <v>1.766298928325196</v>
      </c>
      <c r="HL362" s="1">
        <v>0.46811475438817596</v>
      </c>
      <c r="HM362" s="1">
        <v>1.0076732804571513</v>
      </c>
      <c r="HN362" s="1">
        <v>0.84715378539313468</v>
      </c>
      <c r="HO362" s="1">
        <v>0.52941512626345388</v>
      </c>
      <c r="HP362" s="1">
        <v>0.22508084048466781</v>
      </c>
      <c r="HQ362" s="1">
        <v>1.340446771403994</v>
      </c>
      <c r="HR362" s="1">
        <v>1.2672129812048463</v>
      </c>
      <c r="HS362" s="1">
        <v>0.40519526425277519</v>
      </c>
      <c r="HT362" s="1">
        <v>0.29644303695111551</v>
      </c>
      <c r="HU362" s="1">
        <v>0.53162747647804531</v>
      </c>
      <c r="HV362" s="1">
        <v>5.8557167875362102E-2</v>
      </c>
      <c r="HW362" s="1">
        <v>0.18360855161117662</v>
      </c>
      <c r="HX362" s="1">
        <v>0.40104463493951703</v>
      </c>
      <c r="HY362" s="1">
        <v>1.4575600590308635</v>
      </c>
      <c r="HZ362" s="1">
        <v>1.0737359606844132</v>
      </c>
      <c r="IA362" s="1">
        <v>0.90833412160452454</v>
      </c>
      <c r="IB362" s="1">
        <v>1.0125605343275228</v>
      </c>
      <c r="IC362" s="1">
        <v>0.26422105609139712</v>
      </c>
      <c r="ID362" s="1">
        <v>0.46670589978098609</v>
      </c>
      <c r="IE362" s="1">
        <v>0.58294274345114072</v>
      </c>
      <c r="IF362" s="1">
        <v>1.7641252888328676</v>
      </c>
      <c r="IG362" s="1">
        <v>1.1400854560614424</v>
      </c>
      <c r="IH362" s="1">
        <v>1.4370167971193784</v>
      </c>
      <c r="II362" s="1">
        <v>0.99027424571349254</v>
      </c>
      <c r="IJ362" s="1">
        <v>1.5785230418389986</v>
      </c>
      <c r="IK362" s="1">
        <v>1.1785284970881238</v>
      </c>
      <c r="IL362" s="1">
        <v>2.032617901222062</v>
      </c>
      <c r="IM362" s="1">
        <v>0.4205287226220305</v>
      </c>
      <c r="IN362" s="1">
        <v>0.33959354311007311</v>
      </c>
      <c r="IO362" s="1">
        <v>0.22445567515149326</v>
      </c>
      <c r="IP362" s="1">
        <v>0.19178541258704557</v>
      </c>
      <c r="IQ362" s="1">
        <v>0.17449912776782356</v>
      </c>
      <c r="IR362" s="1">
        <v>0.16678960567072287</v>
      </c>
      <c r="IS362" s="1">
        <v>0.16107760618315151</v>
      </c>
      <c r="IT362" s="1">
        <v>0.16095989010164416</v>
      </c>
      <c r="IU362" s="1">
        <v>0.15640482816722012</v>
      </c>
      <c r="IV362" s="1">
        <v>0.15829102787349619</v>
      </c>
      <c r="IW362" s="1">
        <v>0.15237320896771947</v>
      </c>
      <c r="IX362" s="1">
        <v>0.15671852596733457</v>
      </c>
      <c r="IY362" s="1">
        <v>0.15070921284940048</v>
      </c>
      <c r="IZ362" s="1">
        <v>0.15598959562061054</v>
      </c>
      <c r="JA362" s="1">
        <v>0.14998806193869157</v>
      </c>
      <c r="JB362" s="1">
        <v>0.15555371311697044</v>
      </c>
      <c r="JC362" s="1">
        <v>0.14893906459436534</v>
      </c>
      <c r="JD362" s="1">
        <v>0.15419408648326274</v>
      </c>
      <c r="JE362" s="1">
        <v>0.14895067715987054</v>
      </c>
      <c r="JF362" s="1">
        <v>0.15334224805510938</v>
      </c>
      <c r="JG362" s="1">
        <v>0.1492279157562022</v>
      </c>
      <c r="JH362" s="1">
        <v>0.15288333118785916</v>
      </c>
      <c r="JI362" s="1">
        <v>0.15013588187074486</v>
      </c>
      <c r="JJ362" s="1">
        <v>0.15147247787320839</v>
      </c>
      <c r="JK362" s="1">
        <v>0.15054536413469616</v>
      </c>
      <c r="JL362" s="1">
        <v>0.15108374487769927</v>
      </c>
      <c r="JM362" s="1">
        <v>0.15155661684157606</v>
      </c>
      <c r="JN362" s="1">
        <v>0.14960382862279248</v>
      </c>
      <c r="JO362" s="1">
        <v>0.15173257303444088</v>
      </c>
      <c r="JP362" s="1">
        <v>0.14937214865404527</v>
      </c>
      <c r="JQ362" s="1">
        <v>0.1522754280332288</v>
      </c>
      <c r="JR362" s="1">
        <v>0.14837332538226614</v>
      </c>
      <c r="JS362" s="1">
        <v>0.15312568691256062</v>
      </c>
      <c r="JT362" s="1">
        <v>0.14832675729870703</v>
      </c>
      <c r="JU362" s="1">
        <v>0.15338966973866977</v>
      </c>
      <c r="JV362" s="1">
        <v>0.14756499962663217</v>
      </c>
      <c r="JW362" s="1">
        <v>0.15323430679098221</v>
      </c>
      <c r="JX362" s="1">
        <v>0.1475616692444458</v>
      </c>
      <c r="JY362" s="1">
        <v>0.15340050653599854</v>
      </c>
      <c r="JZ362" s="1">
        <v>0.14770104499212397</v>
      </c>
      <c r="KA362" s="1">
        <v>0.15292548604345288</v>
      </c>
      <c r="KB362" s="1">
        <v>0.14811739898082021</v>
      </c>
      <c r="KC362" s="1">
        <v>0.15191892726704059</v>
      </c>
      <c r="KD362" s="1">
        <v>0.14877039664739752</v>
      </c>
      <c r="KE362" s="1">
        <v>0.15137117402042227</v>
      </c>
      <c r="KF362" s="1">
        <v>0.14991291450077582</v>
      </c>
      <c r="KG362" s="1">
        <v>0.1509857664842997</v>
      </c>
      <c r="KH362" s="1">
        <v>0.15048517354370744</v>
      </c>
      <c r="KI362" s="1">
        <v>0.14982700455411258</v>
      </c>
      <c r="KJ362" s="1">
        <v>0.15117220418451555</v>
      </c>
      <c r="KK362" s="1">
        <v>0.14929565864859559</v>
      </c>
      <c r="KL362" s="1">
        <v>0.15195662198767049</v>
      </c>
      <c r="KM362" s="1">
        <v>0.14843775402711648</v>
      </c>
      <c r="KN362" s="1">
        <v>0.15250261031673137</v>
      </c>
      <c r="KO362" s="1">
        <v>0.14787648328241632</v>
      </c>
      <c r="KP362" s="1">
        <v>0.15301799979689851</v>
      </c>
      <c r="KQ362" s="1">
        <v>0.14746829832952255</v>
      </c>
      <c r="KR362" s="1">
        <v>0.15315255443772521</v>
      </c>
      <c r="KS362" s="1">
        <v>0.14730892709026672</v>
      </c>
      <c r="KT362" s="1">
        <v>0.15297017620303474</v>
      </c>
      <c r="KU362" s="1">
        <v>0.14751980631663972</v>
      </c>
      <c r="KV362" s="1">
        <v>0.15277505286663537</v>
      </c>
      <c r="KW362" s="1">
        <v>0.1476680176442918</v>
      </c>
      <c r="KX362" s="1">
        <v>0.15273003796524126</v>
      </c>
      <c r="KY362" s="1">
        <v>0.14797296023179482</v>
      </c>
      <c r="KZ362" s="1">
        <v>0.15192719116083478</v>
      </c>
      <c r="LA362" s="1">
        <v>0.14905421770873115</v>
      </c>
      <c r="LB362" s="1">
        <v>0.15102858761985016</v>
      </c>
      <c r="LC362" s="1">
        <v>0.14991109321192736</v>
      </c>
      <c r="LD362" s="1">
        <v>0.15002679299982744</v>
      </c>
      <c r="LE362" s="1">
        <v>0.15066745973419829</v>
      </c>
      <c r="LF362" s="1">
        <v>0.14949962685351054</v>
      </c>
      <c r="LG362" s="1">
        <v>0.15156902311029719</v>
      </c>
      <c r="LH362" s="1">
        <v>0.14835049975991618</v>
      </c>
      <c r="LI362" s="1">
        <v>0.15211012497127033</v>
      </c>
      <c r="LJ362" s="1">
        <v>0.14791816470212188</v>
      </c>
      <c r="LK362" s="1">
        <v>0.15261557533293529</v>
      </c>
      <c r="LL362" s="1">
        <v>0.14751521281421925</v>
      </c>
      <c r="LM362" s="1">
        <v>0.15283296376545502</v>
      </c>
      <c r="LN362" s="1">
        <v>0.14733347837051425</v>
      </c>
    </row>
    <row r="363" spans="1:326" s="1" customFormat="1" x14ac:dyDescent="0.2">
      <c r="A363" s="1" t="s">
        <v>5</v>
      </c>
      <c r="B363" s="1">
        <v>1.3207495063543315</v>
      </c>
      <c r="C363" s="1">
        <v>1.1007759314870236</v>
      </c>
      <c r="D363" s="1">
        <v>0.93179225241042196</v>
      </c>
      <c r="E363" s="1">
        <v>0.65531782998870125</v>
      </c>
      <c r="F363" s="1">
        <v>1.5728848997837919</v>
      </c>
      <c r="G363" s="1">
        <v>1.6727469858689095</v>
      </c>
      <c r="H363" s="1">
        <v>0.51198299883172371</v>
      </c>
      <c r="I363" s="1">
        <v>2.299767869675684</v>
      </c>
      <c r="J363" s="1">
        <v>0.89121167288313097</v>
      </c>
      <c r="K363" s="1">
        <v>2.044545344212267</v>
      </c>
      <c r="L363" s="1">
        <v>1.5377298665050942</v>
      </c>
      <c r="M363" s="1">
        <v>1.8648510411260684</v>
      </c>
      <c r="N363" s="1">
        <v>1.9718604112779394</v>
      </c>
      <c r="O363" s="1">
        <v>0.9296059667784683</v>
      </c>
      <c r="P363" s="1">
        <v>0.7393397094772215</v>
      </c>
      <c r="Q363" s="1">
        <v>0.19995824289266181</v>
      </c>
      <c r="R363" s="1">
        <v>1.6066640430181183</v>
      </c>
      <c r="S363" s="1">
        <v>2.0237071872097983</v>
      </c>
      <c r="T363" s="1">
        <v>1.5386983643545258</v>
      </c>
      <c r="U363" s="1">
        <v>3.1259662667622026</v>
      </c>
      <c r="V363" s="1">
        <v>3.0522297275927084</v>
      </c>
      <c r="W363" s="1">
        <v>5.021061470611536</v>
      </c>
      <c r="X363" s="1">
        <v>4.7771405458353149</v>
      </c>
      <c r="Y363" s="1">
        <v>6.3367527061637814</v>
      </c>
      <c r="Z363" s="1">
        <v>7.2026482071541613</v>
      </c>
      <c r="AA363" s="1">
        <v>7.5968314073924823</v>
      </c>
      <c r="AB363" s="1">
        <v>12.446259191066138</v>
      </c>
      <c r="AC363" s="1">
        <v>9.1240892437679229</v>
      </c>
      <c r="AD363" s="1">
        <v>12.505825351351234</v>
      </c>
      <c r="AE363" s="1">
        <v>12.681063256881624</v>
      </c>
      <c r="AF363" s="1">
        <v>11.973030755663487</v>
      </c>
      <c r="AG363" s="1">
        <v>10.168884548080078</v>
      </c>
      <c r="AH363" s="1">
        <v>12.037646678306924</v>
      </c>
      <c r="AI363" s="1">
        <v>10.124465687948092</v>
      </c>
      <c r="AJ363" s="1">
        <v>11.114970634310394</v>
      </c>
      <c r="AK363" s="1">
        <v>3.4934676486584992</v>
      </c>
      <c r="AL363" s="1">
        <v>9.6013928077777848</v>
      </c>
      <c r="AM363" s="1">
        <v>3.8253529676394127</v>
      </c>
      <c r="AN363" s="1">
        <v>5.971175140743239</v>
      </c>
      <c r="AO363" s="1">
        <v>3.1282752155858238</v>
      </c>
      <c r="AP363" s="1">
        <v>3.0984700527594176</v>
      </c>
      <c r="AQ363" s="1">
        <v>3.5947670476779341</v>
      </c>
      <c r="AR363" s="1">
        <v>10.111369734247132</v>
      </c>
      <c r="AS363" s="1">
        <v>20.100727324689529</v>
      </c>
      <c r="AT363" s="1">
        <v>2.7694018018975735</v>
      </c>
      <c r="AU363" s="1">
        <v>22.64015914171928</v>
      </c>
      <c r="AV363" s="1">
        <v>8.0192323373340333</v>
      </c>
      <c r="AW363" s="1">
        <v>16.146340113028536</v>
      </c>
      <c r="AX363" s="1">
        <v>9.8043200938712598</v>
      </c>
      <c r="AY363" s="1">
        <v>6.2732874593742221</v>
      </c>
      <c r="AZ363" s="1">
        <v>4.296899129282318</v>
      </c>
      <c r="BA363" s="1">
        <v>6.5827781475527738</v>
      </c>
      <c r="BB363" s="1">
        <v>5.568980917115093</v>
      </c>
      <c r="BC363" s="1">
        <v>7.7536967759559881</v>
      </c>
      <c r="BD363" s="1">
        <v>5.194676458243622</v>
      </c>
      <c r="BE363" s="1">
        <v>8.8311309460095604</v>
      </c>
      <c r="BF363" s="1">
        <v>7.8965345834544181</v>
      </c>
      <c r="BG363" s="1">
        <v>10.338046869113736</v>
      </c>
      <c r="BH363" s="1">
        <v>8.5171315195570774</v>
      </c>
      <c r="BI363" s="1">
        <v>4.276392066897329</v>
      </c>
      <c r="BJ363" s="1">
        <v>8.2588288720587659</v>
      </c>
      <c r="BK363" s="1">
        <v>3.7194473677180828</v>
      </c>
      <c r="BL363" s="1">
        <v>4.4009977383478542</v>
      </c>
      <c r="BM363" s="1">
        <v>4.9159747408792995</v>
      </c>
      <c r="BN363" s="1">
        <v>1.8812005808716159</v>
      </c>
      <c r="BO363" s="1">
        <v>2.2469703400764502</v>
      </c>
      <c r="BP363" s="1">
        <v>6.359229557468983</v>
      </c>
      <c r="BQ363" s="1">
        <v>1.8213410329833695</v>
      </c>
      <c r="BR363" s="1">
        <v>0.74267607791224388</v>
      </c>
      <c r="BS363" s="1">
        <v>0.74232228204984552</v>
      </c>
      <c r="BT363" s="1">
        <v>7.4592656258756538</v>
      </c>
      <c r="BU363" s="1">
        <v>1.7465281563318031</v>
      </c>
      <c r="BV363" s="1">
        <v>10.796504452084008</v>
      </c>
      <c r="BW363" s="1">
        <v>8.7796962882298608</v>
      </c>
      <c r="BX363" s="1">
        <v>4.7632020201990173</v>
      </c>
      <c r="BY363" s="1">
        <v>2.7736014455306091</v>
      </c>
      <c r="BZ363" s="1">
        <v>3.621482656977272</v>
      </c>
      <c r="CA363" s="1">
        <v>2.2868483527966097</v>
      </c>
      <c r="CB363" s="1">
        <v>2.9419959301104464</v>
      </c>
      <c r="CC363" s="1">
        <v>3.0364833273244121</v>
      </c>
      <c r="CD363" s="1">
        <v>1.1859223809115176</v>
      </c>
      <c r="CE363" s="1">
        <v>3.0354851107860075</v>
      </c>
      <c r="CF363" s="1">
        <v>1.7156600313434121</v>
      </c>
      <c r="CG363" s="1">
        <v>1.4846435604000188</v>
      </c>
      <c r="CH363" s="1">
        <v>5.3817015849326015</v>
      </c>
      <c r="CI363" s="1">
        <v>2.3636389211169817</v>
      </c>
      <c r="CJ363" s="1">
        <v>1.7110282062219568</v>
      </c>
      <c r="CK363" s="1">
        <v>2.0566518394716842</v>
      </c>
      <c r="CL363" s="1">
        <v>4.3774254169059157</v>
      </c>
      <c r="CM363" s="1">
        <v>6.6215431749948657</v>
      </c>
      <c r="CN363" s="1">
        <v>0.78176908405094181</v>
      </c>
      <c r="CO363" s="1">
        <v>2.8998931677890418</v>
      </c>
      <c r="CP363" s="1">
        <v>1.2393240219891319</v>
      </c>
      <c r="CQ363" s="1">
        <v>1.1503568362149434</v>
      </c>
      <c r="CR363" s="1">
        <v>0.78358390068790018</v>
      </c>
      <c r="CS363" s="1">
        <v>4.3485037242521019</v>
      </c>
      <c r="CT363" s="1">
        <v>2.9310331853543934</v>
      </c>
      <c r="CU363" s="1">
        <v>1.1889608916487076</v>
      </c>
      <c r="CV363" s="1">
        <v>0.80245051527637978</v>
      </c>
      <c r="CW363" s="1">
        <v>2.1913917080675387</v>
      </c>
      <c r="CX363" s="1">
        <v>3.3658587224685381</v>
      </c>
      <c r="CY363" s="1">
        <v>2.1514896255404659</v>
      </c>
      <c r="CZ363" s="1">
        <v>4.273253748855935</v>
      </c>
      <c r="DA363" s="1">
        <v>2.0983077296685915</v>
      </c>
      <c r="DB363" s="1">
        <v>4.9637216843270018</v>
      </c>
      <c r="DC363" s="1">
        <v>4.394583025485602</v>
      </c>
      <c r="DD363" s="1">
        <v>4.4947004062721172</v>
      </c>
      <c r="DE363" s="1">
        <v>7.8852042140103125</v>
      </c>
      <c r="DF363" s="1">
        <v>2.8680108846444856</v>
      </c>
      <c r="DG363" s="1">
        <v>1.9238780092578021</v>
      </c>
      <c r="DH363" s="1">
        <v>2.6483600162140641</v>
      </c>
      <c r="DI363" s="1">
        <v>1.3245460939928837</v>
      </c>
      <c r="DJ363" s="1">
        <v>2.3561767644440788</v>
      </c>
      <c r="DK363" s="1">
        <v>3.0400692327670904</v>
      </c>
      <c r="DL363" s="1">
        <v>2.1815452504343682</v>
      </c>
      <c r="DM363" s="1">
        <v>4.2950572630064592</v>
      </c>
      <c r="DN363" s="1">
        <v>1.4493296506250484</v>
      </c>
      <c r="DO363" s="1">
        <v>0.990844321790883</v>
      </c>
      <c r="DP363" s="1">
        <v>5.561935056946461</v>
      </c>
      <c r="DQ363" s="1">
        <v>0.90994847806022905</v>
      </c>
      <c r="DR363" s="1">
        <v>1.4029309640850183</v>
      </c>
      <c r="DS363" s="1">
        <v>2.1315643759485456</v>
      </c>
      <c r="DT363" s="1">
        <v>9.8493536989927541</v>
      </c>
      <c r="DU363" s="1">
        <v>7.213103259301346</v>
      </c>
      <c r="DV363" s="1">
        <v>3.1312594698066478</v>
      </c>
      <c r="DW363" s="1">
        <v>4.2333856895561475</v>
      </c>
      <c r="DX363" s="1">
        <v>6.2164264880030755</v>
      </c>
      <c r="DY363" s="1">
        <v>4.477217723330404</v>
      </c>
      <c r="DZ363" s="1">
        <v>4.2642793043114269</v>
      </c>
      <c r="EA363" s="1">
        <v>9.0500917591309413</v>
      </c>
      <c r="EB363" s="1">
        <v>5.5864814532332741</v>
      </c>
      <c r="EC363" s="1">
        <v>8.9118591571432297</v>
      </c>
      <c r="ED363" s="1">
        <v>10.292163683050376</v>
      </c>
      <c r="EE363" s="1">
        <v>4.925570293225336</v>
      </c>
      <c r="EF363" s="1">
        <v>5.6109566661682928</v>
      </c>
      <c r="EG363" s="1">
        <v>3.0044270586610544</v>
      </c>
      <c r="EH363" s="1">
        <v>10.761677211354055</v>
      </c>
      <c r="EI363" s="1">
        <v>5.4644258691726222</v>
      </c>
      <c r="EJ363" s="1">
        <v>1.8644435029518369</v>
      </c>
      <c r="EK363" s="1">
        <v>6.8818257441617341</v>
      </c>
      <c r="EL363" s="1">
        <v>3.403603242758563</v>
      </c>
      <c r="EM363" s="1">
        <v>5.5917897015115861</v>
      </c>
      <c r="EN363" s="1">
        <v>2.9530271541646238</v>
      </c>
      <c r="EO363" s="1">
        <v>1.7179223458557147</v>
      </c>
      <c r="EP363" s="1">
        <v>2.5310044923403985</v>
      </c>
      <c r="EQ363" s="1">
        <v>0.94028272283167158</v>
      </c>
      <c r="ER363" s="1">
        <v>2.315485226607402</v>
      </c>
      <c r="ES363" s="1">
        <v>3.8980008282788323</v>
      </c>
      <c r="ET363" s="1">
        <v>1.8965741743187707</v>
      </c>
      <c r="EU363" s="1">
        <v>0.13444452555196645</v>
      </c>
      <c r="EV363" s="1">
        <v>4.5957728202494099</v>
      </c>
      <c r="EW363" s="1">
        <v>4.5467057210703823</v>
      </c>
      <c r="EX363" s="1">
        <v>3.5409358364728387</v>
      </c>
      <c r="EY363" s="1">
        <v>1.8888390059144384</v>
      </c>
      <c r="EZ363" s="1">
        <v>1.7545618779658392</v>
      </c>
      <c r="FA363" s="1">
        <v>2.8080133976676613</v>
      </c>
      <c r="FB363" s="1">
        <v>1.2817102448623479</v>
      </c>
      <c r="FC363" s="1">
        <v>1.3925348091320957</v>
      </c>
      <c r="FD363" s="1">
        <v>2.4242902918340872</v>
      </c>
      <c r="FE363" s="1">
        <v>2.1789074412724587</v>
      </c>
      <c r="FF363" s="1">
        <v>1.0689356521276288</v>
      </c>
      <c r="FG363" s="1">
        <v>0.23754603145268038</v>
      </c>
      <c r="FH363" s="1">
        <v>2.6803469305639696</v>
      </c>
      <c r="FI363" s="1">
        <v>1.9674717625283789</v>
      </c>
      <c r="FJ363" s="1">
        <v>1.0797286411982474</v>
      </c>
      <c r="FK363" s="1">
        <v>2.0927218321874017</v>
      </c>
      <c r="FL363" s="1">
        <v>2.0095560786869031</v>
      </c>
      <c r="FM363" s="1">
        <v>2.3691920003318878</v>
      </c>
      <c r="FN363" s="1">
        <v>0.27304587396471119</v>
      </c>
      <c r="FO363" s="1">
        <v>0.61858980009891251</v>
      </c>
      <c r="FP363" s="1">
        <v>0.16807624442215144</v>
      </c>
      <c r="FQ363" s="1">
        <v>0.26758733135973756</v>
      </c>
      <c r="FR363" s="1">
        <v>1.8078854797104424</v>
      </c>
      <c r="FS363" s="1">
        <v>1.7944114391335104</v>
      </c>
      <c r="FT363" s="1">
        <v>1.1445935860448773</v>
      </c>
      <c r="FU363" s="1">
        <v>0.39805750258405131</v>
      </c>
      <c r="FV363" s="1">
        <v>0.42674455397918487</v>
      </c>
      <c r="FW363" s="1">
        <v>2.5869990565433811</v>
      </c>
      <c r="FX363" s="1">
        <v>1.7942664960586472</v>
      </c>
      <c r="FY363" s="1">
        <v>2.6459392119675487</v>
      </c>
      <c r="FZ363" s="1">
        <v>2.4390057746985074</v>
      </c>
      <c r="GA363" s="1">
        <v>1.6815812240336079</v>
      </c>
      <c r="GB363" s="1">
        <v>3.1948527672023768</v>
      </c>
      <c r="GC363" s="1">
        <v>1.9788796149803951</v>
      </c>
      <c r="GD363" s="1">
        <v>2.3376135732037784</v>
      </c>
      <c r="GE363" s="1">
        <v>1.9373811249417439</v>
      </c>
      <c r="GF363" s="1">
        <v>1.6852375014001293</v>
      </c>
      <c r="GG363" s="1">
        <v>1.7127521565048598</v>
      </c>
      <c r="GH363" s="1">
        <v>0.64150208935123676</v>
      </c>
      <c r="GI363" s="1">
        <v>2.6335922290340457</v>
      </c>
      <c r="GJ363" s="1">
        <v>2.0878076750612551</v>
      </c>
      <c r="GK363" s="1">
        <v>1.178043874691229</v>
      </c>
      <c r="GL363" s="1">
        <v>3.0171347824284993</v>
      </c>
      <c r="GM363" s="1">
        <v>8.1126892130167292</v>
      </c>
      <c r="GN363" s="1">
        <v>11.210882016532494</v>
      </c>
      <c r="GO363" s="1">
        <v>2.5867333710182137</v>
      </c>
      <c r="GP363" s="1">
        <v>6.2684180144081214</v>
      </c>
      <c r="GQ363" s="1">
        <v>12.143588690197589</v>
      </c>
      <c r="GR363" s="1">
        <v>8.1067878786584746</v>
      </c>
      <c r="GS363" s="1">
        <v>2.0643316167125993</v>
      </c>
      <c r="GT363" s="1">
        <v>4.0313228025936159</v>
      </c>
      <c r="GU363" s="1">
        <v>1.9225827546644429</v>
      </c>
      <c r="GV363" s="1">
        <v>0.93133564363847909</v>
      </c>
      <c r="GW363" s="1">
        <v>3.8041144339778268</v>
      </c>
      <c r="GX363" s="1">
        <v>1.7753411364395573</v>
      </c>
      <c r="GY363" s="1">
        <v>2.5089843583544753</v>
      </c>
      <c r="GZ363" s="1">
        <v>6.7135965833114737</v>
      </c>
      <c r="HA363" s="1">
        <v>5.9373677575349069</v>
      </c>
      <c r="HB363" s="1">
        <v>3.7750188481349589</v>
      </c>
      <c r="HC363" s="1">
        <v>7.1134637707081101</v>
      </c>
      <c r="HD363" s="1">
        <v>8.3786979346020196</v>
      </c>
      <c r="HE363" s="1">
        <v>3.5874830918878602</v>
      </c>
      <c r="HF363" s="1">
        <v>3.4188345273979359</v>
      </c>
      <c r="HG363" s="1">
        <v>8.3082009537867556</v>
      </c>
      <c r="HH363" s="1">
        <v>5.4279379556128804</v>
      </c>
      <c r="HI363" s="1">
        <v>11.494171759310198</v>
      </c>
      <c r="HJ363" s="1">
        <v>5.2814541911235855</v>
      </c>
      <c r="HK363" s="1">
        <v>3.4069615784337626</v>
      </c>
      <c r="HL363" s="1">
        <v>5.4881890802143012</v>
      </c>
      <c r="HM363" s="1">
        <v>1.1313385522472734</v>
      </c>
      <c r="HN363" s="1">
        <v>4.6799753608015884</v>
      </c>
      <c r="HO363" s="1">
        <v>5.7639202530395943</v>
      </c>
      <c r="HP363" s="1">
        <v>2.8334895290758007</v>
      </c>
      <c r="HQ363" s="1">
        <v>9.8250743671617915</v>
      </c>
      <c r="HR363" s="1">
        <v>9.6355659545201782</v>
      </c>
      <c r="HS363" s="1">
        <v>4.7690216705278212</v>
      </c>
      <c r="HT363" s="1">
        <v>4.4486442615206538</v>
      </c>
      <c r="HU363" s="1">
        <v>4.8587205267727418</v>
      </c>
      <c r="HV363" s="1">
        <v>9.5082205156268405</v>
      </c>
      <c r="HW363" s="1">
        <v>6.2869689660301056</v>
      </c>
      <c r="HX363" s="1">
        <v>9.67301993445348</v>
      </c>
      <c r="HY363" s="1">
        <v>3.7822182989197963</v>
      </c>
      <c r="HZ363" s="1">
        <v>6.4972356384950238</v>
      </c>
      <c r="IA363" s="1">
        <v>6.529853736774557</v>
      </c>
      <c r="IB363" s="1">
        <v>7.3017612175800091</v>
      </c>
      <c r="IC363" s="1">
        <v>2.7905395297834574</v>
      </c>
      <c r="ID363" s="1">
        <v>1.0477272850386001</v>
      </c>
      <c r="IE363" s="1">
        <v>3.3870878983309867</v>
      </c>
      <c r="IF363" s="1">
        <v>3.3043481777504478</v>
      </c>
      <c r="IG363" s="1">
        <v>3.1586838240730386</v>
      </c>
      <c r="IH363" s="1">
        <v>6.142947571871697</v>
      </c>
      <c r="II363" s="1">
        <v>9.106235124930274</v>
      </c>
      <c r="IJ363" s="1">
        <v>1.8437605052659105</v>
      </c>
      <c r="IK363" s="1">
        <v>4.0296504465731431</v>
      </c>
      <c r="IL363" s="1">
        <v>1.8071236928508803</v>
      </c>
      <c r="IM363" s="1">
        <v>1.9566883355868478</v>
      </c>
      <c r="IN363" s="1">
        <v>0.95080597946629408</v>
      </c>
      <c r="IO363" s="1">
        <v>0.24550138365495169</v>
      </c>
      <c r="IP363" s="1">
        <v>0.41729294715281284</v>
      </c>
      <c r="IQ363" s="1">
        <v>0.3849666918068127</v>
      </c>
      <c r="IR363" s="1">
        <v>0.36040056515670799</v>
      </c>
      <c r="IS363" s="1">
        <v>0.33691528258944159</v>
      </c>
      <c r="IT363" s="1">
        <v>0.31958196004222794</v>
      </c>
      <c r="IU363" s="1">
        <v>0.30362172883201033</v>
      </c>
      <c r="IV363" s="1">
        <v>0.28954052027862753</v>
      </c>
      <c r="IW363" s="1">
        <v>0.27820313413276143</v>
      </c>
      <c r="IX363" s="1">
        <v>0.26769983213712756</v>
      </c>
      <c r="IY363" s="1">
        <v>0.25860190889480283</v>
      </c>
      <c r="IZ363" s="1">
        <v>0.25049492579015548</v>
      </c>
      <c r="JA363" s="1">
        <v>0.24297330147322077</v>
      </c>
      <c r="JB363" s="1">
        <v>0.23659662864263573</v>
      </c>
      <c r="JC363" s="1">
        <v>0.23114940023600039</v>
      </c>
      <c r="JD363" s="1">
        <v>0.2253399358094261</v>
      </c>
      <c r="JE363" s="1">
        <v>0.22025156279802766</v>
      </c>
      <c r="JF363" s="1">
        <v>0.21542177491249145</v>
      </c>
      <c r="JG363" s="1">
        <v>0.21186605157958402</v>
      </c>
      <c r="JH363" s="1">
        <v>0.2072420740764698</v>
      </c>
      <c r="JI363" s="1">
        <v>0.20349289480606919</v>
      </c>
      <c r="JJ363" s="1">
        <v>0.20007505252010982</v>
      </c>
      <c r="JK363" s="1">
        <v>0.1965646599102655</v>
      </c>
      <c r="JL363" s="1">
        <v>0.19408977893323764</v>
      </c>
      <c r="JM363" s="1">
        <v>0.1908684355366233</v>
      </c>
      <c r="JN363" s="1">
        <v>0.18854695163683627</v>
      </c>
      <c r="JO363" s="1">
        <v>0.18583817456431359</v>
      </c>
      <c r="JP363" s="1">
        <v>0.18369114042700069</v>
      </c>
      <c r="JQ363" s="1">
        <v>0.18096842712694297</v>
      </c>
      <c r="JR363" s="1">
        <v>0.17899363248182093</v>
      </c>
      <c r="JS363" s="1">
        <v>0.17689626285736987</v>
      </c>
      <c r="JT363" s="1">
        <v>0.17523187699538029</v>
      </c>
      <c r="JU363" s="1">
        <v>0.17329903375001351</v>
      </c>
      <c r="JV363" s="1">
        <v>0.17182832464755013</v>
      </c>
      <c r="JW363" s="1">
        <v>0.16958324772641106</v>
      </c>
      <c r="JX363" s="1">
        <v>0.16863638258287611</v>
      </c>
      <c r="JY363" s="1">
        <v>0.16666289560982611</v>
      </c>
      <c r="JZ363" s="1">
        <v>0.16535455766878518</v>
      </c>
      <c r="KA363" s="1">
        <v>0.16400946353698626</v>
      </c>
      <c r="KB363" s="1">
        <v>0.16325131992959929</v>
      </c>
      <c r="KC363" s="1">
        <v>0.16177610640675877</v>
      </c>
      <c r="KD363" s="1">
        <v>0.16036034889503456</v>
      </c>
      <c r="KE363" s="1">
        <v>0.15963154004793595</v>
      </c>
      <c r="KF363" s="1">
        <v>0.15788575430331986</v>
      </c>
      <c r="KG363" s="1">
        <v>0.15761972366696975</v>
      </c>
      <c r="KH363" s="1">
        <v>0.15607121880008565</v>
      </c>
      <c r="KI363" s="1">
        <v>0.15567551119214479</v>
      </c>
      <c r="KJ363" s="1">
        <v>0.1546991469226178</v>
      </c>
      <c r="KK363" s="1">
        <v>0.15332458393055196</v>
      </c>
      <c r="KL363" s="1">
        <v>0.1526747811867924</v>
      </c>
      <c r="KM363" s="1">
        <v>0.15166686600736706</v>
      </c>
      <c r="KN363" s="1">
        <v>0.15109692994270854</v>
      </c>
      <c r="KO363" s="1">
        <v>0.15080768375717149</v>
      </c>
      <c r="KP363" s="1">
        <v>0.14934027624433246</v>
      </c>
      <c r="KQ363" s="1">
        <v>0.1491252306682378</v>
      </c>
      <c r="KR363" s="1">
        <v>0.14855359458999304</v>
      </c>
      <c r="KS363" s="1">
        <v>0.14838505923029657</v>
      </c>
      <c r="KT363" s="1">
        <v>0.14731194095102287</v>
      </c>
      <c r="KU363" s="1">
        <v>0.14707044048205392</v>
      </c>
      <c r="KV363" s="1">
        <v>0.1463084522073726</v>
      </c>
      <c r="KW363" s="1">
        <v>0.1459291708168079</v>
      </c>
      <c r="KX363" s="1">
        <v>0.14564451997665148</v>
      </c>
      <c r="KY363" s="1">
        <v>0.14547830444157908</v>
      </c>
      <c r="KZ363" s="1">
        <v>0.14490795534613346</v>
      </c>
      <c r="LA363" s="1">
        <v>0.14448251623524302</v>
      </c>
      <c r="LB363" s="1">
        <v>0.14405662803064639</v>
      </c>
      <c r="LC363" s="1">
        <v>0.14378996482110029</v>
      </c>
      <c r="LD363" s="1">
        <v>0.14368442743097118</v>
      </c>
      <c r="LE363" s="1">
        <v>0.14337255030078702</v>
      </c>
      <c r="LF363" s="1">
        <v>0.14335799493062454</v>
      </c>
      <c r="LG363" s="1">
        <v>0.14315231082838145</v>
      </c>
      <c r="LH363" s="1">
        <v>0.142734320711698</v>
      </c>
      <c r="LI363" s="1">
        <v>0.1429744516362533</v>
      </c>
      <c r="LJ363" s="1">
        <v>0.142471155728631</v>
      </c>
      <c r="LK363" s="1">
        <v>0.14215916568341147</v>
      </c>
      <c r="LL363" s="1">
        <v>0.1423104948829744</v>
      </c>
      <c r="LM363" s="1">
        <v>0.14259367576148255</v>
      </c>
      <c r="LN363" s="1">
        <v>0.14285243782879883</v>
      </c>
    </row>
    <row r="364" spans="1:326" s="1" customFormat="1" x14ac:dyDescent="0.2">
      <c r="A364" s="1" t="s">
        <v>18</v>
      </c>
      <c r="B364" s="1">
        <v>0.9275487614795549</v>
      </c>
      <c r="C364" s="1">
        <v>1.3613479151819394</v>
      </c>
      <c r="D364" s="1">
        <v>1.6347714332811625</v>
      </c>
      <c r="E364" s="1">
        <v>1.066026917513285</v>
      </c>
      <c r="F364" s="1">
        <v>0.38324705253489039</v>
      </c>
      <c r="G364" s="1">
        <v>1.2889585685840168</v>
      </c>
      <c r="H364" s="1">
        <v>3.7785431351336674</v>
      </c>
      <c r="I364" s="1">
        <v>3.9125730356630757</v>
      </c>
      <c r="J364" s="1">
        <v>3.8107288713334602</v>
      </c>
      <c r="K364" s="1">
        <v>2.2610195805734707</v>
      </c>
      <c r="L364" s="1">
        <v>1.1263845909154411</v>
      </c>
      <c r="M364" s="1">
        <v>1.807717622395643</v>
      </c>
      <c r="N364" s="1">
        <v>1.4098248885088418</v>
      </c>
      <c r="O364" s="1">
        <v>3.0019792837812509</v>
      </c>
      <c r="P364" s="1">
        <v>5.0389487192811684</v>
      </c>
      <c r="Q364" s="1">
        <v>4.6217462812012426</v>
      </c>
      <c r="R364" s="1">
        <v>4.2619101082107207</v>
      </c>
      <c r="S364" s="1">
        <v>3.1018847592949776</v>
      </c>
      <c r="T364" s="1">
        <v>5.9643912809236062</v>
      </c>
      <c r="U364" s="1">
        <v>6.3238856024379917</v>
      </c>
      <c r="V364" s="1">
        <v>3.4193586899688224</v>
      </c>
      <c r="W364" s="1">
        <v>7.1771044270889739</v>
      </c>
      <c r="X364" s="1">
        <v>6.379201290187364</v>
      </c>
      <c r="Y364" s="1">
        <v>3.5758267300620297</v>
      </c>
      <c r="Z364" s="1">
        <v>8.7127221469701706</v>
      </c>
      <c r="AA364" s="1">
        <v>13.838467174463146</v>
      </c>
      <c r="AB364" s="1">
        <v>8.6250131034068929</v>
      </c>
      <c r="AC364" s="1">
        <v>22.308515551257109</v>
      </c>
      <c r="AD364" s="1">
        <v>6.9351181543511737</v>
      </c>
      <c r="AE364" s="1">
        <v>14.378939163109315</v>
      </c>
      <c r="AF364" s="1">
        <v>15.061705671356036</v>
      </c>
      <c r="AG364" s="1">
        <v>10.354471345573646</v>
      </c>
      <c r="AH364" s="1">
        <v>10.675822295754998</v>
      </c>
      <c r="AI364" s="1">
        <v>23.101131323736521</v>
      </c>
      <c r="AJ364" s="1">
        <v>46.241156268048059</v>
      </c>
      <c r="AK364" s="1">
        <v>35.737432637123263</v>
      </c>
      <c r="AL364" s="1">
        <v>43.418064637714657</v>
      </c>
      <c r="AM364" s="1">
        <v>33.779855665951757</v>
      </c>
      <c r="AN364" s="1">
        <v>36.011274767916269</v>
      </c>
      <c r="AO364" s="1">
        <v>55.29491450174315</v>
      </c>
      <c r="AP364" s="1">
        <v>19.551768243960268</v>
      </c>
      <c r="AQ364" s="1">
        <v>26.540662908108963</v>
      </c>
      <c r="AR364" s="1">
        <v>0.98671701339028661</v>
      </c>
      <c r="AS364" s="1">
        <v>30.384560998837252</v>
      </c>
      <c r="AT364" s="1">
        <v>22.845380631699076</v>
      </c>
      <c r="AU364" s="1">
        <v>9.5617222510338422</v>
      </c>
      <c r="AV364" s="1">
        <v>19.999639328110362</v>
      </c>
      <c r="AW364" s="1">
        <v>8.7472948245913393</v>
      </c>
      <c r="AX364" s="1">
        <v>19.450396220307372</v>
      </c>
      <c r="AY364" s="1">
        <v>4.6461241716965809</v>
      </c>
      <c r="AZ364" s="1">
        <v>0.92712966565212118</v>
      </c>
      <c r="BA364" s="1">
        <v>6.3251875375150144</v>
      </c>
      <c r="BB364" s="1">
        <v>10.204169935882085</v>
      </c>
      <c r="BC364" s="1">
        <v>10.592976896075726</v>
      </c>
      <c r="BD364" s="1">
        <v>8.1259039919156315</v>
      </c>
      <c r="BE364" s="1">
        <v>4.988881057259885</v>
      </c>
      <c r="BF364" s="1">
        <v>5.4289474972860097</v>
      </c>
      <c r="BG364" s="1">
        <v>2.5280476364879672</v>
      </c>
      <c r="BH364" s="1">
        <v>7.1948126931055087</v>
      </c>
      <c r="BI364" s="1">
        <v>2.5786926317831176</v>
      </c>
      <c r="BJ364" s="1">
        <v>9.1610590655007904</v>
      </c>
      <c r="BK364" s="1">
        <v>0.40056735124592618</v>
      </c>
      <c r="BL364" s="1">
        <v>0.53971853248607093</v>
      </c>
      <c r="BM364" s="1">
        <v>2.4975432394163821</v>
      </c>
      <c r="BN364" s="1">
        <v>1.2481143037474411</v>
      </c>
      <c r="BO364" s="1">
        <v>4.8858038665138093</v>
      </c>
      <c r="BP364" s="1">
        <v>1.8429046621867693</v>
      </c>
      <c r="BQ364" s="1">
        <v>0.5156242381951216</v>
      </c>
      <c r="BR364" s="1">
        <v>0.56675698686290998</v>
      </c>
      <c r="BS364" s="1">
        <v>0.4255322602650618</v>
      </c>
      <c r="BT364" s="1">
        <v>0.61226644374642658</v>
      </c>
      <c r="BU364" s="1">
        <v>1.0581687963479589</v>
      </c>
      <c r="BV364" s="1">
        <v>1.0440802664412761</v>
      </c>
      <c r="BW364" s="1">
        <v>0.40286881756626747</v>
      </c>
      <c r="BX364" s="1">
        <v>0.77098874111172022</v>
      </c>
      <c r="BY364" s="1">
        <v>1.716475443371013</v>
      </c>
      <c r="BZ364" s="1">
        <v>0.41974126273903328</v>
      </c>
      <c r="CA364" s="1">
        <v>1.4734754439156117</v>
      </c>
      <c r="CB364" s="1">
        <v>1.3420937177074646</v>
      </c>
      <c r="CC364" s="1">
        <v>2.3713249345187424</v>
      </c>
      <c r="CD364" s="1">
        <v>2.884818355621257</v>
      </c>
      <c r="CE364" s="1">
        <v>1.6648568690286731</v>
      </c>
      <c r="CF364" s="1">
        <v>0.72243222191548995</v>
      </c>
      <c r="CG364" s="1">
        <v>1.3788977207519568</v>
      </c>
      <c r="CH364" s="1">
        <v>0.96707414139429493</v>
      </c>
      <c r="CI364" s="1">
        <v>1.2940989235876303</v>
      </c>
      <c r="CJ364" s="1">
        <v>0.40673708137135822</v>
      </c>
      <c r="CK364" s="1">
        <v>0.40211180624888043</v>
      </c>
      <c r="CL364" s="1">
        <v>0.31078800542408253</v>
      </c>
      <c r="CM364" s="1">
        <v>0.58035130207724439</v>
      </c>
      <c r="CN364" s="1">
        <v>0.83140069690710405</v>
      </c>
      <c r="CO364" s="1">
        <v>0.97889474886288352</v>
      </c>
      <c r="CP364" s="1">
        <v>0.9021331192044838</v>
      </c>
      <c r="CQ364" s="1">
        <v>1.0078546246963316</v>
      </c>
      <c r="CR364" s="1">
        <v>1.060006655445684</v>
      </c>
      <c r="CS364" s="1">
        <v>1.1541137106540988</v>
      </c>
      <c r="CT364" s="1">
        <v>0.4862971882714468</v>
      </c>
      <c r="CU364" s="1">
        <v>0.33409904432836751</v>
      </c>
      <c r="CV364" s="1">
        <v>0.54468335282919256</v>
      </c>
      <c r="CW364" s="1">
        <v>1.0860580762889442</v>
      </c>
      <c r="CX364" s="1">
        <v>0.97166911585657423</v>
      </c>
      <c r="CY364" s="1">
        <v>1.9359675070593563</v>
      </c>
      <c r="CZ364" s="1">
        <v>1.6515288067292808</v>
      </c>
      <c r="DA364" s="1">
        <v>2.3846327008074573</v>
      </c>
      <c r="DB364" s="1">
        <v>0.80459546055078879</v>
      </c>
      <c r="DC364" s="1">
        <v>0.62042275698712035</v>
      </c>
      <c r="DD364" s="1">
        <v>0.90170276159765139</v>
      </c>
      <c r="DE364" s="1">
        <v>0.84334390416124361</v>
      </c>
      <c r="DF364" s="1">
        <v>0.61849733449241351</v>
      </c>
      <c r="DG364" s="1">
        <v>0.36172409421117357</v>
      </c>
      <c r="DH364" s="1">
        <v>0.27208472915794785</v>
      </c>
      <c r="DI364" s="1">
        <v>0.62410816680108838</v>
      </c>
      <c r="DJ364" s="1">
        <v>0.9358454242301989</v>
      </c>
      <c r="DK364" s="1">
        <v>2.3624669090567227</v>
      </c>
      <c r="DL364" s="1">
        <v>1.0060907723093928</v>
      </c>
      <c r="DM364" s="1">
        <v>0.76322516049018085</v>
      </c>
      <c r="DN364" s="1">
        <v>2.2952419076262065</v>
      </c>
      <c r="DO364" s="1">
        <v>1.2413630544660501</v>
      </c>
      <c r="DP364" s="1">
        <v>2.0539824468601413</v>
      </c>
      <c r="DQ364" s="1">
        <v>2.3745519731498508</v>
      </c>
      <c r="DR364" s="1">
        <v>3.810030769002164</v>
      </c>
      <c r="DS364" s="1">
        <v>2.2449306271136429</v>
      </c>
      <c r="DT364" s="1">
        <v>3.9090008004774832</v>
      </c>
      <c r="DU364" s="1">
        <v>2.7198742568160537</v>
      </c>
      <c r="DV364" s="1">
        <v>7.8167080070594963</v>
      </c>
      <c r="DW364" s="1">
        <v>1.8256400416992826</v>
      </c>
      <c r="DX364" s="1">
        <v>7.2920015827677105</v>
      </c>
      <c r="DY364" s="1">
        <v>3.1301633233815416</v>
      </c>
      <c r="DZ364" s="1">
        <v>5.4335878527816259</v>
      </c>
      <c r="EA364" s="1">
        <v>5.6157345360623898</v>
      </c>
      <c r="EB364" s="1">
        <v>7.3778045485409924</v>
      </c>
      <c r="EC364" s="1">
        <v>4.3465678880528795</v>
      </c>
      <c r="ED364" s="1">
        <v>6.6945319523986209</v>
      </c>
      <c r="EE364" s="1">
        <v>3.538628865157631</v>
      </c>
      <c r="EF364" s="1">
        <v>2.8322449218831593</v>
      </c>
      <c r="EG364" s="1">
        <v>2.1251210899570281</v>
      </c>
      <c r="EH364" s="1">
        <v>1.4999429773107258</v>
      </c>
      <c r="EI364" s="1">
        <v>1.5219554259160291</v>
      </c>
      <c r="EJ364" s="1">
        <v>2.4652227921169731</v>
      </c>
      <c r="EK364" s="1">
        <v>1.5811945338570765</v>
      </c>
      <c r="EL364" s="1">
        <v>1.2102317906044073</v>
      </c>
      <c r="EM364" s="1">
        <v>0.5480501934583486</v>
      </c>
      <c r="EN364" s="1">
        <v>0.23660452117157169</v>
      </c>
      <c r="EO364" s="1">
        <v>2.6896243865475538</v>
      </c>
      <c r="EP364" s="1">
        <v>1.0809614854909135</v>
      </c>
      <c r="EQ364" s="1">
        <v>3.365847421311047</v>
      </c>
      <c r="ER364" s="1">
        <v>3.0966628083950707</v>
      </c>
      <c r="ES364" s="1">
        <v>2.3196316047145968</v>
      </c>
      <c r="ET364" s="1">
        <v>2.9105567535120631</v>
      </c>
      <c r="EU364" s="1">
        <v>0.60919532311345759</v>
      </c>
      <c r="EV364" s="1">
        <v>0.95212474322439755</v>
      </c>
      <c r="EW364" s="1">
        <v>0.92378228798814854</v>
      </c>
      <c r="EX364" s="1">
        <v>1.8127039205269884</v>
      </c>
      <c r="EY364" s="1">
        <v>0.13853000338864749</v>
      </c>
      <c r="EZ364" s="1">
        <v>0.36548127405036024</v>
      </c>
      <c r="FA364" s="1">
        <v>0.95034378127246999</v>
      </c>
      <c r="FB364" s="1">
        <v>1.7811014657738462</v>
      </c>
      <c r="FC364" s="1">
        <v>1.0275629746417114</v>
      </c>
      <c r="FD364" s="1">
        <v>0.83337679021552458</v>
      </c>
      <c r="FE364" s="1">
        <v>0.79615051943720194</v>
      </c>
      <c r="FF364" s="1">
        <v>0.51729294517163371</v>
      </c>
      <c r="FG364" s="1">
        <v>0.33351356901367085</v>
      </c>
      <c r="FH364" s="1">
        <v>0.3435279111516687</v>
      </c>
      <c r="FI364" s="1">
        <v>0.81067320745424798</v>
      </c>
      <c r="FJ364" s="1">
        <v>0.20960355760313684</v>
      </c>
      <c r="FK364" s="1">
        <v>0.31954016304481381</v>
      </c>
      <c r="FL364" s="1">
        <v>0.37676069241843602</v>
      </c>
      <c r="FM364" s="1">
        <v>0.34925914409341502</v>
      </c>
      <c r="FN364" s="1">
        <v>0.59881753111872571</v>
      </c>
      <c r="FO364" s="1">
        <v>0.3981245700879632</v>
      </c>
      <c r="FP364" s="1">
        <v>7.0979406227705141E-2</v>
      </c>
      <c r="FQ364" s="1">
        <v>0.6686503939972448</v>
      </c>
      <c r="FR364" s="1">
        <v>1.0795828326238481</v>
      </c>
      <c r="FS364" s="1">
        <v>0.63635355260826842</v>
      </c>
      <c r="FT364" s="1">
        <v>0.65677327583598666</v>
      </c>
      <c r="FU364" s="1">
        <v>0.47919187758072634</v>
      </c>
      <c r="FV364" s="1">
        <v>0.48261194619178022</v>
      </c>
      <c r="FW364" s="1">
        <v>0.49885659261674276</v>
      </c>
      <c r="FX364" s="1">
        <v>0.42053417018593298</v>
      </c>
      <c r="FY364" s="1">
        <v>0.27507399578897873</v>
      </c>
      <c r="FZ364" s="1">
        <v>1.1313499342101541</v>
      </c>
      <c r="GA364" s="1">
        <v>2.4785955366673062E-2</v>
      </c>
      <c r="GB364" s="1">
        <v>0.18429995522972917</v>
      </c>
      <c r="GC364" s="1">
        <v>0.57991155802406857</v>
      </c>
      <c r="GD364" s="1">
        <v>1.1255259920772418</v>
      </c>
      <c r="GE364" s="1">
        <v>0.54677656403418951</v>
      </c>
      <c r="GF364" s="1">
        <v>0.81502472654432756</v>
      </c>
      <c r="GG364" s="1">
        <v>0.14437981508919595</v>
      </c>
      <c r="GH364" s="1">
        <v>0.37344586240492428</v>
      </c>
      <c r="GI364" s="1">
        <v>0.6619707818390107</v>
      </c>
      <c r="GJ364" s="1">
        <v>0.22501109080714496</v>
      </c>
      <c r="GK364" s="1">
        <v>0.40597243463052285</v>
      </c>
      <c r="GL364" s="1">
        <v>0.90970783505948993</v>
      </c>
      <c r="GM364" s="1">
        <v>0.29714068306054325</v>
      </c>
      <c r="GN364" s="1">
        <v>1.0291671677566563</v>
      </c>
      <c r="GO364" s="1">
        <v>0.4189986186773979</v>
      </c>
      <c r="GP364" s="1">
        <v>0.87095292301625127</v>
      </c>
      <c r="GQ364" s="1">
        <v>0.61464018518658547</v>
      </c>
      <c r="GR364" s="1">
        <v>1.3324699506882705</v>
      </c>
      <c r="GS364" s="1">
        <v>0.89864073786469267</v>
      </c>
      <c r="GT364" s="1">
        <v>1.2204584695767415</v>
      </c>
      <c r="GU364" s="1">
        <v>0.66738816865793504</v>
      </c>
      <c r="GV364" s="1">
        <v>0.54041152522801994</v>
      </c>
      <c r="GW364" s="1">
        <v>0.46917832966167589</v>
      </c>
      <c r="GX364" s="1">
        <v>1.2356806434372205</v>
      </c>
      <c r="GY364" s="1">
        <v>0.91926760697139376</v>
      </c>
      <c r="GZ364" s="1">
        <v>1.5986890776633351</v>
      </c>
      <c r="HA364" s="1">
        <v>0.7447015206219999</v>
      </c>
      <c r="HB364" s="1">
        <v>2.4569590138551631</v>
      </c>
      <c r="HC364" s="1">
        <v>1.6968210205762864</v>
      </c>
      <c r="HD364" s="1">
        <v>1.0821968675438063</v>
      </c>
      <c r="HE364" s="1">
        <v>1.5119171458727383</v>
      </c>
      <c r="HF364" s="1">
        <v>0.19567756605997932</v>
      </c>
      <c r="HG364" s="1">
        <v>0.92643778787251185</v>
      </c>
      <c r="HH364" s="1">
        <v>2.6671801124027898</v>
      </c>
      <c r="HI364" s="1">
        <v>1.644084297619794</v>
      </c>
      <c r="HJ364" s="1">
        <v>1.2513556227305567</v>
      </c>
      <c r="HK364" s="1">
        <v>0.152284757046903</v>
      </c>
      <c r="HL364" s="1">
        <v>0.33895011907092348</v>
      </c>
      <c r="HM364" s="1">
        <v>1.0725420522491427</v>
      </c>
      <c r="HN364" s="1">
        <v>1.1354822509019071</v>
      </c>
      <c r="HO364" s="1">
        <v>0.1343269200561584</v>
      </c>
      <c r="HP364" s="1">
        <v>1.072749277612103</v>
      </c>
      <c r="HQ364" s="1">
        <v>0.82552123535504762</v>
      </c>
      <c r="HR364" s="1">
        <v>1.0043843450656813</v>
      </c>
      <c r="HS364" s="1">
        <v>0.69712413186799882</v>
      </c>
      <c r="HT364" s="1">
        <v>1.3301364646305234</v>
      </c>
      <c r="HU364" s="1">
        <v>1.5379254968469762</v>
      </c>
      <c r="HV364" s="1">
        <v>0.80628422666461097</v>
      </c>
      <c r="HW364" s="1">
        <v>0.67563577642170447</v>
      </c>
      <c r="HX364" s="1">
        <v>0.6750970766058858</v>
      </c>
      <c r="HY364" s="1">
        <v>0.79846612219684898</v>
      </c>
      <c r="HZ364" s="1">
        <v>0.2243031291126579</v>
      </c>
      <c r="IA364" s="1">
        <v>1.3801686577648473</v>
      </c>
      <c r="IB364" s="1">
        <v>0.22396192121430281</v>
      </c>
      <c r="IC364" s="1">
        <v>0.9381485418605443</v>
      </c>
      <c r="ID364" s="1">
        <v>0.26061377965014237</v>
      </c>
      <c r="IE364" s="1">
        <v>0.21482624760349645</v>
      </c>
      <c r="IF364" s="1">
        <v>0.19537129279295026</v>
      </c>
      <c r="IG364" s="1">
        <v>0.17796840649783083</v>
      </c>
      <c r="IH364" s="1">
        <v>0.16619302455882781</v>
      </c>
      <c r="II364" s="1">
        <v>0.15961342729979158</v>
      </c>
      <c r="IJ364" s="1">
        <v>0.15251740088771545</v>
      </c>
      <c r="IK364" s="1">
        <v>0.14777032285371475</v>
      </c>
      <c r="IL364" s="1">
        <v>0.14384824108052138</v>
      </c>
      <c r="IM364" s="1">
        <v>0.1406196422747629</v>
      </c>
      <c r="IN364" s="1">
        <v>0.13831479062136179</v>
      </c>
      <c r="IO364" s="1">
        <v>0.13537321576836481</v>
      </c>
      <c r="IP364" s="1">
        <v>0.13291799824555076</v>
      </c>
      <c r="IQ364" s="1">
        <v>0.13078104706506999</v>
      </c>
      <c r="IR364" s="1">
        <v>0.12920261010172951</v>
      </c>
      <c r="IS364" s="1">
        <v>0.12753680141410872</v>
      </c>
      <c r="IT364" s="1">
        <v>0.12612046712663802</v>
      </c>
      <c r="IU364" s="1">
        <v>0.12481949662658724</v>
      </c>
      <c r="IV364" s="1">
        <v>0.12368428538311847</v>
      </c>
      <c r="IW364" s="1">
        <v>0.12267510934956664</v>
      </c>
      <c r="IX364" s="1">
        <v>0.1217680185134845</v>
      </c>
      <c r="IY364" s="1">
        <v>0.12100852486752567</v>
      </c>
      <c r="IZ364" s="1">
        <v>0.12031436119021736</v>
      </c>
      <c r="JA364" s="1">
        <v>0.11924022643501764</v>
      </c>
      <c r="JB364" s="1">
        <v>0.11846152508836666</v>
      </c>
      <c r="JC364" s="1">
        <v>0.1175615245734893</v>
      </c>
      <c r="JD364" s="1">
        <v>0.11721926666597993</v>
      </c>
      <c r="JE364" s="1">
        <v>0.11666642966819371</v>
      </c>
      <c r="JF364" s="1">
        <v>0.11641267610445606</v>
      </c>
      <c r="JG364" s="1">
        <v>0.11534981685085444</v>
      </c>
      <c r="JH364" s="1">
        <v>0.11508971281767201</v>
      </c>
      <c r="JI364" s="1">
        <v>0.11474111175612288</v>
      </c>
      <c r="JJ364" s="1">
        <v>0.11415496242348619</v>
      </c>
      <c r="JK364" s="1">
        <v>0.11362522155448185</v>
      </c>
      <c r="JL364" s="1">
        <v>0.1132587997506765</v>
      </c>
      <c r="JM364" s="1">
        <v>0.11265648730239138</v>
      </c>
      <c r="JN364" s="1">
        <v>0.11262588358098422</v>
      </c>
      <c r="JO364" s="1">
        <v>0.11218171356202752</v>
      </c>
      <c r="JP364" s="1">
        <v>0.1115423242651329</v>
      </c>
      <c r="JQ364" s="1">
        <v>0.11138190363875669</v>
      </c>
      <c r="JR364" s="1">
        <v>0.11118071078559913</v>
      </c>
      <c r="JS364" s="1">
        <v>0.11083351933401442</v>
      </c>
      <c r="JT364" s="1">
        <v>0.11064464684705068</v>
      </c>
      <c r="JU364" s="1">
        <v>0.11016899772555389</v>
      </c>
      <c r="JV364" s="1">
        <v>0.10977046555338711</v>
      </c>
      <c r="JW364" s="1">
        <v>0.10961756303630311</v>
      </c>
      <c r="JX364" s="1">
        <v>0.1094521712666354</v>
      </c>
      <c r="JY364" s="1">
        <v>0.10893520702835564</v>
      </c>
      <c r="JZ364" s="1">
        <v>0.10871847308153459</v>
      </c>
      <c r="KA364" s="1">
        <v>0.10900886448897126</v>
      </c>
      <c r="KB364" s="1">
        <v>0.10858359835080798</v>
      </c>
      <c r="KC364" s="1">
        <v>0.10825777939666577</v>
      </c>
      <c r="KD364" s="1">
        <v>0.10775937836075092</v>
      </c>
      <c r="KE364" s="1">
        <v>0.10801177946687983</v>
      </c>
      <c r="KF364" s="1">
        <v>0.10810735558678758</v>
      </c>
      <c r="KG364" s="1">
        <v>0.10746579287640748</v>
      </c>
      <c r="KH364" s="1">
        <v>0.10743174401964301</v>
      </c>
      <c r="KI364" s="1">
        <v>0.10719790469917</v>
      </c>
      <c r="KJ364" s="1">
        <v>0.10675309294206781</v>
      </c>
      <c r="KK364" s="1">
        <v>0.10705036644031131</v>
      </c>
      <c r="KL364" s="1">
        <v>0.10677240833868668</v>
      </c>
      <c r="KM364" s="1">
        <v>0.10629157782656007</v>
      </c>
      <c r="KN364" s="1">
        <v>0.10662297771756855</v>
      </c>
      <c r="KO364" s="1">
        <v>0.10643889256914417</v>
      </c>
      <c r="KP364" s="1">
        <v>0.10564774199178209</v>
      </c>
      <c r="KQ364" s="1">
        <v>0.10607909861583237</v>
      </c>
      <c r="KR364" s="1">
        <v>0.10578774080449063</v>
      </c>
      <c r="KS364" s="1">
        <v>0.10589548551584768</v>
      </c>
      <c r="KT364" s="1">
        <v>0.10572611227213437</v>
      </c>
      <c r="KU364" s="1">
        <v>0.10573507651280697</v>
      </c>
      <c r="KV364" s="1">
        <v>0.10585861915620509</v>
      </c>
      <c r="KW364" s="1">
        <v>0.10548565066351404</v>
      </c>
      <c r="KX364" s="1">
        <v>0.10503104292788897</v>
      </c>
      <c r="KY364" s="1">
        <v>0.10551139478141575</v>
      </c>
      <c r="KZ364" s="1">
        <v>0.10491161533201425</v>
      </c>
      <c r="LA364" s="1">
        <v>0.10472359190930793</v>
      </c>
      <c r="LB364" s="1">
        <v>0.10480457983380929</v>
      </c>
      <c r="LC364" s="1">
        <v>0.10509189205576586</v>
      </c>
      <c r="LD364" s="1">
        <v>0.10494553579700008</v>
      </c>
      <c r="LE364" s="1">
        <v>0.10494466628730283</v>
      </c>
      <c r="LF364" s="1">
        <v>0.10523435655247856</v>
      </c>
      <c r="LG364" s="1">
        <v>0.10509154435640336</v>
      </c>
      <c r="LH364" s="1">
        <v>0.10458295968202709</v>
      </c>
      <c r="LI364" s="1">
        <v>0.10507163588432444</v>
      </c>
      <c r="LJ364" s="1">
        <v>0.10474262793616176</v>
      </c>
      <c r="LK364" s="1">
        <v>0.10478685136531926</v>
      </c>
      <c r="LL364" s="1">
        <v>0.10487962594749702</v>
      </c>
      <c r="LM364" s="1">
        <v>0.10453854713386093</v>
      </c>
      <c r="LN364" s="1">
        <v>0.10461358596430965</v>
      </c>
    </row>
    <row r="365" spans="1:326" s="1" customFormat="1" x14ac:dyDescent="0.2">
      <c r="A365" s="1" t="s">
        <v>23</v>
      </c>
      <c r="B365" s="1">
        <v>1.5746026253327716</v>
      </c>
      <c r="C365" s="1">
        <v>1.6152045587293986</v>
      </c>
      <c r="D365" s="1">
        <v>1.8099476952123572</v>
      </c>
      <c r="E365" s="1">
        <v>2.8489236463637568</v>
      </c>
      <c r="F365" s="1">
        <v>2.3358073683764444</v>
      </c>
      <c r="G365" s="1">
        <v>2.2064596634048184</v>
      </c>
      <c r="H365" s="1">
        <v>1.0940690456713111</v>
      </c>
      <c r="I365" s="1">
        <v>1.9984272185835754</v>
      </c>
      <c r="J365" s="1">
        <v>2.9528597786488451</v>
      </c>
      <c r="K365" s="1">
        <v>2.396207696992247</v>
      </c>
      <c r="L365" s="1">
        <v>2.7056345037521492</v>
      </c>
      <c r="M365" s="1">
        <v>2.084558909116196</v>
      </c>
      <c r="N365" s="1">
        <v>4.502785117788628</v>
      </c>
      <c r="O365" s="1">
        <v>3.8419146003297304</v>
      </c>
      <c r="P365" s="1">
        <v>3.1427366815040307</v>
      </c>
      <c r="Q365" s="1">
        <v>2.357968657887207</v>
      </c>
      <c r="R365" s="1">
        <v>7.9630404947793778</v>
      </c>
      <c r="S365" s="1">
        <v>4.8442212761569383</v>
      </c>
      <c r="T365" s="1">
        <v>1.8594887763725225</v>
      </c>
      <c r="U365" s="1">
        <v>3.7211632209947605</v>
      </c>
      <c r="V365" s="1">
        <v>4.3857550382689983</v>
      </c>
      <c r="W365" s="1">
        <v>1.1372134182213223</v>
      </c>
      <c r="X365" s="1">
        <v>11.349582508806781</v>
      </c>
      <c r="Y365" s="1">
        <v>10.515782391349893</v>
      </c>
      <c r="Z365" s="1">
        <v>15.59970839478498</v>
      </c>
      <c r="AA365" s="1">
        <v>14.190925780451085</v>
      </c>
      <c r="AB365" s="1">
        <v>26.031893211015309</v>
      </c>
      <c r="AC365" s="1">
        <v>18.140020365916239</v>
      </c>
      <c r="AD365" s="1">
        <v>22.464486394489164</v>
      </c>
      <c r="AE365" s="1">
        <v>15.319910545919841</v>
      </c>
      <c r="AF365" s="1">
        <v>32.307338801247866</v>
      </c>
      <c r="AG365" s="1">
        <v>36.355668963769503</v>
      </c>
      <c r="AH365" s="1">
        <v>3.3049573663166845</v>
      </c>
      <c r="AI365" s="1">
        <v>26.1178425409521</v>
      </c>
      <c r="AJ365" s="1">
        <v>20.790230708551643</v>
      </c>
      <c r="AK365" s="1">
        <v>3.4838595522750166</v>
      </c>
      <c r="AL365" s="1">
        <v>9.318326313460938</v>
      </c>
      <c r="AM365" s="1">
        <v>18.070519150707227</v>
      </c>
      <c r="AN365" s="1">
        <v>21.463091916787207</v>
      </c>
      <c r="AO365" s="1">
        <v>8.1728586985553058</v>
      </c>
      <c r="AP365" s="1">
        <v>13.401148229302077</v>
      </c>
      <c r="AQ365" s="1">
        <v>12.930903640931291</v>
      </c>
      <c r="AR365" s="1">
        <v>7.518210394947678</v>
      </c>
      <c r="AS365" s="1">
        <v>14.821361901109526</v>
      </c>
      <c r="AT365" s="1">
        <v>9.763904482148611</v>
      </c>
      <c r="AU365" s="1">
        <v>3.4755105157573123</v>
      </c>
      <c r="AV365" s="1">
        <v>8.1838121269052913</v>
      </c>
      <c r="AW365" s="1">
        <v>9.5393189551820381</v>
      </c>
      <c r="AX365" s="1">
        <v>19.039014909616085</v>
      </c>
      <c r="AY365" s="1">
        <v>13.044757399780565</v>
      </c>
      <c r="AZ365" s="1">
        <v>13.42249125776776</v>
      </c>
      <c r="BA365" s="1">
        <v>21.76057994617894</v>
      </c>
      <c r="BB365" s="1">
        <v>7.522505374058972</v>
      </c>
      <c r="BC365" s="1">
        <v>4.7782956587740459</v>
      </c>
      <c r="BD365" s="1">
        <v>3.7721647487950376</v>
      </c>
      <c r="BE365" s="1">
        <v>3.1135315882127101</v>
      </c>
      <c r="BF365" s="1">
        <v>4.5726072061716012</v>
      </c>
      <c r="BG365" s="1">
        <v>2.6691386605449239</v>
      </c>
      <c r="BH365" s="1">
        <v>6.0139060382476259</v>
      </c>
      <c r="BI365" s="1">
        <v>1.6342171830742589</v>
      </c>
      <c r="BJ365" s="1">
        <v>7.2528817606743621</v>
      </c>
      <c r="BK365" s="1">
        <v>8.8380309288483705</v>
      </c>
      <c r="BL365" s="1">
        <v>2.9296089709174895</v>
      </c>
      <c r="BM365" s="1">
        <v>7.8976796658317774</v>
      </c>
      <c r="BN365" s="1">
        <v>10.015310006071893</v>
      </c>
      <c r="BO365" s="1">
        <v>7.7806091493258869</v>
      </c>
      <c r="BP365" s="1">
        <v>14.361949758622544</v>
      </c>
      <c r="BQ365" s="1">
        <v>5.696592374390594</v>
      </c>
      <c r="BR365" s="1">
        <v>10.186453830281941</v>
      </c>
      <c r="BS365" s="1">
        <v>3.9372806713530268</v>
      </c>
      <c r="BT365" s="1">
        <v>4.0863702922367118</v>
      </c>
      <c r="BU365" s="1">
        <v>7.5830338463720244</v>
      </c>
      <c r="BV365" s="1">
        <v>3.7441818870590873</v>
      </c>
      <c r="BW365" s="1">
        <v>2.8617733743201947</v>
      </c>
      <c r="BX365" s="1">
        <v>8.0790490787339184</v>
      </c>
      <c r="BY365" s="1">
        <v>6.2796617385105753</v>
      </c>
      <c r="BZ365" s="1">
        <v>1.5421050155487146</v>
      </c>
      <c r="CA365" s="1">
        <v>4.2347689546042586</v>
      </c>
      <c r="CB365" s="1">
        <v>1.1733711010646977</v>
      </c>
      <c r="CC365" s="1">
        <v>1.02771440927215</v>
      </c>
      <c r="CD365" s="1">
        <v>0.46105354561249223</v>
      </c>
      <c r="CE365" s="1">
        <v>0.10074623437477886</v>
      </c>
      <c r="CF365" s="1">
        <v>1.5788045983675236</v>
      </c>
      <c r="CG365" s="1">
        <v>0.38162150461401767</v>
      </c>
      <c r="CH365" s="1">
        <v>2.0805151473845043</v>
      </c>
      <c r="CI365" s="1">
        <v>5.0928070441292723</v>
      </c>
      <c r="CJ365" s="1">
        <v>2.2195762900378435</v>
      </c>
      <c r="CK365" s="1">
        <v>3.7543978064602066</v>
      </c>
      <c r="CL365" s="1">
        <v>9.583108755175278</v>
      </c>
      <c r="CM365" s="1">
        <v>6.83068737957917</v>
      </c>
      <c r="CN365" s="1">
        <v>4.8757598461362504</v>
      </c>
      <c r="CO365" s="1">
        <v>3.4815253580554444</v>
      </c>
      <c r="CP365" s="1">
        <v>6.2378086105583668</v>
      </c>
      <c r="CQ365" s="1">
        <v>9.8539238911223812</v>
      </c>
      <c r="CR365" s="1">
        <v>7.4312662335047417</v>
      </c>
      <c r="CS365" s="1">
        <v>2.3268111242932394</v>
      </c>
      <c r="CT365" s="1">
        <v>3.2846358204031336</v>
      </c>
      <c r="CU365" s="1">
        <v>2.21803630129831</v>
      </c>
      <c r="CV365" s="1">
        <v>3.1999928833266775</v>
      </c>
      <c r="CW365" s="1">
        <v>4.7025762263278663</v>
      </c>
      <c r="CX365" s="1">
        <v>2.9362458198611758</v>
      </c>
      <c r="CY365" s="1">
        <v>2.862984801886705</v>
      </c>
      <c r="CZ365" s="1">
        <v>3.4198054621096667</v>
      </c>
      <c r="DA365" s="1">
        <v>1.8553833414237426</v>
      </c>
      <c r="DB365" s="1">
        <v>3.4630127914283553</v>
      </c>
      <c r="DC365" s="1">
        <v>5.5742336960406282</v>
      </c>
      <c r="DD365" s="1">
        <v>3.1952830957103022</v>
      </c>
      <c r="DE365" s="1">
        <v>6.7203549524302764</v>
      </c>
      <c r="DF365" s="1">
        <v>3.6442777042406127</v>
      </c>
      <c r="DG365" s="1">
        <v>2.5207309799830231</v>
      </c>
      <c r="DH365" s="1">
        <v>2.8320319125372078</v>
      </c>
      <c r="DI365" s="1">
        <v>1.9108945960202683</v>
      </c>
      <c r="DJ365" s="1">
        <v>2.1634255982398836</v>
      </c>
      <c r="DK365" s="1">
        <v>0.93094130822302523</v>
      </c>
      <c r="DL365" s="1">
        <v>2.1992748046535628</v>
      </c>
      <c r="DM365" s="1">
        <v>2.2361150541458179</v>
      </c>
      <c r="DN365" s="1">
        <v>4.0290094350402237</v>
      </c>
      <c r="DO365" s="1">
        <v>3.6591542162477144</v>
      </c>
      <c r="DP365" s="1">
        <v>5.5220959063821793</v>
      </c>
      <c r="DQ365" s="1">
        <v>2.0803400675989869</v>
      </c>
      <c r="DR365" s="1">
        <v>0.54793737368650941</v>
      </c>
      <c r="DS365" s="1">
        <v>0.77904687524636307</v>
      </c>
      <c r="DT365" s="1">
        <v>2.2626130983431176</v>
      </c>
      <c r="DU365" s="1">
        <v>2.1065531666109152</v>
      </c>
      <c r="DV365" s="1">
        <v>6.1879487058819143</v>
      </c>
      <c r="DW365" s="1">
        <v>5.6774554126470935</v>
      </c>
      <c r="DX365" s="1">
        <v>1.7067442748503368</v>
      </c>
      <c r="DY365" s="1">
        <v>4.7228133245118302</v>
      </c>
      <c r="DZ365" s="1">
        <v>2.9055374490064629</v>
      </c>
      <c r="EA365" s="1">
        <v>3.3482160973084492</v>
      </c>
      <c r="EB365" s="1">
        <v>2.1073261547615711</v>
      </c>
      <c r="EC365" s="1">
        <v>3.750634172908724</v>
      </c>
      <c r="ED365" s="1">
        <v>2.6021704718309673</v>
      </c>
      <c r="EE365" s="1">
        <v>2.6278975519076377</v>
      </c>
      <c r="EF365" s="1">
        <v>1.4889383816403192</v>
      </c>
      <c r="EG365" s="1">
        <v>6.3005069100637927</v>
      </c>
      <c r="EH365" s="1">
        <v>4.8198003309133286</v>
      </c>
      <c r="EI365" s="1">
        <v>1.031620498057199</v>
      </c>
      <c r="EJ365" s="1">
        <v>1.8203928927041397</v>
      </c>
      <c r="EK365" s="1">
        <v>3.2903894603552755</v>
      </c>
      <c r="EL365" s="1">
        <v>2.5916599140205303</v>
      </c>
      <c r="EM365" s="1">
        <v>3.2815700685254261</v>
      </c>
      <c r="EN365" s="1">
        <v>4.5659868728827631</v>
      </c>
      <c r="EO365" s="1">
        <v>2.9537143954437219</v>
      </c>
      <c r="EP365" s="1">
        <v>1.629776243632834</v>
      </c>
      <c r="EQ365" s="1">
        <v>2.4067372360055717</v>
      </c>
      <c r="ER365" s="1">
        <v>3.1753131025029631</v>
      </c>
      <c r="ES365" s="1">
        <v>2.9614483989242717</v>
      </c>
      <c r="ET365" s="1">
        <v>4.4662268998181007</v>
      </c>
      <c r="EU365" s="1">
        <v>3.2935226479829605</v>
      </c>
      <c r="EV365" s="1">
        <v>3.2201411116342333</v>
      </c>
      <c r="EW365" s="1">
        <v>4.5408209498412262</v>
      </c>
      <c r="EX365" s="1">
        <v>2.1435536741023893</v>
      </c>
      <c r="EY365" s="1">
        <v>1.5109023865491775</v>
      </c>
      <c r="EZ365" s="1">
        <v>3.1706825639649661</v>
      </c>
      <c r="FA365" s="1">
        <v>5.3181063413053149</v>
      </c>
      <c r="FB365" s="1">
        <v>5.8984008379725124</v>
      </c>
      <c r="FC365" s="1">
        <v>8.9836361368470818</v>
      </c>
      <c r="FD365" s="1">
        <v>6.8733371829205208</v>
      </c>
      <c r="FE365" s="1">
        <v>4.2165212994038752</v>
      </c>
      <c r="FF365" s="1">
        <v>3.8924288028570775</v>
      </c>
      <c r="FG365" s="1">
        <v>3.3361391875708333</v>
      </c>
      <c r="FH365" s="1">
        <v>3.5435355792565453</v>
      </c>
      <c r="FI365" s="1">
        <v>2.0342241708073412</v>
      </c>
      <c r="FJ365" s="1">
        <v>1.2964793706401858</v>
      </c>
      <c r="FK365" s="1">
        <v>3.8937208097039742</v>
      </c>
      <c r="FL365" s="1">
        <v>1.9379647338590948</v>
      </c>
      <c r="FM365" s="1">
        <v>1.0852768165269626</v>
      </c>
      <c r="FN365" s="1">
        <v>2.5564014987065704</v>
      </c>
      <c r="FO365" s="1">
        <v>1.3475768095370935</v>
      </c>
      <c r="FP365" s="1">
        <v>1.5439174672263674</v>
      </c>
      <c r="FQ365" s="1">
        <v>2.2274450854225059</v>
      </c>
      <c r="FR365" s="1">
        <v>0.27768333688635349</v>
      </c>
      <c r="FS365" s="1">
        <v>1.2655170801043938</v>
      </c>
      <c r="FT365" s="1">
        <v>0.42040158919280723</v>
      </c>
      <c r="FU365" s="1">
        <v>0.42176238951303097</v>
      </c>
      <c r="FV365" s="1">
        <v>0.61852601283412023</v>
      </c>
      <c r="FW365" s="1">
        <v>0.89593592553859203</v>
      </c>
      <c r="FX365" s="1">
        <v>1.3635615414098721</v>
      </c>
      <c r="FY365" s="1">
        <v>1.5943385300697246</v>
      </c>
      <c r="FZ365" s="1">
        <v>1.3964104119938732</v>
      </c>
      <c r="GA365" s="1">
        <v>1.0542367028835569</v>
      </c>
      <c r="GB365" s="1">
        <v>0.99954446761878712</v>
      </c>
      <c r="GC365" s="1">
        <v>1.2376705488201036</v>
      </c>
      <c r="GD365" s="1">
        <v>2.7173882181806417</v>
      </c>
      <c r="GE365" s="1">
        <v>1.2052628550556799</v>
      </c>
      <c r="GF365" s="1">
        <v>2.1118062471062435</v>
      </c>
      <c r="GG365" s="1">
        <v>1.4737713164252588</v>
      </c>
      <c r="GH365" s="1">
        <v>0.56530364286447887</v>
      </c>
      <c r="GI365" s="1">
        <v>0.66699773441719334</v>
      </c>
      <c r="GJ365" s="1">
        <v>0.40412184615438068</v>
      </c>
      <c r="GK365" s="1">
        <v>0.74188493398946875</v>
      </c>
      <c r="GL365" s="1">
        <v>1.5945923852078534</v>
      </c>
      <c r="GM365" s="1">
        <v>0.96571058223067718</v>
      </c>
      <c r="GN365" s="1">
        <v>4.3092623160913597</v>
      </c>
      <c r="GO365" s="1">
        <v>6.0791495764525889</v>
      </c>
      <c r="GP365" s="1">
        <v>5.263827155585278</v>
      </c>
      <c r="GQ365" s="1">
        <v>3.692150492626046</v>
      </c>
      <c r="GR365" s="1">
        <v>4.7549162962546552</v>
      </c>
      <c r="GS365" s="1">
        <v>2.480587922602961</v>
      </c>
      <c r="GT365" s="1">
        <v>3.2386583495278884</v>
      </c>
      <c r="GU365" s="1">
        <v>2.2308539812090507</v>
      </c>
      <c r="GV365" s="1">
        <v>1.0812192177732001</v>
      </c>
      <c r="GW365" s="1">
        <v>3.0782384770165501</v>
      </c>
      <c r="GX365" s="1">
        <v>1.7724484430304768</v>
      </c>
      <c r="GY365" s="1">
        <v>3.7255984795887382</v>
      </c>
      <c r="GZ365" s="1">
        <v>3.8367298949225783</v>
      </c>
      <c r="HA365" s="1">
        <v>8.0973385909700344</v>
      </c>
      <c r="HB365" s="1">
        <v>9.0541101742315924</v>
      </c>
      <c r="HC365" s="1">
        <v>5.7087772084743893</v>
      </c>
      <c r="HD365" s="1">
        <v>7.425633710431498</v>
      </c>
      <c r="HE365" s="1">
        <v>4.6767812177086325</v>
      </c>
      <c r="HF365" s="1">
        <v>7.4185225450038006</v>
      </c>
      <c r="HG365" s="1">
        <v>5.875768011856108</v>
      </c>
      <c r="HH365" s="1">
        <v>5.4550845653886348</v>
      </c>
      <c r="HI365" s="1">
        <v>7.2665996754515021</v>
      </c>
      <c r="HJ365" s="1">
        <v>2.8250287524664155</v>
      </c>
      <c r="HK365" s="1">
        <v>8.3263471594515277</v>
      </c>
      <c r="HL365" s="1">
        <v>3.0390190445727088</v>
      </c>
      <c r="HM365" s="1">
        <v>1.6488209029909022</v>
      </c>
      <c r="HN365" s="1">
        <v>0.70386402185267694</v>
      </c>
      <c r="HO365" s="1">
        <v>0.5562945053788344</v>
      </c>
      <c r="HP365" s="1">
        <v>1.0100653492705629</v>
      </c>
      <c r="HQ365" s="1">
        <v>1.1231301354954446</v>
      </c>
      <c r="HR365" s="1">
        <v>1.3497011764812554</v>
      </c>
      <c r="HS365" s="1">
        <v>4.3741279984596426</v>
      </c>
      <c r="HT365" s="1">
        <v>5.6008782594984643</v>
      </c>
      <c r="HU365" s="1">
        <v>4.5253317250170166</v>
      </c>
      <c r="HV365" s="1">
        <v>3.4656639530145004</v>
      </c>
      <c r="HW365" s="1">
        <v>3.0856325556695148</v>
      </c>
      <c r="HX365" s="1">
        <v>6.864532272522097</v>
      </c>
      <c r="HY365" s="1">
        <v>4.4533008786490651</v>
      </c>
      <c r="HZ365" s="1">
        <v>3.2020230157699348</v>
      </c>
      <c r="IA365" s="1">
        <v>3.3654748498312639</v>
      </c>
      <c r="IB365" s="1">
        <v>2.8954651442923702</v>
      </c>
      <c r="IC365" s="1">
        <v>2.5717361694745975</v>
      </c>
      <c r="ID365" s="1">
        <v>1.7800343635113007</v>
      </c>
      <c r="IE365" s="1">
        <v>0.74705851972645665</v>
      </c>
      <c r="IF365" s="1">
        <v>1.6424204920162517</v>
      </c>
      <c r="IG365" s="1">
        <v>1.2254899106505677</v>
      </c>
      <c r="IH365" s="1">
        <v>0.57766533971559542</v>
      </c>
      <c r="II365" s="1">
        <v>0.56551675284570335</v>
      </c>
      <c r="IJ365" s="1">
        <v>0.73151676423786938</v>
      </c>
      <c r="IK365" s="1">
        <v>0.63422414015362805</v>
      </c>
      <c r="IL365" s="1">
        <v>0.24952933129363716</v>
      </c>
      <c r="IM365" s="1">
        <v>0.13084695229807947</v>
      </c>
      <c r="IN365" s="1">
        <v>9.9190900630914861E-2</v>
      </c>
      <c r="IO365" s="1">
        <v>6.7797646377268192E-2</v>
      </c>
      <c r="IP365" s="1">
        <v>6.1870259630139493E-2</v>
      </c>
      <c r="IQ365" s="1">
        <v>5.2461094359378124E-2</v>
      </c>
      <c r="IR365" s="1">
        <v>4.8459028785622138E-2</v>
      </c>
      <c r="IS365" s="1">
        <v>4.4596949260763297E-2</v>
      </c>
      <c r="IT365" s="1">
        <v>4.1318496656576255E-2</v>
      </c>
      <c r="IU365" s="1">
        <v>3.8844645507641405E-2</v>
      </c>
      <c r="IV365" s="1">
        <v>3.7468293702611739E-2</v>
      </c>
      <c r="IW365" s="1">
        <v>3.5940350812720782E-2</v>
      </c>
      <c r="IX365" s="1">
        <v>3.4552467163281766E-2</v>
      </c>
      <c r="IY365" s="1">
        <v>3.2916904810842758E-2</v>
      </c>
      <c r="IZ365" s="1">
        <v>3.1981359647578228E-2</v>
      </c>
      <c r="JA365" s="1">
        <v>3.128555825632539E-2</v>
      </c>
      <c r="JB365" s="1">
        <v>3.0458082052807641E-2</v>
      </c>
      <c r="JC365" s="1">
        <v>2.9845786896697413E-2</v>
      </c>
      <c r="JD365" s="1">
        <v>2.9451861464701343E-2</v>
      </c>
      <c r="JE365" s="1">
        <v>2.8442446596913078E-2</v>
      </c>
      <c r="JF365" s="1">
        <v>2.8188491247655142E-2</v>
      </c>
      <c r="JG365" s="1">
        <v>2.7515573666243978E-2</v>
      </c>
      <c r="JH365" s="1">
        <v>2.6942707957779758E-2</v>
      </c>
      <c r="JI365" s="1">
        <v>2.6198836990547425E-2</v>
      </c>
      <c r="JJ365" s="1">
        <v>2.5870407333689976E-2</v>
      </c>
      <c r="JK365" s="1">
        <v>2.5623161317988828E-2</v>
      </c>
      <c r="JL365" s="1">
        <v>2.4531017849293096E-2</v>
      </c>
      <c r="JM365" s="1">
        <v>2.4707392835184777E-2</v>
      </c>
      <c r="JN365" s="1">
        <v>2.4291533472841461E-2</v>
      </c>
      <c r="JO365" s="1">
        <v>2.3806894221960646E-2</v>
      </c>
      <c r="JP365" s="1">
        <v>2.3794918246052933E-2</v>
      </c>
      <c r="JQ365" s="1">
        <v>2.3138054948733295E-2</v>
      </c>
      <c r="JR365" s="1">
        <v>2.2903921231344052E-2</v>
      </c>
      <c r="JS365" s="1">
        <v>2.2256649703141299E-2</v>
      </c>
      <c r="JT365" s="1">
        <v>2.2109966607690029E-2</v>
      </c>
      <c r="JU365" s="1">
        <v>2.1692405976452271E-2</v>
      </c>
      <c r="JV365" s="1">
        <v>2.132601490637865E-2</v>
      </c>
      <c r="JW365" s="1">
        <v>2.1454657696077524E-2</v>
      </c>
      <c r="JX365" s="1">
        <v>2.0543024551192501E-2</v>
      </c>
      <c r="JY365" s="1">
        <v>2.0612655399819463E-2</v>
      </c>
      <c r="JZ365" s="1">
        <v>2.0468660695768012E-2</v>
      </c>
      <c r="KA365" s="1">
        <v>1.9582102761062311E-2</v>
      </c>
      <c r="KB365" s="1">
        <v>1.9830477234867812E-2</v>
      </c>
      <c r="KC365" s="1">
        <v>1.9610263221599342E-2</v>
      </c>
      <c r="KD365" s="1">
        <v>1.9153034929659484E-2</v>
      </c>
      <c r="KE365" s="1">
        <v>1.8638670722117983E-2</v>
      </c>
      <c r="KF365" s="1">
        <v>1.8411900982993903E-2</v>
      </c>
      <c r="KG365" s="1">
        <v>1.8561970604117239E-2</v>
      </c>
      <c r="KH365" s="1">
        <v>1.8311098524385155E-2</v>
      </c>
      <c r="KI365" s="1">
        <v>1.774264550308716E-2</v>
      </c>
      <c r="KJ365" s="1">
        <v>1.7880163358559437E-2</v>
      </c>
      <c r="KK365" s="1">
        <v>1.7528561205926496E-2</v>
      </c>
      <c r="KL365" s="1">
        <v>1.7281552352393707E-2</v>
      </c>
      <c r="KM365" s="1">
        <v>1.7066327243279878E-2</v>
      </c>
      <c r="KN365" s="1">
        <v>1.665231810966979E-2</v>
      </c>
      <c r="KO365" s="1">
        <v>1.6588399120375467E-2</v>
      </c>
      <c r="KP365" s="1">
        <v>1.6438091899998168E-2</v>
      </c>
      <c r="KQ365" s="1">
        <v>1.6413897106587479E-2</v>
      </c>
      <c r="KR365" s="1">
        <v>1.5985610112874037E-2</v>
      </c>
      <c r="KS365" s="1">
        <v>1.5738598357110403E-2</v>
      </c>
      <c r="KT365" s="1">
        <v>1.5611393962712824E-2</v>
      </c>
      <c r="KU365" s="1">
        <v>1.5795893433690728E-2</v>
      </c>
      <c r="KV365" s="1">
        <v>1.5354137954312315E-2</v>
      </c>
      <c r="KW365" s="1">
        <v>1.5701691534486254E-2</v>
      </c>
      <c r="KX365" s="1">
        <v>1.5381432262684626E-2</v>
      </c>
      <c r="KY365" s="1">
        <v>1.4837763117799782E-2</v>
      </c>
      <c r="KZ365" s="1">
        <v>1.4512260472995789E-2</v>
      </c>
      <c r="LA365" s="1">
        <v>1.4298861336398013E-2</v>
      </c>
      <c r="LB365" s="1">
        <v>1.4470198681558015E-2</v>
      </c>
      <c r="LC365" s="1">
        <v>1.448717933929106E-2</v>
      </c>
      <c r="LD365" s="1">
        <v>1.4170848338432856E-2</v>
      </c>
      <c r="LE365" s="1">
        <v>1.4289631986171723E-2</v>
      </c>
      <c r="LF365" s="1">
        <v>1.4286534845381066E-2</v>
      </c>
      <c r="LG365" s="1">
        <v>1.4004268258251804E-2</v>
      </c>
      <c r="LH365" s="1">
        <v>1.3863761604879373E-2</v>
      </c>
      <c r="LI365" s="1">
        <v>1.391934308617521E-2</v>
      </c>
      <c r="LJ365" s="1">
        <v>1.3856007795608876E-2</v>
      </c>
      <c r="LK365" s="1">
        <v>1.3971596427408703E-2</v>
      </c>
      <c r="LL365" s="1">
        <v>1.3806334332202783E-2</v>
      </c>
      <c r="LM365" s="1">
        <v>1.3682793273557276E-2</v>
      </c>
      <c r="LN365" s="1">
        <v>1.3916441913755009E-2</v>
      </c>
    </row>
    <row r="366" spans="1:326" s="1" customFormat="1" x14ac:dyDescent="0.2">
      <c r="A366" s="1" t="s">
        <v>20</v>
      </c>
      <c r="B366" s="1">
        <v>1.1562548372894512</v>
      </c>
      <c r="C366" s="1">
        <v>2.115147227454206</v>
      </c>
      <c r="D366" s="1">
        <v>2.5417190409243569</v>
      </c>
      <c r="E366" s="1">
        <v>3.3725846123332808</v>
      </c>
      <c r="F366" s="1">
        <v>1.3595525855801367</v>
      </c>
      <c r="G366" s="1">
        <v>5.2481954499841139</v>
      </c>
      <c r="H366" s="1">
        <v>3.4853216362011987</v>
      </c>
      <c r="I366" s="1">
        <v>6.9081394613231524</v>
      </c>
      <c r="J366" s="1">
        <v>5.5290853553693422</v>
      </c>
      <c r="K366" s="1">
        <v>1.7615050693940695</v>
      </c>
      <c r="L366" s="1">
        <v>2.5351753915228445</v>
      </c>
      <c r="M366" s="1">
        <v>2.6067028212017722</v>
      </c>
      <c r="N366" s="1">
        <v>2.179611044529651</v>
      </c>
      <c r="O366" s="1">
        <v>2.1110105800662624</v>
      </c>
      <c r="P366" s="1">
        <v>2.4356564052907852</v>
      </c>
      <c r="Q366" s="1">
        <v>1.0591347784744325</v>
      </c>
      <c r="R366" s="1">
        <v>5.7827724319265199</v>
      </c>
      <c r="S366" s="1">
        <v>0.33353472180684418</v>
      </c>
      <c r="T366" s="1">
        <v>4.1440539094385027</v>
      </c>
      <c r="U366" s="1">
        <v>5.8313447378316043</v>
      </c>
      <c r="V366" s="1">
        <v>3.4278127631492858</v>
      </c>
      <c r="W366" s="1">
        <v>3.9337551044688333</v>
      </c>
      <c r="X366" s="1">
        <v>4.1387130635806795</v>
      </c>
      <c r="Y366" s="1">
        <v>2.7342725043650939</v>
      </c>
      <c r="Z366" s="1">
        <v>6.464506973400006</v>
      </c>
      <c r="AA366" s="1">
        <v>7.3468544932858464</v>
      </c>
      <c r="AB366" s="1">
        <v>25.188735013951884</v>
      </c>
      <c r="AC366" s="1">
        <v>11.485242627683826</v>
      </c>
      <c r="AD366" s="1">
        <v>20.451095887044875</v>
      </c>
      <c r="AE366" s="1">
        <v>36.06997497576436</v>
      </c>
      <c r="AF366" s="1">
        <v>21.57081386915749</v>
      </c>
      <c r="AG366" s="1">
        <v>35.52593011486973</v>
      </c>
      <c r="AH366" s="1">
        <v>30.728687158095603</v>
      </c>
      <c r="AI366" s="1">
        <v>21.9665751141019</v>
      </c>
      <c r="AJ366" s="1">
        <v>29.126752305762174</v>
      </c>
      <c r="AK366" s="1">
        <v>2.6986753930294456</v>
      </c>
      <c r="AL366" s="1">
        <v>45.243319475735973</v>
      </c>
      <c r="AM366" s="1">
        <v>17.293145032722855</v>
      </c>
      <c r="AN366" s="1">
        <v>22.422974010295494</v>
      </c>
      <c r="AO366" s="1">
        <v>5.6374487428730244</v>
      </c>
      <c r="AP366" s="1">
        <v>10.915863133326969</v>
      </c>
      <c r="AQ366" s="1">
        <v>5.4885136714569942</v>
      </c>
      <c r="AR366" s="1">
        <v>13.461099264105064</v>
      </c>
      <c r="AS366" s="1">
        <v>6.6781987903467215</v>
      </c>
      <c r="AT366" s="1">
        <v>17.656538598796256</v>
      </c>
      <c r="AU366" s="1">
        <v>6.0384361230366563</v>
      </c>
      <c r="AV366" s="1">
        <v>22.23221452264168</v>
      </c>
      <c r="AW366" s="1">
        <v>1.3856222109772975</v>
      </c>
      <c r="AX366" s="1">
        <v>17.732052901010597</v>
      </c>
      <c r="AY366" s="1">
        <v>5.1906631168531545</v>
      </c>
      <c r="AZ366" s="1">
        <v>9.7641946475211689</v>
      </c>
      <c r="BA366" s="1">
        <v>7.3780432615206504</v>
      </c>
      <c r="BB366" s="1">
        <v>6.6390045956583341</v>
      </c>
      <c r="BC366" s="1">
        <v>12.139452624440343</v>
      </c>
      <c r="BD366" s="1">
        <v>5.3541789685112358</v>
      </c>
      <c r="BE366" s="1">
        <v>8.0203613654618682</v>
      </c>
      <c r="BF366" s="1">
        <v>2.7983266884115126</v>
      </c>
      <c r="BG366" s="1">
        <v>6.935800856368453</v>
      </c>
      <c r="BH366" s="1">
        <v>4.9119881407596653</v>
      </c>
      <c r="BI366" s="1">
        <v>4.3482539070396982</v>
      </c>
      <c r="BJ366" s="1">
        <v>6.5852333548816624</v>
      </c>
      <c r="BK366" s="1">
        <v>5.1834138658227831</v>
      </c>
      <c r="BL366" s="1">
        <v>4.1158697156852249</v>
      </c>
      <c r="BM366" s="1">
        <v>1.5763594753649528</v>
      </c>
      <c r="BN366" s="1">
        <v>10.410766530143858</v>
      </c>
      <c r="BO366" s="1">
        <v>7.9966948896689969</v>
      </c>
      <c r="BP366" s="1">
        <v>6.8020770045097096</v>
      </c>
      <c r="BQ366" s="1">
        <v>1.3230843056597965</v>
      </c>
      <c r="BR366" s="1">
        <v>2.8658096851183541</v>
      </c>
      <c r="BS366" s="1">
        <v>1.5863804126683609</v>
      </c>
      <c r="BT366" s="1">
        <v>0.67762276115230857</v>
      </c>
      <c r="BU366" s="1">
        <v>5.4706423302810849</v>
      </c>
      <c r="BV366" s="1">
        <v>1.0765101207774539</v>
      </c>
      <c r="BW366" s="1">
        <v>1.3130759829243603</v>
      </c>
      <c r="BX366" s="1">
        <v>0.6173114638425824</v>
      </c>
      <c r="BY366" s="1">
        <v>2.3433556483787767</v>
      </c>
      <c r="BZ366" s="1">
        <v>1.5366750115654526</v>
      </c>
      <c r="CA366" s="1">
        <v>2.8320901974217905</v>
      </c>
      <c r="CB366" s="1">
        <v>4.2803745369164421</v>
      </c>
      <c r="CC366" s="1">
        <v>2.2147328658490104</v>
      </c>
      <c r="CD366" s="1">
        <v>2.9831989761047066</v>
      </c>
      <c r="CE366" s="1">
        <v>3.6525784162068531</v>
      </c>
      <c r="CF366" s="1">
        <v>1.2335013408251481</v>
      </c>
      <c r="CG366" s="1">
        <v>1.711831003920568</v>
      </c>
      <c r="CH366" s="1">
        <v>0.96908552418236205</v>
      </c>
      <c r="CI366" s="1">
        <v>1.0777437884813255</v>
      </c>
      <c r="CJ366" s="1">
        <v>0.79785584445688107</v>
      </c>
      <c r="CK366" s="1">
        <v>0.61333859286320247</v>
      </c>
      <c r="CL366" s="1">
        <v>0.29085436462932512</v>
      </c>
      <c r="CM366" s="1">
        <v>0.19627811138160972</v>
      </c>
      <c r="CN366" s="1">
        <v>0.40614865569215319</v>
      </c>
      <c r="CO366" s="1">
        <v>0.61733145671750866</v>
      </c>
      <c r="CP366" s="1">
        <v>0.17417451939542053</v>
      </c>
      <c r="CQ366" s="1">
        <v>5.1605143201964458E-2</v>
      </c>
      <c r="CR366" s="1">
        <v>0.11422995453402067</v>
      </c>
      <c r="CS366" s="1">
        <v>0.42060729528475665</v>
      </c>
      <c r="CT366" s="1">
        <v>0.64770002602461751</v>
      </c>
      <c r="CU366" s="1">
        <v>0.38430912690666241</v>
      </c>
      <c r="CV366" s="1">
        <v>0.81561253234066222</v>
      </c>
      <c r="CW366" s="1">
        <v>1.0984674082625285</v>
      </c>
      <c r="CX366" s="1">
        <v>1.3211340922488464</v>
      </c>
      <c r="CY366" s="1">
        <v>1.011871152866064</v>
      </c>
      <c r="CZ366" s="1">
        <v>0.43434808256590263</v>
      </c>
      <c r="DA366" s="1">
        <v>1.1882138161582847</v>
      </c>
      <c r="DB366" s="1">
        <v>0.45360433716670734</v>
      </c>
      <c r="DC366" s="1">
        <v>1.8864593388309896</v>
      </c>
      <c r="DD366" s="1">
        <v>1.6970604370418227</v>
      </c>
      <c r="DE366" s="1">
        <v>2.022012085340966</v>
      </c>
      <c r="DF366" s="1">
        <v>1.5436504876375541</v>
      </c>
      <c r="DG366" s="1">
        <v>0.57147066212804176</v>
      </c>
      <c r="DH366" s="1">
        <v>4.2620715440852388</v>
      </c>
      <c r="DI366" s="1">
        <v>2.5417071371560702</v>
      </c>
      <c r="DJ366" s="1">
        <v>0.92470469079464623</v>
      </c>
      <c r="DK366" s="1">
        <v>2.192173597772423</v>
      </c>
      <c r="DL366" s="1">
        <v>6.0957556621252547</v>
      </c>
      <c r="DM366" s="1">
        <v>2.3913476490686647</v>
      </c>
      <c r="DN366" s="1">
        <v>1.1299740028537828</v>
      </c>
      <c r="DO366" s="1">
        <v>1.7707796961344808</v>
      </c>
      <c r="DP366" s="1">
        <v>1.0761029049439319</v>
      </c>
      <c r="DQ366" s="1">
        <v>22.071595672672977</v>
      </c>
      <c r="DR366" s="1">
        <v>19.96308437581386</v>
      </c>
      <c r="DS366" s="1">
        <v>20.434457597021989</v>
      </c>
      <c r="DT366" s="1">
        <v>4.1365998391671575</v>
      </c>
      <c r="DU366" s="1">
        <v>7.1521677035127205</v>
      </c>
      <c r="DV366" s="1">
        <v>12.074693126924139</v>
      </c>
      <c r="DW366" s="1">
        <v>13.882037776284211</v>
      </c>
      <c r="DX366" s="1">
        <v>1.331252876990292</v>
      </c>
      <c r="DY366" s="1">
        <v>6.6193185225631632</v>
      </c>
      <c r="DZ366" s="1">
        <v>13.587296191392996</v>
      </c>
      <c r="EA366" s="1">
        <v>7.5509715462144662</v>
      </c>
      <c r="EB366" s="1">
        <v>6.309508385155854</v>
      </c>
      <c r="EC366" s="1">
        <v>6.1887306553335177</v>
      </c>
      <c r="ED366" s="1">
        <v>4.7342630605848832</v>
      </c>
      <c r="EE366" s="1">
        <v>3.7499849164069015</v>
      </c>
      <c r="EF366" s="1">
        <v>5.0321118999136898</v>
      </c>
      <c r="EG366" s="1">
        <v>2.555125091354931</v>
      </c>
      <c r="EH366" s="1">
        <v>2.0715609769548826</v>
      </c>
      <c r="EI366" s="1">
        <v>4.699885670023483</v>
      </c>
      <c r="EJ366" s="1">
        <v>1.7036816069696348</v>
      </c>
      <c r="EK366" s="1">
        <v>1.5976869443989106</v>
      </c>
      <c r="EL366" s="1">
        <v>1.1237626809100738</v>
      </c>
      <c r="EM366" s="1">
        <v>1.2330545678313845</v>
      </c>
      <c r="EN366" s="1">
        <v>3.2501665607265453</v>
      </c>
      <c r="EO366" s="1">
        <v>1.6725338235663578</v>
      </c>
      <c r="EP366" s="1">
        <v>1.3582576533425261</v>
      </c>
      <c r="EQ366" s="1">
        <v>1.1119645226619703</v>
      </c>
      <c r="ER366" s="1">
        <v>1.2200374356125863</v>
      </c>
      <c r="ES366" s="1">
        <v>1.9039659712289221</v>
      </c>
      <c r="ET366" s="1">
        <v>0.37534400359031689</v>
      </c>
      <c r="EU366" s="1">
        <v>1.1493117761753835</v>
      </c>
      <c r="EV366" s="1">
        <v>2.173710164750343</v>
      </c>
      <c r="EW366" s="1">
        <v>1.0090816447341691</v>
      </c>
      <c r="EX366" s="1">
        <v>1.41835987756857</v>
      </c>
      <c r="EY366" s="1">
        <v>2.1210840259128441</v>
      </c>
      <c r="EZ366" s="1">
        <v>1.7760322128943047</v>
      </c>
      <c r="FA366" s="1">
        <v>1.3122803564212557</v>
      </c>
      <c r="FB366" s="1">
        <v>1.6536052007170579</v>
      </c>
      <c r="FC366" s="1">
        <v>1.5620133755161467</v>
      </c>
      <c r="FD366" s="1">
        <v>2.1361666071155305</v>
      </c>
      <c r="FE366" s="1">
        <v>1.7036156695744147</v>
      </c>
      <c r="FF366" s="1">
        <v>1.0589855240952244</v>
      </c>
      <c r="FG366" s="1">
        <v>0.47296976793331041</v>
      </c>
      <c r="FH366" s="1">
        <v>0.21770435101531105</v>
      </c>
      <c r="FI366" s="1">
        <v>0.2862572030461969</v>
      </c>
      <c r="FJ366" s="1">
        <v>0.67183198044932191</v>
      </c>
      <c r="FK366" s="1">
        <v>0.43016830345545248</v>
      </c>
      <c r="FL366" s="1">
        <v>0.32583701232234907</v>
      </c>
      <c r="FM366" s="1">
        <v>0.26586693667710048</v>
      </c>
      <c r="FN366" s="1">
        <v>0.14634283182923083</v>
      </c>
      <c r="FO366" s="1">
        <v>0.30750656036276525</v>
      </c>
      <c r="FP366" s="1">
        <v>0.200378418979823</v>
      </c>
      <c r="FQ366" s="1">
        <v>0.34459410587934947</v>
      </c>
      <c r="FR366" s="1">
        <v>0.55454389657858927</v>
      </c>
      <c r="FS366" s="1">
        <v>1.0641053543853858</v>
      </c>
      <c r="FT366" s="1">
        <v>0.36941983968640013</v>
      </c>
      <c r="FU366" s="1">
        <v>0.98861278148776333</v>
      </c>
      <c r="FV366" s="1">
        <v>1.2777751086205933</v>
      </c>
      <c r="FW366" s="1">
        <v>2.2656086315794841</v>
      </c>
      <c r="FX366" s="1">
        <v>1.7477034729543068</v>
      </c>
      <c r="FY366" s="1">
        <v>1.3920711556167129</v>
      </c>
      <c r="FZ366" s="1">
        <v>0.53276773372962483</v>
      </c>
      <c r="GA366" s="1">
        <v>0.79726638686724438</v>
      </c>
      <c r="GB366" s="1">
        <v>0.6446470013418607</v>
      </c>
      <c r="GC366" s="1">
        <v>0.47894430598673193</v>
      </c>
      <c r="GD366" s="1">
        <v>0.52845351817485553</v>
      </c>
      <c r="GE366" s="1">
        <v>0.69446749313708478</v>
      </c>
      <c r="GF366" s="1">
        <v>0.50155919135312832</v>
      </c>
      <c r="GG366" s="1">
        <v>0.60902631779323946</v>
      </c>
      <c r="GH366" s="1">
        <v>0.57140175927069481</v>
      </c>
      <c r="GI366" s="1">
        <v>0.48875300684562084</v>
      </c>
      <c r="GJ366" s="1">
        <v>1.2899736943442197</v>
      </c>
      <c r="GK366" s="1">
        <v>1.8371212348189794</v>
      </c>
      <c r="GL366" s="1">
        <v>0.98747461782265011</v>
      </c>
      <c r="GM366" s="1">
        <v>1.2757585602727195</v>
      </c>
      <c r="GN366" s="1">
        <v>0.50739429794457602</v>
      </c>
      <c r="GO366" s="1">
        <v>0.69097254914580108</v>
      </c>
      <c r="GP366" s="1">
        <v>1.6145147277036553</v>
      </c>
      <c r="GQ366" s="1">
        <v>0.72445366958775148</v>
      </c>
      <c r="GR366" s="1">
        <v>0.91601660528053008</v>
      </c>
      <c r="GS366" s="1">
        <v>1.012165600226852</v>
      </c>
      <c r="GT366" s="1">
        <v>0.97176062644910521</v>
      </c>
      <c r="GU366" s="1">
        <v>2.005015506729201</v>
      </c>
      <c r="GV366" s="1">
        <v>0.88623146709006084</v>
      </c>
      <c r="GW366" s="1">
        <v>0.85312946023272496</v>
      </c>
      <c r="GX366" s="1">
        <v>0.58715629451848805</v>
      </c>
      <c r="GY366" s="1">
        <v>0.29163423986900189</v>
      </c>
      <c r="GZ366" s="1">
        <v>2.3785613205036689</v>
      </c>
      <c r="HA366" s="1">
        <v>2.7698460494745749</v>
      </c>
      <c r="HB366" s="1">
        <v>2.1645284344629481</v>
      </c>
      <c r="HC366" s="1">
        <v>1.3857428002291912</v>
      </c>
      <c r="HD366" s="1">
        <v>0.12481297230557335</v>
      </c>
      <c r="HE366" s="1">
        <v>0.47864217858925112</v>
      </c>
      <c r="HF366" s="1">
        <v>0.29468262374714643</v>
      </c>
      <c r="HG366" s="1">
        <v>0.32435011214226739</v>
      </c>
      <c r="HH366" s="1">
        <v>0.30707287591846338</v>
      </c>
      <c r="HI366" s="1">
        <v>0.63573638948112898</v>
      </c>
      <c r="HJ366" s="1">
        <v>0.72105580203386477</v>
      </c>
      <c r="HK366" s="1">
        <v>1.6466650810701986</v>
      </c>
      <c r="HL366" s="1">
        <v>1.5000836462627349</v>
      </c>
      <c r="HM366" s="1">
        <v>1.6843512658526134</v>
      </c>
      <c r="HN366" s="1">
        <v>0.43713670925921999</v>
      </c>
      <c r="HO366" s="1">
        <v>0.70529000230236116</v>
      </c>
      <c r="HP366" s="1">
        <v>0.68330755626571926</v>
      </c>
      <c r="HQ366" s="1">
        <v>0.10447930679164397</v>
      </c>
      <c r="HR366" s="1">
        <v>1.8719650213007226</v>
      </c>
      <c r="HS366" s="1">
        <v>0.77871087466983602</v>
      </c>
      <c r="HT366" s="1">
        <v>1.5998441545563915</v>
      </c>
      <c r="HU366" s="1">
        <v>2.3743313833078328</v>
      </c>
      <c r="HV366" s="1">
        <v>0.90508925777376681</v>
      </c>
      <c r="HW366" s="1">
        <v>0.50680466236813337</v>
      </c>
      <c r="HX366" s="1">
        <v>0.52432595505382351</v>
      </c>
      <c r="HY366" s="1">
        <v>0.55306946284258585</v>
      </c>
      <c r="HZ366" s="1">
        <v>1.0123849545593258</v>
      </c>
      <c r="IA366" s="1">
        <v>0.89977338470875012</v>
      </c>
      <c r="IB366" s="1">
        <v>1.2418759359068763</v>
      </c>
      <c r="IC366" s="1">
        <v>1.4513767077789925</v>
      </c>
      <c r="ID366" s="1">
        <v>0.4863511185152406</v>
      </c>
      <c r="IE366" s="1">
        <v>0.80198130613990071</v>
      </c>
      <c r="IF366" s="1">
        <v>1.0884840703415621</v>
      </c>
      <c r="IG366" s="1">
        <v>1.5435492457795195</v>
      </c>
      <c r="IH366" s="1">
        <v>2.6026007420931525</v>
      </c>
      <c r="II366" s="1">
        <v>1.2494726749249383</v>
      </c>
      <c r="IJ366" s="1">
        <v>0.57128356354435617</v>
      </c>
      <c r="IK366" s="1">
        <v>0.70322905446689243</v>
      </c>
      <c r="IL366" s="1">
        <v>0.45239847917155956</v>
      </c>
      <c r="IM366" s="1">
        <v>0.2351121963665522</v>
      </c>
      <c r="IN366" s="1">
        <v>0.21337230203360302</v>
      </c>
      <c r="IO366" s="1">
        <v>0.20878896551693479</v>
      </c>
      <c r="IP366" s="1">
        <v>0.17763680986005026</v>
      </c>
      <c r="IQ366" s="1">
        <v>0.1723472072912858</v>
      </c>
      <c r="IR366" s="1">
        <v>0.16224255218531491</v>
      </c>
      <c r="IS366" s="1">
        <v>0.15496006279321478</v>
      </c>
      <c r="IT366" s="1">
        <v>0.14901345561098633</v>
      </c>
      <c r="IU366" s="1">
        <v>0.14336529540407808</v>
      </c>
      <c r="IV366" s="1">
        <v>0.1391236650264622</v>
      </c>
      <c r="IW366" s="1">
        <v>0.13511214383345327</v>
      </c>
      <c r="IX366" s="1">
        <v>0.13192870941665813</v>
      </c>
      <c r="IY366" s="1">
        <v>0.1287261222303438</v>
      </c>
      <c r="IZ366" s="1">
        <v>0.12594293869516213</v>
      </c>
      <c r="JA366" s="1">
        <v>0.12379147103931795</v>
      </c>
      <c r="JB366" s="1">
        <v>0.12152779492594876</v>
      </c>
      <c r="JC366" s="1">
        <v>0.11922954998987256</v>
      </c>
      <c r="JD366" s="1">
        <v>0.11739723829671289</v>
      </c>
      <c r="JE366" s="1">
        <v>0.11539025576559699</v>
      </c>
      <c r="JF366" s="1">
        <v>0.1141317017725153</v>
      </c>
      <c r="JG366" s="1">
        <v>0.11229324327605915</v>
      </c>
      <c r="JH366" s="1">
        <v>0.11096396935868916</v>
      </c>
      <c r="JI366" s="1">
        <v>0.10964955154978875</v>
      </c>
      <c r="JJ366" s="1">
        <v>0.10816428019036485</v>
      </c>
      <c r="JK366" s="1">
        <v>0.10736908567587249</v>
      </c>
      <c r="JL366" s="1">
        <v>0.10613452772158369</v>
      </c>
      <c r="JM366" s="1">
        <v>0.10501487746749362</v>
      </c>
      <c r="JN366" s="1">
        <v>0.10428054516991571</v>
      </c>
      <c r="JO366" s="1">
        <v>0.10315520362904092</v>
      </c>
      <c r="JP366" s="1">
        <v>0.10254041284529078</v>
      </c>
      <c r="JQ366" s="1">
        <v>0.1014988655160952</v>
      </c>
      <c r="JR366" s="1">
        <v>0.1000172380712471</v>
      </c>
      <c r="JS366" s="1">
        <v>9.9552675770259932E-2</v>
      </c>
      <c r="JT366" s="1">
        <v>9.8731671852644906E-2</v>
      </c>
      <c r="JU366" s="1">
        <v>9.7997810280660527E-2</v>
      </c>
      <c r="JV366" s="1">
        <v>9.7827103961583589E-2</v>
      </c>
      <c r="JW366" s="1">
        <v>9.6867867786871453E-2</v>
      </c>
      <c r="JX366" s="1">
        <v>9.6757821640854627E-2</v>
      </c>
      <c r="JY366" s="1">
        <v>9.5979577673661623E-2</v>
      </c>
      <c r="JZ366" s="1">
        <v>9.518756563567439E-2</v>
      </c>
      <c r="KA366" s="1">
        <v>9.4744784255786557E-2</v>
      </c>
      <c r="KB366" s="1">
        <v>9.3987747183132922E-2</v>
      </c>
      <c r="KC366" s="1">
        <v>9.357210721493181E-2</v>
      </c>
      <c r="KD366" s="1">
        <v>9.3153127976293021E-2</v>
      </c>
      <c r="KE366" s="1">
        <v>9.268814579949837E-2</v>
      </c>
      <c r="KF366" s="1">
        <v>9.2315426295485892E-2</v>
      </c>
      <c r="KG366" s="1">
        <v>9.2211379976310709E-2</v>
      </c>
      <c r="KH366" s="1">
        <v>9.1552576662272719E-2</v>
      </c>
      <c r="KI366" s="1">
        <v>9.1228671017668322E-2</v>
      </c>
      <c r="KJ366" s="1">
        <v>9.0880039434898918E-2</v>
      </c>
      <c r="KK366" s="1">
        <v>9.0553877517205311E-2</v>
      </c>
      <c r="KL366" s="1">
        <v>9.0301433496542599E-2</v>
      </c>
      <c r="KM366" s="1">
        <v>8.9689384014935064E-2</v>
      </c>
      <c r="KN366" s="1">
        <v>8.9677230855957177E-2</v>
      </c>
      <c r="KO366" s="1">
        <v>8.9226623391247373E-2</v>
      </c>
      <c r="KP366" s="1">
        <v>8.8984987933187834E-2</v>
      </c>
      <c r="KQ366" s="1">
        <v>8.8870672259409159E-2</v>
      </c>
      <c r="KR366" s="1">
        <v>8.8761070141358117E-2</v>
      </c>
      <c r="KS366" s="1">
        <v>8.8438696528150618E-2</v>
      </c>
      <c r="KT366" s="1">
        <v>8.825986700966118E-2</v>
      </c>
      <c r="KU366" s="1">
        <v>8.7935782964683962E-2</v>
      </c>
      <c r="KV366" s="1">
        <v>8.7742784911316096E-2</v>
      </c>
      <c r="KW366" s="1">
        <v>8.7650292139060171E-2</v>
      </c>
      <c r="KX366" s="1">
        <v>8.7378062586949981E-2</v>
      </c>
      <c r="KY366" s="1">
        <v>8.7262966312461068E-2</v>
      </c>
      <c r="KZ366" s="1">
        <v>8.6828590597651897E-2</v>
      </c>
      <c r="LA366" s="1">
        <v>8.7378249335795646E-2</v>
      </c>
      <c r="LB366" s="1">
        <v>8.6490534558088972E-2</v>
      </c>
      <c r="LC366" s="1">
        <v>8.6226915080845609E-2</v>
      </c>
      <c r="LD366" s="1">
        <v>8.6471703034160449E-2</v>
      </c>
      <c r="LE366" s="1">
        <v>8.625794750958006E-2</v>
      </c>
      <c r="LF366" s="1">
        <v>8.6417319191607292E-2</v>
      </c>
      <c r="LG366" s="1">
        <v>8.638367843858262E-2</v>
      </c>
      <c r="LH366" s="1">
        <v>8.6156910114006946E-2</v>
      </c>
      <c r="LI366" s="1">
        <v>8.5832032765283131E-2</v>
      </c>
      <c r="LJ366" s="1">
        <v>8.6166921853196909E-2</v>
      </c>
      <c r="LK366" s="1">
        <v>8.5950554590648959E-2</v>
      </c>
      <c r="LL366" s="1">
        <v>8.5668360812883718E-2</v>
      </c>
      <c r="LM366" s="1">
        <v>8.5669772617755491E-2</v>
      </c>
      <c r="LN366" s="1">
        <v>8.566728811365576E-2</v>
      </c>
    </row>
    <row r="367" spans="1:326" s="1" customFormat="1" x14ac:dyDescent="0.2">
      <c r="A367" s="1" t="s">
        <v>0</v>
      </c>
      <c r="B367" s="1">
        <v>0.41883608419448093</v>
      </c>
      <c r="C367" s="1">
        <v>0.42973035017223582</v>
      </c>
      <c r="D367" s="1">
        <v>1.1791849746297756</v>
      </c>
      <c r="E367" s="1">
        <v>1.2915837687098477</v>
      </c>
      <c r="F367" s="1">
        <v>2.9830498623215158</v>
      </c>
      <c r="G367" s="1">
        <v>3.3702208381641809</v>
      </c>
      <c r="H367" s="1">
        <v>3.0147913081735371</v>
      </c>
      <c r="I367" s="1">
        <v>2.5047261656878721</v>
      </c>
      <c r="J367" s="1">
        <v>1.9852695552154607</v>
      </c>
      <c r="K367" s="1">
        <v>1.2647893593084576</v>
      </c>
      <c r="L367" s="1">
        <v>1.3469363921636881</v>
      </c>
      <c r="M367" s="1">
        <v>1.0418430435192316</v>
      </c>
      <c r="N367" s="1">
        <v>1.2312661849811433</v>
      </c>
      <c r="O367" s="1">
        <v>2.5953637657057032</v>
      </c>
      <c r="P367" s="1">
        <v>3.0558080541814947</v>
      </c>
      <c r="Q367" s="1">
        <v>3.7356813547547607</v>
      </c>
      <c r="R367" s="1">
        <v>4.9371886322322887</v>
      </c>
      <c r="S367" s="1">
        <v>5.4281927933648326</v>
      </c>
      <c r="T367" s="1">
        <v>5.7748067550807827</v>
      </c>
      <c r="U367" s="1">
        <v>3.862661776974619</v>
      </c>
      <c r="V367" s="1">
        <v>3.3442224236676319</v>
      </c>
      <c r="W367" s="1">
        <v>2.8267718166735052</v>
      </c>
      <c r="X367" s="1">
        <v>3.7252386895608436</v>
      </c>
      <c r="Y367" s="1">
        <v>3.9875896100589445</v>
      </c>
      <c r="Z367" s="1">
        <v>4.3612202127749198</v>
      </c>
      <c r="AA367" s="1">
        <v>6.3263892928374368</v>
      </c>
      <c r="AB367" s="1">
        <v>7.3953584263823569</v>
      </c>
      <c r="AC367" s="1">
        <v>8.2352107888499084</v>
      </c>
      <c r="AD367" s="1">
        <v>8.6001974509810122</v>
      </c>
      <c r="AE367" s="1">
        <v>8.2645946668589456</v>
      </c>
      <c r="AF367" s="1">
        <v>8.8621980860020351</v>
      </c>
      <c r="AG367" s="1">
        <v>9.9301731194247029</v>
      </c>
      <c r="AH367" s="1">
        <v>8.7884545858903564</v>
      </c>
      <c r="AI367" s="1">
        <v>7.6793644154639313</v>
      </c>
      <c r="AJ367" s="1">
        <v>9.749137348193571</v>
      </c>
      <c r="AK367" s="1">
        <v>11.527671083568755</v>
      </c>
      <c r="AL367" s="1">
        <v>11.818927190930934</v>
      </c>
      <c r="AM367" s="1">
        <v>9.6431584414900708</v>
      </c>
      <c r="AN367" s="1">
        <v>7.9650807963615442</v>
      </c>
      <c r="AO367" s="1">
        <v>5.1075777986469193</v>
      </c>
      <c r="AP367" s="1">
        <v>2.7143271329571541</v>
      </c>
      <c r="AQ367" s="1">
        <v>2.3835191368153237</v>
      </c>
      <c r="AR367" s="1">
        <v>4.3417721162588618</v>
      </c>
      <c r="AS367" s="1">
        <v>7.3112662559219714</v>
      </c>
      <c r="AT367" s="1">
        <v>10.744678701466473</v>
      </c>
      <c r="AU367" s="1">
        <v>12.501199517949907</v>
      </c>
      <c r="AV367" s="1">
        <v>13.335051888196997</v>
      </c>
      <c r="AW367" s="1">
        <v>14.392324487074927</v>
      </c>
      <c r="AX367" s="1">
        <v>14.939946461868288</v>
      </c>
      <c r="AY367" s="1">
        <v>14.923167173190388</v>
      </c>
      <c r="AZ367" s="1">
        <v>12.535990821658533</v>
      </c>
      <c r="BA367" s="1">
        <v>9.7391284352561946</v>
      </c>
      <c r="BB367" s="1">
        <v>8.1850902627471953</v>
      </c>
      <c r="BC367" s="1">
        <v>8.0073593590742469</v>
      </c>
      <c r="BD367" s="1">
        <v>9.5084664248790212</v>
      </c>
      <c r="BE367" s="1">
        <v>10.849932816537716</v>
      </c>
      <c r="BF367" s="1">
        <v>9.3202786546223493</v>
      </c>
      <c r="BG367" s="1">
        <v>6.7255486098334627</v>
      </c>
      <c r="BH367" s="1">
        <v>2.8422731965146322</v>
      </c>
      <c r="BI367" s="1">
        <v>1.1856999162146227</v>
      </c>
      <c r="BJ367" s="1">
        <v>3.9221676348926628</v>
      </c>
      <c r="BK367" s="1">
        <v>5.330900744427427</v>
      </c>
      <c r="BL367" s="1">
        <v>5.1408774696165445</v>
      </c>
      <c r="BM367" s="1">
        <v>5.1928718989507718</v>
      </c>
      <c r="BN367" s="1">
        <v>6.837864338834887</v>
      </c>
      <c r="BO367" s="1">
        <v>8.875563262885354</v>
      </c>
      <c r="BP367" s="1">
        <v>5.6470543110117744</v>
      </c>
      <c r="BQ367" s="1">
        <v>6.1188377409853087</v>
      </c>
      <c r="BR367" s="1">
        <v>4.5227569924369986</v>
      </c>
      <c r="BS367" s="1">
        <v>1.037724108734166</v>
      </c>
      <c r="BT367" s="1">
        <v>4.0963750768161766</v>
      </c>
      <c r="BU367" s="1">
        <v>6.9295688934024069</v>
      </c>
      <c r="BV367" s="1">
        <v>7.54492728713325</v>
      </c>
      <c r="BW367" s="1">
        <v>4.3909106031451799</v>
      </c>
      <c r="BX367" s="1">
        <v>1.284685196917744</v>
      </c>
      <c r="BY367" s="1">
        <v>5.1151477000928427</v>
      </c>
      <c r="BZ367" s="1">
        <v>1.2605669985503543</v>
      </c>
      <c r="CA367" s="1">
        <v>7.3527249322207746</v>
      </c>
      <c r="CB367" s="1">
        <v>5.5010941566155402</v>
      </c>
      <c r="CC367" s="1">
        <v>5.0379966476102576</v>
      </c>
      <c r="CD367" s="1">
        <v>6.2969953469739055</v>
      </c>
      <c r="CE367" s="1">
        <v>4.4509684859923953</v>
      </c>
      <c r="CF367" s="1">
        <v>3.1495281148820244</v>
      </c>
      <c r="CG367" s="1">
        <v>2.7284960214474148</v>
      </c>
      <c r="CH367" s="1">
        <v>1.5381303241644071</v>
      </c>
      <c r="CI367" s="1">
        <v>2.6877669025080517</v>
      </c>
      <c r="CJ367" s="1">
        <v>1.1960182059555284</v>
      </c>
      <c r="CK367" s="1">
        <v>3.0768116139744981</v>
      </c>
      <c r="CL367" s="1">
        <v>1.5806302092579865</v>
      </c>
      <c r="CM367" s="1">
        <v>6.0998842996576155</v>
      </c>
      <c r="CN367" s="1">
        <v>2.5697842975907741</v>
      </c>
      <c r="CO367" s="1">
        <v>3.0525217548633932</v>
      </c>
      <c r="CP367" s="1">
        <v>4.2301135100957916</v>
      </c>
      <c r="CQ367" s="1">
        <v>2.8281771155156576</v>
      </c>
      <c r="CR367" s="1">
        <v>5.5825203239205159</v>
      </c>
      <c r="CS367" s="1">
        <v>6.1107031379777714</v>
      </c>
      <c r="CT367" s="1">
        <v>9.4320150058207783</v>
      </c>
      <c r="CU367" s="1">
        <v>7.4582840237897994</v>
      </c>
      <c r="CV367" s="1">
        <v>14.580791773113702</v>
      </c>
      <c r="CW367" s="1">
        <v>11.115453127441073</v>
      </c>
      <c r="CX367" s="1">
        <v>8.6234753623703124</v>
      </c>
      <c r="CY367" s="1">
        <v>4.2723066248594765</v>
      </c>
      <c r="CZ367" s="1">
        <v>9.6903948044641659</v>
      </c>
      <c r="DA367" s="1">
        <v>15.723044766254942</v>
      </c>
      <c r="DB367" s="1">
        <v>12.687283713267231</v>
      </c>
      <c r="DC367" s="1">
        <v>2.4344884840147696</v>
      </c>
      <c r="DD367" s="1">
        <v>3.5997775521124136</v>
      </c>
      <c r="DE367" s="1">
        <v>3.9515504966105066</v>
      </c>
      <c r="DF367" s="1">
        <v>9.4111392744952695</v>
      </c>
      <c r="DG367" s="1">
        <v>2.1932163454263156</v>
      </c>
      <c r="DH367" s="1">
        <v>7.1173439859213072</v>
      </c>
      <c r="DI367" s="1">
        <v>5.1961489061708361</v>
      </c>
      <c r="DJ367" s="1">
        <v>5.3531214251423105</v>
      </c>
      <c r="DK367" s="1">
        <v>5.186827000904465</v>
      </c>
      <c r="DL367" s="1">
        <v>5.0806815782911814</v>
      </c>
      <c r="DM367" s="1">
        <v>1.944044011455212</v>
      </c>
      <c r="DN367" s="1">
        <v>4.6968380574654809</v>
      </c>
      <c r="DO367" s="1">
        <v>1.0075496445971912</v>
      </c>
      <c r="DP367" s="1">
        <v>5.2042658187305912</v>
      </c>
      <c r="DQ367" s="1">
        <v>3.7889192393764963</v>
      </c>
      <c r="DR367" s="1">
        <v>4.5647628174558132</v>
      </c>
      <c r="DS367" s="1">
        <v>4.6112433940171558</v>
      </c>
      <c r="DT367" s="1">
        <v>6.0509190859130237</v>
      </c>
      <c r="DU367" s="1">
        <v>2.812042011459976</v>
      </c>
      <c r="DV367" s="1">
        <v>3.6606229393990923</v>
      </c>
      <c r="DW367" s="1">
        <v>4.1366068951241619</v>
      </c>
      <c r="DX367" s="1">
        <v>6.03279348323783</v>
      </c>
      <c r="DY367" s="1">
        <v>8.0703838627723172</v>
      </c>
      <c r="DZ367" s="1">
        <v>12.407247721592501</v>
      </c>
      <c r="EA367" s="1">
        <v>4.1520446145029739</v>
      </c>
      <c r="EB367" s="1">
        <v>5.8964164696644277</v>
      </c>
      <c r="EC367" s="1">
        <v>2.4854456075355476</v>
      </c>
      <c r="ED367" s="1">
        <v>7.6805285503947367</v>
      </c>
      <c r="EE367" s="1">
        <v>6.1995643567434815</v>
      </c>
      <c r="EF367" s="1">
        <v>1.6510282727227394</v>
      </c>
      <c r="EG367" s="1">
        <v>1.4691344285716839</v>
      </c>
      <c r="EH367" s="1">
        <v>4.1431664604146636</v>
      </c>
      <c r="EI367" s="1">
        <v>2.8752183912775791</v>
      </c>
      <c r="EJ367" s="1">
        <v>5.0044940324401956</v>
      </c>
      <c r="EK367" s="1">
        <v>1.8984125319285057</v>
      </c>
      <c r="EL367" s="1">
        <v>4.1699765565937508</v>
      </c>
      <c r="EM367" s="1">
        <v>4.0414855179154578</v>
      </c>
      <c r="EN367" s="1">
        <v>4.3620979898071921</v>
      </c>
      <c r="EO367" s="1">
        <v>8.1770438978590523</v>
      </c>
      <c r="EP367" s="1">
        <v>5.1384547613403653</v>
      </c>
      <c r="EQ367" s="1">
        <v>2.2966686130471556</v>
      </c>
      <c r="ER367" s="1">
        <v>5.5623565675404114</v>
      </c>
      <c r="ES367" s="1">
        <v>6.6108798317498429</v>
      </c>
      <c r="ET367" s="1">
        <v>3.2422569122992888</v>
      </c>
      <c r="EU367" s="1">
        <v>2.2789631013367133</v>
      </c>
      <c r="EV367" s="1">
        <v>3.7108053379279329</v>
      </c>
      <c r="EW367" s="1">
        <v>2.2227845299403128</v>
      </c>
      <c r="EX367" s="1">
        <v>1.722311554460316</v>
      </c>
      <c r="EY367" s="1">
        <v>1.74196378472618</v>
      </c>
      <c r="EZ367" s="1">
        <v>2.1792734878134667</v>
      </c>
      <c r="FA367" s="1">
        <v>4.7703930228207101</v>
      </c>
      <c r="FB367" s="1">
        <v>2.1059488904037051</v>
      </c>
      <c r="FC367" s="1">
        <v>0.99697921950896728</v>
      </c>
      <c r="FD367" s="1">
        <v>2.215339841542129</v>
      </c>
      <c r="FE367" s="1">
        <v>1.6583892109888874</v>
      </c>
      <c r="FF367" s="1">
        <v>0.74979190201740686</v>
      </c>
      <c r="FG367" s="1">
        <v>0.67104593362606368</v>
      </c>
      <c r="FH367" s="1">
        <v>1.2299863054788247</v>
      </c>
      <c r="FI367" s="1">
        <v>0.33643540000435801</v>
      </c>
      <c r="FJ367" s="1">
        <v>1.431396358788908</v>
      </c>
      <c r="FK367" s="1">
        <v>1.5469489951093645</v>
      </c>
      <c r="FL367" s="1">
        <v>0.42018434938599952</v>
      </c>
      <c r="FM367" s="1">
        <v>1.312320515368484</v>
      </c>
      <c r="FN367" s="1">
        <v>2.8698966213208927</v>
      </c>
      <c r="FO367" s="1">
        <v>2.5026008244932401</v>
      </c>
      <c r="FP367" s="1">
        <v>4.953568695425643</v>
      </c>
      <c r="FQ367" s="1">
        <v>0.89776044692331392</v>
      </c>
      <c r="FR367" s="1">
        <v>1.0258444355945895</v>
      </c>
      <c r="FS367" s="1">
        <v>2.0159808638635202</v>
      </c>
      <c r="FT367" s="1">
        <v>0.84472775387915755</v>
      </c>
      <c r="FU367" s="1">
        <v>1.3810184722711711</v>
      </c>
      <c r="FV367" s="1">
        <v>1.4054656696785122</v>
      </c>
      <c r="FW367" s="1">
        <v>0.63008057523026872</v>
      </c>
      <c r="FX367" s="1">
        <v>3.163870238977013</v>
      </c>
      <c r="FY367" s="1">
        <v>1.7988045485570019</v>
      </c>
      <c r="FZ367" s="1">
        <v>2.6803132961199618</v>
      </c>
      <c r="GA367" s="1">
        <v>3.5090997785288227</v>
      </c>
      <c r="GB367" s="1">
        <v>2.1396758065767076</v>
      </c>
      <c r="GC367" s="1">
        <v>1.6629380868744428</v>
      </c>
      <c r="GD367" s="1">
        <v>0.81882653242713499</v>
      </c>
      <c r="GE367" s="1">
        <v>1.7924875527827253</v>
      </c>
      <c r="GF367" s="1">
        <v>2.8098667509075423</v>
      </c>
      <c r="GG367" s="1">
        <v>2.3141692198214061</v>
      </c>
      <c r="GH367" s="1">
        <v>0.81647844859917129</v>
      </c>
      <c r="GI367" s="1">
        <v>2.7878491757476982</v>
      </c>
      <c r="GJ367" s="1">
        <v>3.220775661664542</v>
      </c>
      <c r="GK367" s="1">
        <v>4.8875030708126941</v>
      </c>
      <c r="GL367" s="1">
        <v>1.2018186034024019</v>
      </c>
      <c r="GM367" s="1">
        <v>0.80750046793133579</v>
      </c>
      <c r="GN367" s="1">
        <v>1.1764253370756781</v>
      </c>
      <c r="GO367" s="1">
        <v>2.3826873581042336</v>
      </c>
      <c r="GP367" s="1">
        <v>1.287948915243228</v>
      </c>
      <c r="GQ367" s="1">
        <v>1.7232556142924409</v>
      </c>
      <c r="GR367" s="1">
        <v>3.898386171015606</v>
      </c>
      <c r="GS367" s="1">
        <v>5.0820729767378419</v>
      </c>
      <c r="GT367" s="1">
        <v>2.8305391225648466</v>
      </c>
      <c r="GU367" s="1">
        <v>6.8951548214697933</v>
      </c>
      <c r="GV367" s="1">
        <v>2.9337832514697353</v>
      </c>
      <c r="GW367" s="1">
        <v>2.0423616866253642</v>
      </c>
      <c r="GX367" s="1">
        <v>5.9604942863295616</v>
      </c>
      <c r="GY367" s="1">
        <v>10.708241072080735</v>
      </c>
      <c r="GZ367" s="1">
        <v>9.0330955445966641</v>
      </c>
      <c r="HA367" s="1">
        <v>6.3625063153121273</v>
      </c>
      <c r="HB367" s="1">
        <v>5.4122168735904488</v>
      </c>
      <c r="HC367" s="1">
        <v>2.4829550695236895</v>
      </c>
      <c r="HD367" s="1">
        <v>8.5549263081200397</v>
      </c>
      <c r="HE367" s="1">
        <v>2.8865761578107798</v>
      </c>
      <c r="HF367" s="1">
        <v>8.8563507033055888</v>
      </c>
      <c r="HG367" s="1">
        <v>7.4190768077327567</v>
      </c>
      <c r="HH367" s="1">
        <v>5.6252189820619849</v>
      </c>
      <c r="HI367" s="1">
        <v>8.564254100056294</v>
      </c>
      <c r="HJ367" s="1">
        <v>1.5397500921249669</v>
      </c>
      <c r="HK367" s="1">
        <v>5.507388351621926</v>
      </c>
      <c r="HL367" s="1">
        <v>2.9274669838077574</v>
      </c>
      <c r="HM367" s="1">
        <v>3.2759491994949794</v>
      </c>
      <c r="HN367" s="1">
        <v>2.4596828809261679</v>
      </c>
      <c r="HO367" s="1">
        <v>1.9495391435185707</v>
      </c>
      <c r="HP367" s="1">
        <v>2.0726010929915963</v>
      </c>
      <c r="HQ367" s="1">
        <v>1.5729461534204148</v>
      </c>
      <c r="HR367" s="1">
        <v>3.1638716899443451</v>
      </c>
      <c r="HS367" s="1">
        <v>1.5539233031867101</v>
      </c>
      <c r="HT367" s="1">
        <v>3.4147928083797034</v>
      </c>
      <c r="HU367" s="1">
        <v>2.3003639755740179</v>
      </c>
      <c r="HV367" s="1">
        <v>1.3106995302334061</v>
      </c>
      <c r="HW367" s="1">
        <v>3.8971881378445308</v>
      </c>
      <c r="HX367" s="1">
        <v>5.0062565690930354</v>
      </c>
      <c r="HY367" s="1">
        <v>3.9937079612524387</v>
      </c>
      <c r="HZ367" s="1">
        <v>3.2752850306129995</v>
      </c>
      <c r="IA367" s="1">
        <v>1.4888158221426708</v>
      </c>
      <c r="IB367" s="1">
        <v>1.6591765317616296</v>
      </c>
      <c r="IC367" s="1">
        <v>0.26527255510446257</v>
      </c>
      <c r="ID367" s="1">
        <v>1.4067327338650446</v>
      </c>
      <c r="IE367" s="1">
        <v>2.7514137470880464</v>
      </c>
      <c r="IF367" s="1">
        <v>1.98070800513233</v>
      </c>
      <c r="IG367" s="1">
        <v>2.196014316513196</v>
      </c>
      <c r="IH367" s="1">
        <v>4.2232809445490211</v>
      </c>
      <c r="II367" s="1">
        <v>3.6835344126898053</v>
      </c>
      <c r="IJ367" s="1">
        <v>1.2934135047079385</v>
      </c>
      <c r="IK367" s="1">
        <v>1.7367300916707515</v>
      </c>
      <c r="IL367" s="1">
        <v>1.1658746841880945</v>
      </c>
      <c r="IM367" s="1">
        <v>1.0507784576877521</v>
      </c>
      <c r="IN367" s="1">
        <v>0.52454556614081405</v>
      </c>
      <c r="IO367" s="1">
        <v>0.76085268008452378</v>
      </c>
      <c r="IP367" s="1">
        <v>0.53933166339624916</v>
      </c>
      <c r="IQ367" s="1">
        <v>0.50278691224670558</v>
      </c>
      <c r="IR367" s="1">
        <v>0.44905688541693095</v>
      </c>
      <c r="IS367" s="1">
        <v>0.41471788762964518</v>
      </c>
      <c r="IT367" s="1">
        <v>0.39357883212637801</v>
      </c>
      <c r="IU367" s="1">
        <v>0.37228252715310667</v>
      </c>
      <c r="IV367" s="1">
        <v>0.35640850141050284</v>
      </c>
      <c r="IW367" s="1">
        <v>0.34416040503405909</v>
      </c>
      <c r="IX367" s="1">
        <v>0.33295151346775187</v>
      </c>
      <c r="IY367" s="1">
        <v>0.323796854929147</v>
      </c>
      <c r="IZ367" s="1">
        <v>0.31581228512574</v>
      </c>
      <c r="JA367" s="1">
        <v>0.30947011102755556</v>
      </c>
      <c r="JB367" s="1">
        <v>0.3036253833454492</v>
      </c>
      <c r="JC367" s="1">
        <v>0.29884663050647647</v>
      </c>
      <c r="JD367" s="1">
        <v>0.29417891737501167</v>
      </c>
      <c r="JE367" s="1">
        <v>0.28948617722731312</v>
      </c>
      <c r="JF367" s="1">
        <v>0.28634179920089897</v>
      </c>
      <c r="JG367" s="1">
        <v>0.28286116734952688</v>
      </c>
      <c r="JH367" s="1">
        <v>0.28045405288491598</v>
      </c>
      <c r="JI367" s="1">
        <v>0.27717130231042386</v>
      </c>
      <c r="JJ367" s="1">
        <v>0.27483711084587381</v>
      </c>
      <c r="JK367" s="1">
        <v>0.27268898422312332</v>
      </c>
      <c r="JL367" s="1">
        <v>0.2704123997416043</v>
      </c>
      <c r="JM367" s="1">
        <v>0.26893146498393738</v>
      </c>
      <c r="JN367" s="1">
        <v>0.26697238445377008</v>
      </c>
      <c r="JO367" s="1">
        <v>0.26563961306736211</v>
      </c>
      <c r="JP367" s="1">
        <v>0.26408169548990196</v>
      </c>
      <c r="JQ367" s="1">
        <v>0.26270866419100997</v>
      </c>
      <c r="JR367" s="1">
        <v>0.26094105163029047</v>
      </c>
      <c r="JS367" s="1">
        <v>0.26044169657083815</v>
      </c>
      <c r="JT367" s="1">
        <v>0.25924328152069603</v>
      </c>
      <c r="JU367" s="1">
        <v>0.25791869354517216</v>
      </c>
      <c r="JV367" s="1">
        <v>0.25657178536076319</v>
      </c>
      <c r="JW367" s="1">
        <v>0.25605133223774845</v>
      </c>
      <c r="JX367" s="1">
        <v>0.25468662374668938</v>
      </c>
      <c r="JY367" s="1">
        <v>0.25445551247898585</v>
      </c>
      <c r="JZ367" s="1">
        <v>0.25360212766740314</v>
      </c>
      <c r="KA367" s="1">
        <v>0.25268694215978832</v>
      </c>
      <c r="KB367" s="1">
        <v>0.25249198963134434</v>
      </c>
      <c r="KC367" s="1">
        <v>0.25129768829940319</v>
      </c>
      <c r="KD367" s="1">
        <v>0.25107599148413623</v>
      </c>
      <c r="KE367" s="1">
        <v>0.24980621078250898</v>
      </c>
      <c r="KF367" s="1">
        <v>0.24964990986063298</v>
      </c>
      <c r="KG367" s="1">
        <v>0.24896820000132971</v>
      </c>
      <c r="KH367" s="1">
        <v>0.2483288673225835</v>
      </c>
      <c r="KI367" s="1">
        <v>0.24826662906262217</v>
      </c>
      <c r="KJ367" s="1">
        <v>0.24749638209351807</v>
      </c>
      <c r="KK367" s="1">
        <v>0.24718063192866757</v>
      </c>
      <c r="KL367" s="1">
        <v>0.24691499704357892</v>
      </c>
      <c r="KM367" s="1">
        <v>0.24626522670275294</v>
      </c>
      <c r="KN367" s="1">
        <v>0.24561587025164597</v>
      </c>
      <c r="KO367" s="1">
        <v>0.24533973088911507</v>
      </c>
      <c r="KP367" s="1">
        <v>0.24493873738121208</v>
      </c>
      <c r="KQ367" s="1">
        <v>0.24486782586792011</v>
      </c>
      <c r="KR367" s="1">
        <v>0.244148185159413</v>
      </c>
      <c r="KS367" s="1">
        <v>0.24423242715186183</v>
      </c>
      <c r="KT367" s="1">
        <v>0.24350334603547077</v>
      </c>
      <c r="KU367" s="1">
        <v>0.24386030740147563</v>
      </c>
      <c r="KV367" s="1">
        <v>0.24311061195081593</v>
      </c>
      <c r="KW367" s="1">
        <v>0.24341310601251104</v>
      </c>
      <c r="KX367" s="1">
        <v>0.2421193240724609</v>
      </c>
      <c r="KY367" s="1">
        <v>0.24280217346750682</v>
      </c>
      <c r="KZ367" s="1">
        <v>0.24289413295621251</v>
      </c>
      <c r="LA367" s="1">
        <v>0.24234296374503322</v>
      </c>
      <c r="LB367" s="1">
        <v>0.24242871286030648</v>
      </c>
      <c r="LC367" s="1">
        <v>0.24193275540031731</v>
      </c>
      <c r="LD367" s="1">
        <v>0.24230572055542712</v>
      </c>
      <c r="LE367" s="1">
        <v>0.2422454520867118</v>
      </c>
      <c r="LF367" s="1">
        <v>0.24158812321375583</v>
      </c>
      <c r="LG367" s="1">
        <v>0.24205855371228796</v>
      </c>
      <c r="LH367" s="1">
        <v>0.24157914522695326</v>
      </c>
      <c r="LI367" s="1">
        <v>0.24145886085587437</v>
      </c>
      <c r="LJ367" s="1">
        <v>0.24128062528028946</v>
      </c>
      <c r="LK367" s="1">
        <v>0.24145050004818661</v>
      </c>
      <c r="LL367" s="1">
        <v>0.24147105431183521</v>
      </c>
      <c r="LM367" s="1">
        <v>0.24162619365318289</v>
      </c>
      <c r="LN367" s="1">
        <v>0.24168868432472496</v>
      </c>
    </row>
    <row r="368" spans="1:326" s="1" customFormat="1" x14ac:dyDescent="0.2">
      <c r="A368" s="1" t="s">
        <v>15</v>
      </c>
      <c r="B368" s="1">
        <v>0.92248298414051544</v>
      </c>
      <c r="C368" s="1">
        <v>1.226382240545759</v>
      </c>
      <c r="D368" s="1">
        <v>1.9207323399162968</v>
      </c>
      <c r="E368" s="1">
        <v>2.1790558070696675</v>
      </c>
      <c r="F368" s="1">
        <v>2.7757047844910434</v>
      </c>
      <c r="G368" s="1">
        <v>0.68280195233966434</v>
      </c>
      <c r="H368" s="1">
        <v>2.2251276190000846</v>
      </c>
      <c r="I368" s="1">
        <v>1.1913283953482683</v>
      </c>
      <c r="J368" s="1">
        <v>0.50643598807474888</v>
      </c>
      <c r="K368" s="1">
        <v>1.6015831677441388</v>
      </c>
      <c r="L368" s="1">
        <v>1.6055262281922016</v>
      </c>
      <c r="M368" s="1">
        <v>1.5499860576701803</v>
      </c>
      <c r="N368" s="1">
        <v>0.64499420962325993</v>
      </c>
      <c r="O368" s="1">
        <v>0.84658367348079866</v>
      </c>
      <c r="P368" s="1">
        <v>1.8112837997640108</v>
      </c>
      <c r="Q368" s="1">
        <v>3.1075716493945826</v>
      </c>
      <c r="R368" s="1">
        <v>3.1692745319757312</v>
      </c>
      <c r="S368" s="1">
        <v>1.7645647489442029</v>
      </c>
      <c r="T368" s="1">
        <v>4.4960927477556387</v>
      </c>
      <c r="U368" s="1">
        <v>0.24240244403504982</v>
      </c>
      <c r="V368" s="1">
        <v>0.6434144349394193</v>
      </c>
      <c r="W368" s="1">
        <v>1.3545163381104959</v>
      </c>
      <c r="X368" s="1">
        <v>1.5919197315895326</v>
      </c>
      <c r="Y368" s="1">
        <v>5.4488742751967134</v>
      </c>
      <c r="Z368" s="1">
        <v>11.718561589666022</v>
      </c>
      <c r="AA368" s="1">
        <v>6.8615459324115999</v>
      </c>
      <c r="AB368" s="1">
        <v>16.407809822283248</v>
      </c>
      <c r="AC368" s="1">
        <v>19.425194265126468</v>
      </c>
      <c r="AD368" s="1">
        <v>12.18536786876769</v>
      </c>
      <c r="AE368" s="1">
        <v>28.536148041588952</v>
      </c>
      <c r="AF368" s="1">
        <v>34.466626901922815</v>
      </c>
      <c r="AG368" s="1">
        <v>11.02531669613199</v>
      </c>
      <c r="AH368" s="1">
        <v>25.586173759841365</v>
      </c>
      <c r="AI368" s="1">
        <v>32.89939567457035</v>
      </c>
      <c r="AJ368" s="1">
        <v>21.417575335764809</v>
      </c>
      <c r="AK368" s="1">
        <v>10.926150136225219</v>
      </c>
      <c r="AL368" s="1">
        <v>29.108198658594485</v>
      </c>
      <c r="AM368" s="1">
        <v>18.544441914208956</v>
      </c>
      <c r="AN368" s="1">
        <v>2.3877445680279696</v>
      </c>
      <c r="AO368" s="1">
        <v>12.696215034412047</v>
      </c>
      <c r="AP368" s="1">
        <v>12.309708568028491</v>
      </c>
      <c r="AQ368" s="1">
        <v>10.132716677450427</v>
      </c>
      <c r="AR368" s="1">
        <v>12.742100968286085</v>
      </c>
      <c r="AS368" s="1">
        <v>16.005077804534835</v>
      </c>
      <c r="AT368" s="1">
        <v>18.616932753066283</v>
      </c>
      <c r="AU368" s="1">
        <v>16.940503888887903</v>
      </c>
      <c r="AV368" s="1">
        <v>5.0402179022609666</v>
      </c>
      <c r="AW368" s="1">
        <v>15.112215337805218</v>
      </c>
      <c r="AX368" s="1">
        <v>12.208176596697054</v>
      </c>
      <c r="AY368" s="1">
        <v>8.0415922818635277</v>
      </c>
      <c r="AZ368" s="1">
        <v>5.8583079500885127</v>
      </c>
      <c r="BA368" s="1">
        <v>6.129976825904536</v>
      </c>
      <c r="BB368" s="1">
        <v>9.7686216013093627</v>
      </c>
      <c r="BC368" s="1">
        <v>8.4768445373300843</v>
      </c>
      <c r="BD368" s="1">
        <v>6.3165812220055049</v>
      </c>
      <c r="BE368" s="1">
        <v>3.4994987103582718</v>
      </c>
      <c r="BF368" s="1">
        <v>6.2119755939583143</v>
      </c>
      <c r="BG368" s="1">
        <v>6.216434557638979</v>
      </c>
      <c r="BH368" s="1">
        <v>5.3274037571189217</v>
      </c>
      <c r="BI368" s="1">
        <v>1.7153959655418984</v>
      </c>
      <c r="BJ368" s="1">
        <v>6.4413559300350043</v>
      </c>
      <c r="BK368" s="1">
        <v>5.4393623461308342</v>
      </c>
      <c r="BL368" s="1">
        <v>4.220480832170975</v>
      </c>
      <c r="BM368" s="1">
        <v>6.9523956225312142</v>
      </c>
      <c r="BN368" s="1">
        <v>8.2135992195354088</v>
      </c>
      <c r="BO368" s="1">
        <v>6.0100567385325157</v>
      </c>
      <c r="BP368" s="1">
        <v>3.3040167351302778</v>
      </c>
      <c r="BQ368" s="1">
        <v>4.381337930892907</v>
      </c>
      <c r="BR368" s="1">
        <v>3.1035751884938381</v>
      </c>
      <c r="BS368" s="1">
        <v>4.6665432268100746</v>
      </c>
      <c r="BT368" s="1">
        <v>4.940189513339913</v>
      </c>
      <c r="BU368" s="1">
        <v>1.7615671455361115</v>
      </c>
      <c r="BV368" s="1">
        <v>6.0080180910068437</v>
      </c>
      <c r="BW368" s="1">
        <v>5.6155191621801173</v>
      </c>
      <c r="BX368" s="1">
        <v>4.2041596044721627</v>
      </c>
      <c r="BY368" s="1">
        <v>7.2852494304655702</v>
      </c>
      <c r="BZ368" s="1">
        <v>2.053674398731844</v>
      </c>
      <c r="CA368" s="1">
        <v>5.4838342121573005</v>
      </c>
      <c r="CB368" s="1">
        <v>5.4774460585347846</v>
      </c>
      <c r="CC368" s="1">
        <v>4.2804143958593608</v>
      </c>
      <c r="CD368" s="1">
        <v>1.4683044430783423</v>
      </c>
      <c r="CE368" s="1">
        <v>2.602604167212871</v>
      </c>
      <c r="CF368" s="1">
        <v>0.7306926258468569</v>
      </c>
      <c r="CG368" s="1">
        <v>1.7949330676883981</v>
      </c>
      <c r="CH368" s="1">
        <v>2.0531451824796618</v>
      </c>
      <c r="CI368" s="1">
        <v>2.4372399762470387</v>
      </c>
      <c r="CJ368" s="1">
        <v>2.1946450349520683</v>
      </c>
      <c r="CK368" s="1">
        <v>2.9389272492831231</v>
      </c>
      <c r="CL368" s="1">
        <v>3.0106586630726695</v>
      </c>
      <c r="CM368" s="1">
        <v>0.90756924264864192</v>
      </c>
      <c r="CN368" s="1">
        <v>1.6212181177216423</v>
      </c>
      <c r="CO368" s="1">
        <v>3.7552095236629461</v>
      </c>
      <c r="CP368" s="1">
        <v>1.4761096487266288</v>
      </c>
      <c r="CQ368" s="1">
        <v>1.007410495538491</v>
      </c>
      <c r="CR368" s="1">
        <v>0.53152782466125226</v>
      </c>
      <c r="CS368" s="1">
        <v>1.7491007563702559</v>
      </c>
      <c r="CT368" s="1">
        <v>1.4622948858743698</v>
      </c>
      <c r="CU368" s="1">
        <v>1.9849583461478248</v>
      </c>
      <c r="CV368" s="1">
        <v>2.1376823299832775</v>
      </c>
      <c r="CW368" s="1">
        <v>1.6781401327354788</v>
      </c>
      <c r="CX368" s="1">
        <v>1.0259886557529783</v>
      </c>
      <c r="CY368" s="1">
        <v>0.71707954327371604</v>
      </c>
      <c r="CZ368" s="1">
        <v>0.68669385766738977</v>
      </c>
      <c r="DA368" s="1">
        <v>1.0220096932534428</v>
      </c>
      <c r="DB368" s="1">
        <v>0.86261147212366462</v>
      </c>
      <c r="DC368" s="1">
        <v>0.6998530908265217</v>
      </c>
      <c r="DD368" s="1">
        <v>2.7218724512409036</v>
      </c>
      <c r="DE368" s="1">
        <v>3.9651956638826427</v>
      </c>
      <c r="DF368" s="1">
        <v>2.4102292557721161</v>
      </c>
      <c r="DG368" s="1">
        <v>1.8187280881091239</v>
      </c>
      <c r="DH368" s="1">
        <v>2.80564470591165</v>
      </c>
      <c r="DI368" s="1">
        <v>2.5492690516519181</v>
      </c>
      <c r="DJ368" s="1">
        <v>2.9841919125894498</v>
      </c>
      <c r="DK368" s="1">
        <v>4.7498893221848455</v>
      </c>
      <c r="DL368" s="1">
        <v>0.43034953949281585</v>
      </c>
      <c r="DM368" s="1">
        <v>1.8483620453081311</v>
      </c>
      <c r="DN368" s="1">
        <v>0.54323049907747578</v>
      </c>
      <c r="DO368" s="1">
        <v>0.82469830027895841</v>
      </c>
      <c r="DP368" s="1">
        <v>3.3829430297571759</v>
      </c>
      <c r="DQ368" s="1">
        <v>4.9445573110299303</v>
      </c>
      <c r="DR368" s="1">
        <v>5.9870235523091244</v>
      </c>
      <c r="DS368" s="1">
        <v>5.3131813071386595</v>
      </c>
      <c r="DT368" s="1">
        <v>8.7179055863633916</v>
      </c>
      <c r="DU368" s="1">
        <v>3.7843768599871317</v>
      </c>
      <c r="DV368" s="1">
        <v>12.458255358844795</v>
      </c>
      <c r="DW368" s="1">
        <v>11.693944931871888</v>
      </c>
      <c r="DX368" s="1">
        <v>14.918077941230486</v>
      </c>
      <c r="DY368" s="1">
        <v>11.030923365570631</v>
      </c>
      <c r="DZ368" s="1">
        <v>5.0666311290374733</v>
      </c>
      <c r="EA368" s="1">
        <v>11.605824185935262</v>
      </c>
      <c r="EB368" s="1">
        <v>4.1735295363517082</v>
      </c>
      <c r="EC368" s="1">
        <v>4.0405941848306295</v>
      </c>
      <c r="ED368" s="1">
        <v>2.4268770535975297</v>
      </c>
      <c r="EE368" s="1">
        <v>1.0614435657963517</v>
      </c>
      <c r="EF368" s="1">
        <v>1.8056309979217566</v>
      </c>
      <c r="EG368" s="1">
        <v>0.81277568276151724</v>
      </c>
      <c r="EH368" s="1">
        <v>1.6284708106715156</v>
      </c>
      <c r="EI368" s="1">
        <v>3.1776442496935022</v>
      </c>
      <c r="EJ368" s="1">
        <v>2.528071127392872</v>
      </c>
      <c r="EK368" s="1">
        <v>0.94051785328324367</v>
      </c>
      <c r="EL368" s="1">
        <v>0.9778203258626027</v>
      </c>
      <c r="EM368" s="1">
        <v>0.26699729888967216</v>
      </c>
      <c r="EN368" s="1">
        <v>1.637495933524471</v>
      </c>
      <c r="EO368" s="1">
        <v>1.0336634267428746</v>
      </c>
      <c r="EP368" s="1">
        <v>1.8843154021238167</v>
      </c>
      <c r="EQ368" s="1">
        <v>2.3831442661555813</v>
      </c>
      <c r="ER368" s="1">
        <v>3.3269424831269325</v>
      </c>
      <c r="ES368" s="1">
        <v>2.4959756318010538</v>
      </c>
      <c r="ET368" s="1">
        <v>2.3508185631397907</v>
      </c>
      <c r="EU368" s="1">
        <v>4.9872153880369527</v>
      </c>
      <c r="EV368" s="1">
        <v>4.5461637465001301</v>
      </c>
      <c r="EW368" s="1">
        <v>5.7243438837281539</v>
      </c>
      <c r="EX368" s="1">
        <v>5.7124954162364423</v>
      </c>
      <c r="EY368" s="1">
        <v>3.2162415082249467</v>
      </c>
      <c r="EZ368" s="1">
        <v>3.0438027997412451</v>
      </c>
      <c r="FA368" s="1">
        <v>0.86371342975287824</v>
      </c>
      <c r="FB368" s="1">
        <v>2.5874961009974031</v>
      </c>
      <c r="FC368" s="1">
        <v>2.3090971776377804</v>
      </c>
      <c r="FD368" s="1">
        <v>2.5480637508346762</v>
      </c>
      <c r="FE368" s="1">
        <v>2.7859567545475512</v>
      </c>
      <c r="FF368" s="1">
        <v>1.4062857382272749</v>
      </c>
      <c r="FG368" s="1">
        <v>2.4245479264064809</v>
      </c>
      <c r="FH368" s="1">
        <v>1.6346898734196578</v>
      </c>
      <c r="FI368" s="1">
        <v>0.88191781443698025</v>
      </c>
      <c r="FJ368" s="1">
        <v>0.96845629897735297</v>
      </c>
      <c r="FK368" s="1">
        <v>0.75392775848479121</v>
      </c>
      <c r="FL368" s="1">
        <v>0.26846849581250704</v>
      </c>
      <c r="FM368" s="1">
        <v>0.18124807652100985</v>
      </c>
      <c r="FN368" s="1">
        <v>0.48317333278116031</v>
      </c>
      <c r="FO368" s="1">
        <v>0.17464394634399402</v>
      </c>
      <c r="FP368" s="1">
        <v>0.15241056915779205</v>
      </c>
      <c r="FQ368" s="1">
        <v>0.8926892986283177</v>
      </c>
      <c r="FR368" s="1">
        <v>0.88287035627517974</v>
      </c>
      <c r="FS368" s="1">
        <v>1.1126295264276296</v>
      </c>
      <c r="FT368" s="1">
        <v>2.6834864001007692</v>
      </c>
      <c r="FU368" s="1">
        <v>3.002657601623691</v>
      </c>
      <c r="FV368" s="1">
        <v>2.0134759771711863</v>
      </c>
      <c r="FW368" s="1">
        <v>2.1115197364487788</v>
      </c>
      <c r="FX368" s="1">
        <v>1.3987224516250638</v>
      </c>
      <c r="FY368" s="1">
        <v>1.0131834345488508</v>
      </c>
      <c r="FZ368" s="1">
        <v>0.17273623290100598</v>
      </c>
      <c r="GA368" s="1">
        <v>0.72678617692843361</v>
      </c>
      <c r="GB368" s="1">
        <v>0.73767701605764247</v>
      </c>
      <c r="GC368" s="1">
        <v>0.32258921589298456</v>
      </c>
      <c r="GD368" s="1">
        <v>0.2749713905630774</v>
      </c>
      <c r="GE368" s="1">
        <v>1.4488451797726027</v>
      </c>
      <c r="GF368" s="1">
        <v>0.75453709406497116</v>
      </c>
      <c r="GG368" s="1">
        <v>0.97455548549745796</v>
      </c>
      <c r="GH368" s="1">
        <v>0.95586302648538579</v>
      </c>
      <c r="GI368" s="1">
        <v>2.6292419433287835</v>
      </c>
      <c r="GJ368" s="1">
        <v>3.4290037536803282</v>
      </c>
      <c r="GK368" s="1">
        <v>1.6885267647306106</v>
      </c>
      <c r="GL368" s="1">
        <v>0.80794246421175064</v>
      </c>
      <c r="GM368" s="1">
        <v>0.92663629153602767</v>
      </c>
      <c r="GN368" s="1">
        <v>0.88582928760952562</v>
      </c>
      <c r="GO368" s="1">
        <v>1.9194081204489051</v>
      </c>
      <c r="GP368" s="1">
        <v>1.0788888149433145</v>
      </c>
      <c r="GQ368" s="1">
        <v>1.364291782354323</v>
      </c>
      <c r="GR368" s="1">
        <v>1.0668421108904862</v>
      </c>
      <c r="GS368" s="1">
        <v>3.4530283496503253</v>
      </c>
      <c r="GT368" s="1">
        <v>2.3443051828323238</v>
      </c>
      <c r="GU368" s="1">
        <v>1.2110249232581187</v>
      </c>
      <c r="GV368" s="1">
        <v>1.7946879187062783</v>
      </c>
      <c r="GW368" s="1">
        <v>3.5202455817351592</v>
      </c>
      <c r="GX368" s="1">
        <v>2.4793610614223938</v>
      </c>
      <c r="GY368" s="1">
        <v>2.2274640949431461</v>
      </c>
      <c r="GZ368" s="1">
        <v>1.7801982790207123</v>
      </c>
      <c r="HA368" s="1">
        <v>2.327258980501139</v>
      </c>
      <c r="HB368" s="1">
        <v>0.38963034112969874</v>
      </c>
      <c r="HC368" s="1">
        <v>1.6654961619046162</v>
      </c>
      <c r="HD368" s="1">
        <v>0.85344443515049695</v>
      </c>
      <c r="HE368" s="1">
        <v>0.50038986253055828</v>
      </c>
      <c r="HF368" s="1">
        <v>0.17506695247759946</v>
      </c>
      <c r="HG368" s="1">
        <v>1.7394694438669931</v>
      </c>
      <c r="HH368" s="1">
        <v>1.7436277173151733</v>
      </c>
      <c r="HI368" s="1">
        <v>2.425289811063827</v>
      </c>
      <c r="HJ368" s="1">
        <v>3.5809399834287055</v>
      </c>
      <c r="HK368" s="1">
        <v>3.9654564116446078</v>
      </c>
      <c r="HL368" s="1">
        <v>4.4090215771160945</v>
      </c>
      <c r="HM368" s="1">
        <v>2.3443425451361097</v>
      </c>
      <c r="HN368" s="1">
        <v>1.1380840142911275</v>
      </c>
      <c r="HO368" s="1">
        <v>3.8118651004993955</v>
      </c>
      <c r="HP368" s="1">
        <v>7.2051570136741354</v>
      </c>
      <c r="HQ368" s="1">
        <v>4.3227038902864754</v>
      </c>
      <c r="HR368" s="1">
        <v>3.6023913152708995</v>
      </c>
      <c r="HS368" s="1">
        <v>5.0186431740254092</v>
      </c>
      <c r="HT368" s="1">
        <v>4.5289849294952687</v>
      </c>
      <c r="HU368" s="1">
        <v>1.7856640091692826</v>
      </c>
      <c r="HV368" s="1">
        <v>1.3649839414248617</v>
      </c>
      <c r="HW368" s="1">
        <v>2.9216513609105199</v>
      </c>
      <c r="HX368" s="1">
        <v>0.56542054161263167</v>
      </c>
      <c r="HY368" s="1">
        <v>2.9115791499565624</v>
      </c>
      <c r="HZ368" s="1">
        <v>4.7482433461167304</v>
      </c>
      <c r="IA368" s="1">
        <v>2.3983844718376579</v>
      </c>
      <c r="IB368" s="1">
        <v>1.0365581083727708</v>
      </c>
      <c r="IC368" s="1">
        <v>1.0082194844142991</v>
      </c>
      <c r="ID368" s="1">
        <v>1.0109996509316859</v>
      </c>
      <c r="IE368" s="1">
        <v>2.2679488307946372</v>
      </c>
      <c r="IF368" s="1">
        <v>0.87655729722823406</v>
      </c>
      <c r="IG368" s="1">
        <v>1.1451577457366848</v>
      </c>
      <c r="IH368" s="1">
        <v>1.3955969087758391</v>
      </c>
      <c r="II368" s="1">
        <v>2.1972515413922991</v>
      </c>
      <c r="IJ368" s="1">
        <v>3.8624879754961507</v>
      </c>
      <c r="IK368" s="1">
        <v>1.8317858085126513</v>
      </c>
      <c r="IL368" s="1">
        <v>0.55565865503861434</v>
      </c>
      <c r="IM368" s="1">
        <v>1.5779500497731411</v>
      </c>
      <c r="IN368" s="1">
        <v>0.45930659859381046</v>
      </c>
      <c r="IO368" s="1">
        <v>1.8640975352987931E-2</v>
      </c>
      <c r="IP368" s="1">
        <v>5.7041573327653243E-2</v>
      </c>
      <c r="IQ368" s="1">
        <v>5.9128107667999232E-2</v>
      </c>
      <c r="IR368" s="1">
        <v>6.2498496840909953E-2</v>
      </c>
      <c r="IS368" s="1">
        <v>6.5412724443205533E-2</v>
      </c>
      <c r="IT368" s="1">
        <v>6.82176380670695E-2</v>
      </c>
      <c r="IU368" s="1">
        <v>7.0195784939241071E-2</v>
      </c>
      <c r="IV368" s="1">
        <v>7.1734169671941031E-2</v>
      </c>
      <c r="IW368" s="1">
        <v>7.3253647097783911E-2</v>
      </c>
      <c r="IX368" s="1">
        <v>7.4261553346270465E-2</v>
      </c>
      <c r="IY368" s="1">
        <v>7.5454633230024812E-2</v>
      </c>
      <c r="IZ368" s="1">
        <v>7.6627054441816667E-2</v>
      </c>
      <c r="JA368" s="1">
        <v>7.7002949595778386E-2</v>
      </c>
      <c r="JB368" s="1">
        <v>7.8208543359514548E-2</v>
      </c>
      <c r="JC368" s="1">
        <v>7.8715696326771403E-2</v>
      </c>
      <c r="JD368" s="1">
        <v>7.9315818176172642E-2</v>
      </c>
      <c r="JE368" s="1">
        <v>7.9298652175357809E-2</v>
      </c>
      <c r="JF368" s="1">
        <v>8.0179822446709612E-2</v>
      </c>
      <c r="JG368" s="1">
        <v>8.0416576134357737E-2</v>
      </c>
      <c r="JH368" s="1">
        <v>8.0912822028509954E-2</v>
      </c>
      <c r="JI368" s="1">
        <v>8.0984617295251166E-2</v>
      </c>
      <c r="JJ368" s="1">
        <v>8.1478224267264823E-2</v>
      </c>
      <c r="JK368" s="1">
        <v>8.1494578580972504E-2</v>
      </c>
      <c r="JL368" s="1">
        <v>8.168525515347981E-2</v>
      </c>
      <c r="JM368" s="1">
        <v>8.2340305304429859E-2</v>
      </c>
      <c r="JN368" s="1">
        <v>8.1518529600189141E-2</v>
      </c>
      <c r="JO368" s="1">
        <v>8.2610521092516834E-2</v>
      </c>
      <c r="JP368" s="1">
        <v>8.2375689667254171E-2</v>
      </c>
      <c r="JQ368" s="1">
        <v>8.2321553317455221E-2</v>
      </c>
      <c r="JR368" s="1">
        <v>8.2550580913226118E-2</v>
      </c>
      <c r="JS368" s="1">
        <v>8.2612669728950733E-2</v>
      </c>
      <c r="JT368" s="1">
        <v>8.2567247902960633E-2</v>
      </c>
      <c r="JU368" s="1">
        <v>8.2277805228577111E-2</v>
      </c>
      <c r="JV368" s="1">
        <v>8.2852223001585887E-2</v>
      </c>
      <c r="JW368" s="1">
        <v>8.2647986038508467E-2</v>
      </c>
      <c r="JX368" s="1">
        <v>8.2783048749216839E-2</v>
      </c>
      <c r="JY368" s="1">
        <v>8.280338986078517E-2</v>
      </c>
      <c r="JZ368" s="1">
        <v>8.3015072843638946E-2</v>
      </c>
      <c r="KA368" s="1">
        <v>8.2445578186605598E-2</v>
      </c>
      <c r="KB368" s="1">
        <v>8.2683844892387226E-2</v>
      </c>
      <c r="KC368" s="1">
        <v>8.3094469291283168E-2</v>
      </c>
      <c r="KD368" s="1">
        <v>8.2886947072855377E-2</v>
      </c>
      <c r="KE368" s="1">
        <v>8.2811094995264636E-2</v>
      </c>
      <c r="KF368" s="1">
        <v>8.2684714253368555E-2</v>
      </c>
      <c r="KG368" s="1">
        <v>8.2925232562227683E-2</v>
      </c>
      <c r="KH368" s="1">
        <v>8.2868674269443485E-2</v>
      </c>
      <c r="KI368" s="1">
        <v>8.297889881673004E-2</v>
      </c>
      <c r="KJ368" s="1">
        <v>8.2922476015277385E-2</v>
      </c>
      <c r="KK368" s="1">
        <v>8.2876621562815889E-2</v>
      </c>
      <c r="KL368" s="1">
        <v>8.2504640532650581E-2</v>
      </c>
      <c r="KM368" s="1">
        <v>8.2786500711608216E-2</v>
      </c>
      <c r="KN368" s="1">
        <v>8.2760010087191929E-2</v>
      </c>
      <c r="KO368" s="1">
        <v>8.293625444975318E-2</v>
      </c>
      <c r="KP368" s="1">
        <v>8.2562123619841277E-2</v>
      </c>
      <c r="KQ368" s="1">
        <v>8.2926100309869064E-2</v>
      </c>
      <c r="KR368" s="1">
        <v>8.2873612769521543E-2</v>
      </c>
      <c r="KS368" s="1">
        <v>8.3062557102707588E-2</v>
      </c>
      <c r="KT368" s="1">
        <v>8.291156500453474E-2</v>
      </c>
      <c r="KU368" s="1">
        <v>8.2374214479274621E-2</v>
      </c>
      <c r="KV368" s="1">
        <v>8.2710205884299642E-2</v>
      </c>
      <c r="KW368" s="1">
        <v>8.2495623383298619E-2</v>
      </c>
      <c r="KX368" s="1">
        <v>8.2384720245313306E-2</v>
      </c>
      <c r="KY368" s="1">
        <v>8.2486749324652511E-2</v>
      </c>
      <c r="KZ368" s="1">
        <v>8.254030720613402E-2</v>
      </c>
      <c r="LA368" s="1">
        <v>8.2484832650571521E-2</v>
      </c>
      <c r="LB368" s="1">
        <v>8.2426013210269211E-2</v>
      </c>
      <c r="LC368" s="1">
        <v>8.2524960281134388E-2</v>
      </c>
      <c r="LD368" s="1">
        <v>8.2554001926966686E-2</v>
      </c>
      <c r="LE368" s="1">
        <v>8.2747585775822627E-2</v>
      </c>
      <c r="LF368" s="1">
        <v>8.2609220771449249E-2</v>
      </c>
      <c r="LG368" s="1">
        <v>8.2185624887650077E-2</v>
      </c>
      <c r="LH368" s="1">
        <v>8.2084213027325922E-2</v>
      </c>
      <c r="LI368" s="1">
        <v>8.2508315009548083E-2</v>
      </c>
      <c r="LJ368" s="1">
        <v>8.2737487287594197E-2</v>
      </c>
      <c r="LK368" s="1">
        <v>8.2407350400583348E-2</v>
      </c>
      <c r="LL368" s="1">
        <v>8.2549707400634595E-2</v>
      </c>
      <c r="LM368" s="1">
        <v>8.2093183124125751E-2</v>
      </c>
      <c r="LN368" s="1">
        <v>8.2752276651167148E-2</v>
      </c>
    </row>
    <row r="369" spans="1:326" s="1" customFormat="1" x14ac:dyDescent="0.2">
      <c r="A369" s="1" t="s">
        <v>18</v>
      </c>
      <c r="B369" s="1">
        <v>1.7516100918874171</v>
      </c>
      <c r="C369" s="1">
        <v>1.6370950818574335</v>
      </c>
      <c r="D369" s="1">
        <v>0.64131022325966447</v>
      </c>
      <c r="E369" s="1">
        <v>1.9566760520837572</v>
      </c>
      <c r="F369" s="1">
        <v>2.0398603352156588</v>
      </c>
      <c r="G369" s="1">
        <v>3.9309640600769833</v>
      </c>
      <c r="H369" s="1">
        <v>6.0918132961636804</v>
      </c>
      <c r="I369" s="1">
        <v>5.6879669886068607</v>
      </c>
      <c r="J369" s="1">
        <v>2.455256147887185</v>
      </c>
      <c r="K369" s="1">
        <v>3.0828263127871054</v>
      </c>
      <c r="L369" s="1">
        <v>1.6636959072459139</v>
      </c>
      <c r="M369" s="1">
        <v>1.1457824074409688</v>
      </c>
      <c r="N369" s="1">
        <v>2.5255407408281543</v>
      </c>
      <c r="O369" s="1">
        <v>3.5142339918137666</v>
      </c>
      <c r="P369" s="1">
        <v>5.507882259508631</v>
      </c>
      <c r="Q369" s="1">
        <v>3.5195888348845918</v>
      </c>
      <c r="R369" s="1">
        <v>1.2615555814658796</v>
      </c>
      <c r="S369" s="1">
        <v>5.6512628678648111</v>
      </c>
      <c r="T369" s="1">
        <v>3.7895537153170831</v>
      </c>
      <c r="U369" s="1">
        <v>3.0063102270722006</v>
      </c>
      <c r="V369" s="1">
        <v>6.4590405687404244</v>
      </c>
      <c r="W369" s="1">
        <v>3.4897332944227615</v>
      </c>
      <c r="X369" s="1">
        <v>3.2600692559614282</v>
      </c>
      <c r="Y369" s="1">
        <v>7.699562763034943</v>
      </c>
      <c r="Z369" s="1">
        <v>6.5048803080894384</v>
      </c>
      <c r="AA369" s="1">
        <v>7.5334372371568925</v>
      </c>
      <c r="AB369" s="1">
        <v>10.126123735224942</v>
      </c>
      <c r="AC369" s="1">
        <v>15.833082687702976</v>
      </c>
      <c r="AD369" s="1">
        <v>14.037345809793216</v>
      </c>
      <c r="AE369" s="1">
        <v>10.978210597104104</v>
      </c>
      <c r="AF369" s="1">
        <v>28.562553131262508</v>
      </c>
      <c r="AG369" s="1">
        <v>7.0961512601241221</v>
      </c>
      <c r="AH369" s="1">
        <v>20.853172817168883</v>
      </c>
      <c r="AI369" s="1">
        <v>23.681953800004763</v>
      </c>
      <c r="AJ369" s="1">
        <v>30.828883750290036</v>
      </c>
      <c r="AK369" s="1">
        <v>28.887281178169275</v>
      </c>
      <c r="AL369" s="1">
        <v>17.751316476343426</v>
      </c>
      <c r="AM369" s="1">
        <v>28.348649095505071</v>
      </c>
      <c r="AN369" s="1">
        <v>20.780951047919672</v>
      </c>
      <c r="AO369" s="1">
        <v>39.737386090660323</v>
      </c>
      <c r="AP369" s="1">
        <v>25.411874219429411</v>
      </c>
      <c r="AQ369" s="1">
        <v>10.868864533768491</v>
      </c>
      <c r="AR369" s="1">
        <v>26.161535950563099</v>
      </c>
      <c r="AS369" s="1">
        <v>17.057033155920912</v>
      </c>
      <c r="AT369" s="1">
        <v>13.082945451963081</v>
      </c>
      <c r="AU369" s="1">
        <v>25.968066470804665</v>
      </c>
      <c r="AV369" s="1">
        <v>1.8730975705005681</v>
      </c>
      <c r="AW369" s="1">
        <v>19.292681120259321</v>
      </c>
      <c r="AX369" s="1">
        <v>12.522460847006528</v>
      </c>
      <c r="AY369" s="1">
        <v>9.7100060083633224</v>
      </c>
      <c r="AZ369" s="1">
        <v>2.8730947824237765</v>
      </c>
      <c r="BA369" s="1">
        <v>1.5030462703218874</v>
      </c>
      <c r="BB369" s="1">
        <v>9.3415086265918728</v>
      </c>
      <c r="BC369" s="1">
        <v>8.0110729201363888</v>
      </c>
      <c r="BD369" s="1">
        <v>7.623487060931458</v>
      </c>
      <c r="BE369" s="1">
        <v>9.0944362611205936</v>
      </c>
      <c r="BF369" s="1">
        <v>4.5186521097329653</v>
      </c>
      <c r="BG369" s="1">
        <v>2.67816807112799</v>
      </c>
      <c r="BH369" s="1">
        <v>5.9722455317350951</v>
      </c>
      <c r="BI369" s="1">
        <v>3.0302293426677225</v>
      </c>
      <c r="BJ369" s="1">
        <v>6.5864979657892642</v>
      </c>
      <c r="BK369" s="1">
        <v>0.99333980851051196</v>
      </c>
      <c r="BL369" s="1">
        <v>5.9006268542942397</v>
      </c>
      <c r="BM369" s="1">
        <v>6.6596731520778913</v>
      </c>
      <c r="BN369" s="1">
        <v>0.47844201684776838</v>
      </c>
      <c r="BO369" s="1">
        <v>5.7588538157621665</v>
      </c>
      <c r="BP369" s="1">
        <v>3.0257051992268309</v>
      </c>
      <c r="BQ369" s="1">
        <v>2.7160400353487155</v>
      </c>
      <c r="BR369" s="1">
        <v>2.9495507752289329</v>
      </c>
      <c r="BS369" s="1">
        <v>2.3231017229853879</v>
      </c>
      <c r="BT369" s="1">
        <v>2.1633664137504156</v>
      </c>
      <c r="BU369" s="1">
        <v>0.69091546828132</v>
      </c>
      <c r="BV369" s="1">
        <v>1.6410104387595648</v>
      </c>
      <c r="BW369" s="1">
        <v>0.46111613572221555</v>
      </c>
      <c r="BX369" s="1">
        <v>1.6259619290239806</v>
      </c>
      <c r="BY369" s="1">
        <v>0.7993480767116965</v>
      </c>
      <c r="BZ369" s="1">
        <v>1.5747704749548164</v>
      </c>
      <c r="CA369" s="1">
        <v>0.55150549789847736</v>
      </c>
      <c r="CB369" s="1">
        <v>1.1511899809524806</v>
      </c>
      <c r="CC369" s="1">
        <v>0.22609478749793482</v>
      </c>
      <c r="CD369" s="1">
        <v>0.97415506184087108</v>
      </c>
      <c r="CE369" s="1">
        <v>0.83702207792559957</v>
      </c>
      <c r="CF369" s="1">
        <v>0.35178106517222651</v>
      </c>
      <c r="CG369" s="1">
        <v>0.54891532573590596</v>
      </c>
      <c r="CH369" s="1">
        <v>0.10224079022686437</v>
      </c>
      <c r="CI369" s="1">
        <v>0.64485647490825537</v>
      </c>
      <c r="CJ369" s="1">
        <v>0.6965442647956116</v>
      </c>
      <c r="CK369" s="1">
        <v>0.57333979106311239</v>
      </c>
      <c r="CL369" s="1">
        <v>0.7942556839291689</v>
      </c>
      <c r="CM369" s="1">
        <v>0.29861750358680439</v>
      </c>
      <c r="CN369" s="1">
        <v>0.80531729540715369</v>
      </c>
      <c r="CO369" s="1">
        <v>0.19365532351278567</v>
      </c>
      <c r="CP369" s="1">
        <v>0.15939045119555642</v>
      </c>
      <c r="CQ369" s="1">
        <v>0.99361762422336253</v>
      </c>
      <c r="CR369" s="1">
        <v>0.64421145858678086</v>
      </c>
      <c r="CS369" s="1">
        <v>0.97852340292344342</v>
      </c>
      <c r="CT369" s="1">
        <v>1.7320622391834586</v>
      </c>
      <c r="CU369" s="1">
        <v>1.0996916276049922</v>
      </c>
      <c r="CV369" s="1">
        <v>0.74859396789256594</v>
      </c>
      <c r="CW369" s="1">
        <v>2.0784553252311584</v>
      </c>
      <c r="CX369" s="1">
        <v>2.3075944808062294</v>
      </c>
      <c r="CY369" s="1">
        <v>2.6738297262679396</v>
      </c>
      <c r="CZ369" s="1">
        <v>1.5630798687340621</v>
      </c>
      <c r="DA369" s="1">
        <v>0.97215208023714927</v>
      </c>
      <c r="DB369" s="1">
        <v>0.60477363719917521</v>
      </c>
      <c r="DC369" s="1">
        <v>6.1195638099619969E-2</v>
      </c>
      <c r="DD369" s="1">
        <v>1.0114048383132537</v>
      </c>
      <c r="DE369" s="1">
        <v>0.86200066816967857</v>
      </c>
      <c r="DF369" s="1">
        <v>0.30423309994483316</v>
      </c>
      <c r="DG369" s="1">
        <v>1.040867517293137</v>
      </c>
      <c r="DH369" s="1">
        <v>0.68546375550206784</v>
      </c>
      <c r="DI369" s="1">
        <v>1.1429580616170052</v>
      </c>
      <c r="DJ369" s="1">
        <v>0.74241509812753215</v>
      </c>
      <c r="DK369" s="1">
        <v>0.70147228240761739</v>
      </c>
      <c r="DL369" s="1">
        <v>0.95429824064139512</v>
      </c>
      <c r="DM369" s="1">
        <v>1.2806439823077707</v>
      </c>
      <c r="DN369" s="1">
        <v>1.0166686464559342</v>
      </c>
      <c r="DO369" s="1">
        <v>5.123922600085292</v>
      </c>
      <c r="DP369" s="1">
        <v>2.0522776484117182</v>
      </c>
      <c r="DQ369" s="1">
        <v>1.2187993193751538</v>
      </c>
      <c r="DR369" s="1">
        <v>0.8386075730009338</v>
      </c>
      <c r="DS369" s="1">
        <v>0.60507826848615298</v>
      </c>
      <c r="DT369" s="1">
        <v>2.0603656895352942</v>
      </c>
      <c r="DU369" s="1">
        <v>1.4563607135988341</v>
      </c>
      <c r="DV369" s="1">
        <v>2.533359142778457</v>
      </c>
      <c r="DW369" s="1">
        <v>1.228973418720571</v>
      </c>
      <c r="DX369" s="1">
        <v>2.4822224310697907</v>
      </c>
      <c r="DY369" s="1">
        <v>3.2868734237861799</v>
      </c>
      <c r="DZ369" s="1">
        <v>0.97736410916654826</v>
      </c>
      <c r="EA369" s="1">
        <v>2.2517290820932891</v>
      </c>
      <c r="EB369" s="1">
        <v>1.1787720028040103</v>
      </c>
      <c r="EC369" s="1">
        <v>0.46682189917657779</v>
      </c>
      <c r="ED369" s="1">
        <v>3.5736223642731524</v>
      </c>
      <c r="EE369" s="1">
        <v>1.8053413221524259</v>
      </c>
      <c r="EF369" s="1">
        <v>0.92742145594389735</v>
      </c>
      <c r="EG369" s="1">
        <v>0.44051781236437998</v>
      </c>
      <c r="EH369" s="1">
        <v>0.33309366550383762</v>
      </c>
      <c r="EI369" s="1">
        <v>0.81587338444894708</v>
      </c>
      <c r="EJ369" s="1">
        <v>0.45729535741800026</v>
      </c>
      <c r="EK369" s="1">
        <v>0.42536852712495754</v>
      </c>
      <c r="EL369" s="1">
        <v>0.70155132648407459</v>
      </c>
      <c r="EM369" s="1">
        <v>1.5261992596452145</v>
      </c>
      <c r="EN369" s="1">
        <v>0.83089186699827156</v>
      </c>
      <c r="EO369" s="1">
        <v>2.1926112061263612</v>
      </c>
      <c r="EP369" s="1">
        <v>1.6258287604163233</v>
      </c>
      <c r="EQ369" s="1">
        <v>1.2637341152683657</v>
      </c>
      <c r="ER369" s="1">
        <v>2.786474498745092</v>
      </c>
      <c r="ES369" s="1">
        <v>2.2652587516794371</v>
      </c>
      <c r="ET369" s="1">
        <v>2.0993796870697259</v>
      </c>
      <c r="EU369" s="1">
        <v>4.4441130250246994</v>
      </c>
      <c r="EV369" s="1">
        <v>2.0906075860375135</v>
      </c>
      <c r="EW369" s="1">
        <v>1.0497900816054551</v>
      </c>
      <c r="EX369" s="1">
        <v>0.91363049409387431</v>
      </c>
      <c r="EY369" s="1">
        <v>0.641339388286706</v>
      </c>
      <c r="EZ369" s="1">
        <v>1.5052242542611216</v>
      </c>
      <c r="FA369" s="1">
        <v>1.1065482922227317</v>
      </c>
      <c r="FB369" s="1">
        <v>0.69563667886957969</v>
      </c>
      <c r="FC369" s="1">
        <v>2.4088412690860563</v>
      </c>
      <c r="FD369" s="1">
        <v>2.0703461610754563</v>
      </c>
      <c r="FE369" s="1">
        <v>0.5875189432816913</v>
      </c>
      <c r="FF369" s="1">
        <v>0.76165101721902972</v>
      </c>
      <c r="FG369" s="1">
        <v>7.4071654366259579E-2</v>
      </c>
      <c r="FH369" s="1">
        <v>1.1256748733399451</v>
      </c>
      <c r="FI369" s="1">
        <v>0.51096029272069377</v>
      </c>
      <c r="FJ369" s="1">
        <v>0.41658254327762517</v>
      </c>
      <c r="FK369" s="1">
        <v>0.83547434635891993</v>
      </c>
      <c r="FL369" s="1">
        <v>0.45849436102473762</v>
      </c>
      <c r="FM369" s="1">
        <v>0.77510336643986488</v>
      </c>
      <c r="FN369" s="1">
        <v>1.1535389797804696</v>
      </c>
      <c r="FO369" s="1">
        <v>0.52652789209751971</v>
      </c>
      <c r="FP369" s="1">
        <v>0.93649076693949196</v>
      </c>
      <c r="FQ369" s="1">
        <v>0.82086713378632492</v>
      </c>
      <c r="FR369" s="1">
        <v>0.55896063328987111</v>
      </c>
      <c r="FS369" s="1">
        <v>0.24562539638728648</v>
      </c>
      <c r="FT369" s="1">
        <v>1.512513942236239</v>
      </c>
      <c r="FU369" s="1">
        <v>0.81908328356205495</v>
      </c>
      <c r="FV369" s="1">
        <v>1.069125591698729</v>
      </c>
      <c r="FW369" s="1">
        <v>0.3441317801718568</v>
      </c>
      <c r="FX369" s="1">
        <v>0.57424041377778534</v>
      </c>
      <c r="FY369" s="1">
        <v>0.60306630492199664</v>
      </c>
      <c r="FZ369" s="1">
        <v>0.45286605893381471</v>
      </c>
      <c r="GA369" s="1">
        <v>0.92296613403606442</v>
      </c>
      <c r="GB369" s="1">
        <v>0.86945660985944595</v>
      </c>
      <c r="GC369" s="1">
        <v>0.87174594306234032</v>
      </c>
      <c r="GD369" s="1">
        <v>0.40875273667242656</v>
      </c>
      <c r="GE369" s="1">
        <v>0.99780537958474158</v>
      </c>
      <c r="GF369" s="1">
        <v>0.30594395988634959</v>
      </c>
      <c r="GG369" s="1">
        <v>1.1761119759081773</v>
      </c>
      <c r="GH369" s="1">
        <v>0.9136652151863639</v>
      </c>
      <c r="GI369" s="1">
        <v>0.63768298031859583</v>
      </c>
      <c r="GJ369" s="1">
        <v>0.77850588074801774</v>
      </c>
      <c r="GK369" s="1">
        <v>2.3838973111202195</v>
      </c>
      <c r="GL369" s="1">
        <v>1.4450341611829767</v>
      </c>
      <c r="GM369" s="1">
        <v>0.74007761543191419</v>
      </c>
      <c r="GN369" s="1">
        <v>1.9701050512371832</v>
      </c>
      <c r="GO369" s="1">
        <v>1.3629890007394672</v>
      </c>
      <c r="GP369" s="1">
        <v>1.9590222516333744</v>
      </c>
      <c r="GQ369" s="1">
        <v>1.6616979113479102</v>
      </c>
      <c r="GR369" s="1">
        <v>0.79036937715673983</v>
      </c>
      <c r="GS369" s="1">
        <v>1.2241171314854056</v>
      </c>
      <c r="GT369" s="1">
        <v>2.0224423430578211</v>
      </c>
      <c r="GU369" s="1">
        <v>1.5486739309991475</v>
      </c>
      <c r="GV369" s="1">
        <v>0.54100080932505612</v>
      </c>
      <c r="GW369" s="1">
        <v>0.59924903102083182</v>
      </c>
      <c r="GX369" s="1">
        <v>0.39791678136057962</v>
      </c>
      <c r="GY369" s="1">
        <v>0.50842243247766161</v>
      </c>
      <c r="GZ369" s="1">
        <v>0.8663026554959512</v>
      </c>
      <c r="HA369" s="1">
        <v>1.2713017125044657</v>
      </c>
      <c r="HB369" s="1">
        <v>0.46210231447455863</v>
      </c>
      <c r="HC369" s="1">
        <v>1.3343097478921495</v>
      </c>
      <c r="HD369" s="1">
        <v>1.2624226462463091</v>
      </c>
      <c r="HE369" s="1">
        <v>0.33286939074493932</v>
      </c>
      <c r="HF369" s="1">
        <v>1.3925842685258047</v>
      </c>
      <c r="HG369" s="1">
        <v>2.3641383213656515</v>
      </c>
      <c r="HH369" s="1">
        <v>1.4017581325128485</v>
      </c>
      <c r="HI369" s="1">
        <v>0.33649383976122665</v>
      </c>
      <c r="HJ369" s="1">
        <v>0.79064432843787502</v>
      </c>
      <c r="HK369" s="1">
        <v>1.8496444729953976</v>
      </c>
      <c r="HL369" s="1">
        <v>0.48279372825796263</v>
      </c>
      <c r="HM369" s="1">
        <v>0.90870565327658248</v>
      </c>
      <c r="HN369" s="1">
        <v>2.51577386556349</v>
      </c>
      <c r="HO369" s="1">
        <v>0.84229476805483738</v>
      </c>
      <c r="HP369" s="1">
        <v>1.5783888230250067</v>
      </c>
      <c r="HQ369" s="1">
        <v>2.1365939068428426</v>
      </c>
      <c r="HR369" s="1">
        <v>0.90375696424019436</v>
      </c>
      <c r="HS369" s="1">
        <v>1.2044349731961885</v>
      </c>
      <c r="HT369" s="1">
        <v>0.89539948934703295</v>
      </c>
      <c r="HU369" s="1">
        <v>0.36857850004968418</v>
      </c>
      <c r="HV369" s="1">
        <v>0.63435465446742301</v>
      </c>
      <c r="HW369" s="1">
        <v>0.24247083443369816</v>
      </c>
      <c r="HX369" s="1">
        <v>0.56345767399350444</v>
      </c>
      <c r="HY369" s="1">
        <v>0.62278640445917932</v>
      </c>
      <c r="HZ369" s="1">
        <v>0.46932173525808951</v>
      </c>
      <c r="IA369" s="1">
        <v>0.46978456751143488</v>
      </c>
      <c r="IB369" s="1">
        <v>0.95008009294985629</v>
      </c>
      <c r="IC369" s="1">
        <v>0.79105496196842673</v>
      </c>
      <c r="ID369" s="1">
        <v>8.7418561615677404E-2</v>
      </c>
      <c r="IE369" s="1">
        <v>0.21593111157894154</v>
      </c>
      <c r="IF369" s="1">
        <v>0.13475985291423198</v>
      </c>
      <c r="IG369" s="1">
        <v>5.4393185401234966E-2</v>
      </c>
      <c r="IH369" s="1">
        <v>3.5611973072645166E-2</v>
      </c>
      <c r="II369" s="1">
        <v>4.7504169044827363E-2</v>
      </c>
      <c r="IJ369" s="1">
        <v>4.5210774214305291E-2</v>
      </c>
      <c r="IK369" s="1">
        <v>4.4102434149344678E-2</v>
      </c>
      <c r="IL369" s="1">
        <v>4.9328493926080866E-2</v>
      </c>
      <c r="IM369" s="1">
        <v>5.1331852159793391E-2</v>
      </c>
      <c r="IN369" s="1">
        <v>5.1265217950832644E-2</v>
      </c>
      <c r="IO369" s="1">
        <v>5.3649396687180363E-2</v>
      </c>
      <c r="IP369" s="1">
        <v>5.4892790524435041E-2</v>
      </c>
      <c r="IQ369" s="1">
        <v>5.6145719372325271E-2</v>
      </c>
      <c r="IR369" s="1">
        <v>5.7015961437815309E-2</v>
      </c>
      <c r="IS369" s="1">
        <v>5.8060138055227015E-2</v>
      </c>
      <c r="IT369" s="1">
        <v>5.8599742175460108E-2</v>
      </c>
      <c r="IU369" s="1">
        <v>5.9481501504373119E-2</v>
      </c>
      <c r="IV369" s="1">
        <v>5.991615055842766E-2</v>
      </c>
      <c r="IW369" s="1">
        <v>6.0207889864659761E-2</v>
      </c>
      <c r="IX369" s="1">
        <v>6.096815861605169E-2</v>
      </c>
      <c r="IY369" s="1">
        <v>6.1418781877349241E-2</v>
      </c>
      <c r="IZ369" s="1">
        <v>6.1943536758634052E-2</v>
      </c>
      <c r="JA369" s="1">
        <v>6.2713983906040383E-2</v>
      </c>
      <c r="JB369" s="1">
        <v>6.286003372638245E-2</v>
      </c>
      <c r="JC369" s="1">
        <v>6.2630242416513812E-2</v>
      </c>
      <c r="JD369" s="1">
        <v>6.3430757553949613E-2</v>
      </c>
      <c r="JE369" s="1">
        <v>6.3787854044125764E-2</v>
      </c>
      <c r="JF369" s="1">
        <v>6.4508528828108772E-2</v>
      </c>
      <c r="JG369" s="1">
        <v>6.4274437010834337E-2</v>
      </c>
      <c r="JH369" s="1">
        <v>6.4646338231911626E-2</v>
      </c>
      <c r="JI369" s="1">
        <v>6.4816554806494953E-2</v>
      </c>
      <c r="JJ369" s="1">
        <v>6.4694190753647254E-2</v>
      </c>
      <c r="JK369" s="1">
        <v>6.5120012944918523E-2</v>
      </c>
      <c r="JL369" s="1">
        <v>6.5130439755288524E-2</v>
      </c>
      <c r="JM369" s="1">
        <v>6.5317612178358464E-2</v>
      </c>
      <c r="JN369" s="1">
        <v>6.5502137230670138E-2</v>
      </c>
      <c r="JO369" s="1">
        <v>6.5960551085560939E-2</v>
      </c>
      <c r="JP369" s="1">
        <v>6.5979337724987888E-2</v>
      </c>
      <c r="JQ369" s="1">
        <v>6.5926843321501477E-2</v>
      </c>
      <c r="JR369" s="1">
        <v>6.6201449778897567E-2</v>
      </c>
      <c r="JS369" s="1">
        <v>6.6313833612571732E-2</v>
      </c>
      <c r="JT369" s="1">
        <v>6.6180999433621851E-2</v>
      </c>
      <c r="JU369" s="1">
        <v>6.6226796343266073E-2</v>
      </c>
      <c r="JV369" s="1">
        <v>6.6755799365722845E-2</v>
      </c>
      <c r="JW369" s="1">
        <v>6.6567206194499295E-2</v>
      </c>
      <c r="JX369" s="1">
        <v>6.6581045318573812E-2</v>
      </c>
      <c r="JY369" s="1">
        <v>6.6911517247488242E-2</v>
      </c>
      <c r="JZ369" s="1">
        <v>6.664665455474765E-2</v>
      </c>
      <c r="KA369" s="1">
        <v>6.70059673367977E-2</v>
      </c>
      <c r="KB369" s="1">
        <v>6.6720000414236855E-2</v>
      </c>
      <c r="KC369" s="1">
        <v>6.6682983304011317E-2</v>
      </c>
      <c r="KD369" s="1">
        <v>6.7088193591808051E-2</v>
      </c>
      <c r="KE369" s="1">
        <v>6.6859598488974714E-2</v>
      </c>
      <c r="KF369" s="1">
        <v>6.7152246475444363E-2</v>
      </c>
      <c r="KG369" s="1">
        <v>6.7392497631502804E-2</v>
      </c>
      <c r="KH369" s="1">
        <v>6.6995252317005011E-2</v>
      </c>
      <c r="KI369" s="1">
        <v>6.7261671640428983E-2</v>
      </c>
      <c r="KJ369" s="1">
        <v>6.7635873326040388E-2</v>
      </c>
      <c r="KK369" s="1">
        <v>6.6891947845343053E-2</v>
      </c>
      <c r="KL369" s="1">
        <v>6.7176300287366333E-2</v>
      </c>
      <c r="KM369" s="1">
        <v>6.7318500691932681E-2</v>
      </c>
      <c r="KN369" s="1">
        <v>6.7158858828009704E-2</v>
      </c>
      <c r="KO369" s="1">
        <v>6.7140192261827589E-2</v>
      </c>
      <c r="KP369" s="1">
        <v>6.7481623033562296E-2</v>
      </c>
      <c r="KQ369" s="1">
        <v>6.6961490763336295E-2</v>
      </c>
      <c r="KR369" s="1">
        <v>6.7104835715952549E-2</v>
      </c>
      <c r="KS369" s="1">
        <v>6.7551480104918057E-2</v>
      </c>
      <c r="KT369" s="1">
        <v>6.726761122016417E-2</v>
      </c>
      <c r="KU369" s="1">
        <v>6.7150036965313936E-2</v>
      </c>
      <c r="KV369" s="1">
        <v>6.7551346609209389E-2</v>
      </c>
      <c r="KW369" s="1">
        <v>6.7268424733315291E-2</v>
      </c>
      <c r="KX369" s="1">
        <v>6.7357202363777194E-2</v>
      </c>
      <c r="KY369" s="1">
        <v>6.7363406318753677E-2</v>
      </c>
      <c r="KZ369" s="1">
        <v>6.7272105262732459E-2</v>
      </c>
      <c r="LA369" s="1">
        <v>6.712168594279011E-2</v>
      </c>
      <c r="LB369" s="1">
        <v>6.7692889717006474E-2</v>
      </c>
      <c r="LC369" s="1">
        <v>6.7283085016310806E-2</v>
      </c>
      <c r="LD369" s="1">
        <v>6.7228097440065415E-2</v>
      </c>
      <c r="LE369" s="1">
        <v>6.7533405575323988E-2</v>
      </c>
      <c r="LF369" s="1">
        <v>6.7544212901843537E-2</v>
      </c>
      <c r="LG369" s="1">
        <v>6.7357490010820725E-2</v>
      </c>
      <c r="LH369" s="1">
        <v>6.7385940228467126E-2</v>
      </c>
      <c r="LI369" s="1">
        <v>6.7528138665366083E-2</v>
      </c>
      <c r="LJ369" s="1">
        <v>6.7327193003466249E-2</v>
      </c>
      <c r="LK369" s="1">
        <v>6.7127492346558459E-2</v>
      </c>
      <c r="LL369" s="1">
        <v>6.7475232608636249E-2</v>
      </c>
      <c r="LM369" s="1">
        <v>6.7287250460866879E-2</v>
      </c>
      <c r="LN369" s="1">
        <v>6.7382738092316957E-2</v>
      </c>
    </row>
    <row r="370" spans="1:326" s="1" customFormat="1" x14ac:dyDescent="0.2">
      <c r="A370" s="1" t="s">
        <v>19</v>
      </c>
      <c r="B370" s="1">
        <v>0.64174331165850096</v>
      </c>
      <c r="C370" s="1">
        <v>0.80173844086495449</v>
      </c>
      <c r="D370" s="1">
        <v>1.9562344437096097</v>
      </c>
      <c r="E370" s="1">
        <v>2.513434610457066</v>
      </c>
      <c r="F370" s="1">
        <v>4.2406411025875341</v>
      </c>
      <c r="G370" s="1">
        <v>1.5092239342357765</v>
      </c>
      <c r="H370" s="1">
        <v>2.1060320000644883</v>
      </c>
      <c r="I370" s="1">
        <v>2.7628762763740746</v>
      </c>
      <c r="J370" s="1">
        <v>0.56885702096424129</v>
      </c>
      <c r="K370" s="1">
        <v>1.3665339831248049</v>
      </c>
      <c r="L370" s="1">
        <v>0.43291195918942071</v>
      </c>
      <c r="M370" s="1">
        <v>3.213980809013369</v>
      </c>
      <c r="N370" s="1">
        <v>1.5589265966677894</v>
      </c>
      <c r="O370" s="1">
        <v>1.6201454228085976</v>
      </c>
      <c r="P370" s="1">
        <v>1.1542188959647472</v>
      </c>
      <c r="Q370" s="1">
        <v>3.9534194610181945</v>
      </c>
      <c r="R370" s="1">
        <v>0.70135640371282304</v>
      </c>
      <c r="S370" s="1">
        <v>1.9134249179845522</v>
      </c>
      <c r="T370" s="1">
        <v>3.1278505568845167</v>
      </c>
      <c r="U370" s="1">
        <v>2.0118763738605447</v>
      </c>
      <c r="V370" s="1">
        <v>1.7276988104450437</v>
      </c>
      <c r="W370" s="1">
        <v>3.0941061664546905</v>
      </c>
      <c r="X370" s="1">
        <v>6.4883578975914231</v>
      </c>
      <c r="Y370" s="1">
        <v>6.1414355060751751</v>
      </c>
      <c r="Z370" s="1">
        <v>4.6619905590536099</v>
      </c>
      <c r="AA370" s="1">
        <v>3.8100424589733888</v>
      </c>
      <c r="AB370" s="1">
        <v>4.4747542107966201</v>
      </c>
      <c r="AC370" s="1">
        <v>6.5738296668001261</v>
      </c>
      <c r="AD370" s="1">
        <v>10.118631620282684</v>
      </c>
      <c r="AE370" s="1">
        <v>11.719437055979327</v>
      </c>
      <c r="AF370" s="1">
        <v>10.448316281741251</v>
      </c>
      <c r="AG370" s="1">
        <v>10.711787642679615</v>
      </c>
      <c r="AH370" s="1">
        <v>11.359885592715891</v>
      </c>
      <c r="AI370" s="1">
        <v>13.169883667944438</v>
      </c>
      <c r="AJ370" s="1">
        <v>17.126321754617823</v>
      </c>
      <c r="AK370" s="1">
        <v>16.819967733236265</v>
      </c>
      <c r="AL370" s="1">
        <v>9.405867146590511</v>
      </c>
      <c r="AM370" s="1">
        <v>7.352383187936697</v>
      </c>
      <c r="AN370" s="1">
        <v>14.322634915419288</v>
      </c>
      <c r="AO370" s="1">
        <v>15.864806933849179</v>
      </c>
      <c r="AP370" s="1">
        <v>12.40116967874471</v>
      </c>
      <c r="AQ370" s="1">
        <v>7.4790909348799612</v>
      </c>
      <c r="AR370" s="1">
        <v>2.9636374329182522</v>
      </c>
      <c r="AS370" s="1">
        <v>0.57497423086080957</v>
      </c>
      <c r="AT370" s="1">
        <v>4.2010327401941217</v>
      </c>
      <c r="AU370" s="1">
        <v>9.0544439097637923</v>
      </c>
      <c r="AV370" s="1">
        <v>9.6223886893393882</v>
      </c>
      <c r="AW370" s="1">
        <v>6.6642323829131529</v>
      </c>
      <c r="AX370" s="1">
        <v>5.1026492899192961</v>
      </c>
      <c r="AY370" s="1">
        <v>5.4413939533704285</v>
      </c>
      <c r="AZ370" s="1">
        <v>5.4312947685097015</v>
      </c>
      <c r="BA370" s="1">
        <v>4.2243944508273943</v>
      </c>
      <c r="BB370" s="1">
        <v>2.3404417341911801</v>
      </c>
      <c r="BC370" s="1">
        <v>1.8802089933589272</v>
      </c>
      <c r="BD370" s="1">
        <v>1.200554000303159</v>
      </c>
      <c r="BE370" s="1">
        <v>1.1797042059336109</v>
      </c>
      <c r="BF370" s="1">
        <v>3.366919316101201</v>
      </c>
      <c r="BG370" s="1">
        <v>3.4246133249257209</v>
      </c>
      <c r="BH370" s="1">
        <v>2.7474114980067226</v>
      </c>
      <c r="BI370" s="1">
        <v>4.1094858197710931</v>
      </c>
      <c r="BJ370" s="1">
        <v>5.4197350311064776</v>
      </c>
      <c r="BK370" s="1">
        <v>4.5602163416772115</v>
      </c>
      <c r="BL370" s="1">
        <v>2.8821490918371837</v>
      </c>
      <c r="BM370" s="1">
        <v>1.1860507629855623</v>
      </c>
      <c r="BN370" s="1">
        <v>0.71392765769770561</v>
      </c>
      <c r="BO370" s="1">
        <v>3.3144560999618129</v>
      </c>
      <c r="BP370" s="1">
        <v>12.323849978773161</v>
      </c>
      <c r="BQ370" s="1">
        <v>6.7807874083245911</v>
      </c>
      <c r="BR370" s="1">
        <v>8.5562490990515805</v>
      </c>
      <c r="BS370" s="1">
        <v>12.526067388713956</v>
      </c>
      <c r="BT370" s="1">
        <v>12.155080828349654</v>
      </c>
      <c r="BU370" s="1">
        <v>5.1469195531768639</v>
      </c>
      <c r="BV370" s="1">
        <v>1.6050272341483613</v>
      </c>
      <c r="BW370" s="1">
        <v>2.1869303298866289</v>
      </c>
      <c r="BX370" s="1">
        <v>3.8749130897321051</v>
      </c>
      <c r="BY370" s="1">
        <v>3.0842239882943847</v>
      </c>
      <c r="BZ370" s="1">
        <v>3.2720844310864994</v>
      </c>
      <c r="CA370" s="1">
        <v>0.83788247653330972</v>
      </c>
      <c r="CB370" s="1">
        <v>1.9799385323598897</v>
      </c>
      <c r="CC370" s="1">
        <v>3.9987162582055884</v>
      </c>
      <c r="CD370" s="1">
        <v>0.37419404322881794</v>
      </c>
      <c r="CE370" s="1">
        <v>1.8401550841753307</v>
      </c>
      <c r="CF370" s="1">
        <v>1.9420775151429008</v>
      </c>
      <c r="CG370" s="1">
        <v>3.2911263420997652</v>
      </c>
      <c r="CH370" s="1">
        <v>2.3461817425121545</v>
      </c>
      <c r="CI370" s="1">
        <v>0.60234786908970239</v>
      </c>
      <c r="CJ370" s="1">
        <v>2.5536289394496672</v>
      </c>
      <c r="CK370" s="1">
        <v>0.92133561143170561</v>
      </c>
      <c r="CL370" s="1">
        <v>1.8883897897161184</v>
      </c>
      <c r="CM370" s="1">
        <v>6.1191116416722942</v>
      </c>
      <c r="CN370" s="1">
        <v>3.7838889373795919</v>
      </c>
      <c r="CO370" s="1">
        <v>2.8580485680615442</v>
      </c>
      <c r="CP370" s="1">
        <v>2.8728895667518399</v>
      </c>
      <c r="CQ370" s="1">
        <v>1.7877409439435779</v>
      </c>
      <c r="CR370" s="1">
        <v>2.9750574472039855</v>
      </c>
      <c r="CS370" s="1">
        <v>1.4611510729861605</v>
      </c>
      <c r="CT370" s="1">
        <v>1.1557496924763215</v>
      </c>
      <c r="CU370" s="1">
        <v>2.4366404634265879</v>
      </c>
      <c r="CV370" s="1">
        <v>2.4951253516752612</v>
      </c>
      <c r="CW370" s="1">
        <v>3.1869184112181661</v>
      </c>
      <c r="CX370" s="1">
        <v>2.2984546233495236</v>
      </c>
      <c r="CY370" s="1">
        <v>9.4459626756446724</v>
      </c>
      <c r="CZ370" s="1">
        <v>4.1894876246886845</v>
      </c>
      <c r="DA370" s="1">
        <v>5.5274661214903098</v>
      </c>
      <c r="DB370" s="1">
        <v>11.831420819703304</v>
      </c>
      <c r="DC370" s="1">
        <v>11.883717471391684</v>
      </c>
      <c r="DD370" s="1">
        <v>3.7274890996443935</v>
      </c>
      <c r="DE370" s="1">
        <v>1.6653105905992305</v>
      </c>
      <c r="DF370" s="1">
        <v>0.95802587475325063</v>
      </c>
      <c r="DG370" s="1">
        <v>4.5817575910230897</v>
      </c>
      <c r="DH370" s="1">
        <v>4.2471208231353872</v>
      </c>
      <c r="DI370" s="1">
        <v>6.4323168694279822</v>
      </c>
      <c r="DJ370" s="1">
        <v>19.096494007972815</v>
      </c>
      <c r="DK370" s="1">
        <v>16.088343454695615</v>
      </c>
      <c r="DL370" s="1">
        <v>8.5420971098805385</v>
      </c>
      <c r="DM370" s="1">
        <v>6.5241156827529867</v>
      </c>
      <c r="DN370" s="1">
        <v>3.8053837543547706</v>
      </c>
      <c r="DO370" s="1">
        <v>3.8069251720508475</v>
      </c>
      <c r="DP370" s="1">
        <v>5.0807617500323383</v>
      </c>
      <c r="DQ370" s="1">
        <v>7.3163175457279106</v>
      </c>
      <c r="DR370" s="1">
        <v>1.0726702631114435</v>
      </c>
      <c r="DS370" s="1">
        <v>14.915722231962338</v>
      </c>
      <c r="DT370" s="1">
        <v>12.351380091538509</v>
      </c>
      <c r="DU370" s="1">
        <v>16.536537791805106</v>
      </c>
      <c r="DV370" s="1">
        <v>16.768811301425007</v>
      </c>
      <c r="DW370" s="1">
        <v>16.722590446389955</v>
      </c>
      <c r="DX370" s="1">
        <v>6.0262259590936589</v>
      </c>
      <c r="DY370" s="1">
        <v>10.179884011769497</v>
      </c>
      <c r="DZ370" s="1">
        <v>3.6589887775376067</v>
      </c>
      <c r="EA370" s="1">
        <v>2.3343490916754441</v>
      </c>
      <c r="EB370" s="1">
        <v>9.2522169923720181</v>
      </c>
      <c r="EC370" s="1">
        <v>4.8795811181073656</v>
      </c>
      <c r="ED370" s="1">
        <v>15.379406579642536</v>
      </c>
      <c r="EE370" s="1">
        <v>7.3629133592480622</v>
      </c>
      <c r="EF370" s="1">
        <v>4.9611065815996636</v>
      </c>
      <c r="EG370" s="1">
        <v>2.9450823171494527</v>
      </c>
      <c r="EH370" s="1">
        <v>3.5601980846784822</v>
      </c>
      <c r="EI370" s="1">
        <v>3.2829591134693801</v>
      </c>
      <c r="EJ370" s="1">
        <v>4.3455295789706607</v>
      </c>
      <c r="EK370" s="1">
        <v>3.1699269982031786</v>
      </c>
      <c r="EL370" s="1">
        <v>2.598983820193304</v>
      </c>
      <c r="EM370" s="1">
        <v>1.8313176567540299</v>
      </c>
      <c r="EN370" s="1">
        <v>0.67455247375178906</v>
      </c>
      <c r="EO370" s="1">
        <v>4.1687362187289994</v>
      </c>
      <c r="EP370" s="1">
        <v>3.3882200134919054</v>
      </c>
      <c r="EQ370" s="1">
        <v>2.9669735800034052</v>
      </c>
      <c r="ER370" s="1">
        <v>3.3041693715427498</v>
      </c>
      <c r="ES370" s="1">
        <v>1.1961898255650629</v>
      </c>
      <c r="ET370" s="1">
        <v>7.5745371806180515</v>
      </c>
      <c r="EU370" s="1">
        <v>1.5699794667393305</v>
      </c>
      <c r="EV370" s="1">
        <v>3.9026737125490651</v>
      </c>
      <c r="EW370" s="1">
        <v>13.727256583848817</v>
      </c>
      <c r="EX370" s="1">
        <v>10.04266238132077</v>
      </c>
      <c r="EY370" s="1">
        <v>3.8940890075680334</v>
      </c>
      <c r="EZ370" s="1">
        <v>9.9645111429957106E-2</v>
      </c>
      <c r="FA370" s="1">
        <v>3.7490186782227295</v>
      </c>
      <c r="FB370" s="1">
        <v>9.5397414254167749</v>
      </c>
      <c r="FC370" s="1">
        <v>10.93203676845536</v>
      </c>
      <c r="FD370" s="1">
        <v>10.908784913867812</v>
      </c>
      <c r="FE370" s="1">
        <v>5.5811718277938898</v>
      </c>
      <c r="FF370" s="1">
        <v>0.87847594390790618</v>
      </c>
      <c r="FG370" s="1">
        <v>2.3301762047993155</v>
      </c>
      <c r="FH370" s="1">
        <v>3.8325216031969358</v>
      </c>
      <c r="FI370" s="1">
        <v>2.2187194824092273</v>
      </c>
      <c r="FJ370" s="1">
        <v>4.1208868486762258</v>
      </c>
      <c r="FK370" s="1">
        <v>2.0874894575636982</v>
      </c>
      <c r="FL370" s="1">
        <v>1.8624378890598621</v>
      </c>
      <c r="FM370" s="1">
        <v>1.340614424888402</v>
      </c>
      <c r="FN370" s="1">
        <v>2.130386788390878</v>
      </c>
      <c r="FO370" s="1">
        <v>1.2785649825029315</v>
      </c>
      <c r="FP370" s="1">
        <v>3.4743862006086617</v>
      </c>
      <c r="FQ370" s="1">
        <v>1.3669439775503358</v>
      </c>
      <c r="FR370" s="1">
        <v>3.0683089151150926</v>
      </c>
      <c r="FS370" s="1">
        <v>1.2129072833329126</v>
      </c>
      <c r="FT370" s="1">
        <v>6.2384223509573742</v>
      </c>
      <c r="FU370" s="1">
        <v>1.4024697220494864</v>
      </c>
      <c r="FV370" s="1">
        <v>3.2319196580528087</v>
      </c>
      <c r="FW370" s="1">
        <v>2.7662315071893344</v>
      </c>
      <c r="FX370" s="1">
        <v>2.5348133574711325</v>
      </c>
      <c r="FY370" s="1">
        <v>2.0306746445313468</v>
      </c>
      <c r="FZ370" s="1">
        <v>0.43059727062487674</v>
      </c>
      <c r="GA370" s="1">
        <v>0.8345281280052923</v>
      </c>
      <c r="GB370" s="1">
        <v>0.28149786681334404</v>
      </c>
      <c r="GC370" s="1">
        <v>0.29555865165364209</v>
      </c>
      <c r="GD370" s="1">
        <v>0.62056064926185062</v>
      </c>
      <c r="GE370" s="1">
        <v>1.3573268192765469</v>
      </c>
      <c r="GF370" s="1">
        <v>0.38473924217437189</v>
      </c>
      <c r="GG370" s="1">
        <v>2.9478874735772371</v>
      </c>
      <c r="GH370" s="1">
        <v>2.5517333148332915</v>
      </c>
      <c r="GI370" s="1">
        <v>4.4762098578017575</v>
      </c>
      <c r="GJ370" s="1">
        <v>3.7730658381643587</v>
      </c>
      <c r="GK370" s="1">
        <v>4.956176621510088</v>
      </c>
      <c r="GL370" s="1">
        <v>4.6400729486102961</v>
      </c>
      <c r="GM370" s="1">
        <v>5.9187268995906681</v>
      </c>
      <c r="GN370" s="1">
        <v>4.3739648207621284</v>
      </c>
      <c r="GO370" s="1">
        <v>2.3294016917156055</v>
      </c>
      <c r="GP370" s="1">
        <v>6.8751467280517318</v>
      </c>
      <c r="GQ370" s="1">
        <v>5.6886324938588153</v>
      </c>
      <c r="GR370" s="1">
        <v>7.2611081373954862</v>
      </c>
      <c r="GS370" s="1">
        <v>9.0443187792549615</v>
      </c>
      <c r="GT370" s="1">
        <v>3.464487378575313</v>
      </c>
      <c r="GU370" s="1">
        <v>4.4267540571183694</v>
      </c>
      <c r="GV370" s="1">
        <v>2.0363167884552018</v>
      </c>
      <c r="GW370" s="1">
        <v>1.4029776285907762</v>
      </c>
      <c r="GX370" s="1">
        <v>2.8368215553215981</v>
      </c>
      <c r="GY370" s="1">
        <v>2.4658062654977897</v>
      </c>
      <c r="GZ370" s="1">
        <v>2.6252031176620108</v>
      </c>
      <c r="HA370" s="1">
        <v>3.2120771586629702</v>
      </c>
      <c r="HB370" s="1">
        <v>2.7202238969633306</v>
      </c>
      <c r="HC370" s="1">
        <v>2.6648290178321679</v>
      </c>
      <c r="HD370" s="1">
        <v>2.7731734396484553</v>
      </c>
      <c r="HE370" s="1">
        <v>0.43571792014220173</v>
      </c>
      <c r="HF370" s="1">
        <v>0.99766447033346684</v>
      </c>
      <c r="HG370" s="1">
        <v>0.32227990126464023</v>
      </c>
      <c r="HH370" s="1">
        <v>1.1540038870673412</v>
      </c>
      <c r="HI370" s="1">
        <v>2.1651309414412747</v>
      </c>
      <c r="HJ370" s="1">
        <v>2.4489712999344562</v>
      </c>
      <c r="HK370" s="1">
        <v>3.2716852537023522</v>
      </c>
      <c r="HL370" s="1">
        <v>0.18190145616888626</v>
      </c>
      <c r="HM370" s="1">
        <v>2.9181670140553515</v>
      </c>
      <c r="HN370" s="1">
        <v>2.9893009563294974</v>
      </c>
      <c r="HO370" s="1">
        <v>3.3724186232228881</v>
      </c>
      <c r="HP370" s="1">
        <v>1.7692977842905868</v>
      </c>
      <c r="HQ370" s="1">
        <v>3.9476712328983816</v>
      </c>
      <c r="HR370" s="1">
        <v>6.4973823217576889</v>
      </c>
      <c r="HS370" s="1">
        <v>6.1421266549064244</v>
      </c>
      <c r="HT370" s="1">
        <v>7.1265107444017888</v>
      </c>
      <c r="HU370" s="1">
        <v>5.8683205427725449</v>
      </c>
      <c r="HV370" s="1">
        <v>10.823243767335889</v>
      </c>
      <c r="HW370" s="1">
        <v>12.286112652496207</v>
      </c>
      <c r="HX370" s="1">
        <v>11.376605253674823</v>
      </c>
      <c r="HY370" s="1">
        <v>13.281684826809354</v>
      </c>
      <c r="HZ370" s="1">
        <v>6.2734396276420759</v>
      </c>
      <c r="IA370" s="1">
        <v>3.8352531038489293</v>
      </c>
      <c r="IB370" s="1">
        <v>2.4585215152552102</v>
      </c>
      <c r="IC370" s="1">
        <v>1.285028587955962</v>
      </c>
      <c r="ID370" s="1">
        <v>4.329008818074791</v>
      </c>
      <c r="IE370" s="1">
        <v>6.3858674524925059</v>
      </c>
      <c r="IF370" s="1">
        <v>4.9560359564470504</v>
      </c>
      <c r="IG370" s="1">
        <v>2.1135667676915513</v>
      </c>
      <c r="IH370" s="1">
        <v>1.0505528433003473</v>
      </c>
      <c r="II370" s="1">
        <v>0.90246620960103507</v>
      </c>
      <c r="IJ370" s="1">
        <v>1.2976376641098946</v>
      </c>
      <c r="IK370" s="1">
        <v>0.36963321391376314</v>
      </c>
      <c r="IL370" s="1">
        <v>0.1341722448804834</v>
      </c>
      <c r="IM370" s="1">
        <v>0.155648490146544</v>
      </c>
      <c r="IN370" s="1">
        <v>0.33632693352754939</v>
      </c>
      <c r="IO370" s="1">
        <v>0.1866427374360109</v>
      </c>
      <c r="IP370" s="1">
        <v>0.19252135947514298</v>
      </c>
      <c r="IQ370" s="1">
        <v>0.18903967469541122</v>
      </c>
      <c r="IR370" s="1">
        <v>0.18764651943816515</v>
      </c>
      <c r="IS370" s="1">
        <v>0.18751871285777574</v>
      </c>
      <c r="IT370" s="1">
        <v>0.18566981273995053</v>
      </c>
      <c r="IU370" s="1">
        <v>0.18473440236015806</v>
      </c>
      <c r="IV370" s="1">
        <v>0.18378978633550125</v>
      </c>
      <c r="IW370" s="1">
        <v>0.18302571324013051</v>
      </c>
      <c r="IX370" s="1">
        <v>0.18189888005822274</v>
      </c>
      <c r="IY370" s="1">
        <v>0.18095120342934418</v>
      </c>
      <c r="IZ370" s="1">
        <v>0.18007073754573838</v>
      </c>
      <c r="JA370" s="1">
        <v>0.17972684333541511</v>
      </c>
      <c r="JB370" s="1">
        <v>0.17840207839597333</v>
      </c>
      <c r="JC370" s="1">
        <v>0.1779551528407072</v>
      </c>
      <c r="JD370" s="1">
        <v>0.17792767541955798</v>
      </c>
      <c r="JE370" s="1">
        <v>0.17728536152960206</v>
      </c>
      <c r="JF370" s="1">
        <v>0.17623487800083393</v>
      </c>
      <c r="JG370" s="1">
        <v>0.17574265830589472</v>
      </c>
      <c r="JH370" s="1">
        <v>0.17529749670811118</v>
      </c>
      <c r="JI370" s="1">
        <v>0.17437182848115243</v>
      </c>
      <c r="JJ370" s="1">
        <v>0.17400779415564638</v>
      </c>
      <c r="JK370" s="1">
        <v>0.17340937813756799</v>
      </c>
      <c r="JL370" s="1">
        <v>0.17338722739635423</v>
      </c>
      <c r="JM370" s="1">
        <v>0.17246702983756618</v>
      </c>
      <c r="JN370" s="1">
        <v>0.17247349205485721</v>
      </c>
      <c r="JO370" s="1">
        <v>0.17188405130451295</v>
      </c>
      <c r="JP370" s="1">
        <v>0.17145027136355706</v>
      </c>
      <c r="JQ370" s="1">
        <v>0.17121531389861366</v>
      </c>
      <c r="JR370" s="1">
        <v>0.17106630138711798</v>
      </c>
      <c r="JS370" s="1">
        <v>0.17075553207637931</v>
      </c>
      <c r="JT370" s="1">
        <v>0.17022471080601601</v>
      </c>
      <c r="JU370" s="1">
        <v>0.16987647482186044</v>
      </c>
      <c r="JV370" s="1">
        <v>0.16953423569783629</v>
      </c>
      <c r="JW370" s="1">
        <v>0.1695156592678472</v>
      </c>
      <c r="JX370" s="1">
        <v>0.16915759106808101</v>
      </c>
      <c r="JY370" s="1">
        <v>0.16910126355017482</v>
      </c>
      <c r="JZ370" s="1">
        <v>0.16891659210171475</v>
      </c>
      <c r="KA370" s="1">
        <v>0.16889678131326766</v>
      </c>
      <c r="KB370" s="1">
        <v>0.16791649168666495</v>
      </c>
      <c r="KC370" s="1">
        <v>0.16819447211339134</v>
      </c>
      <c r="KD370" s="1">
        <v>0.16730945987697982</v>
      </c>
      <c r="KE370" s="1">
        <v>0.1677940076383013</v>
      </c>
      <c r="KF370" s="1">
        <v>0.16701545729177417</v>
      </c>
      <c r="KG370" s="1">
        <v>0.16723060978910784</v>
      </c>
      <c r="KH370" s="1">
        <v>0.16651294757866045</v>
      </c>
      <c r="KI370" s="1">
        <v>0.16668904611510293</v>
      </c>
      <c r="KJ370" s="1">
        <v>0.16656873992976562</v>
      </c>
      <c r="KK370" s="1">
        <v>0.1664580929946167</v>
      </c>
      <c r="KL370" s="1">
        <v>0.16618114654732283</v>
      </c>
      <c r="KM370" s="1">
        <v>0.16554303656958824</v>
      </c>
      <c r="KN370" s="1">
        <v>0.16573096377417335</v>
      </c>
      <c r="KO370" s="1">
        <v>0.16588112185454362</v>
      </c>
      <c r="KP370" s="1">
        <v>0.16553817368611651</v>
      </c>
      <c r="KQ370" s="1">
        <v>0.1655766254862428</v>
      </c>
      <c r="KR370" s="1">
        <v>0.16544714916623726</v>
      </c>
      <c r="KS370" s="1">
        <v>0.16527823134779268</v>
      </c>
      <c r="KT370" s="1">
        <v>0.16513060953024566</v>
      </c>
      <c r="KU370" s="1">
        <v>0.16519887816206391</v>
      </c>
      <c r="KV370" s="1">
        <v>0.16458025953884312</v>
      </c>
      <c r="KW370" s="1">
        <v>0.1651093677198899</v>
      </c>
      <c r="KX370" s="1">
        <v>0.16476605608587439</v>
      </c>
      <c r="KY370" s="1">
        <v>0.16445872009599388</v>
      </c>
      <c r="KZ370" s="1">
        <v>0.16452156054155448</v>
      </c>
      <c r="LA370" s="1">
        <v>0.16442915453209644</v>
      </c>
      <c r="LB370" s="1">
        <v>0.16444949061484695</v>
      </c>
      <c r="LC370" s="1">
        <v>0.16422335786114337</v>
      </c>
      <c r="LD370" s="1">
        <v>0.16412376334967224</v>
      </c>
      <c r="LE370" s="1">
        <v>0.16430388065393856</v>
      </c>
      <c r="LF370" s="1">
        <v>0.16400078727675779</v>
      </c>
      <c r="LG370" s="1">
        <v>0.16399497626995127</v>
      </c>
      <c r="LH370" s="1">
        <v>0.16403832851402667</v>
      </c>
      <c r="LI370" s="1">
        <v>0.1638269448961433</v>
      </c>
      <c r="LJ370" s="1">
        <v>0.16379070447307156</v>
      </c>
      <c r="LK370" s="1">
        <v>0.16388212852947753</v>
      </c>
      <c r="LL370" s="1">
        <v>0.16382768113787968</v>
      </c>
      <c r="LM370" s="1">
        <v>0.16379286638703056</v>
      </c>
      <c r="LN370" s="1">
        <v>0.16395564351534214</v>
      </c>
    </row>
    <row r="371" spans="1:326" s="1" customFormat="1" x14ac:dyDescent="0.2">
      <c r="A371" s="1" t="s">
        <v>5</v>
      </c>
      <c r="B371" s="1">
        <v>0.62117388006299878</v>
      </c>
      <c r="C371" s="1">
        <v>0.32834869038030012</v>
      </c>
      <c r="D371" s="1">
        <v>0.64764025857516172</v>
      </c>
      <c r="E371" s="1">
        <v>0.97948518342361746</v>
      </c>
      <c r="F371" s="1">
        <v>1.0462755364957066</v>
      </c>
      <c r="G371" s="1">
        <v>1.707415427564184</v>
      </c>
      <c r="H371" s="1">
        <v>2.4679419710557271</v>
      </c>
      <c r="I371" s="1">
        <v>1.090462941576261</v>
      </c>
      <c r="J371" s="1">
        <v>1.6677488312595983</v>
      </c>
      <c r="K371" s="1">
        <v>1.5878971574673184</v>
      </c>
      <c r="L371" s="1">
        <v>1.1685817993517682</v>
      </c>
      <c r="M371" s="1">
        <v>0.65859830478667603</v>
      </c>
      <c r="N371" s="1">
        <v>1.5943394681237291</v>
      </c>
      <c r="O371" s="1">
        <v>4.5030206134727937</v>
      </c>
      <c r="P371" s="1">
        <v>5.9409451557723445</v>
      </c>
      <c r="Q371" s="1">
        <v>5.8615435662026396</v>
      </c>
      <c r="R371" s="1">
        <v>5.0391364107914773</v>
      </c>
      <c r="S371" s="1">
        <v>6.3882009821985646</v>
      </c>
      <c r="T371" s="1">
        <v>5.8245662133352143</v>
      </c>
      <c r="U371" s="1">
        <v>1.0489720147653132</v>
      </c>
      <c r="V371" s="1">
        <v>5.9128467556193058</v>
      </c>
      <c r="W371" s="1">
        <v>6.6236448286543395</v>
      </c>
      <c r="X371" s="1">
        <v>5.1075464706745004</v>
      </c>
      <c r="Y371" s="1">
        <v>6.3568984439727645</v>
      </c>
      <c r="Z371" s="1">
        <v>10.189489073659576</v>
      </c>
      <c r="AA371" s="1">
        <v>12.460765529906897</v>
      </c>
      <c r="AB371" s="1">
        <v>15.725112040582744</v>
      </c>
      <c r="AC371" s="1">
        <v>20.971577716209943</v>
      </c>
      <c r="AD371" s="1">
        <v>15.763975575887102</v>
      </c>
      <c r="AE371" s="1">
        <v>9.7235461246264947</v>
      </c>
      <c r="AF371" s="1">
        <v>21.252162544816368</v>
      </c>
      <c r="AG371" s="1">
        <v>13.814667688081757</v>
      </c>
      <c r="AH371" s="1">
        <v>8.3387921472937077</v>
      </c>
      <c r="AI371" s="1">
        <v>21.216879440432372</v>
      </c>
      <c r="AJ371" s="1">
        <v>16.840880688962301</v>
      </c>
      <c r="AK371" s="1">
        <v>21.216672363064596</v>
      </c>
      <c r="AL371" s="1">
        <v>29.691273339194247</v>
      </c>
      <c r="AM371" s="1">
        <v>21.057050792150683</v>
      </c>
      <c r="AN371" s="1">
        <v>6.0480367272472249</v>
      </c>
      <c r="AO371" s="1">
        <v>2.8339842349957185</v>
      </c>
      <c r="AP371" s="1">
        <v>1.6018119682272158</v>
      </c>
      <c r="AQ371" s="1">
        <v>9.8373986422265816</v>
      </c>
      <c r="AR371" s="1">
        <v>15.368995798848093</v>
      </c>
      <c r="AS371" s="1">
        <v>16.241123586182965</v>
      </c>
      <c r="AT371" s="1">
        <v>15.981797087265184</v>
      </c>
      <c r="AU371" s="1">
        <v>16.571004720675429</v>
      </c>
      <c r="AV371" s="1">
        <v>11.587058191599715</v>
      </c>
      <c r="AW371" s="1">
        <v>8.8106337094444775</v>
      </c>
      <c r="AX371" s="1">
        <v>14.154916210706102</v>
      </c>
      <c r="AY371" s="1">
        <v>15.339237815864404</v>
      </c>
      <c r="AZ371" s="1">
        <v>14.78100533555418</v>
      </c>
      <c r="BA371" s="1">
        <v>11.189343791807811</v>
      </c>
      <c r="BB371" s="1">
        <v>5.7299289493662826</v>
      </c>
      <c r="BC371" s="1">
        <v>7.7689999823953801</v>
      </c>
      <c r="BD371" s="1">
        <v>13.184797179147621</v>
      </c>
      <c r="BE371" s="1">
        <v>12.923246074515092</v>
      </c>
      <c r="BF371" s="1">
        <v>10.752524572544992</v>
      </c>
      <c r="BG371" s="1">
        <v>9.9011371179529224</v>
      </c>
      <c r="BH371" s="1">
        <v>5.2178228523357033</v>
      </c>
      <c r="BI371" s="1">
        <v>14.774389029660874</v>
      </c>
      <c r="BJ371" s="1">
        <v>20.120965075159795</v>
      </c>
      <c r="BK371" s="1">
        <v>15.135048959591886</v>
      </c>
      <c r="BL371" s="1">
        <v>9.2734766306936383</v>
      </c>
      <c r="BM371" s="1">
        <v>7.9837675840709093</v>
      </c>
      <c r="BN371" s="1">
        <v>6.9562732999240673</v>
      </c>
      <c r="BO371" s="1">
        <v>6.0079367687746377</v>
      </c>
      <c r="BP371" s="1">
        <v>3.0467578015633725</v>
      </c>
      <c r="BQ371" s="1">
        <v>3.6420580690054187</v>
      </c>
      <c r="BR371" s="1">
        <v>0.9647905265345047</v>
      </c>
      <c r="BS371" s="1">
        <v>0.24885791570056018</v>
      </c>
      <c r="BT371" s="1">
        <v>3.5715431048427924</v>
      </c>
      <c r="BU371" s="1">
        <v>2.4207340566337114</v>
      </c>
      <c r="BV371" s="1">
        <v>2.0115555705221912</v>
      </c>
      <c r="BW371" s="1">
        <v>5.145625686650976</v>
      </c>
      <c r="BX371" s="1">
        <v>3.641067684087719</v>
      </c>
      <c r="BY371" s="1">
        <v>3.2911055118693944</v>
      </c>
      <c r="BZ371" s="1">
        <v>4.0619211151678734</v>
      </c>
      <c r="CA371" s="1">
        <v>1.8433837870035832</v>
      </c>
      <c r="CB371" s="1">
        <v>3.3394388579992205</v>
      </c>
      <c r="CC371" s="1">
        <v>3.8378730904754028</v>
      </c>
      <c r="CD371" s="1">
        <v>3.838294537290909</v>
      </c>
      <c r="CE371" s="1">
        <v>4.7488750130880026</v>
      </c>
      <c r="CF371" s="1">
        <v>2.4441876126488791</v>
      </c>
      <c r="CG371" s="1">
        <v>1.8951358804361518</v>
      </c>
      <c r="CH371" s="1">
        <v>1.0151393977949446</v>
      </c>
      <c r="CI371" s="1">
        <v>0.15638862964383193</v>
      </c>
      <c r="CJ371" s="1">
        <v>2.3605273370218556</v>
      </c>
      <c r="CK371" s="1">
        <v>4.6103710735777872</v>
      </c>
      <c r="CL371" s="1">
        <v>2.1901167001132023</v>
      </c>
      <c r="CM371" s="1">
        <v>2.0486974400730453</v>
      </c>
      <c r="CN371" s="1">
        <v>4.3043964334744169</v>
      </c>
      <c r="CO371" s="1">
        <v>3.1016216950495559</v>
      </c>
      <c r="CP371" s="1">
        <v>2.0825214525095053</v>
      </c>
      <c r="CQ371" s="1">
        <v>1.7208510588633443</v>
      </c>
      <c r="CR371" s="1">
        <v>1.5003173186431373</v>
      </c>
      <c r="CS371" s="1">
        <v>1.2593734260480911</v>
      </c>
      <c r="CT371" s="1">
        <v>0.83418062061851994</v>
      </c>
      <c r="CU371" s="1">
        <v>1.0229310532316396</v>
      </c>
      <c r="CV371" s="1">
        <v>1.6518696415436969</v>
      </c>
      <c r="CW371" s="1">
        <v>2.0460581233942294</v>
      </c>
      <c r="CX371" s="1">
        <v>1.0186797837822714</v>
      </c>
      <c r="CY371" s="1">
        <v>1.4794777198848565</v>
      </c>
      <c r="CZ371" s="1">
        <v>1.8142648771163761</v>
      </c>
      <c r="DA371" s="1">
        <v>1.0376125306962802</v>
      </c>
      <c r="DB371" s="1">
        <v>2.5961466630924845</v>
      </c>
      <c r="DC371" s="1">
        <v>2.4226705808240747</v>
      </c>
      <c r="DD371" s="1">
        <v>8.1108957781858262</v>
      </c>
      <c r="DE371" s="1">
        <v>6.0426946342877255</v>
      </c>
      <c r="DF371" s="1">
        <v>10.044132247471126</v>
      </c>
      <c r="DG371" s="1">
        <v>6.2003648150691655</v>
      </c>
      <c r="DH371" s="1">
        <v>6.5365866277842377</v>
      </c>
      <c r="DI371" s="1">
        <v>3.8221034354731058</v>
      </c>
      <c r="DJ371" s="1">
        <v>2.7922281924256178</v>
      </c>
      <c r="DK371" s="1">
        <v>6.2007205321049428</v>
      </c>
      <c r="DL371" s="1">
        <v>3.6632116553010898</v>
      </c>
      <c r="DM371" s="1">
        <v>6.2271533704177227</v>
      </c>
      <c r="DN371" s="1">
        <v>4.2492777130655002</v>
      </c>
      <c r="DO371" s="1">
        <v>2.7449464139879867</v>
      </c>
      <c r="DP371" s="1">
        <v>4.878270515509084</v>
      </c>
      <c r="DQ371" s="1">
        <v>6.1894351037377016</v>
      </c>
      <c r="DR371" s="1">
        <v>7.932208604732506</v>
      </c>
      <c r="DS371" s="1">
        <v>5.7108898650304853</v>
      </c>
      <c r="DT371" s="1">
        <v>2.1488790531750022</v>
      </c>
      <c r="DU371" s="1">
        <v>5.6737954426474353</v>
      </c>
      <c r="DV371" s="1">
        <v>6.1576604886556341</v>
      </c>
      <c r="DW371" s="1">
        <v>2.3236865531149826</v>
      </c>
      <c r="DX371" s="1">
        <v>2.7456083379708422</v>
      </c>
      <c r="DY371" s="1">
        <v>2.6375443452976177</v>
      </c>
      <c r="DZ371" s="1">
        <v>1.4866296237037266</v>
      </c>
      <c r="EA371" s="1">
        <v>0.71907680550028874</v>
      </c>
      <c r="EB371" s="1">
        <v>1.8651111122894339</v>
      </c>
      <c r="EC371" s="1">
        <v>7.8838818492715488</v>
      </c>
      <c r="ED371" s="1">
        <v>0.93997947430316975</v>
      </c>
      <c r="EE371" s="1">
        <v>5.9470323809119821</v>
      </c>
      <c r="EF371" s="1">
        <v>6.3413502723756974</v>
      </c>
      <c r="EG371" s="1">
        <v>3.0521884074157293</v>
      </c>
      <c r="EH371" s="1">
        <v>3.5972747803107765</v>
      </c>
      <c r="EI371" s="1">
        <v>1.5823098429684648</v>
      </c>
      <c r="EJ371" s="1">
        <v>2.6143649447282113</v>
      </c>
      <c r="EK371" s="1">
        <v>3.5752951489829141</v>
      </c>
      <c r="EL371" s="1">
        <v>0.83610366092950117</v>
      </c>
      <c r="EM371" s="1">
        <v>0.49075024352393704</v>
      </c>
      <c r="EN371" s="1">
        <v>3.7671550158284846</v>
      </c>
      <c r="EO371" s="1">
        <v>4.7976483592414487</v>
      </c>
      <c r="EP371" s="1">
        <v>1.2274106478815103</v>
      </c>
      <c r="EQ371" s="1">
        <v>2.6836894091027017</v>
      </c>
      <c r="ER371" s="1">
        <v>1.6136405571233199</v>
      </c>
      <c r="ES371" s="1">
        <v>1.6239486069366977</v>
      </c>
      <c r="ET371" s="1">
        <v>1.3740978795583483</v>
      </c>
      <c r="EU371" s="1">
        <v>1.5080812006511504</v>
      </c>
      <c r="EV371" s="1">
        <v>0.91566781803316011</v>
      </c>
      <c r="EW371" s="1">
        <v>0.8821062577342591</v>
      </c>
      <c r="EX371" s="1">
        <v>2.0165836127722021</v>
      </c>
      <c r="EY371" s="1">
        <v>0.40086264344971273</v>
      </c>
      <c r="EZ371" s="1">
        <v>3.1229927254264074</v>
      </c>
      <c r="FA371" s="1">
        <v>3.2067677190222605</v>
      </c>
      <c r="FB371" s="1">
        <v>0.28670741126458615</v>
      </c>
      <c r="FC371" s="1">
        <v>2.0024335933387585</v>
      </c>
      <c r="FD371" s="1">
        <v>1.4937672274122591</v>
      </c>
      <c r="FE371" s="1">
        <v>0.33257519855242879</v>
      </c>
      <c r="FF371" s="1">
        <v>0.79463840721665824</v>
      </c>
      <c r="FG371" s="1">
        <v>0.37231887558692495</v>
      </c>
      <c r="FH371" s="1">
        <v>1.4562190276370843</v>
      </c>
      <c r="FI371" s="1">
        <v>1.1294346934470103</v>
      </c>
      <c r="FJ371" s="1">
        <v>1.1755803211263733</v>
      </c>
      <c r="FK371" s="1">
        <v>2.559086787968353</v>
      </c>
      <c r="FL371" s="1">
        <v>2.3852419971165197</v>
      </c>
      <c r="FM371" s="1">
        <v>2.2688651934959463</v>
      </c>
      <c r="FN371" s="1">
        <v>1.5089258858766024</v>
      </c>
      <c r="FO371" s="1">
        <v>0.25717821896787374</v>
      </c>
      <c r="FP371" s="1">
        <v>2.3226957447657517</v>
      </c>
      <c r="FQ371" s="1">
        <v>4.1503215088230974</v>
      </c>
      <c r="FR371" s="1">
        <v>2.0218203571846534</v>
      </c>
      <c r="FS371" s="1">
        <v>0.80485817851351105</v>
      </c>
      <c r="FT371" s="1">
        <v>3.0689734485078835</v>
      </c>
      <c r="FU371" s="1">
        <v>3.373840977090742</v>
      </c>
      <c r="FV371" s="1">
        <v>3.5534467757930965</v>
      </c>
      <c r="FW371" s="1">
        <v>2.8369969984585586</v>
      </c>
      <c r="FX371" s="1">
        <v>2.3612668438694961</v>
      </c>
      <c r="FY371" s="1">
        <v>0.84290919369967154</v>
      </c>
      <c r="FZ371" s="1">
        <v>2.463055254462148</v>
      </c>
      <c r="GA371" s="1">
        <v>4.0469770750093037</v>
      </c>
      <c r="GB371" s="1">
        <v>3.1534778671065506</v>
      </c>
      <c r="GC371" s="1">
        <v>2.0377820042646047</v>
      </c>
      <c r="GD371" s="1">
        <v>3.3983810111255446</v>
      </c>
      <c r="GE371" s="1">
        <v>1.312930413752357</v>
      </c>
      <c r="GF371" s="1">
        <v>4.3520100256981786</v>
      </c>
      <c r="GG371" s="1">
        <v>5.8389262712881687</v>
      </c>
      <c r="GH371" s="1">
        <v>2.8021217913651917</v>
      </c>
      <c r="GI371" s="1">
        <v>2.4543754496994787</v>
      </c>
      <c r="GJ371" s="1">
        <v>2.3122965796044075</v>
      </c>
      <c r="GK371" s="1">
        <v>5.1833370859709129</v>
      </c>
      <c r="GL371" s="1">
        <v>5.657926344417251</v>
      </c>
      <c r="GM371" s="1">
        <v>3.2358412634579818</v>
      </c>
      <c r="GN371" s="1">
        <v>1.2095526779994565</v>
      </c>
      <c r="GO371" s="1">
        <v>2.3464880034231284</v>
      </c>
      <c r="GP371" s="1">
        <v>2.4845064180561311</v>
      </c>
      <c r="GQ371" s="1">
        <v>3.3050170706059454</v>
      </c>
      <c r="GR371" s="1">
        <v>3.1095605641773814</v>
      </c>
      <c r="GS371" s="1">
        <v>3.5757580434647958</v>
      </c>
      <c r="GT371" s="1">
        <v>3.3069697371665674</v>
      </c>
      <c r="GU371" s="1">
        <v>4.8884488293938713</v>
      </c>
      <c r="GV371" s="1">
        <v>4.628453886707975</v>
      </c>
      <c r="GW371" s="1">
        <v>7.7790910191225393</v>
      </c>
      <c r="GX371" s="1">
        <v>8.1906418797238345</v>
      </c>
      <c r="GY371" s="1">
        <v>4.0385805445489549</v>
      </c>
      <c r="GZ371" s="1">
        <v>2.6194563385482743</v>
      </c>
      <c r="HA371" s="1">
        <v>7.5362316599500323</v>
      </c>
      <c r="HB371" s="1">
        <v>3.6540710011015944</v>
      </c>
      <c r="HC371" s="1">
        <v>5.8193706188880769</v>
      </c>
      <c r="HD371" s="1">
        <v>3.1169946380407128</v>
      </c>
      <c r="HE371" s="1">
        <v>2.765746277387926</v>
      </c>
      <c r="HF371" s="1">
        <v>5.7199917694620916</v>
      </c>
      <c r="HG371" s="1">
        <v>3.5459867483600869</v>
      </c>
      <c r="HH371" s="1">
        <v>1.9600264918509473</v>
      </c>
      <c r="HI371" s="1">
        <v>1.2083292361221405</v>
      </c>
      <c r="HJ371" s="1">
        <v>3.343626756549853</v>
      </c>
      <c r="HK371" s="1">
        <v>6.9853027934412042</v>
      </c>
      <c r="HL371" s="1">
        <v>3.9569161426384576</v>
      </c>
      <c r="HM371" s="1">
        <v>8.2720817427258755</v>
      </c>
      <c r="HN371" s="1">
        <v>2.5859242609880129</v>
      </c>
      <c r="HO371" s="1">
        <v>5.7406297677819502</v>
      </c>
      <c r="HP371" s="1">
        <v>3.4915905354988737</v>
      </c>
      <c r="HQ371" s="1">
        <v>3.3499508450412443</v>
      </c>
      <c r="HR371" s="1">
        <v>0.92063351948326178</v>
      </c>
      <c r="HS371" s="1">
        <v>1.0443489710117628</v>
      </c>
      <c r="HT371" s="1">
        <v>2.3623162851113344</v>
      </c>
      <c r="HU371" s="1">
        <v>3.024328322924664</v>
      </c>
      <c r="HV371" s="1">
        <v>4.0610519190531393</v>
      </c>
      <c r="HW371" s="1">
        <v>2.7843168387012653</v>
      </c>
      <c r="HX371" s="1">
        <v>2.9177087485418443</v>
      </c>
      <c r="HY371" s="1">
        <v>2.0725083144564387</v>
      </c>
      <c r="HZ371" s="1">
        <v>1.0388252755500254</v>
      </c>
      <c r="IA371" s="1">
        <v>0.25091546978368306</v>
      </c>
      <c r="IB371" s="1">
        <v>0.93748131048705263</v>
      </c>
      <c r="IC371" s="1">
        <v>2.1535403968202225</v>
      </c>
      <c r="ID371" s="1">
        <v>1.4518420370597076</v>
      </c>
      <c r="IE371" s="1">
        <v>3.5131990680248388</v>
      </c>
      <c r="IF371" s="1">
        <v>6.7513233243359227</v>
      </c>
      <c r="IG371" s="1">
        <v>1.9935364771103736</v>
      </c>
      <c r="IH371" s="1">
        <v>3.4967914797926949</v>
      </c>
      <c r="II371" s="1">
        <v>2.0823548480687695</v>
      </c>
      <c r="IJ371" s="1">
        <v>1.73029172187723</v>
      </c>
      <c r="IK371" s="1">
        <v>2.8399555227409565</v>
      </c>
      <c r="IL371" s="1">
        <v>3.2579105477789829</v>
      </c>
      <c r="IM371" s="1">
        <v>0.20593589211915897</v>
      </c>
      <c r="IN371" s="1">
        <v>0.37655376373484362</v>
      </c>
      <c r="IO371" s="1">
        <v>0.19886181129641989</v>
      </c>
      <c r="IP371" s="1">
        <v>0.25792963209986497</v>
      </c>
      <c r="IQ371" s="1">
        <v>0.25178680026726846</v>
      </c>
      <c r="IR371" s="1">
        <v>0.24164987656486694</v>
      </c>
      <c r="IS371" s="1">
        <v>0.23698287497012629</v>
      </c>
      <c r="IT371" s="1">
        <v>0.232267288987698</v>
      </c>
      <c r="IU371" s="1">
        <v>0.2276061103470568</v>
      </c>
      <c r="IV371" s="1">
        <v>0.2229071270684482</v>
      </c>
      <c r="IW371" s="1">
        <v>0.21915350257721697</v>
      </c>
      <c r="IX371" s="1">
        <v>0.21519832587220561</v>
      </c>
      <c r="IY371" s="1">
        <v>0.2121904821738187</v>
      </c>
      <c r="IZ371" s="1">
        <v>0.20930112515091537</v>
      </c>
      <c r="JA371" s="1">
        <v>0.20635577122881263</v>
      </c>
      <c r="JB371" s="1">
        <v>0.2037736297672019</v>
      </c>
      <c r="JC371" s="1">
        <v>0.20111915044806697</v>
      </c>
      <c r="JD371" s="1">
        <v>0.19901727464174379</v>
      </c>
      <c r="JE371" s="1">
        <v>0.19687689175450077</v>
      </c>
      <c r="JF371" s="1">
        <v>0.19441385105011783</v>
      </c>
      <c r="JG371" s="1">
        <v>0.19232699581358267</v>
      </c>
      <c r="JH371" s="1">
        <v>0.19065337989842795</v>
      </c>
      <c r="JI371" s="1">
        <v>0.1887020563004192</v>
      </c>
      <c r="JJ371" s="1">
        <v>0.18750286845960226</v>
      </c>
      <c r="JK371" s="1">
        <v>0.18583757684457974</v>
      </c>
      <c r="JL371" s="1">
        <v>0.18427178562281202</v>
      </c>
      <c r="JM371" s="1">
        <v>0.18285729804685968</v>
      </c>
      <c r="JN371" s="1">
        <v>0.18132613415788146</v>
      </c>
      <c r="JO371" s="1">
        <v>0.17986105879460068</v>
      </c>
      <c r="JP371" s="1">
        <v>0.17859570080052428</v>
      </c>
      <c r="JQ371" s="1">
        <v>0.17760668558368689</v>
      </c>
      <c r="JR371" s="1">
        <v>0.17631383662714503</v>
      </c>
      <c r="JS371" s="1">
        <v>0.17547689753164597</v>
      </c>
      <c r="JT371" s="1">
        <v>0.1740475481393722</v>
      </c>
      <c r="JU371" s="1">
        <v>0.17315939971248365</v>
      </c>
      <c r="JV371" s="1">
        <v>0.17208429825668267</v>
      </c>
      <c r="JW371" s="1">
        <v>0.17153082413785423</v>
      </c>
      <c r="JX371" s="1">
        <v>0.17062779031476652</v>
      </c>
      <c r="JY371" s="1">
        <v>0.16932924905194494</v>
      </c>
      <c r="JZ371" s="1">
        <v>0.16827648133914366</v>
      </c>
      <c r="KA371" s="1">
        <v>0.16770329325634886</v>
      </c>
      <c r="KB371" s="1">
        <v>0.16675299528355503</v>
      </c>
      <c r="KC371" s="1">
        <v>0.16624216420309207</v>
      </c>
      <c r="KD371" s="1">
        <v>0.16529887726707565</v>
      </c>
      <c r="KE371" s="1">
        <v>0.16449512499826294</v>
      </c>
      <c r="KF371" s="1">
        <v>0.16444517088244379</v>
      </c>
      <c r="KG371" s="1">
        <v>0.16381248681303168</v>
      </c>
      <c r="KH371" s="1">
        <v>0.16281442270088853</v>
      </c>
      <c r="KI371" s="1">
        <v>0.16251728442202978</v>
      </c>
      <c r="KJ371" s="1">
        <v>0.16190274774992267</v>
      </c>
      <c r="KK371" s="1">
        <v>0.16165848844061298</v>
      </c>
      <c r="KL371" s="1">
        <v>0.16107275456649711</v>
      </c>
      <c r="KM371" s="1">
        <v>0.16049938700087221</v>
      </c>
      <c r="KN371" s="1">
        <v>0.15983251651012392</v>
      </c>
      <c r="KO371" s="1">
        <v>0.15943263535657393</v>
      </c>
      <c r="KP371" s="1">
        <v>0.15895438162693609</v>
      </c>
      <c r="KQ371" s="1">
        <v>0.15857778686637045</v>
      </c>
      <c r="KR371" s="1">
        <v>0.15855992683363423</v>
      </c>
      <c r="KS371" s="1">
        <v>0.15810826560012467</v>
      </c>
      <c r="KT371" s="1">
        <v>0.15803142663537595</v>
      </c>
      <c r="KU371" s="1">
        <v>0.15698860927353123</v>
      </c>
      <c r="KV371" s="1">
        <v>0.15679971056402509</v>
      </c>
      <c r="KW371" s="1">
        <v>0.15685956575521109</v>
      </c>
      <c r="KX371" s="1">
        <v>0.1559409822264568</v>
      </c>
      <c r="KY371" s="1">
        <v>0.15645297215935106</v>
      </c>
      <c r="KZ371" s="1">
        <v>0.15615990105060265</v>
      </c>
      <c r="LA371" s="1">
        <v>0.15584979767389767</v>
      </c>
      <c r="LB371" s="1">
        <v>0.15586028835231475</v>
      </c>
      <c r="LC371" s="1">
        <v>0.15527127427510642</v>
      </c>
      <c r="LD371" s="1">
        <v>0.15578268809515108</v>
      </c>
      <c r="LE371" s="1">
        <v>0.15532323045748467</v>
      </c>
      <c r="LF371" s="1">
        <v>0.15475180902895797</v>
      </c>
      <c r="LG371" s="1">
        <v>0.15459322019982924</v>
      </c>
      <c r="LH371" s="1">
        <v>0.15474934304543367</v>
      </c>
      <c r="LI371" s="1">
        <v>0.15435079586365205</v>
      </c>
      <c r="LJ371" s="1">
        <v>0.15488158711179828</v>
      </c>
      <c r="LK371" s="1">
        <v>0.15456397630660731</v>
      </c>
      <c r="LL371" s="1">
        <v>0.15492427980030957</v>
      </c>
      <c r="LM371" s="1">
        <v>0.15454103992605556</v>
      </c>
      <c r="LN371" s="1">
        <v>0.15414027675530048</v>
      </c>
    </row>
    <row r="372" spans="1:326" s="1" customFormat="1" x14ac:dyDescent="0.2">
      <c r="A372" s="2">
        <v>3</v>
      </c>
      <c r="B372" s="1">
        <v>0.24994650389999262</v>
      </c>
      <c r="C372" s="1">
        <v>0.57754551411644828</v>
      </c>
      <c r="D372" s="1">
        <v>1.0054371850369137</v>
      </c>
      <c r="E372" s="1">
        <v>1.2669994442739365</v>
      </c>
      <c r="F372" s="1">
        <v>1.4188209601871438</v>
      </c>
      <c r="G372" s="1">
        <v>1.0906086885393265</v>
      </c>
      <c r="H372" s="1">
        <v>3.2357526359373989</v>
      </c>
      <c r="I372" s="1">
        <v>1.31635633506197</v>
      </c>
      <c r="J372" s="1">
        <v>1.4633371421593468</v>
      </c>
      <c r="K372" s="1">
        <v>1.2389327179168597</v>
      </c>
      <c r="L372" s="1">
        <v>0.7032763188409249</v>
      </c>
      <c r="M372" s="1">
        <v>2.1216779096235947</v>
      </c>
      <c r="N372" s="1">
        <v>2.2247602463471492</v>
      </c>
      <c r="O372" s="1">
        <v>4.2515327335920059</v>
      </c>
      <c r="P372" s="1">
        <v>2.0508570069977932</v>
      </c>
      <c r="Q372" s="1">
        <v>2.6062561183089223</v>
      </c>
      <c r="R372" s="1">
        <v>2.7355920792248218</v>
      </c>
      <c r="S372" s="1">
        <v>3.1882210492463581</v>
      </c>
      <c r="T372" s="1">
        <v>6.4930969003860808</v>
      </c>
      <c r="U372" s="1">
        <v>1.9054921652616041</v>
      </c>
      <c r="V372" s="1">
        <v>4.1004888621560509</v>
      </c>
      <c r="W372" s="1">
        <v>3.004203500341903</v>
      </c>
      <c r="X372" s="1">
        <v>4.2954320850424743</v>
      </c>
      <c r="Y372" s="1">
        <v>5.0316741212747349</v>
      </c>
      <c r="Z372" s="1">
        <v>7.8604771779102229</v>
      </c>
      <c r="AA372" s="1">
        <v>4.7260595075950924</v>
      </c>
      <c r="AB372" s="1">
        <v>6.568651372413993</v>
      </c>
      <c r="AC372" s="1">
        <v>12.153121853538783</v>
      </c>
      <c r="AD372" s="1">
        <v>2.2726625943430543</v>
      </c>
      <c r="AE372" s="1">
        <v>9.0445814669070614</v>
      </c>
      <c r="AF372" s="1">
        <v>2.8297500364476904</v>
      </c>
      <c r="AG372" s="1">
        <v>5.83662598927737</v>
      </c>
      <c r="AH372" s="1">
        <v>3.1960523391793054</v>
      </c>
      <c r="AI372" s="1">
        <v>4.1235252837924286</v>
      </c>
      <c r="AJ372" s="1">
        <v>8.8877622305018154</v>
      </c>
      <c r="AK372" s="1">
        <v>6.803095001105727</v>
      </c>
      <c r="AL372" s="1">
        <v>11.788461724924455</v>
      </c>
      <c r="AM372" s="1">
        <v>10.914502262631867</v>
      </c>
      <c r="AN372" s="1">
        <v>16.777255660647693</v>
      </c>
      <c r="AO372" s="1">
        <v>12.968956915396214</v>
      </c>
      <c r="AP372" s="1">
        <v>14.29833155737068</v>
      </c>
      <c r="AQ372" s="1">
        <v>18.687545636064215</v>
      </c>
      <c r="AR372" s="1">
        <v>23.140378109207774</v>
      </c>
      <c r="AS372" s="1">
        <v>12.344593323186162</v>
      </c>
      <c r="AT372" s="1">
        <v>17.465470343406594</v>
      </c>
      <c r="AU372" s="1">
        <v>21.223672638991527</v>
      </c>
      <c r="AV372" s="1">
        <v>15.217242120133479</v>
      </c>
      <c r="AW372" s="1">
        <v>17.160067930362604</v>
      </c>
      <c r="AX372" s="1">
        <v>5.0122654672511855</v>
      </c>
      <c r="AY372" s="1">
        <v>15.850991017413747</v>
      </c>
      <c r="AZ372" s="1">
        <v>6.201309068199139</v>
      </c>
      <c r="BA372" s="1">
        <v>3.6209521922206753</v>
      </c>
      <c r="BB372" s="1">
        <v>5.0575155570669388</v>
      </c>
      <c r="BC372" s="1">
        <v>3.1669782717305623</v>
      </c>
      <c r="BD372" s="1">
        <v>7.4299815360590804</v>
      </c>
      <c r="BE372" s="1">
        <v>6.730005102930714</v>
      </c>
      <c r="BF372" s="1">
        <v>7.2225742813549259</v>
      </c>
      <c r="BG372" s="1">
        <v>9.1563253725302793</v>
      </c>
      <c r="BH372" s="1">
        <v>5.1042152788591864</v>
      </c>
      <c r="BI372" s="1">
        <v>6.0176836930035726</v>
      </c>
      <c r="BJ372" s="1">
        <v>5.0493440765918187</v>
      </c>
      <c r="BK372" s="1">
        <v>6.9728716810907825</v>
      </c>
      <c r="BL372" s="1">
        <v>3.0627917960515876</v>
      </c>
      <c r="BM372" s="1">
        <v>6.7739736089688671</v>
      </c>
      <c r="BN372" s="1">
        <v>8.3375183796119519</v>
      </c>
      <c r="BO372" s="1">
        <v>8.0360901976298216</v>
      </c>
      <c r="BP372" s="1">
        <v>2.3935264458559637</v>
      </c>
      <c r="BQ372" s="1">
        <v>9.1518133825670809</v>
      </c>
      <c r="BR372" s="1">
        <v>3.1182944430708424</v>
      </c>
      <c r="BS372" s="1">
        <v>6.9500232816522347</v>
      </c>
      <c r="BT372" s="1">
        <v>2.2460753040590302</v>
      </c>
      <c r="BU372" s="1">
        <v>5.1996714363190284</v>
      </c>
      <c r="BV372" s="1">
        <v>8.3579019257870648</v>
      </c>
      <c r="BW372" s="1">
        <v>9.3364986211148207</v>
      </c>
      <c r="BX372" s="1">
        <v>3.9335680315121535</v>
      </c>
      <c r="BY372" s="1">
        <v>3.2094174368984896</v>
      </c>
      <c r="BZ372" s="1">
        <v>7.5284306644098864</v>
      </c>
      <c r="CA372" s="1">
        <v>7.0729405757872827</v>
      </c>
      <c r="CB372" s="1">
        <v>5.664945335511848</v>
      </c>
      <c r="CC372" s="1">
        <v>6.4879840343459199</v>
      </c>
      <c r="CD372" s="1">
        <v>2.3058747645456301</v>
      </c>
      <c r="CE372" s="1">
        <v>5.6219078578262858</v>
      </c>
      <c r="CF372" s="1">
        <v>2.4346138266294788</v>
      </c>
      <c r="CG372" s="1">
        <v>1.9929679335733843</v>
      </c>
      <c r="CH372" s="1">
        <v>0.76189664126878986</v>
      </c>
      <c r="CI372" s="1">
        <v>0.6924478914029738</v>
      </c>
      <c r="CJ372" s="1">
        <v>1.9220603132804579</v>
      </c>
      <c r="CK372" s="1">
        <v>1.1463589803614171</v>
      </c>
      <c r="CL372" s="1">
        <v>1.0630606556149804</v>
      </c>
      <c r="CM372" s="1">
        <v>1.099871425811594</v>
      </c>
      <c r="CN372" s="1">
        <v>1.4772465273156388</v>
      </c>
      <c r="CO372" s="1">
        <v>1.9673926671989868</v>
      </c>
      <c r="CP372" s="1">
        <v>0.76760432324466477</v>
      </c>
      <c r="CQ372" s="1">
        <v>0.21155316613012787</v>
      </c>
      <c r="CR372" s="1">
        <v>1.0444520572614693</v>
      </c>
      <c r="CS372" s="1">
        <v>2.4138842316177547</v>
      </c>
      <c r="CT372" s="1">
        <v>1.5761540333935213</v>
      </c>
      <c r="CU372" s="1">
        <v>1.4110601541343</v>
      </c>
      <c r="CV372" s="1">
        <v>1.239145924721953</v>
      </c>
      <c r="CW372" s="1">
        <v>0.46139159362329557</v>
      </c>
      <c r="CX372" s="1">
        <v>0.96418562282233444</v>
      </c>
      <c r="CY372" s="1">
        <v>2.1151309420267537</v>
      </c>
      <c r="CZ372" s="1">
        <v>1.9917286494813249</v>
      </c>
      <c r="DA372" s="1">
        <v>0.7221790527951798</v>
      </c>
      <c r="DB372" s="1">
        <v>2.7152699128229889</v>
      </c>
      <c r="DC372" s="1">
        <v>0.64552078377277089</v>
      </c>
      <c r="DD372" s="1">
        <v>2.7642124727687785</v>
      </c>
      <c r="DE372" s="1">
        <v>1.8909519036548998</v>
      </c>
      <c r="DF372" s="1">
        <v>1.2832897638990506</v>
      </c>
      <c r="DG372" s="1">
        <v>0.52884386878684342</v>
      </c>
      <c r="DH372" s="1">
        <v>0.52325881538529406</v>
      </c>
      <c r="DI372" s="1">
        <v>2.1045877779546278</v>
      </c>
      <c r="DJ372" s="1">
        <v>2.4512969015728809</v>
      </c>
      <c r="DK372" s="1">
        <v>4.7532401386226564</v>
      </c>
      <c r="DL372" s="1">
        <v>4.1261737037613733</v>
      </c>
      <c r="DM372" s="1">
        <v>4.0673848565964876</v>
      </c>
      <c r="DN372" s="1">
        <v>2.5409719784638272</v>
      </c>
      <c r="DO372" s="1">
        <v>1.8270903314786813</v>
      </c>
      <c r="DP372" s="1">
        <v>1.7087102817799433</v>
      </c>
      <c r="DQ372" s="1">
        <v>3.8494553746065265</v>
      </c>
      <c r="DR372" s="1">
        <v>4.0314548397854564</v>
      </c>
      <c r="DS372" s="1">
        <v>4.3273957068708118</v>
      </c>
      <c r="DT372" s="1">
        <v>1.1444667688067212</v>
      </c>
      <c r="DU372" s="1">
        <v>2.1705727697417054</v>
      </c>
      <c r="DV372" s="1">
        <v>1.9708580472875754</v>
      </c>
      <c r="DW372" s="1">
        <v>3.8848722541024059</v>
      </c>
      <c r="DX372" s="1">
        <v>5.7290130567390598</v>
      </c>
      <c r="DY372" s="1">
        <v>1.1858768231730648</v>
      </c>
      <c r="DZ372" s="1">
        <v>2.4556116516983915</v>
      </c>
      <c r="EA372" s="1">
        <v>0.82764227073021746</v>
      </c>
      <c r="EB372" s="1">
        <v>1.5040337287021412</v>
      </c>
      <c r="EC372" s="1">
        <v>3.1115996468406921</v>
      </c>
      <c r="ED372" s="1">
        <v>6.7558093844912577</v>
      </c>
      <c r="EE372" s="1">
        <v>1.6504702378610947</v>
      </c>
      <c r="EF372" s="1">
        <v>8.3308895529432689</v>
      </c>
      <c r="EG372" s="1">
        <v>10.126208315653187</v>
      </c>
      <c r="EH372" s="1">
        <v>14.2535749896232</v>
      </c>
      <c r="EI372" s="1">
        <v>17.538600194758544</v>
      </c>
      <c r="EJ372" s="1">
        <v>10.97443291369898</v>
      </c>
      <c r="EK372" s="1">
        <v>9.1518289355410261</v>
      </c>
      <c r="EL372" s="1">
        <v>6.434878362462519</v>
      </c>
      <c r="EM372" s="1">
        <v>10.540902200972198</v>
      </c>
      <c r="EN372" s="1">
        <v>6.1177052479774048</v>
      </c>
      <c r="EO372" s="1">
        <v>11.15695088742866</v>
      </c>
      <c r="EP372" s="1">
        <v>3.0749184501622948</v>
      </c>
      <c r="EQ372" s="1">
        <v>8.4769891185204163</v>
      </c>
      <c r="ER372" s="1">
        <v>8.0772347279796968</v>
      </c>
      <c r="ES372" s="1">
        <v>8.5098952998467929</v>
      </c>
      <c r="ET372" s="1">
        <v>16.963553469191911</v>
      </c>
      <c r="EU372" s="1">
        <v>8.8951074983258707</v>
      </c>
      <c r="EV372" s="1">
        <v>15.649620141828219</v>
      </c>
      <c r="EW372" s="1">
        <v>17.623065858997705</v>
      </c>
      <c r="EX372" s="1">
        <v>6.8834543941609487</v>
      </c>
      <c r="EY372" s="1">
        <v>8.1073552168271341</v>
      </c>
      <c r="EZ372" s="1">
        <v>8.5383581091832461</v>
      </c>
      <c r="FA372" s="1">
        <v>2.2767765762239294</v>
      </c>
      <c r="FB372" s="1">
        <v>7.486031309047096</v>
      </c>
      <c r="FC372" s="1">
        <v>1.2799284675203877</v>
      </c>
      <c r="FD372" s="1">
        <v>1.0037214799428082</v>
      </c>
      <c r="FE372" s="1">
        <v>4.920837341993975</v>
      </c>
      <c r="FF372" s="1">
        <v>1.8045902781341834</v>
      </c>
      <c r="FG372" s="1">
        <v>3.07435137381065</v>
      </c>
      <c r="FH372" s="1">
        <v>2.8827937575545333</v>
      </c>
      <c r="FI372" s="1">
        <v>2.9444215371542097</v>
      </c>
      <c r="FJ372" s="1">
        <v>1.3869718871436583</v>
      </c>
      <c r="FK372" s="1">
        <v>2.9747143192311327</v>
      </c>
      <c r="FL372" s="1">
        <v>1.4066029053427933</v>
      </c>
      <c r="FM372" s="1">
        <v>0.60545828228149001</v>
      </c>
      <c r="FN372" s="1">
        <v>1.1169797196294502</v>
      </c>
      <c r="FO372" s="1">
        <v>1.0132805922123613</v>
      </c>
      <c r="FP372" s="1">
        <v>1.1756212090066904</v>
      </c>
      <c r="FQ372" s="1">
        <v>2.0799347383690954</v>
      </c>
      <c r="FR372" s="1">
        <v>1.5531431882147175</v>
      </c>
      <c r="FS372" s="1">
        <v>1.9290530035359508</v>
      </c>
      <c r="FT372" s="1">
        <v>3.1435178667185038</v>
      </c>
      <c r="FU372" s="1">
        <v>2.6966194846189104</v>
      </c>
      <c r="FV372" s="1">
        <v>3.8493558398608627</v>
      </c>
      <c r="FW372" s="1">
        <v>2.479543333163599</v>
      </c>
      <c r="FX372" s="1">
        <v>1.7239428055733397</v>
      </c>
      <c r="FY372" s="1">
        <v>2.2396320987293814</v>
      </c>
      <c r="FZ372" s="1">
        <v>1.275383155446002</v>
      </c>
      <c r="GA372" s="1">
        <v>1.9961978909716502</v>
      </c>
      <c r="GB372" s="1">
        <v>2.8028494961012207</v>
      </c>
      <c r="GC372" s="1">
        <v>3.6641333438943753</v>
      </c>
      <c r="GD372" s="1">
        <v>2.3863445028807888</v>
      </c>
      <c r="GE372" s="1">
        <v>4.9390734511223888</v>
      </c>
      <c r="GF372" s="1">
        <v>5.0799210386825884</v>
      </c>
      <c r="GG372" s="1">
        <v>4.8359524795671156</v>
      </c>
      <c r="GH372" s="1">
        <v>5.4451698742452619</v>
      </c>
      <c r="GI372" s="1">
        <v>5.4377653662236911</v>
      </c>
      <c r="GJ372" s="1">
        <v>5.0838208562294218</v>
      </c>
      <c r="GK372" s="1">
        <v>11.912357344207628</v>
      </c>
      <c r="GL372" s="1">
        <v>20.09127659582941</v>
      </c>
      <c r="GM372" s="1">
        <v>8.4428856927272609</v>
      </c>
      <c r="GN372" s="1">
        <v>13.429448395221868</v>
      </c>
      <c r="GO372" s="1">
        <v>0.30119808229093914</v>
      </c>
      <c r="GP372" s="1">
        <v>22.093691248997999</v>
      </c>
      <c r="GQ372" s="1">
        <v>10.097139413194189</v>
      </c>
      <c r="GR372" s="1">
        <v>10.466016176724695</v>
      </c>
      <c r="GS372" s="1">
        <v>7.3853707157965305</v>
      </c>
      <c r="GT372" s="1">
        <v>9.6988327296683146</v>
      </c>
      <c r="GU372" s="1">
        <v>11.42358362183554</v>
      </c>
      <c r="GV372" s="1">
        <v>21.047955560372721</v>
      </c>
      <c r="GW372" s="1">
        <v>14.479593365212848</v>
      </c>
      <c r="GX372" s="1">
        <v>10.645184389598221</v>
      </c>
      <c r="GY372" s="1">
        <v>7.7092953905198378</v>
      </c>
      <c r="GZ372" s="1">
        <v>9.9868135867955381</v>
      </c>
      <c r="HA372" s="1">
        <v>6.2529621400267548</v>
      </c>
      <c r="HB372" s="1">
        <v>8.5360104654652886</v>
      </c>
      <c r="HC372" s="1">
        <v>14.628429982690061</v>
      </c>
      <c r="HD372" s="1">
        <v>7.3305990551420148</v>
      </c>
      <c r="HE372" s="1">
        <v>5.6180172575768914</v>
      </c>
      <c r="HF372" s="1">
        <v>11.937368950675099</v>
      </c>
      <c r="HG372" s="1">
        <v>5.6326379986019051</v>
      </c>
      <c r="HH372" s="1">
        <v>7.7061225286769037</v>
      </c>
      <c r="HI372" s="1">
        <v>9.6743172519460217</v>
      </c>
      <c r="HJ372" s="1">
        <v>3.1375646172226817</v>
      </c>
      <c r="HK372" s="1">
        <v>4.02768832028947</v>
      </c>
      <c r="HL372" s="1">
        <v>5.7528911601065849</v>
      </c>
      <c r="HM372" s="1">
        <v>8.3349043828736455</v>
      </c>
      <c r="HN372" s="1">
        <v>1.7442835928352887</v>
      </c>
      <c r="HO372" s="1">
        <v>6.2431996861315149</v>
      </c>
      <c r="HP372" s="1">
        <v>9.3537659354359199</v>
      </c>
      <c r="HQ372" s="1">
        <v>8.8457892837782417</v>
      </c>
      <c r="HR372" s="1">
        <v>7.7586011874018528</v>
      </c>
      <c r="HS372" s="1">
        <v>9.5007194134455091</v>
      </c>
      <c r="HT372" s="1">
        <v>7.2625663515171155</v>
      </c>
      <c r="HU372" s="1">
        <v>5.3272644870685175</v>
      </c>
      <c r="HV372" s="1">
        <v>9.1324420062275991</v>
      </c>
      <c r="HW372" s="1">
        <v>6.297319328335397</v>
      </c>
      <c r="HX372" s="1">
        <v>4.2787076027614548</v>
      </c>
      <c r="HY372" s="1">
        <v>3.9212088918772166</v>
      </c>
      <c r="HZ372" s="1">
        <v>5.2397891262598115</v>
      </c>
      <c r="IA372" s="1">
        <v>6.1287930344648212</v>
      </c>
      <c r="IB372" s="1">
        <v>5.0946545486365871</v>
      </c>
      <c r="IC372" s="1">
        <v>12.476100873526709</v>
      </c>
      <c r="ID372" s="1">
        <v>3.6714494949652385</v>
      </c>
      <c r="IE372" s="1">
        <v>3.9383862052173146</v>
      </c>
      <c r="IF372" s="1">
        <v>6.6106916890429614</v>
      </c>
      <c r="IG372" s="1">
        <v>2.5973017190333412</v>
      </c>
      <c r="IH372" s="1">
        <v>3.6711168028206038</v>
      </c>
      <c r="II372" s="1">
        <v>3.9417870696648492</v>
      </c>
      <c r="IJ372" s="1">
        <v>7.9579486037866962</v>
      </c>
      <c r="IK372" s="1">
        <v>3.7042000333911704</v>
      </c>
      <c r="IL372" s="1">
        <v>1.6031246316694374</v>
      </c>
      <c r="IM372" s="1">
        <v>1.8319363680205387</v>
      </c>
      <c r="IN372" s="1">
        <v>1.7777413091881826</v>
      </c>
      <c r="IO372" s="1">
        <v>1.2340792931153262</v>
      </c>
      <c r="IP372" s="1">
        <v>1.0365468356394225</v>
      </c>
      <c r="IQ372" s="1">
        <v>0.92017912329016771</v>
      </c>
      <c r="IR372" s="1">
        <v>0.81683181592972576</v>
      </c>
      <c r="IS372" s="1">
        <v>0.7472778624945482</v>
      </c>
      <c r="IT372" s="1">
        <v>0.7031075641546195</v>
      </c>
      <c r="IU372" s="1">
        <v>0.67413126357078057</v>
      </c>
      <c r="IV372" s="1">
        <v>0.65762705656850207</v>
      </c>
      <c r="IW372" s="1">
        <v>0.64616921617220491</v>
      </c>
      <c r="IX372" s="1">
        <v>0.63116423529716736</v>
      </c>
      <c r="IY372" s="1">
        <v>0.61049500230955445</v>
      </c>
      <c r="IZ372" s="1">
        <v>0.58365892425171495</v>
      </c>
      <c r="JA372" s="1">
        <v>0.5531459611112941</v>
      </c>
      <c r="JB372" s="1">
        <v>0.52458581615499289</v>
      </c>
      <c r="JC372" s="1">
        <v>0.50447128640319072</v>
      </c>
      <c r="JD372" s="1">
        <v>0.49548331991622185</v>
      </c>
      <c r="JE372" s="1">
        <v>0.49707762331909722</v>
      </c>
      <c r="JF372" s="1">
        <v>0.50335383488355234</v>
      </c>
      <c r="JG372" s="1">
        <v>0.50883409028377791</v>
      </c>
      <c r="JH372" s="1">
        <v>0.50786644900261202</v>
      </c>
      <c r="JI372" s="1">
        <v>0.49829773010871103</v>
      </c>
      <c r="JJ372" s="1">
        <v>0.48096301949318349</v>
      </c>
      <c r="JK372" s="1">
        <v>0.45838028884770787</v>
      </c>
      <c r="JL372" s="1">
        <v>0.43855144708776111</v>
      </c>
      <c r="JM372" s="1">
        <v>0.42729233929977306</v>
      </c>
      <c r="JN372" s="1">
        <v>0.42582495577160373</v>
      </c>
      <c r="JO372" s="1">
        <v>0.43428563266395986</v>
      </c>
      <c r="JP372" s="1">
        <v>0.44551000023890208</v>
      </c>
      <c r="JQ372" s="1">
        <v>0.45392938358938173</v>
      </c>
      <c r="JR372" s="1">
        <v>0.45462907229083127</v>
      </c>
      <c r="JS372" s="1">
        <v>0.44638804054334708</v>
      </c>
      <c r="JT372" s="1">
        <v>0.4312547243020966</v>
      </c>
      <c r="JU372" s="1">
        <v>0.41183648253800037</v>
      </c>
      <c r="JV372" s="1">
        <v>0.39603841707249748</v>
      </c>
      <c r="JW372" s="1">
        <v>0.38827965237217488</v>
      </c>
      <c r="JX372" s="1">
        <v>0.39136796916626732</v>
      </c>
      <c r="JY372" s="1">
        <v>0.40248168535325551</v>
      </c>
      <c r="JZ372" s="1">
        <v>0.41555550966989951</v>
      </c>
      <c r="KA372" s="1">
        <v>0.42475245275942092</v>
      </c>
      <c r="KB372" s="1">
        <v>0.42532825671213315</v>
      </c>
      <c r="KC372" s="1">
        <v>0.4165220080492219</v>
      </c>
      <c r="KD372" s="1">
        <v>0.40145805495315701</v>
      </c>
      <c r="KE372" s="1">
        <v>0.38334903575293178</v>
      </c>
      <c r="KF372" s="1">
        <v>0.36987592952913934</v>
      </c>
      <c r="KG372" s="1">
        <v>0.3655768383734791</v>
      </c>
      <c r="KH372" s="1">
        <v>0.37226297754302634</v>
      </c>
      <c r="KI372" s="1">
        <v>0.38523070398480719</v>
      </c>
      <c r="KJ372" s="1">
        <v>0.39866682424917516</v>
      </c>
      <c r="KK372" s="1">
        <v>0.40722366211931821</v>
      </c>
      <c r="KL372" s="1">
        <v>0.40661336007340565</v>
      </c>
      <c r="KM372" s="1">
        <v>0.39755241862821689</v>
      </c>
      <c r="KN372" s="1">
        <v>0.38169245630206394</v>
      </c>
      <c r="KO372" s="1">
        <v>0.36537950068583208</v>
      </c>
      <c r="KP372" s="1">
        <v>0.35410157788199603</v>
      </c>
      <c r="KQ372" s="1">
        <v>0.35214536594181695</v>
      </c>
      <c r="KR372" s="1">
        <v>0.36095430052499511</v>
      </c>
      <c r="KS372" s="1">
        <v>0.37523628488853034</v>
      </c>
      <c r="KT372" s="1">
        <v>0.38916230406797342</v>
      </c>
      <c r="KU372" s="1">
        <v>0.39681435346870647</v>
      </c>
      <c r="KV372" s="1">
        <v>0.39541449971326231</v>
      </c>
      <c r="KW372" s="1">
        <v>0.38453438171397603</v>
      </c>
      <c r="KX372" s="1">
        <v>0.36897795004236444</v>
      </c>
      <c r="KY372" s="1">
        <v>0.35313284092533859</v>
      </c>
      <c r="KZ372" s="1">
        <v>0.34408502864820895</v>
      </c>
      <c r="LA372" s="1">
        <v>0.34624165585650668</v>
      </c>
      <c r="LB372" s="1">
        <v>0.35678760920425828</v>
      </c>
      <c r="LC372" s="1">
        <v>0.37179714791417551</v>
      </c>
      <c r="LD372" s="1">
        <v>0.38495696574550331</v>
      </c>
      <c r="LE372" s="1">
        <v>0.39103265799120251</v>
      </c>
      <c r="LF372" s="1">
        <v>0.38814437221377623</v>
      </c>
      <c r="LG372" s="1">
        <v>0.37691871036804586</v>
      </c>
      <c r="LH372" s="1">
        <v>0.36035735769920141</v>
      </c>
      <c r="LI372" s="1">
        <v>0.34622918250450224</v>
      </c>
      <c r="LJ372" s="1">
        <v>0.33975424904827933</v>
      </c>
      <c r="LK372" s="1">
        <v>0.34349081223399613</v>
      </c>
      <c r="LL372" s="1">
        <v>0.35651727967862962</v>
      </c>
      <c r="LM372" s="1">
        <v>0.37209351302157168</v>
      </c>
      <c r="LN372" s="1">
        <v>0.38459554493140913</v>
      </c>
    </row>
    <row r="373" spans="1:326" s="1" customFormat="1" x14ac:dyDescent="0.2">
      <c r="A373" s="1" t="s">
        <v>0</v>
      </c>
      <c r="B373" s="1">
        <v>1.5188453448936341</v>
      </c>
      <c r="C373" s="1">
        <v>1.696294305148254</v>
      </c>
      <c r="D373" s="1">
        <v>2.33035534742835</v>
      </c>
      <c r="E373" s="1">
        <v>4.853474171493998</v>
      </c>
      <c r="F373" s="1">
        <v>2.729297329398261</v>
      </c>
      <c r="G373" s="1">
        <v>8.1028197691158468</v>
      </c>
      <c r="H373" s="1">
        <v>4.4246532265573082</v>
      </c>
      <c r="I373" s="1">
        <v>2.9993122004078243</v>
      </c>
      <c r="J373" s="1">
        <v>1.1897465283009574</v>
      </c>
      <c r="K373" s="1">
        <v>0.55180585121777137</v>
      </c>
      <c r="L373" s="1">
        <v>1.8532389624531567</v>
      </c>
      <c r="M373" s="1">
        <v>0.72791900021471401</v>
      </c>
      <c r="N373" s="1">
        <v>1.6169322942378161</v>
      </c>
      <c r="O373" s="1">
        <v>1.9454240788055459</v>
      </c>
      <c r="P373" s="1">
        <v>1.398303875938935</v>
      </c>
      <c r="Q373" s="1">
        <v>1.6029302593322636</v>
      </c>
      <c r="R373" s="1">
        <v>1.844401263513902</v>
      </c>
      <c r="S373" s="1">
        <v>1.7454971477946597</v>
      </c>
      <c r="T373" s="1">
        <v>2.4242369124410144</v>
      </c>
      <c r="U373" s="1">
        <v>0.65361238616502271</v>
      </c>
      <c r="V373" s="1">
        <v>2.9945686138450833</v>
      </c>
      <c r="W373" s="1">
        <v>4.490254335806279</v>
      </c>
      <c r="X373" s="1">
        <v>3.0893689748572539</v>
      </c>
      <c r="Y373" s="1">
        <v>2.8290824069854654</v>
      </c>
      <c r="Z373" s="1">
        <v>4.9577285997854617</v>
      </c>
      <c r="AA373" s="1">
        <v>7.046517986512856</v>
      </c>
      <c r="AB373" s="1">
        <v>4.362998712694302</v>
      </c>
      <c r="AC373" s="1">
        <v>0.44212043693206854</v>
      </c>
      <c r="AD373" s="1">
        <v>4.8167201992940756</v>
      </c>
      <c r="AE373" s="1">
        <v>4.6497715253523593</v>
      </c>
      <c r="AF373" s="1">
        <v>3.1631400481782128</v>
      </c>
      <c r="AG373" s="1">
        <v>6.8770649494365399</v>
      </c>
      <c r="AH373" s="1">
        <v>7.5668789495963376</v>
      </c>
      <c r="AI373" s="1">
        <v>8.1528963034360409</v>
      </c>
      <c r="AJ373" s="1">
        <v>9.448893407543892</v>
      </c>
      <c r="AK373" s="1">
        <v>7.4660510897048917</v>
      </c>
      <c r="AL373" s="1">
        <v>8.4844427888275789</v>
      </c>
      <c r="AM373" s="1">
        <v>13.962886255507831</v>
      </c>
      <c r="AN373" s="1">
        <v>16.275289374007727</v>
      </c>
      <c r="AO373" s="1">
        <v>15.747796699172094</v>
      </c>
      <c r="AP373" s="1">
        <v>13.055291980763467</v>
      </c>
      <c r="AQ373" s="1">
        <v>9.1775665043429751</v>
      </c>
      <c r="AR373" s="1">
        <v>9.3706878064744661</v>
      </c>
      <c r="AS373" s="1">
        <v>11.090351315812741</v>
      </c>
      <c r="AT373" s="1">
        <v>7.6296235506741379</v>
      </c>
      <c r="AU373" s="1">
        <v>5.2057726968696159</v>
      </c>
      <c r="AV373" s="1">
        <v>8.6548580130380728</v>
      </c>
      <c r="AW373" s="1">
        <v>10.100320614268098</v>
      </c>
      <c r="AX373" s="1">
        <v>9.2644378004387899</v>
      </c>
      <c r="AY373" s="1">
        <v>7.1231310657924078</v>
      </c>
      <c r="AZ373" s="1">
        <v>5.0059237512006494</v>
      </c>
      <c r="BA373" s="1">
        <v>4.5697880637851123</v>
      </c>
      <c r="BB373" s="1">
        <v>3.5150665881373979</v>
      </c>
      <c r="BC373" s="1">
        <v>0.63787289101954259</v>
      </c>
      <c r="BD373" s="1">
        <v>2.884458353772279</v>
      </c>
      <c r="BE373" s="1">
        <v>4.37836707063774</v>
      </c>
      <c r="BF373" s="1">
        <v>3.9808430085747979</v>
      </c>
      <c r="BG373" s="1">
        <v>3.8040533674739523</v>
      </c>
      <c r="BH373" s="1">
        <v>4.6856875857179521</v>
      </c>
      <c r="BI373" s="1">
        <v>4.6438866454957521</v>
      </c>
      <c r="BJ373" s="1">
        <v>1.890824465285756</v>
      </c>
      <c r="BK373" s="1">
        <v>3.2348499260284278</v>
      </c>
      <c r="BL373" s="1">
        <v>8.6700124405546433</v>
      </c>
      <c r="BM373" s="1">
        <v>10.159577004642635</v>
      </c>
      <c r="BN373" s="1">
        <v>8.3405378866223554</v>
      </c>
      <c r="BO373" s="1">
        <v>5.3539253672457487</v>
      </c>
      <c r="BP373" s="1">
        <v>4.2334956214739812</v>
      </c>
      <c r="BQ373" s="1">
        <v>7.8628678912835985</v>
      </c>
      <c r="BR373" s="1">
        <v>5.8393977812476008</v>
      </c>
      <c r="BS373" s="1">
        <v>7.4995113819282899</v>
      </c>
      <c r="BT373" s="1">
        <v>7.9333886372204772</v>
      </c>
      <c r="BU373" s="1">
        <v>4.1040820160247842</v>
      </c>
      <c r="BV373" s="1">
        <v>2.8022021599900513</v>
      </c>
      <c r="BW373" s="1">
        <v>0.86041215587696107</v>
      </c>
      <c r="BX373" s="1">
        <v>1.437129902388824</v>
      </c>
      <c r="BY373" s="1">
        <v>1.6720794908567325</v>
      </c>
      <c r="BZ373" s="1">
        <v>1.6892252340035911</v>
      </c>
      <c r="CA373" s="1">
        <v>1.4859405892039523</v>
      </c>
      <c r="CB373" s="1">
        <v>5.8337664910389977</v>
      </c>
      <c r="CC373" s="1">
        <v>8.7832795979303828</v>
      </c>
      <c r="CD373" s="1">
        <v>7.2577741714216337</v>
      </c>
      <c r="CE373" s="1">
        <v>1.2838165362053495</v>
      </c>
      <c r="CF373" s="1">
        <v>2.784296098426978</v>
      </c>
      <c r="CG373" s="1">
        <v>2.6911384095356583</v>
      </c>
      <c r="CH373" s="1">
        <v>4.5132616142624205</v>
      </c>
      <c r="CI373" s="1">
        <v>5.0049527137365963</v>
      </c>
      <c r="CJ373" s="1">
        <v>3.8552465347996461</v>
      </c>
      <c r="CK373" s="1">
        <v>2.1040140668197922</v>
      </c>
      <c r="CL373" s="1">
        <v>4.5411103126413126</v>
      </c>
      <c r="CM373" s="1">
        <v>2.8251552705852538</v>
      </c>
      <c r="CN373" s="1">
        <v>4.6615572922149227</v>
      </c>
      <c r="CO373" s="1">
        <v>6.8433465371283431</v>
      </c>
      <c r="CP373" s="1">
        <v>7.1958233888047163</v>
      </c>
      <c r="CQ373" s="1">
        <v>3.2386467303275892</v>
      </c>
      <c r="CR373" s="1">
        <v>2.0733118378289195</v>
      </c>
      <c r="CS373" s="1">
        <v>0.96879942830742394</v>
      </c>
      <c r="CT373" s="1">
        <v>1.6347102048042759</v>
      </c>
      <c r="CU373" s="1">
        <v>0.59929207713185328</v>
      </c>
      <c r="CV373" s="1">
        <v>3.8007707040272027</v>
      </c>
      <c r="CW373" s="1">
        <v>2.0818516875479331</v>
      </c>
      <c r="CX373" s="1">
        <v>1.5606035755611878</v>
      </c>
      <c r="CY373" s="1">
        <v>9.5592429579851412</v>
      </c>
      <c r="CZ373" s="1">
        <v>11.688770062400939</v>
      </c>
      <c r="DA373" s="1">
        <v>1.2413956304597269</v>
      </c>
      <c r="DB373" s="1">
        <v>6.8912849849393876</v>
      </c>
      <c r="DC373" s="1">
        <v>7.7661751152809382</v>
      </c>
      <c r="DD373" s="1">
        <v>3.4436220637455559</v>
      </c>
      <c r="DE373" s="1">
        <v>2.8063994604811757</v>
      </c>
      <c r="DF373" s="1">
        <v>6.6137077628228012</v>
      </c>
      <c r="DG373" s="1">
        <v>15.08666742481163</v>
      </c>
      <c r="DH373" s="1">
        <v>13.874781222259363</v>
      </c>
      <c r="DI373" s="1">
        <v>1.8732101851317851</v>
      </c>
      <c r="DJ373" s="1">
        <v>3.7146944525699896</v>
      </c>
      <c r="DK373" s="1">
        <v>1.7914455133243219</v>
      </c>
      <c r="DL373" s="1">
        <v>3.021666391267674</v>
      </c>
      <c r="DM373" s="1">
        <v>1.9746144985970959</v>
      </c>
      <c r="DN373" s="1">
        <v>1.5768616571554646</v>
      </c>
      <c r="DO373" s="1">
        <v>0.65077036413724021</v>
      </c>
      <c r="DP373" s="1">
        <v>3.3793506243486418</v>
      </c>
      <c r="DQ373" s="1">
        <v>5.2556753831446894</v>
      </c>
      <c r="DR373" s="1">
        <v>4.4187998758160996</v>
      </c>
      <c r="DS373" s="1">
        <v>2.0231714300555752</v>
      </c>
      <c r="DT373" s="1">
        <v>3.2667177561852681</v>
      </c>
      <c r="DU373" s="1">
        <v>2.6491634955019663</v>
      </c>
      <c r="DV373" s="1">
        <v>3.1341888071822859</v>
      </c>
      <c r="DW373" s="1">
        <v>3.0815256584180299</v>
      </c>
      <c r="DX373" s="1">
        <v>0.81463104338322323</v>
      </c>
      <c r="DY373" s="1">
        <v>3.2117868349895384</v>
      </c>
      <c r="DZ373" s="1">
        <v>4.0582311583634549</v>
      </c>
      <c r="EA373" s="1">
        <v>2.725203346875277</v>
      </c>
      <c r="EB373" s="1">
        <v>2.7948821333086125</v>
      </c>
      <c r="EC373" s="1">
        <v>0.70594325465852403</v>
      </c>
      <c r="ED373" s="1">
        <v>1.9413015562966642</v>
      </c>
      <c r="EE373" s="1">
        <v>1.3409528339160348</v>
      </c>
      <c r="EF373" s="1">
        <v>4.7071567075503866</v>
      </c>
      <c r="EG373" s="1">
        <v>2.503160874643545</v>
      </c>
      <c r="EH373" s="1">
        <v>1.4804049190100204</v>
      </c>
      <c r="EI373" s="1">
        <v>3.0174898823803309</v>
      </c>
      <c r="EJ373" s="1">
        <v>2.5088001493271999</v>
      </c>
      <c r="EK373" s="1">
        <v>1.2190633285588071</v>
      </c>
      <c r="EL373" s="1">
        <v>2.2917829313662308</v>
      </c>
      <c r="EM373" s="1">
        <v>3.3953785079593319</v>
      </c>
      <c r="EN373" s="1">
        <v>1.8805186563984284</v>
      </c>
      <c r="EO373" s="1">
        <v>2.573112703416033</v>
      </c>
      <c r="EP373" s="1">
        <v>2.1551791292592148</v>
      </c>
      <c r="EQ373" s="1">
        <v>1.6055780486708562</v>
      </c>
      <c r="ER373" s="1">
        <v>2.3951523874021561</v>
      </c>
      <c r="ES373" s="1">
        <v>4.4540364326474222</v>
      </c>
      <c r="ET373" s="1">
        <v>1.7686702600414321</v>
      </c>
      <c r="EU373" s="1">
        <v>2.5457291758237846</v>
      </c>
      <c r="EV373" s="1">
        <v>2.6933907852743904</v>
      </c>
      <c r="EW373" s="1">
        <v>3.3855112141190684</v>
      </c>
      <c r="EX373" s="1">
        <v>6.3884653844897796</v>
      </c>
      <c r="EY373" s="1">
        <v>6.8238983939047646</v>
      </c>
      <c r="EZ373" s="1">
        <v>1.460943323652945</v>
      </c>
      <c r="FA373" s="1">
        <v>3.7925618608672651</v>
      </c>
      <c r="FB373" s="1">
        <v>1.5121170169887928</v>
      </c>
      <c r="FC373" s="1">
        <v>1.253463191043992</v>
      </c>
      <c r="FD373" s="1">
        <v>0.55505641385297344</v>
      </c>
      <c r="FE373" s="1">
        <v>1.2494008227579447</v>
      </c>
      <c r="FF373" s="1">
        <v>2.2224556150192263</v>
      </c>
      <c r="FG373" s="1">
        <v>1.4061563103027284</v>
      </c>
      <c r="FH373" s="1">
        <v>0.92860089734306572</v>
      </c>
      <c r="FI373" s="1">
        <v>0.71966012460332873</v>
      </c>
      <c r="FJ373" s="1">
        <v>2.5543903946139737</v>
      </c>
      <c r="FK373" s="1">
        <v>0.86256421564654751</v>
      </c>
      <c r="FL373" s="1">
        <v>0.67772599669989786</v>
      </c>
      <c r="FM373" s="1">
        <v>0.15502552799120181</v>
      </c>
      <c r="FN373" s="1">
        <v>0.43080027827985856</v>
      </c>
      <c r="FO373" s="1">
        <v>1.859364444737742</v>
      </c>
      <c r="FP373" s="1">
        <v>1.3048345695145531</v>
      </c>
      <c r="FQ373" s="1">
        <v>2.9678589186729418</v>
      </c>
      <c r="FR373" s="1">
        <v>2.2813074722496549</v>
      </c>
      <c r="FS373" s="1">
        <v>2.4610563534914207</v>
      </c>
      <c r="FT373" s="1">
        <v>4.1554510985428914</v>
      </c>
      <c r="FU373" s="1">
        <v>1.6785318720632056</v>
      </c>
      <c r="FV373" s="1">
        <v>0.88383938506315241</v>
      </c>
      <c r="FW373" s="1">
        <v>3.8012425509536389</v>
      </c>
      <c r="FX373" s="1">
        <v>5.0098480238410596</v>
      </c>
      <c r="FY373" s="1">
        <v>5.4642885423053054</v>
      </c>
      <c r="FZ373" s="1">
        <v>5.2685556239239846</v>
      </c>
      <c r="GA373" s="1">
        <v>4.4145748968230052</v>
      </c>
      <c r="GB373" s="1">
        <v>6.6908824554400859</v>
      </c>
      <c r="GC373" s="1">
        <v>6.9166226923537266</v>
      </c>
      <c r="GD373" s="1">
        <v>5.194851553293673</v>
      </c>
      <c r="GE373" s="1">
        <v>5.5277971333192886</v>
      </c>
      <c r="GF373" s="1">
        <v>7.0067329320005216</v>
      </c>
      <c r="GG373" s="1">
        <v>6.3635383496434059</v>
      </c>
      <c r="GH373" s="1">
        <v>1.4882045026393622</v>
      </c>
      <c r="GI373" s="1">
        <v>11.2865808296655</v>
      </c>
      <c r="GJ373" s="1">
        <v>10.877549236358018</v>
      </c>
      <c r="GK373" s="1">
        <v>5.3214679559069937</v>
      </c>
      <c r="GL373" s="1">
        <v>2.5223112348433223</v>
      </c>
      <c r="GM373" s="1">
        <v>3.6659229755960157</v>
      </c>
      <c r="GN373" s="1">
        <v>2.2069132020753446</v>
      </c>
      <c r="GO373" s="1">
        <v>1.519653310752888</v>
      </c>
      <c r="GP373" s="1">
        <v>5.6578954470529004</v>
      </c>
      <c r="GQ373" s="1">
        <v>3.847222288243823</v>
      </c>
      <c r="GR373" s="1">
        <v>15.573429577767346</v>
      </c>
      <c r="GS373" s="1">
        <v>12.592834259323942</v>
      </c>
      <c r="GT373" s="1">
        <v>9.433194337169077</v>
      </c>
      <c r="GU373" s="1">
        <v>4.7375727530558578</v>
      </c>
      <c r="GV373" s="1">
        <v>10.960142593346317</v>
      </c>
      <c r="GW373" s="1">
        <v>6.7489346174546014</v>
      </c>
      <c r="GX373" s="1">
        <v>10.012518926145662</v>
      </c>
      <c r="GY373" s="1">
        <v>5.9704354741953667</v>
      </c>
      <c r="GZ373" s="1">
        <v>3.9282765611465074</v>
      </c>
      <c r="HA373" s="1">
        <v>6.3694995258905065</v>
      </c>
      <c r="HB373" s="1">
        <v>2.8687893012355841</v>
      </c>
      <c r="HC373" s="1">
        <v>6.2870830526074712</v>
      </c>
      <c r="HD373" s="1">
        <v>5.9096275980368445</v>
      </c>
      <c r="HE373" s="1">
        <v>2.5990672841390077</v>
      </c>
      <c r="HF373" s="1">
        <v>6.2150285086333295</v>
      </c>
      <c r="HG373" s="1">
        <v>3.5140140776421065</v>
      </c>
      <c r="HH373" s="1">
        <v>6.9341587436749546</v>
      </c>
      <c r="HI373" s="1">
        <v>5.3913602321655159</v>
      </c>
      <c r="HJ373" s="1">
        <v>3.1195896349648735</v>
      </c>
      <c r="HK373" s="1">
        <v>1.5201114940430853</v>
      </c>
      <c r="HL373" s="1">
        <v>7.8922112508213358</v>
      </c>
      <c r="HM373" s="1">
        <v>5.5602715754231209</v>
      </c>
      <c r="HN373" s="1">
        <v>6.452570935150959</v>
      </c>
      <c r="HO373" s="1">
        <v>6.8639308846794345</v>
      </c>
      <c r="HP373" s="1">
        <v>3.8831104713958831</v>
      </c>
      <c r="HQ373" s="1">
        <v>4.0314256104881698</v>
      </c>
      <c r="HR373" s="1">
        <v>5.6379167780529631</v>
      </c>
      <c r="HS373" s="1">
        <v>0.83143005245998702</v>
      </c>
      <c r="HT373" s="1">
        <v>4.5158285930722233</v>
      </c>
      <c r="HU373" s="1">
        <v>2.5917978406656972</v>
      </c>
      <c r="HV373" s="1">
        <v>9.5773444893717965</v>
      </c>
      <c r="HW373" s="1">
        <v>7.4033208870368412</v>
      </c>
      <c r="HX373" s="1">
        <v>2.1855561043829428</v>
      </c>
      <c r="HY373" s="1">
        <v>10.711383860217278</v>
      </c>
      <c r="HZ373" s="1">
        <v>9.037847324671338</v>
      </c>
      <c r="IA373" s="1">
        <v>7.1293471464382581</v>
      </c>
      <c r="IB373" s="1">
        <v>4.3937432178498206</v>
      </c>
      <c r="IC373" s="1">
        <v>5.6502405661822053</v>
      </c>
      <c r="ID373" s="1">
        <v>4.675236077410176</v>
      </c>
      <c r="IE373" s="1">
        <v>4.3507385483271701</v>
      </c>
      <c r="IF373" s="1">
        <v>2.822046563774649</v>
      </c>
      <c r="IG373" s="1">
        <v>2.9342092035024336</v>
      </c>
      <c r="IH373" s="1">
        <v>2.1555390774431569</v>
      </c>
      <c r="II373" s="1">
        <v>6.1537476201187546</v>
      </c>
      <c r="IJ373" s="1">
        <v>10.18791728260253</v>
      </c>
      <c r="IK373" s="1">
        <v>8.8379517931524223</v>
      </c>
      <c r="IL373" s="1">
        <v>2.5127819888013474</v>
      </c>
      <c r="IM373" s="1">
        <v>2.7333873535908864</v>
      </c>
      <c r="IN373" s="1">
        <v>1.4552707025679124</v>
      </c>
      <c r="IO373" s="1">
        <v>0.82157450070076976</v>
      </c>
      <c r="IP373" s="1">
        <v>0.56013336355864118</v>
      </c>
      <c r="IQ373" s="1">
        <v>0.5093858226525696</v>
      </c>
      <c r="IR373" s="1">
        <v>0.40048670872308989</v>
      </c>
      <c r="IS373" s="1">
        <v>0.38011961683971263</v>
      </c>
      <c r="IT373" s="1">
        <v>0.32228579347764674</v>
      </c>
      <c r="IU373" s="1">
        <v>0.29656950966649798</v>
      </c>
      <c r="IV373" s="1">
        <v>0.27120685919281368</v>
      </c>
      <c r="IW373" s="1">
        <v>0.24682070852928772</v>
      </c>
      <c r="IX373" s="1">
        <v>0.23017255173689533</v>
      </c>
      <c r="IY373" s="1">
        <v>0.21178512970558916</v>
      </c>
      <c r="IZ373" s="1">
        <v>0.19843048668977131</v>
      </c>
      <c r="JA373" s="1">
        <v>0.18541545475945892</v>
      </c>
      <c r="JB373" s="1">
        <v>0.1738933298228349</v>
      </c>
      <c r="JC373" s="1">
        <v>0.16388629824010065</v>
      </c>
      <c r="JD373" s="1">
        <v>0.15435739460958661</v>
      </c>
      <c r="JE373" s="1">
        <v>0.14589603272799601</v>
      </c>
      <c r="JF373" s="1">
        <v>0.13822027064745043</v>
      </c>
      <c r="JG373" s="1">
        <v>0.13149233388701981</v>
      </c>
      <c r="JH373" s="1">
        <v>0.12583576858796514</v>
      </c>
      <c r="JI373" s="1">
        <v>0.11914163163587178</v>
      </c>
      <c r="JJ373" s="1">
        <v>0.11411460908019333</v>
      </c>
      <c r="JK373" s="1">
        <v>0.1092007842741808</v>
      </c>
      <c r="JL373" s="1">
        <v>0.10454088955855975</v>
      </c>
      <c r="JM373" s="1">
        <v>0.1000772180625101</v>
      </c>
      <c r="JN373" s="1">
        <v>9.7003054214985229E-2</v>
      </c>
      <c r="JO373" s="1">
        <v>9.2921518928052713E-2</v>
      </c>
      <c r="JP373" s="1">
        <v>8.9425616335840244E-2</v>
      </c>
      <c r="JQ373" s="1">
        <v>8.6657930709858763E-2</v>
      </c>
      <c r="JR373" s="1">
        <v>8.3338911583959438E-2</v>
      </c>
      <c r="JS373" s="1">
        <v>8.0857888505805248E-2</v>
      </c>
      <c r="JT373" s="1">
        <v>7.8580235739999157E-2</v>
      </c>
      <c r="JU373" s="1">
        <v>7.5718362023804442E-2</v>
      </c>
      <c r="JV373" s="1">
        <v>7.3722194911356426E-2</v>
      </c>
      <c r="JW373" s="1">
        <v>7.157956606727324E-2</v>
      </c>
      <c r="JX373" s="1">
        <v>6.947367938365831E-2</v>
      </c>
      <c r="JY373" s="1">
        <v>6.7987352354921191E-2</v>
      </c>
      <c r="JZ373" s="1">
        <v>6.5957072703660455E-2</v>
      </c>
      <c r="KA373" s="1">
        <v>6.4302254755536969E-2</v>
      </c>
      <c r="KB373" s="1">
        <v>6.2760722786666889E-2</v>
      </c>
      <c r="KC373" s="1">
        <v>6.1177880255577875E-2</v>
      </c>
      <c r="KD373" s="1">
        <v>6.0588938280380776E-2</v>
      </c>
      <c r="KE373" s="1">
        <v>5.8602350206693715E-2</v>
      </c>
      <c r="KF373" s="1">
        <v>5.7554339664936095E-2</v>
      </c>
      <c r="KG373" s="1">
        <v>5.6794633701832534E-2</v>
      </c>
      <c r="KH373" s="1">
        <v>5.5143539062970676E-2</v>
      </c>
      <c r="KI373" s="1">
        <v>5.4566786386877369E-2</v>
      </c>
      <c r="KJ373" s="1">
        <v>5.3614985688509954E-2</v>
      </c>
      <c r="KK373" s="1">
        <v>5.3332419179348826E-2</v>
      </c>
      <c r="KL373" s="1">
        <v>5.1990341360957523E-2</v>
      </c>
      <c r="KM373" s="1">
        <v>5.0834156353344408E-2</v>
      </c>
      <c r="KN373" s="1">
        <v>5.0601311283081339E-2</v>
      </c>
      <c r="KO373" s="1">
        <v>4.987317322127649E-2</v>
      </c>
      <c r="KP373" s="1">
        <v>4.936282336914101E-2</v>
      </c>
      <c r="KQ373" s="1">
        <v>4.8235616520392356E-2</v>
      </c>
      <c r="KR373" s="1">
        <v>4.8069529437086124E-2</v>
      </c>
      <c r="KS373" s="1">
        <v>4.7662003428006978E-2</v>
      </c>
      <c r="KT373" s="1">
        <v>4.7043262368002298E-2</v>
      </c>
      <c r="KU373" s="1">
        <v>4.6411845588369451E-2</v>
      </c>
      <c r="KV373" s="1">
        <v>4.6015736100033879E-2</v>
      </c>
      <c r="KW373" s="1">
        <v>4.5913811928734678E-2</v>
      </c>
      <c r="KX373" s="1">
        <v>4.5553124738933977E-2</v>
      </c>
      <c r="KY373" s="1">
        <v>4.5172882484476623E-2</v>
      </c>
      <c r="KZ373" s="1">
        <v>4.4747046396922514E-2</v>
      </c>
      <c r="LA373" s="1">
        <v>4.468834680742137E-2</v>
      </c>
      <c r="LB373" s="1">
        <v>4.4779850825052633E-2</v>
      </c>
      <c r="LC373" s="1">
        <v>4.4029451918298754E-2</v>
      </c>
      <c r="LD373" s="1">
        <v>4.3738775667008331E-2</v>
      </c>
      <c r="LE373" s="1">
        <v>4.355002262214841E-2</v>
      </c>
      <c r="LF373" s="1">
        <v>4.3597155354483441E-2</v>
      </c>
      <c r="LG373" s="1">
        <v>4.3599844142363967E-2</v>
      </c>
      <c r="LH373" s="1">
        <v>4.288365939249239E-2</v>
      </c>
      <c r="LI373" s="1">
        <v>4.3489329246358489E-2</v>
      </c>
      <c r="LJ373" s="1">
        <v>4.2919668483459822E-2</v>
      </c>
      <c r="LK373" s="1">
        <v>4.2423167319970097E-2</v>
      </c>
      <c r="LL373" s="1">
        <v>4.2742486784869332E-2</v>
      </c>
      <c r="LM373" s="1">
        <v>4.2906431583208969E-2</v>
      </c>
      <c r="LN373" s="1">
        <v>4.308254040029192E-2</v>
      </c>
    </row>
    <row r="374" spans="1:326" s="1" customFormat="1" x14ac:dyDescent="0.2">
      <c r="A374" s="1" t="s">
        <v>19</v>
      </c>
      <c r="B374" s="1">
        <v>0.22434099670499608</v>
      </c>
      <c r="C374" s="1">
        <v>0.35567959141693678</v>
      </c>
      <c r="D374" s="1">
        <v>0.50198863753466649</v>
      </c>
      <c r="E374" s="1">
        <v>0.93956412872031525</v>
      </c>
      <c r="F374" s="1">
        <v>1.1385725675763214</v>
      </c>
      <c r="G374" s="1">
        <v>1.7242901523155834</v>
      </c>
      <c r="H374" s="1">
        <v>3.2123452757099571</v>
      </c>
      <c r="I374" s="1">
        <v>2.0880776124295108</v>
      </c>
      <c r="J374" s="1">
        <v>0.80007138605163131</v>
      </c>
      <c r="K374" s="1">
        <v>0.80088314020040985</v>
      </c>
      <c r="L374" s="1">
        <v>2.0604316362590298</v>
      </c>
      <c r="M374" s="1">
        <v>1.5007578073776913</v>
      </c>
      <c r="N374" s="1">
        <v>3.3880473642450744</v>
      </c>
      <c r="O374" s="1">
        <v>2.8284875862227192</v>
      </c>
      <c r="P374" s="1">
        <v>2.8010352087006463</v>
      </c>
      <c r="Q374" s="1">
        <v>2.8627007767921224</v>
      </c>
      <c r="R374" s="1">
        <v>2.6325321427168715</v>
      </c>
      <c r="S374" s="1">
        <v>3.0801002538075655</v>
      </c>
      <c r="T374" s="1">
        <v>1.6205646926047637</v>
      </c>
      <c r="U374" s="1">
        <v>3.4481828655400322</v>
      </c>
      <c r="V374" s="1">
        <v>3.0966868250730437</v>
      </c>
      <c r="W374" s="1">
        <v>4.6947235373536493</v>
      </c>
      <c r="X374" s="1">
        <v>2.4755967969170367</v>
      </c>
      <c r="Y374" s="1">
        <v>9.0309900902847087</v>
      </c>
      <c r="Z374" s="1">
        <v>12.563208262983943</v>
      </c>
      <c r="AA374" s="1">
        <v>10.323039720725065</v>
      </c>
      <c r="AB374" s="1">
        <v>12.456469945315881</v>
      </c>
      <c r="AC374" s="1">
        <v>18.889288647966492</v>
      </c>
      <c r="AD374" s="1">
        <v>30.545423312430689</v>
      </c>
      <c r="AE374" s="1">
        <v>18.999900880227308</v>
      </c>
      <c r="AF374" s="1">
        <v>18.206208490831823</v>
      </c>
      <c r="AG374" s="1">
        <v>20.754918069474641</v>
      </c>
      <c r="AH374" s="1">
        <v>19.975943798821149</v>
      </c>
      <c r="AI374" s="1">
        <v>1.7915773214605182</v>
      </c>
      <c r="AJ374" s="1">
        <v>27.967508636274125</v>
      </c>
      <c r="AK374" s="1">
        <v>31.045566543224645</v>
      </c>
      <c r="AL374" s="1">
        <v>19.807495437429598</v>
      </c>
      <c r="AM374" s="1">
        <v>16.320419012300196</v>
      </c>
      <c r="AN374" s="1">
        <v>4.8851915718085008</v>
      </c>
      <c r="AO374" s="1">
        <v>9.7773259431776953</v>
      </c>
      <c r="AP374" s="1">
        <v>10.090559407412155</v>
      </c>
      <c r="AQ374" s="1">
        <v>10.028681677195781</v>
      </c>
      <c r="AR374" s="1">
        <v>9.9042414611829805</v>
      </c>
      <c r="AS374" s="1">
        <v>2.1695503908991673</v>
      </c>
      <c r="AT374" s="1">
        <v>16.298267411620827</v>
      </c>
      <c r="AU374" s="1">
        <v>19.531592226552156</v>
      </c>
      <c r="AV374" s="1">
        <v>10.369261907997659</v>
      </c>
      <c r="AW374" s="1">
        <v>3.8753771910404256</v>
      </c>
      <c r="AX374" s="1">
        <v>2.4215055201374214</v>
      </c>
      <c r="AY374" s="1">
        <v>3.9436124322667805</v>
      </c>
      <c r="AZ374" s="1">
        <v>8.0366627736580316</v>
      </c>
      <c r="BA374" s="1">
        <v>9.4452039962084999</v>
      </c>
      <c r="BB374" s="1">
        <v>5.2979891528169611</v>
      </c>
      <c r="BC374" s="1">
        <v>7.3644504840827825</v>
      </c>
      <c r="BD374" s="1">
        <v>5.0016579335913223</v>
      </c>
      <c r="BE374" s="1">
        <v>3.455221631274116</v>
      </c>
      <c r="BF374" s="1">
        <v>3.9651161153495931</v>
      </c>
      <c r="BG374" s="1">
        <v>4.6328426755774403</v>
      </c>
      <c r="BH374" s="1">
        <v>3.0438489160833768</v>
      </c>
      <c r="BI374" s="1">
        <v>5.6829157712680818</v>
      </c>
      <c r="BJ374" s="1">
        <v>4.5905881146929195</v>
      </c>
      <c r="BK374" s="1">
        <v>5.52546021210844</v>
      </c>
      <c r="BL374" s="1">
        <v>5.295922251924944</v>
      </c>
      <c r="BM374" s="1">
        <v>2.781249335626955</v>
      </c>
      <c r="BN374" s="1">
        <v>2.9212859790309516</v>
      </c>
      <c r="BO374" s="1">
        <v>4.3273529675937183</v>
      </c>
      <c r="BP374" s="1">
        <v>2.0005264917917489</v>
      </c>
      <c r="BQ374" s="1">
        <v>7.3226508326397264</v>
      </c>
      <c r="BR374" s="1">
        <v>2.0790661192637674</v>
      </c>
      <c r="BS374" s="1">
        <v>8.9493867368989619</v>
      </c>
      <c r="BT374" s="1">
        <v>6.6057391611985032</v>
      </c>
      <c r="BU374" s="1">
        <v>6.2832695248922334</v>
      </c>
      <c r="BV374" s="1">
        <v>3.3818621211286022</v>
      </c>
      <c r="BW374" s="1">
        <v>5.3964060349044738</v>
      </c>
      <c r="BX374" s="1">
        <v>4.4473513201711192</v>
      </c>
      <c r="BY374" s="1">
        <v>2.2683285118546563</v>
      </c>
      <c r="BZ374" s="1">
        <v>3.1699201552531457</v>
      </c>
      <c r="CA374" s="1">
        <v>4.5661529151494173</v>
      </c>
      <c r="CB374" s="1">
        <v>3.6175865667426352</v>
      </c>
      <c r="CC374" s="1">
        <v>0.36276693240526414</v>
      </c>
      <c r="CD374" s="1">
        <v>0.6476124794286765</v>
      </c>
      <c r="CE374" s="1">
        <v>1.9264927159613578</v>
      </c>
      <c r="CF374" s="1">
        <v>2.9003705143967293</v>
      </c>
      <c r="CG374" s="1">
        <v>2.0997425848600524</v>
      </c>
      <c r="CH374" s="1">
        <v>1.284906438367726</v>
      </c>
      <c r="CI374" s="1">
        <v>2.6263984839916015</v>
      </c>
      <c r="CJ374" s="1">
        <v>0.79881452210308268</v>
      </c>
      <c r="CK374" s="1">
        <v>1.7600682381145094</v>
      </c>
      <c r="CL374" s="1">
        <v>1.0663150858384962</v>
      </c>
      <c r="CM374" s="1">
        <v>1.5067316887411502</v>
      </c>
      <c r="CN374" s="1">
        <v>3.5412563663123087</v>
      </c>
      <c r="CO374" s="1">
        <v>0.53899323100969776</v>
      </c>
      <c r="CP374" s="1">
        <v>0.70916917475630836</v>
      </c>
      <c r="CQ374" s="1">
        <v>1.7648262852479908</v>
      </c>
      <c r="CR374" s="1">
        <v>2.4681778659853846</v>
      </c>
      <c r="CS374" s="1">
        <v>0.56845301103011481</v>
      </c>
      <c r="CT374" s="1">
        <v>1.8737912239582846</v>
      </c>
      <c r="CU374" s="1">
        <v>2.2838601568923225</v>
      </c>
      <c r="CV374" s="1">
        <v>1.5411655117823679</v>
      </c>
      <c r="CW374" s="1">
        <v>2.0817843155470879</v>
      </c>
      <c r="CX374" s="1">
        <v>3.1897706979282705</v>
      </c>
      <c r="CY374" s="1">
        <v>5.3640057202366132</v>
      </c>
      <c r="CZ374" s="1">
        <v>6.0445601617847098</v>
      </c>
      <c r="DA374" s="1">
        <v>2.8739790002536445</v>
      </c>
      <c r="DB374" s="1">
        <v>7.0043349203328322</v>
      </c>
      <c r="DC374" s="1">
        <v>7.3292316137116629</v>
      </c>
      <c r="DD374" s="1">
        <v>7.9753238074342052</v>
      </c>
      <c r="DE374" s="1">
        <v>8.3380595965072537</v>
      </c>
      <c r="DF374" s="1">
        <v>7.4181099124849954</v>
      </c>
      <c r="DG374" s="1">
        <v>6.9002527310156019</v>
      </c>
      <c r="DH374" s="1">
        <v>4.3380981547451016</v>
      </c>
      <c r="DI374" s="1">
        <v>10.140020378104515</v>
      </c>
      <c r="DJ374" s="1">
        <v>6.7709058099422741</v>
      </c>
      <c r="DK374" s="1">
        <v>3.9388709011173839</v>
      </c>
      <c r="DL374" s="1">
        <v>9.5559577517492169</v>
      </c>
      <c r="DM374" s="1">
        <v>5.6244916813579353</v>
      </c>
      <c r="DN374" s="1">
        <v>1.352401981783663</v>
      </c>
      <c r="DO374" s="1">
        <v>3.0969712829483118</v>
      </c>
      <c r="DP374" s="1">
        <v>3.0929208296599939</v>
      </c>
      <c r="DQ374" s="1">
        <v>4.3108346083961049</v>
      </c>
      <c r="DR374" s="1">
        <v>9.2536441088072454</v>
      </c>
      <c r="DS374" s="1">
        <v>8.8369646995789513</v>
      </c>
      <c r="DT374" s="1">
        <v>3.284251177749518</v>
      </c>
      <c r="DU374" s="1">
        <v>12.562498607402883</v>
      </c>
      <c r="DV374" s="1">
        <v>21.133694148887081</v>
      </c>
      <c r="DW374" s="1">
        <v>5.0544604775636151</v>
      </c>
      <c r="DX374" s="1">
        <v>4.9870810522700832</v>
      </c>
      <c r="DY374" s="1">
        <v>6.635625993252579</v>
      </c>
      <c r="DZ374" s="1">
        <v>20.644434226677351</v>
      </c>
      <c r="EA374" s="1">
        <v>11.127056522917341</v>
      </c>
      <c r="EB374" s="1">
        <v>5.4507845906990573</v>
      </c>
      <c r="EC374" s="1">
        <v>4.9527339249025788</v>
      </c>
      <c r="ED374" s="1">
        <v>6.8664964419549914</v>
      </c>
      <c r="EE374" s="1">
        <v>6.1613859226680407</v>
      </c>
      <c r="EF374" s="1">
        <v>3.7081276019206841</v>
      </c>
      <c r="EG374" s="1">
        <v>5.0348140795890712</v>
      </c>
      <c r="EH374" s="1">
        <v>10.957380062688989</v>
      </c>
      <c r="EI374" s="1">
        <v>10.693655246833091</v>
      </c>
      <c r="EJ374" s="1">
        <v>1.7221764254825929</v>
      </c>
      <c r="EK374" s="1">
        <v>7.3256287971871448</v>
      </c>
      <c r="EL374" s="1">
        <v>4.1351369930437327</v>
      </c>
      <c r="EM374" s="1">
        <v>2.932318027031505</v>
      </c>
      <c r="EN374" s="1">
        <v>2.6999212404356778</v>
      </c>
      <c r="EO374" s="1">
        <v>1.896735724846583</v>
      </c>
      <c r="EP374" s="1">
        <v>4.3988543100791926</v>
      </c>
      <c r="EQ374" s="1">
        <v>1.5136137868371571</v>
      </c>
      <c r="ER374" s="1">
        <v>3.1361262433052826</v>
      </c>
      <c r="ES374" s="1">
        <v>4.1920481896264397</v>
      </c>
      <c r="ET374" s="1">
        <v>2.0551649803569876</v>
      </c>
      <c r="EU374" s="1">
        <v>1.9526124967191898</v>
      </c>
      <c r="EV374" s="1">
        <v>3.1997145201307258</v>
      </c>
      <c r="EW374" s="1">
        <v>3.1418733416888265</v>
      </c>
      <c r="EX374" s="1">
        <v>0.90276389649343236</v>
      </c>
      <c r="EY374" s="1">
        <v>0.71906786157766489</v>
      </c>
      <c r="EZ374" s="1">
        <v>1.2509655590545921</v>
      </c>
      <c r="FA374" s="1">
        <v>1.1831866440083216</v>
      </c>
      <c r="FB374" s="1">
        <v>1.7394936342430747</v>
      </c>
      <c r="FC374" s="1">
        <v>1.0795557959214892</v>
      </c>
      <c r="FD374" s="1">
        <v>2.8878712472329182</v>
      </c>
      <c r="FE374" s="1">
        <v>1.2635341489956395</v>
      </c>
      <c r="FF374" s="1">
        <v>1.2850130709887027</v>
      </c>
      <c r="FG374" s="1">
        <v>2.2818054656822242</v>
      </c>
      <c r="FH374" s="1">
        <v>1.0893206292059952</v>
      </c>
      <c r="FI374" s="1">
        <v>0.33865942063316024</v>
      </c>
      <c r="FJ374" s="1">
        <v>2.4898737471593257</v>
      </c>
      <c r="FK374" s="1">
        <v>0.43162309997798493</v>
      </c>
      <c r="FL374" s="1">
        <v>0.72439239711747627</v>
      </c>
      <c r="FM374" s="1">
        <v>0.3598795089299443</v>
      </c>
      <c r="FN374" s="1">
        <v>0.65456862919095304</v>
      </c>
      <c r="FO374" s="1">
        <v>1.7998280337089156</v>
      </c>
      <c r="FP374" s="1">
        <v>0.83300013622037827</v>
      </c>
      <c r="FQ374" s="1">
        <v>2.2627644927608652</v>
      </c>
      <c r="FR374" s="1">
        <v>0.16042529522553725</v>
      </c>
      <c r="FS374" s="1">
        <v>1.5659395586158147</v>
      </c>
      <c r="FT374" s="1">
        <v>3.1896746556542142</v>
      </c>
      <c r="FU374" s="1">
        <v>2.583294483411644</v>
      </c>
      <c r="FV374" s="1">
        <v>4.2259932675228802</v>
      </c>
      <c r="FW374" s="1">
        <v>2.8976776927940504</v>
      </c>
      <c r="FX374" s="1">
        <v>1.6609381445615408</v>
      </c>
      <c r="FY374" s="1">
        <v>3.2884779504436676</v>
      </c>
      <c r="FZ374" s="1">
        <v>2.3879459348275143</v>
      </c>
      <c r="GA374" s="1">
        <v>2.9466231938106628</v>
      </c>
      <c r="GB374" s="1">
        <v>2.2629978665698958</v>
      </c>
      <c r="GC374" s="1">
        <v>0.8319706567442724</v>
      </c>
      <c r="GD374" s="1">
        <v>2.5354590952374898</v>
      </c>
      <c r="GE374" s="1">
        <v>1.2016334499948877</v>
      </c>
      <c r="GF374" s="1">
        <v>2.9086795322883705</v>
      </c>
      <c r="GG374" s="1">
        <v>0.90550703969022495</v>
      </c>
      <c r="GH374" s="1">
        <v>0.12545733958229913</v>
      </c>
      <c r="GI374" s="1">
        <v>2.0899595745613171</v>
      </c>
      <c r="GJ374" s="1">
        <v>1.5552587133814246</v>
      </c>
      <c r="GK374" s="1">
        <v>2.433367367761742</v>
      </c>
      <c r="GL374" s="1">
        <v>3.149995721612493</v>
      </c>
      <c r="GM374" s="1">
        <v>0.97109877304066339</v>
      </c>
      <c r="GN374" s="1">
        <v>2.6004337727305793</v>
      </c>
      <c r="GO374" s="1">
        <v>1.068914001071827</v>
      </c>
      <c r="GP374" s="1">
        <v>1.9292644256607672</v>
      </c>
      <c r="GQ374" s="1">
        <v>2.4471089590151394</v>
      </c>
      <c r="GR374" s="1">
        <v>3.2087041366421869</v>
      </c>
      <c r="GS374" s="1">
        <v>3.2600649979978167</v>
      </c>
      <c r="GT374" s="1">
        <v>4.7982055918687845</v>
      </c>
      <c r="GU374" s="1">
        <v>1.3017088929863205</v>
      </c>
      <c r="GV374" s="1">
        <v>2.1209855546638776</v>
      </c>
      <c r="GW374" s="1">
        <v>0.98697773421941559</v>
      </c>
      <c r="GX374" s="1">
        <v>2.098043933361486</v>
      </c>
      <c r="GY374" s="1">
        <v>0.70279673115004737</v>
      </c>
      <c r="GZ374" s="1">
        <v>1.8768094939051485</v>
      </c>
      <c r="HA374" s="1">
        <v>0.75536507594395519</v>
      </c>
      <c r="HB374" s="1">
        <v>0.50297362561190129</v>
      </c>
      <c r="HC374" s="1">
        <v>1.5750574096916619</v>
      </c>
      <c r="HD374" s="1">
        <v>0.36686683260171266</v>
      </c>
      <c r="HE374" s="1">
        <v>3.3663350930716751</v>
      </c>
      <c r="HF374" s="1">
        <v>1.8723813430370277</v>
      </c>
      <c r="HG374" s="1">
        <v>1.5914086968130228</v>
      </c>
      <c r="HH374" s="1">
        <v>0.63009401122955733</v>
      </c>
      <c r="HI374" s="1">
        <v>1.9293893665880346</v>
      </c>
      <c r="HJ374" s="1">
        <v>1.3407078116689621</v>
      </c>
      <c r="HK374" s="1">
        <v>2.8151169550863635</v>
      </c>
      <c r="HL374" s="1">
        <v>1.6450055358461024</v>
      </c>
      <c r="HM374" s="1">
        <v>2.1598093552627762</v>
      </c>
      <c r="HN374" s="1">
        <v>1.2171046042418996</v>
      </c>
      <c r="HO374" s="1">
        <v>0.85558165678752807</v>
      </c>
      <c r="HP374" s="1">
        <v>0.83697502720677264</v>
      </c>
      <c r="HQ374" s="1">
        <v>1.593435206713868</v>
      </c>
      <c r="HR374" s="1">
        <v>0.47057767164870579</v>
      </c>
      <c r="HS374" s="1">
        <v>0.99688219601554307</v>
      </c>
      <c r="HT374" s="1">
        <v>1.4467029965920311</v>
      </c>
      <c r="HU374" s="1">
        <v>1.0355461171301967</v>
      </c>
      <c r="HV374" s="1">
        <v>0.9485952894303773</v>
      </c>
      <c r="HW374" s="1">
        <v>0.30617039930866824</v>
      </c>
      <c r="HX374" s="1">
        <v>0.63591887868758801</v>
      </c>
      <c r="HY374" s="1">
        <v>0.49331614180875905</v>
      </c>
      <c r="HZ374" s="1">
        <v>0.53366482262317305</v>
      </c>
      <c r="IA374" s="1">
        <v>1.0226852307997212</v>
      </c>
      <c r="IB374" s="1">
        <v>0.58260399674392727</v>
      </c>
      <c r="IC374" s="1">
        <v>0.56160609443460019</v>
      </c>
      <c r="ID374" s="1">
        <v>3.4105278049994028</v>
      </c>
      <c r="IE374" s="1">
        <v>2.24806482823253</v>
      </c>
      <c r="IF374" s="1">
        <v>1.580112920652172</v>
      </c>
      <c r="IG374" s="1">
        <v>2.8076086610149131</v>
      </c>
      <c r="IH374" s="1">
        <v>2.8842379798557141</v>
      </c>
      <c r="II374" s="1">
        <v>3.5619071086070671</v>
      </c>
      <c r="IJ374" s="1">
        <v>1.1743090783422405</v>
      </c>
      <c r="IK374" s="1">
        <v>1.1925288474879387</v>
      </c>
      <c r="IL374" s="1">
        <v>0.3557306188085928</v>
      </c>
      <c r="IM374" s="1">
        <v>0.27437427711963563</v>
      </c>
      <c r="IN374" s="1">
        <v>0.34179158379611185</v>
      </c>
      <c r="IO374" s="1">
        <v>0.22597145381259945</v>
      </c>
      <c r="IP374" s="1">
        <v>0.18638778240946205</v>
      </c>
      <c r="IQ374" s="1">
        <v>0.20579082549814617</v>
      </c>
      <c r="IR374" s="1">
        <v>0.19661743058012318</v>
      </c>
      <c r="IS374" s="1">
        <v>0.19574558252393012</v>
      </c>
      <c r="IT374" s="1">
        <v>0.19879466031927742</v>
      </c>
      <c r="IU374" s="1">
        <v>0.19682381832356866</v>
      </c>
      <c r="IV374" s="1">
        <v>0.19675999282227011</v>
      </c>
      <c r="IW374" s="1">
        <v>0.19699239254530271</v>
      </c>
      <c r="IX374" s="1">
        <v>0.19674566870667129</v>
      </c>
      <c r="IY374" s="1">
        <v>0.19677012312059092</v>
      </c>
      <c r="IZ374" s="1">
        <v>0.19640273824951271</v>
      </c>
      <c r="JA374" s="1">
        <v>0.19630080872025479</v>
      </c>
      <c r="JB374" s="1">
        <v>0.19629483616363419</v>
      </c>
      <c r="JC374" s="1">
        <v>0.19655775205731776</v>
      </c>
      <c r="JD374" s="1">
        <v>0.19558467099352525</v>
      </c>
      <c r="JE374" s="1">
        <v>0.1957725632529784</v>
      </c>
      <c r="JF374" s="1">
        <v>0.19524820150106589</v>
      </c>
      <c r="JG374" s="1">
        <v>0.19565212835384194</v>
      </c>
      <c r="JH374" s="1">
        <v>0.19547087153107645</v>
      </c>
      <c r="JI374" s="1">
        <v>0.19564319299079255</v>
      </c>
      <c r="JJ374" s="1">
        <v>0.19466617705384628</v>
      </c>
      <c r="JK374" s="1">
        <v>0.1950524898747551</v>
      </c>
      <c r="JL374" s="1">
        <v>0.19469088376792107</v>
      </c>
      <c r="JM374" s="1">
        <v>0.19416209036128929</v>
      </c>
      <c r="JN374" s="1">
        <v>0.19410776816541836</v>
      </c>
      <c r="JO374" s="1">
        <v>0.19383681659373886</v>
      </c>
      <c r="JP374" s="1">
        <v>0.19398644153106864</v>
      </c>
      <c r="JQ374" s="1">
        <v>0.1936704086531702</v>
      </c>
      <c r="JR374" s="1">
        <v>0.19374477947270183</v>
      </c>
      <c r="JS374" s="1">
        <v>0.19296254075263691</v>
      </c>
      <c r="JT374" s="1">
        <v>0.19337306735638218</v>
      </c>
      <c r="JU374" s="1">
        <v>0.19255926871034434</v>
      </c>
      <c r="JV374" s="1">
        <v>0.19298529739984049</v>
      </c>
      <c r="JW374" s="1">
        <v>0.19255697476944392</v>
      </c>
      <c r="JX374" s="1">
        <v>0.1927574521853645</v>
      </c>
      <c r="JY374" s="1">
        <v>0.19236662523405196</v>
      </c>
      <c r="JZ374" s="1">
        <v>0.19193642669803693</v>
      </c>
      <c r="KA374" s="1">
        <v>0.19209796481201621</v>
      </c>
      <c r="KB374" s="1">
        <v>0.19208466706481414</v>
      </c>
      <c r="KC374" s="1">
        <v>0.19160559366799876</v>
      </c>
      <c r="KD374" s="1">
        <v>0.19162073171785446</v>
      </c>
      <c r="KE374" s="1">
        <v>0.19171563303628664</v>
      </c>
      <c r="KF374" s="1">
        <v>0.19126128419626356</v>
      </c>
      <c r="KG374" s="1">
        <v>0.19110477335423182</v>
      </c>
      <c r="KH374" s="1">
        <v>0.19115494527011059</v>
      </c>
      <c r="KI374" s="1">
        <v>0.19067153539437526</v>
      </c>
      <c r="KJ374" s="1">
        <v>0.19088010608944808</v>
      </c>
      <c r="KK374" s="1">
        <v>0.19064542122330419</v>
      </c>
      <c r="KL374" s="1">
        <v>0.19088138518968706</v>
      </c>
      <c r="KM374" s="1">
        <v>0.19071274573497488</v>
      </c>
      <c r="KN374" s="1">
        <v>0.19065777332494946</v>
      </c>
      <c r="KO374" s="1">
        <v>0.19038360284581476</v>
      </c>
      <c r="KP374" s="1">
        <v>0.18997687529503299</v>
      </c>
      <c r="KQ374" s="1">
        <v>0.18993149989898994</v>
      </c>
      <c r="KR374" s="1">
        <v>0.19013726954703186</v>
      </c>
      <c r="KS374" s="1">
        <v>0.18985310468804295</v>
      </c>
      <c r="KT374" s="1">
        <v>0.1896787375307307</v>
      </c>
      <c r="KU374" s="1">
        <v>0.18976799429906838</v>
      </c>
      <c r="KV374" s="1">
        <v>0.18952800243710202</v>
      </c>
      <c r="KW374" s="1">
        <v>0.18954451405676229</v>
      </c>
      <c r="KX374" s="1">
        <v>0.18943350203474044</v>
      </c>
      <c r="KY374" s="1">
        <v>0.18939890851140556</v>
      </c>
      <c r="KZ374" s="1">
        <v>0.18931227008578186</v>
      </c>
      <c r="LA374" s="1">
        <v>0.18918598417157581</v>
      </c>
      <c r="LB374" s="1">
        <v>0.18951566013254509</v>
      </c>
      <c r="LC374" s="1">
        <v>0.18883670437392894</v>
      </c>
      <c r="LD374" s="1">
        <v>0.18882082923445775</v>
      </c>
      <c r="LE374" s="1">
        <v>0.18930709645731086</v>
      </c>
      <c r="LF374" s="1">
        <v>0.18954592241436313</v>
      </c>
      <c r="LG374" s="1">
        <v>0.18920417792347441</v>
      </c>
      <c r="LH374" s="1">
        <v>0.18909296288021366</v>
      </c>
      <c r="LI374" s="1">
        <v>0.18907537804868649</v>
      </c>
      <c r="LJ374" s="1">
        <v>0.18888189019812193</v>
      </c>
      <c r="LK374" s="1">
        <v>0.18910889440092835</v>
      </c>
      <c r="LL374" s="1">
        <v>0.18866716127544164</v>
      </c>
      <c r="LM374" s="1">
        <v>0.18883358842225204</v>
      </c>
      <c r="LN374" s="1">
        <v>0.18873027534488934</v>
      </c>
    </row>
    <row r="375" spans="1:326" s="1" customFormat="1" x14ac:dyDescent="0.2">
      <c r="A375" s="2">
        <v>0</v>
      </c>
      <c r="B375" s="1">
        <v>5.1881293766200542E-2</v>
      </c>
      <c r="C375" s="1">
        <v>0.44362691991392367</v>
      </c>
      <c r="D375" s="1">
        <v>0.12062750910096127</v>
      </c>
      <c r="E375" s="1">
        <v>0.69341430019137396</v>
      </c>
      <c r="F375" s="1">
        <v>0.28390044702239797</v>
      </c>
      <c r="G375" s="1">
        <v>0.19090097305792611</v>
      </c>
      <c r="H375" s="1">
        <v>0.99116807178741795</v>
      </c>
      <c r="I375" s="1">
        <v>0.7991253789156596</v>
      </c>
      <c r="J375" s="1">
        <v>0.51113082090550233</v>
      </c>
      <c r="K375" s="1">
        <v>0.55698207740548145</v>
      </c>
      <c r="L375" s="1">
        <v>0.66764921471927485</v>
      </c>
      <c r="M375" s="1">
        <v>0.81346219523587882</v>
      </c>
      <c r="N375" s="1">
        <v>0.13595230045289122</v>
      </c>
      <c r="O375" s="1">
        <v>0.86328248406093389</v>
      </c>
      <c r="P375" s="1">
        <v>0.46126933608991011</v>
      </c>
      <c r="Q375" s="1">
        <v>0.79243774598196615</v>
      </c>
      <c r="R375" s="1">
        <v>0.39464190849340108</v>
      </c>
      <c r="S375" s="1">
        <v>0.5328061035902677</v>
      </c>
      <c r="T375" s="1">
        <v>0.8884631777783959</v>
      </c>
      <c r="U375" s="1">
        <v>0.91690726388121468</v>
      </c>
      <c r="V375" s="1">
        <v>1.1949459585081101</v>
      </c>
      <c r="W375" s="1">
        <v>0.38865675361858182</v>
      </c>
      <c r="X375" s="1">
        <v>0.16713275872036992</v>
      </c>
      <c r="Y375" s="1">
        <v>0.38197268378518079</v>
      </c>
      <c r="Z375" s="1">
        <v>1.0056055191759854</v>
      </c>
      <c r="AA375" s="1">
        <v>0.69843785085938015</v>
      </c>
      <c r="AB375" s="1">
        <v>1.2893686325520013</v>
      </c>
      <c r="AC375" s="1">
        <v>1.4506148228893661</v>
      </c>
      <c r="AD375" s="1">
        <v>0.67596005623342115</v>
      </c>
      <c r="AE375" s="1">
        <v>0.57942750013536914</v>
      </c>
      <c r="AF375" s="1">
        <v>0.26561470003265047</v>
      </c>
      <c r="AG375" s="1">
        <v>0.63769012198559083</v>
      </c>
      <c r="AH375" s="1">
        <v>0.55387888780474503</v>
      </c>
      <c r="AI375" s="1">
        <v>0.70435971183955104</v>
      </c>
      <c r="AJ375" s="1">
        <v>0.51559568093249142</v>
      </c>
      <c r="AK375" s="1">
        <v>0.55099598558947649</v>
      </c>
      <c r="AL375" s="1">
        <v>1.2567877060214188</v>
      </c>
      <c r="AM375" s="1">
        <v>0.97622380619471705</v>
      </c>
      <c r="AN375" s="1">
        <v>1.0665772427131852</v>
      </c>
      <c r="AO375" s="1">
        <v>1.4148746054088328</v>
      </c>
      <c r="AP375" s="1">
        <v>1.218522910267738</v>
      </c>
      <c r="AQ375" s="1">
        <v>0.98098729268710583</v>
      </c>
      <c r="AR375" s="1">
        <v>0.72936456634896862</v>
      </c>
      <c r="AS375" s="1">
        <v>0.31051588738943647</v>
      </c>
      <c r="AT375" s="1">
        <v>0.34139901220511454</v>
      </c>
      <c r="AU375" s="1">
        <v>0.47405648199497169</v>
      </c>
      <c r="AV375" s="1">
        <v>0.79697971696351699</v>
      </c>
      <c r="AW375" s="1">
        <v>0.95482706291287722</v>
      </c>
      <c r="AX375" s="1">
        <v>1.1080624570204367</v>
      </c>
      <c r="AY375" s="1">
        <v>0.88244782809721545</v>
      </c>
      <c r="AZ375" s="1">
        <v>0.67740003474699184</v>
      </c>
      <c r="BA375" s="1">
        <v>0.91189831038627978</v>
      </c>
      <c r="BB375" s="1">
        <v>1.0492388138990645</v>
      </c>
      <c r="BC375" s="1">
        <v>1.3918869313633957</v>
      </c>
      <c r="BD375" s="1">
        <v>1.8923571138836284</v>
      </c>
      <c r="BE375" s="1">
        <v>1.5268743973545786</v>
      </c>
      <c r="BF375" s="1">
        <v>1.3615217699147875</v>
      </c>
      <c r="BG375" s="1">
        <v>0.51755293879121578</v>
      </c>
      <c r="BH375" s="1">
        <v>0.95735701616844782</v>
      </c>
      <c r="BI375" s="1">
        <v>2.1196025234756215</v>
      </c>
      <c r="BJ375" s="1">
        <v>4.1089233079345195</v>
      </c>
      <c r="BK375" s="1">
        <v>5.8262163632817821</v>
      </c>
      <c r="BL375" s="1">
        <v>7.4115585866056133</v>
      </c>
      <c r="BM375" s="1">
        <v>8.3685107073142913</v>
      </c>
      <c r="BN375" s="1">
        <v>8.3958227409146335</v>
      </c>
      <c r="BO375" s="1">
        <v>8.1900306717494669</v>
      </c>
      <c r="BP375" s="1">
        <v>4.5421542264079662</v>
      </c>
      <c r="BQ375" s="1">
        <v>5.3138552812577045</v>
      </c>
      <c r="BR375" s="1">
        <v>4.3939433552731488</v>
      </c>
      <c r="BS375" s="1">
        <v>3.8260315485424208</v>
      </c>
      <c r="BT375" s="1">
        <v>1.6644504833670697</v>
      </c>
      <c r="BU375" s="1">
        <v>2.3359677938062413</v>
      </c>
      <c r="BV375" s="1">
        <v>2.4690300992113143</v>
      </c>
      <c r="BW375" s="1">
        <v>4.9499218612293596</v>
      </c>
      <c r="BX375" s="1">
        <v>4.5070240080765327</v>
      </c>
      <c r="BY375" s="1">
        <v>1.39196370233191</v>
      </c>
      <c r="BZ375" s="1">
        <v>3.7673247806399299</v>
      </c>
      <c r="CA375" s="1">
        <v>3.6183496541181377</v>
      </c>
      <c r="CB375" s="1">
        <v>2.12250023387098</v>
      </c>
      <c r="CC375" s="1">
        <v>1.2659327769900384</v>
      </c>
      <c r="CD375" s="1">
        <v>1.700159532290364</v>
      </c>
      <c r="CE375" s="1">
        <v>2.4910209209057697</v>
      </c>
      <c r="CF375" s="1">
        <v>1.4526435300171765</v>
      </c>
      <c r="CG375" s="1">
        <v>0.8721748547474818</v>
      </c>
      <c r="CH375" s="1">
        <v>1.7821382577070046</v>
      </c>
      <c r="CI375" s="1">
        <v>0.86154851383086906</v>
      </c>
      <c r="CJ375" s="1">
        <v>1.2878384375434968</v>
      </c>
      <c r="CK375" s="1">
        <v>0.78115085260869099</v>
      </c>
      <c r="CL375" s="1">
        <v>2.3968404521234068</v>
      </c>
      <c r="CM375" s="1">
        <v>0.55424190625483827</v>
      </c>
      <c r="CN375" s="1">
        <v>1.3918716670458451</v>
      </c>
      <c r="CO375" s="1">
        <v>1.0968992697401017</v>
      </c>
      <c r="CP375" s="1">
        <v>2.2944869318734984</v>
      </c>
      <c r="CQ375" s="1">
        <v>0.57279822059143182</v>
      </c>
      <c r="CR375" s="1">
        <v>0.82974220227087803</v>
      </c>
      <c r="CS375" s="1">
        <v>0.69911152918034936</v>
      </c>
      <c r="CT375" s="1">
        <v>1.3889275078306644</v>
      </c>
      <c r="CU375" s="1">
        <v>2.6843188509033458</v>
      </c>
      <c r="CV375" s="1">
        <v>1.4900737817026826</v>
      </c>
      <c r="CW375" s="1">
        <v>2.8980364656728468</v>
      </c>
      <c r="CX375" s="1">
        <v>3.7770605700683886</v>
      </c>
      <c r="CY375" s="1">
        <v>0.82014402951572085</v>
      </c>
      <c r="CZ375" s="1">
        <v>2.9582892309404856</v>
      </c>
      <c r="DA375" s="1">
        <v>0.35612359970642987</v>
      </c>
      <c r="DB375" s="1">
        <v>1.0485421362276233</v>
      </c>
      <c r="DC375" s="1">
        <v>0.70590190253755947</v>
      </c>
      <c r="DD375" s="1">
        <v>0.76036623935212622</v>
      </c>
      <c r="DE375" s="1">
        <v>0.65700814131912211</v>
      </c>
      <c r="DF375" s="1">
        <v>0.88158520176990762</v>
      </c>
      <c r="DG375" s="1">
        <v>1.2891662727263826</v>
      </c>
      <c r="DH375" s="1">
        <v>1.0348279111244207</v>
      </c>
      <c r="DI375" s="1">
        <v>1.1214678106357481</v>
      </c>
      <c r="DJ375" s="1">
        <v>1.1160201842626265</v>
      </c>
      <c r="DK375" s="1">
        <v>0.9982059516769044</v>
      </c>
      <c r="DL375" s="1">
        <v>1.1150276244968893</v>
      </c>
      <c r="DM375" s="1">
        <v>1.3474904412735804</v>
      </c>
      <c r="DN375" s="1">
        <v>0.7699948087734283</v>
      </c>
      <c r="DO375" s="1">
        <v>1.404348705669511</v>
      </c>
      <c r="DP375" s="1">
        <v>0.34079649818015273</v>
      </c>
      <c r="DQ375" s="1">
        <v>1.5982317514462563</v>
      </c>
      <c r="DR375" s="1">
        <v>0.71343264917369131</v>
      </c>
      <c r="DS375" s="1">
        <v>4.8988061761026218</v>
      </c>
      <c r="DT375" s="1">
        <v>4.4562469697277365</v>
      </c>
      <c r="DU375" s="1">
        <v>5.6983123867204197</v>
      </c>
      <c r="DV375" s="1">
        <v>3.0695574962227745</v>
      </c>
      <c r="DW375" s="1">
        <v>7.5569455646485508</v>
      </c>
      <c r="DX375" s="1">
        <v>3.1273748223737585</v>
      </c>
      <c r="DY375" s="1">
        <v>2.8948639959905558</v>
      </c>
      <c r="DZ375" s="1">
        <v>1.9374640453530279</v>
      </c>
      <c r="EA375" s="1">
        <v>1.6730086554247552</v>
      </c>
      <c r="EB375" s="1">
        <v>1.044682026651139</v>
      </c>
      <c r="EC375" s="1">
        <v>1.4203720312038177</v>
      </c>
      <c r="ED375" s="1">
        <v>2.0906928490114569</v>
      </c>
      <c r="EE375" s="1">
        <v>2.992106064305168</v>
      </c>
      <c r="EF375" s="1">
        <v>1.8392524593129036</v>
      </c>
      <c r="EG375" s="1">
        <v>4.288839645662045</v>
      </c>
      <c r="EH375" s="1">
        <v>4.1706728588270972</v>
      </c>
      <c r="EI375" s="1">
        <v>1.5840133249375454</v>
      </c>
      <c r="EJ375" s="1">
        <v>2.5695667710119752</v>
      </c>
      <c r="EK375" s="1">
        <v>4.368531436508329</v>
      </c>
      <c r="EL375" s="1">
        <v>1.2743724440529025</v>
      </c>
      <c r="EM375" s="1">
        <v>1.1010058156402838</v>
      </c>
      <c r="EN375" s="1">
        <v>5.6118918017086141</v>
      </c>
      <c r="EO375" s="1">
        <v>9.4326155962176959</v>
      </c>
      <c r="EP375" s="1">
        <v>9.8962428647552834</v>
      </c>
      <c r="EQ375" s="1">
        <v>1.369558805220263</v>
      </c>
      <c r="ER375" s="1">
        <v>8.7277450738272542</v>
      </c>
      <c r="ES375" s="1">
        <v>6.1861507445200523</v>
      </c>
      <c r="ET375" s="1">
        <v>8.8703019043998648</v>
      </c>
      <c r="EU375" s="1">
        <v>9.840919224729582</v>
      </c>
      <c r="EV375" s="1">
        <v>2.3327947819755552</v>
      </c>
      <c r="EW375" s="1">
        <v>9.1803856130025316</v>
      </c>
      <c r="EX375" s="1">
        <v>10.860489416304933</v>
      </c>
      <c r="EY375" s="1">
        <v>18.829872113889625</v>
      </c>
      <c r="EZ375" s="1">
        <v>11.929732069072422</v>
      </c>
      <c r="FA375" s="1">
        <v>8.1725001061705012</v>
      </c>
      <c r="FB375" s="1">
        <v>3.8654911421737683</v>
      </c>
      <c r="FC375" s="1">
        <v>9.8525649702851865</v>
      </c>
      <c r="FD375" s="1">
        <v>1.8672757585431379</v>
      </c>
      <c r="FE375" s="1">
        <v>6.6371916377659286</v>
      </c>
      <c r="FF375" s="1">
        <v>1.5454819977204002</v>
      </c>
      <c r="FG375" s="1">
        <v>5.2556462675943241</v>
      </c>
      <c r="FH375" s="1">
        <v>5.1203814307331017</v>
      </c>
      <c r="FI375" s="1">
        <v>2.2564726991872712</v>
      </c>
      <c r="FJ375" s="1">
        <v>1.3023478691418007</v>
      </c>
      <c r="FK375" s="1">
        <v>1.4850228248678172</v>
      </c>
      <c r="FL375" s="1">
        <v>0.90112073185276498</v>
      </c>
      <c r="FM375" s="1">
        <v>1.8063259862364169</v>
      </c>
      <c r="FN375" s="1">
        <v>0.85727551522811007</v>
      </c>
      <c r="FO375" s="1">
        <v>0.87750839501954092</v>
      </c>
      <c r="FP375" s="1">
        <v>0.36158666697192737</v>
      </c>
      <c r="FQ375" s="1">
        <v>1.1981673795480792</v>
      </c>
      <c r="FR375" s="1">
        <v>1.7545627187523984</v>
      </c>
      <c r="FS375" s="1">
        <v>1.1383664144316969</v>
      </c>
      <c r="FT375" s="1">
        <v>1.578263327211133</v>
      </c>
      <c r="FU375" s="1">
        <v>0.56549797963591431</v>
      </c>
      <c r="FV375" s="1">
        <v>0.84220364697659678</v>
      </c>
      <c r="FW375" s="1">
        <v>1.4488377746021206</v>
      </c>
      <c r="FX375" s="1">
        <v>0.98975700904215425</v>
      </c>
      <c r="FY375" s="1">
        <v>3.0984941733800797</v>
      </c>
      <c r="FZ375" s="1">
        <v>0.73705549573381413</v>
      </c>
      <c r="GA375" s="1">
        <v>1.5041435095524405</v>
      </c>
      <c r="GB375" s="1">
        <v>1.3542339598782653</v>
      </c>
      <c r="GC375" s="1">
        <v>2.1398260273517695</v>
      </c>
      <c r="GD375" s="1">
        <v>1.8286900805784676</v>
      </c>
      <c r="GE375" s="1">
        <v>1.3172217041235501</v>
      </c>
      <c r="GF375" s="1">
        <v>2.1375414970116355</v>
      </c>
      <c r="GG375" s="1">
        <v>2.2436990489050599</v>
      </c>
      <c r="GH375" s="1">
        <v>2.2181252883369762</v>
      </c>
      <c r="GI375" s="1">
        <v>3.4567973353436239</v>
      </c>
      <c r="GJ375" s="1">
        <v>2.6359290730573282</v>
      </c>
      <c r="GK375" s="1">
        <v>3.3534345126916882</v>
      </c>
      <c r="GL375" s="1">
        <v>2.0390537641617272</v>
      </c>
      <c r="GM375" s="1">
        <v>3.1326990314823364</v>
      </c>
      <c r="GN375" s="1">
        <v>2.168282619874613</v>
      </c>
      <c r="GO375" s="1">
        <v>1.9310867233392413</v>
      </c>
      <c r="GP375" s="1">
        <v>8.4070209874619213</v>
      </c>
      <c r="GQ375" s="1">
        <v>4.0925272551356349</v>
      </c>
      <c r="GR375" s="1">
        <v>3.3755398517165678</v>
      </c>
      <c r="GS375" s="1">
        <v>8.4067485840197644</v>
      </c>
      <c r="GT375" s="1">
        <v>3.676830286780318</v>
      </c>
      <c r="GU375" s="1">
        <v>15.25467076361539</v>
      </c>
      <c r="GV375" s="1">
        <v>24.562082124234419</v>
      </c>
      <c r="GW375" s="1">
        <v>8.5141326434020801</v>
      </c>
      <c r="GX375" s="1">
        <v>7.9952613870699647</v>
      </c>
      <c r="GY375" s="1">
        <v>12.163185297001274</v>
      </c>
      <c r="GZ375" s="1">
        <v>17.061224488130041</v>
      </c>
      <c r="HA375" s="1">
        <v>15.260337614653789</v>
      </c>
      <c r="HB375" s="1">
        <v>6.3847309025457504</v>
      </c>
      <c r="HC375" s="1">
        <v>6.1689714654689496</v>
      </c>
      <c r="HD375" s="1">
        <v>14.997300897559844</v>
      </c>
      <c r="HE375" s="1">
        <v>7.0825114886446441</v>
      </c>
      <c r="HF375" s="1">
        <v>9.2062296695516661</v>
      </c>
      <c r="HG375" s="1">
        <v>9.419266656423007</v>
      </c>
      <c r="HH375" s="1">
        <v>5.1882387454243393</v>
      </c>
      <c r="HI375" s="1">
        <v>8.2284433313994541</v>
      </c>
      <c r="HJ375" s="1">
        <v>6.3130385649761989</v>
      </c>
      <c r="HK375" s="1">
        <v>1.812836470094974</v>
      </c>
      <c r="HL375" s="1">
        <v>2.9400353342743042</v>
      </c>
      <c r="HM375" s="1">
        <v>10.571213016630759</v>
      </c>
      <c r="HN375" s="1">
        <v>11.018621321779184</v>
      </c>
      <c r="HO375" s="1">
        <v>22.094377738723153</v>
      </c>
      <c r="HP375" s="1">
        <v>15.985079548286086</v>
      </c>
      <c r="HQ375" s="1">
        <v>16.257365287895912</v>
      </c>
      <c r="HR375" s="1">
        <v>9.8426226299816211</v>
      </c>
      <c r="HS375" s="1">
        <v>16.555453793618796</v>
      </c>
      <c r="HT375" s="1">
        <v>13.721557790148239</v>
      </c>
      <c r="HU375" s="1">
        <v>25.907885509167233</v>
      </c>
      <c r="HV375" s="1">
        <v>8.7718410220968952</v>
      </c>
      <c r="HW375" s="1">
        <v>21.352307927007637</v>
      </c>
      <c r="HX375" s="1">
        <v>12.843277650121378</v>
      </c>
      <c r="HY375" s="1">
        <v>14.340527885186285</v>
      </c>
      <c r="HZ375" s="1">
        <v>17.992351283669034</v>
      </c>
      <c r="IA375" s="1">
        <v>18.964331242709623</v>
      </c>
      <c r="IB375" s="1">
        <v>35.312321104718002</v>
      </c>
      <c r="IC375" s="1">
        <v>37.469436349933851</v>
      </c>
      <c r="ID375" s="1">
        <v>6.2283535221330908</v>
      </c>
      <c r="IE375" s="1">
        <v>3.9358364812333879</v>
      </c>
      <c r="IF375" s="1">
        <v>12.654924124176567</v>
      </c>
      <c r="IG375" s="1">
        <v>17.865034959292359</v>
      </c>
      <c r="IH375" s="1">
        <v>16.553262228233006</v>
      </c>
      <c r="II375" s="1">
        <v>6.1304399315788878</v>
      </c>
      <c r="IJ375" s="1">
        <v>7.5401625747719541</v>
      </c>
      <c r="IK375" s="1">
        <v>7.1512667821050151</v>
      </c>
      <c r="IL375" s="1">
        <v>6.288027514436596</v>
      </c>
      <c r="IM375" s="1">
        <v>5.7559534489793078</v>
      </c>
      <c r="IN375" s="1">
        <v>1.7592852519516515</v>
      </c>
      <c r="IO375" s="1">
        <v>1.7203069280778944</v>
      </c>
      <c r="IP375" s="1">
        <v>1.3467523704987081</v>
      </c>
      <c r="IQ375" s="1">
        <v>1.3331479126270633</v>
      </c>
      <c r="IR375" s="1">
        <v>1.1659083536322175</v>
      </c>
      <c r="IS375" s="1">
        <v>1.0450738817940337</v>
      </c>
      <c r="IT375" s="1">
        <v>0.93097192781495619</v>
      </c>
      <c r="IU375" s="1">
        <v>0.90789691059090016</v>
      </c>
      <c r="IV375" s="1">
        <v>0.84013462924923499</v>
      </c>
      <c r="IW375" s="1">
        <v>0.75373507501000292</v>
      </c>
      <c r="IX375" s="1">
        <v>0.73000016994030903</v>
      </c>
      <c r="IY375" s="1">
        <v>0.71737243900072778</v>
      </c>
      <c r="IZ375" s="1">
        <v>0.64526417206967368</v>
      </c>
      <c r="JA375" s="1">
        <v>0.60739051159807378</v>
      </c>
      <c r="JB375" s="1">
        <v>0.61908001005722191</v>
      </c>
      <c r="JC375" s="1">
        <v>0.57751142265451472</v>
      </c>
      <c r="JD375" s="1">
        <v>0.52162310138411405</v>
      </c>
      <c r="JE375" s="1">
        <v>0.53421073725903945</v>
      </c>
      <c r="JF375" s="1">
        <v>0.52689531218239549</v>
      </c>
      <c r="JG375" s="1">
        <v>0.46766453448431461</v>
      </c>
      <c r="JH375" s="1">
        <v>0.4596772346641837</v>
      </c>
      <c r="JI375" s="1">
        <v>0.47853360211648699</v>
      </c>
      <c r="JJ375" s="1">
        <v>0.43611790922719701</v>
      </c>
      <c r="JK375" s="1">
        <v>0.4013637615782023</v>
      </c>
      <c r="JL375" s="1">
        <v>0.42865420006858579</v>
      </c>
      <c r="JM375" s="1">
        <v>0.41454266396322098</v>
      </c>
      <c r="JN375" s="1">
        <v>0.36379103216212427</v>
      </c>
      <c r="JO375" s="1">
        <v>0.37668965358543371</v>
      </c>
      <c r="JP375" s="1">
        <v>0.39182034697858015</v>
      </c>
      <c r="JQ375" s="1">
        <v>0.34554590968066895</v>
      </c>
      <c r="JR375" s="1">
        <v>0.33021460830986149</v>
      </c>
      <c r="JS375" s="1">
        <v>0.36140883477654551</v>
      </c>
      <c r="JT375" s="1">
        <v>0.33795389463669112</v>
      </c>
      <c r="JU375" s="1">
        <v>0.29721218147571871</v>
      </c>
      <c r="JV375" s="1">
        <v>0.32405074074336071</v>
      </c>
      <c r="JW375" s="1">
        <v>0.32973644909977035</v>
      </c>
      <c r="JX375" s="1">
        <v>0.2827808044362215</v>
      </c>
      <c r="JY375" s="1">
        <v>0.28498144712746853</v>
      </c>
      <c r="JZ375" s="1">
        <v>0.31454163497255272</v>
      </c>
      <c r="KA375" s="1">
        <v>0.28164787764674881</v>
      </c>
      <c r="KB375" s="1">
        <v>0.25432187592236111</v>
      </c>
      <c r="KC375" s="1">
        <v>0.28862650021384662</v>
      </c>
      <c r="KD375" s="1">
        <v>0.28334354213345742</v>
      </c>
      <c r="KE375" s="1">
        <v>0.23847815811804771</v>
      </c>
      <c r="KF375" s="1">
        <v>0.2568052955523179</v>
      </c>
      <c r="KG375" s="1">
        <v>0.27853037617401866</v>
      </c>
      <c r="KH375" s="1">
        <v>0.23855329329703528</v>
      </c>
      <c r="KI375" s="1">
        <v>0.22658257166717791</v>
      </c>
      <c r="KJ375" s="1">
        <v>0.2633076325900815</v>
      </c>
      <c r="KK375" s="1">
        <v>0.24626600211818986</v>
      </c>
      <c r="KL375" s="1">
        <v>0.2086793919214448</v>
      </c>
      <c r="KM375" s="1">
        <v>0.23859741680067215</v>
      </c>
      <c r="KN375" s="1">
        <v>0.25049250841602755</v>
      </c>
      <c r="KO375" s="1">
        <v>0.20730052016004186</v>
      </c>
      <c r="KP375" s="1">
        <v>0.21071582193406713</v>
      </c>
      <c r="KQ375" s="1">
        <v>0.24403873752382682</v>
      </c>
      <c r="KR375" s="1">
        <v>0.21699329311063306</v>
      </c>
      <c r="KS375" s="1">
        <v>0.19002394727509897</v>
      </c>
      <c r="KT375" s="1">
        <v>0.22664425184652937</v>
      </c>
      <c r="KU375" s="1">
        <v>0.2267254907793898</v>
      </c>
      <c r="KV375" s="1">
        <v>0.18425923973425112</v>
      </c>
      <c r="KW375" s="1">
        <v>0.20307048934666494</v>
      </c>
      <c r="KX375" s="1">
        <v>0.22938845567060456</v>
      </c>
      <c r="KY375" s="1">
        <v>0.19401444172508481</v>
      </c>
      <c r="KZ375" s="1">
        <v>0.18107066664429114</v>
      </c>
      <c r="LA375" s="1">
        <v>0.22031164631528805</v>
      </c>
      <c r="LB375" s="1">
        <v>0.20834708393352339</v>
      </c>
      <c r="LC375" s="1">
        <v>0.17080049656892221</v>
      </c>
      <c r="LD375" s="1">
        <v>0.20016618307713033</v>
      </c>
      <c r="LE375" s="1">
        <v>0.21754936392286181</v>
      </c>
      <c r="LF375" s="1">
        <v>0.1776280942296655</v>
      </c>
      <c r="LG375" s="1">
        <v>0.17869940861789876</v>
      </c>
      <c r="LH375" s="1">
        <v>0.21591792771408561</v>
      </c>
      <c r="LI375" s="1">
        <v>0.19381637612100477</v>
      </c>
      <c r="LJ375" s="1">
        <v>0.16551743789062939</v>
      </c>
      <c r="LK375" s="1">
        <v>0.20283916267765295</v>
      </c>
      <c r="LL375" s="1">
        <v>0.20885084146333338</v>
      </c>
      <c r="LM375" s="1">
        <v>0.16737641009827547</v>
      </c>
      <c r="LN375" s="1">
        <v>0.18411465312030509</v>
      </c>
    </row>
    <row r="376" spans="1:326" s="1" customFormat="1" x14ac:dyDescent="0.2">
      <c r="A376" s="1" t="s">
        <v>20</v>
      </c>
      <c r="B376" s="1">
        <v>1.4942473927512743</v>
      </c>
      <c r="C376" s="1">
        <v>1.3845627854075264</v>
      </c>
      <c r="D376" s="1">
        <v>0.75811627899984679</v>
      </c>
      <c r="E376" s="1">
        <v>0.16971658151216254</v>
      </c>
      <c r="F376" s="1">
        <v>0.82493520303400558</v>
      </c>
      <c r="G376" s="1">
        <v>1.2631770844213188</v>
      </c>
      <c r="H376" s="1">
        <v>0.75263452672323605</v>
      </c>
      <c r="I376" s="1">
        <v>1.5651124449008793</v>
      </c>
      <c r="J376" s="1">
        <v>1.6425671916592366</v>
      </c>
      <c r="K376" s="1">
        <v>0.81160550534044218</v>
      </c>
      <c r="L376" s="1">
        <v>1.0103472794205766</v>
      </c>
      <c r="M376" s="1">
        <v>2.2389676138332297</v>
      </c>
      <c r="N376" s="1">
        <v>2.2988759384675075</v>
      </c>
      <c r="O376" s="1">
        <v>2.6226090275317984</v>
      </c>
      <c r="P376" s="1">
        <v>1.8970034044596218</v>
      </c>
      <c r="Q376" s="1">
        <v>0.80809005448680882</v>
      </c>
      <c r="R376" s="1">
        <v>2.7906755699553782</v>
      </c>
      <c r="S376" s="1">
        <v>3.47013855091781</v>
      </c>
      <c r="T376" s="1">
        <v>3.1417261467791633</v>
      </c>
      <c r="U376" s="1">
        <v>1.8488083972897467</v>
      </c>
      <c r="V376" s="1">
        <v>1.2148443879955237</v>
      </c>
      <c r="W376" s="1">
        <v>3.5538871245950565</v>
      </c>
      <c r="X376" s="1">
        <v>5.5529874946309032</v>
      </c>
      <c r="Y376" s="1">
        <v>5.0116649119153136</v>
      </c>
      <c r="Z376" s="1">
        <v>4.1811994802784298</v>
      </c>
      <c r="AA376" s="1">
        <v>8.9277216999518281</v>
      </c>
      <c r="AB376" s="1">
        <v>16.110368186265138</v>
      </c>
      <c r="AC376" s="1">
        <v>20.969134692175391</v>
      </c>
      <c r="AD376" s="1">
        <v>22.633029550304489</v>
      </c>
      <c r="AE376" s="1">
        <v>20.374712533911243</v>
      </c>
      <c r="AF376" s="1">
        <v>17.1463719632102</v>
      </c>
      <c r="AG376" s="1">
        <v>14.698772724357005</v>
      </c>
      <c r="AH376" s="1">
        <v>12.235022140897616</v>
      </c>
      <c r="AI376" s="1">
        <v>9.6507088300316077</v>
      </c>
      <c r="AJ376" s="1">
        <v>6.9501229071889234</v>
      </c>
      <c r="AK376" s="1">
        <v>5.2395243067871524</v>
      </c>
      <c r="AL376" s="1">
        <v>5.3060875977745914</v>
      </c>
      <c r="AM376" s="1">
        <v>4.9209948087515638</v>
      </c>
      <c r="AN376" s="1">
        <v>4.2434353918009302</v>
      </c>
      <c r="AO376" s="1">
        <v>2.4347924583637135</v>
      </c>
      <c r="AP376" s="1">
        <v>0.70091324153083645</v>
      </c>
      <c r="AQ376" s="1">
        <v>2.3199288730607326</v>
      </c>
      <c r="AR376" s="1">
        <v>4.8180124524460233</v>
      </c>
      <c r="AS376" s="1">
        <v>6.5207630403355701</v>
      </c>
      <c r="AT376" s="1">
        <v>5.2071791981548214</v>
      </c>
      <c r="AU376" s="1">
        <v>1.4358271551510913</v>
      </c>
      <c r="AV376" s="1">
        <v>4.2955004544743707</v>
      </c>
      <c r="AW376" s="1">
        <v>9.6197179193824187</v>
      </c>
      <c r="AX376" s="1">
        <v>12.562586317300735</v>
      </c>
      <c r="AY376" s="1">
        <v>12.306836380208241</v>
      </c>
      <c r="AZ376" s="1">
        <v>10.212835287623758</v>
      </c>
      <c r="BA376" s="1">
        <v>7.7070625580806125</v>
      </c>
      <c r="BB376" s="1">
        <v>6.6648564549563165</v>
      </c>
      <c r="BC376" s="1">
        <v>6.3459704423827805</v>
      </c>
      <c r="BD376" s="1">
        <v>5.2677425568316076</v>
      </c>
      <c r="BE376" s="1">
        <v>3.5960469513113447</v>
      </c>
      <c r="BF376" s="1">
        <v>2.5774379967609291</v>
      </c>
      <c r="BG376" s="1">
        <v>2.8565480026329357</v>
      </c>
      <c r="BH376" s="1">
        <v>5.5814122740069729</v>
      </c>
      <c r="BI376" s="1">
        <v>8.9711464947782709</v>
      </c>
      <c r="BJ376" s="1">
        <v>11.374016211077622</v>
      </c>
      <c r="BK376" s="1">
        <v>11.518075077068078</v>
      </c>
      <c r="BL376" s="1">
        <v>9.5985428743805432</v>
      </c>
      <c r="BM376" s="1">
        <v>7.7852569203961819</v>
      </c>
      <c r="BN376" s="1">
        <v>7.1225768970772814</v>
      </c>
      <c r="BO376" s="1">
        <v>7.9256444634632226</v>
      </c>
      <c r="BP376" s="1">
        <v>3.6421699279584279</v>
      </c>
      <c r="BQ376" s="1">
        <v>3.3747885210971442</v>
      </c>
      <c r="BR376" s="1">
        <v>4.0719407160274432</v>
      </c>
      <c r="BS376" s="1">
        <v>3.7058097032223021</v>
      </c>
      <c r="BT376" s="1">
        <v>2.7568892208476776</v>
      </c>
      <c r="BU376" s="1">
        <v>2.2371069065087132</v>
      </c>
      <c r="BV376" s="1">
        <v>4.0765319562375755</v>
      </c>
      <c r="BW376" s="1">
        <v>5.3842682074121528</v>
      </c>
      <c r="BX376" s="1">
        <v>2.0987463973713307</v>
      </c>
      <c r="BY376" s="1">
        <v>1.4839332227020747</v>
      </c>
      <c r="BZ376" s="1">
        <v>1.9586812247501744</v>
      </c>
      <c r="CA376" s="1">
        <v>2.0132742068020435</v>
      </c>
      <c r="CB376" s="1">
        <v>1.97655627236293</v>
      </c>
      <c r="CC376" s="1">
        <v>2.4026653303801653</v>
      </c>
      <c r="CD376" s="1">
        <v>0.83363999161219571</v>
      </c>
      <c r="CE376" s="1">
        <v>2.8694761055378613</v>
      </c>
      <c r="CF376" s="1">
        <v>3.9317566757932711</v>
      </c>
      <c r="CG376" s="1">
        <v>4.3331655261709514</v>
      </c>
      <c r="CH376" s="1">
        <v>1.9539773671970353</v>
      </c>
      <c r="CI376" s="1">
        <v>2.2196059055233093</v>
      </c>
      <c r="CJ376" s="1">
        <v>0.729807764418969</v>
      </c>
      <c r="CK376" s="1">
        <v>0.97863241835617942</v>
      </c>
      <c r="CL376" s="1">
        <v>1.481335619821152</v>
      </c>
      <c r="CM376" s="1">
        <v>2.5724608277731416</v>
      </c>
      <c r="CN376" s="1">
        <v>0.21267950476193029</v>
      </c>
      <c r="CO376" s="1">
        <v>0.94513838273559214</v>
      </c>
      <c r="CP376" s="1">
        <v>2.0664131132605714</v>
      </c>
      <c r="CQ376" s="1">
        <v>0.76139728487098735</v>
      </c>
      <c r="CR376" s="1">
        <v>1.3531359332905568</v>
      </c>
      <c r="CS376" s="1">
        <v>0.73798179163781175</v>
      </c>
      <c r="CT376" s="1">
        <v>2.1287127890362538</v>
      </c>
      <c r="CU376" s="1">
        <v>1.8333037770085812</v>
      </c>
      <c r="CV376" s="1">
        <v>2.1050726387055976</v>
      </c>
      <c r="CW376" s="1">
        <v>4.6479338601373472</v>
      </c>
      <c r="CX376" s="1">
        <v>2.8492536062884408</v>
      </c>
      <c r="CY376" s="1">
        <v>3.8453845337922732</v>
      </c>
      <c r="CZ376" s="1">
        <v>2.1998310187423717</v>
      </c>
      <c r="DA376" s="1">
        <v>3.7486224000865724</v>
      </c>
      <c r="DB376" s="1">
        <v>6.4775078353287352</v>
      </c>
      <c r="DC376" s="1">
        <v>10.436868047054485</v>
      </c>
      <c r="DD376" s="1">
        <v>3.2918057198322259</v>
      </c>
      <c r="DE376" s="1">
        <v>15.406271817491584</v>
      </c>
      <c r="DF376" s="1">
        <v>4.0834886938361823</v>
      </c>
      <c r="DG376" s="1">
        <v>3.5776266265383283</v>
      </c>
      <c r="DH376" s="1">
        <v>8.5595346103226628</v>
      </c>
      <c r="DI376" s="1">
        <v>0.16300048992488553</v>
      </c>
      <c r="DJ376" s="1">
        <v>0.49317626695464434</v>
      </c>
      <c r="DK376" s="1">
        <v>3.2261679690916223</v>
      </c>
      <c r="DL376" s="1">
        <v>3.5332519859413942</v>
      </c>
      <c r="DM376" s="1">
        <v>4.5828933031425398</v>
      </c>
      <c r="DN376" s="1">
        <v>10.246809681696737</v>
      </c>
      <c r="DO376" s="1">
        <v>11.453489050131303</v>
      </c>
      <c r="DP376" s="1">
        <v>15.066287187468312</v>
      </c>
      <c r="DQ376" s="1">
        <v>7.5989124663216083</v>
      </c>
      <c r="DR376" s="1">
        <v>6.3060497049074478</v>
      </c>
      <c r="DS376" s="1">
        <v>26.169340749850878</v>
      </c>
      <c r="DT376" s="1">
        <v>14.307877570852103</v>
      </c>
      <c r="DU376" s="1">
        <v>17.854193371302777</v>
      </c>
      <c r="DV376" s="1">
        <v>5.8118399214692573</v>
      </c>
      <c r="DW376" s="1">
        <v>17.882858391668989</v>
      </c>
      <c r="DX376" s="1">
        <v>15.243954469643088</v>
      </c>
      <c r="DY376" s="1">
        <v>19.003229314386015</v>
      </c>
      <c r="DZ376" s="1">
        <v>15.806576801380768</v>
      </c>
      <c r="EA376" s="1">
        <v>8.4355800110495842</v>
      </c>
      <c r="EB376" s="1">
        <v>4.6951544839735071</v>
      </c>
      <c r="EC376" s="1">
        <v>4.1643175245136792</v>
      </c>
      <c r="ED376" s="1">
        <v>8.4302782337653177</v>
      </c>
      <c r="EE376" s="1">
        <v>6.5135579310637253</v>
      </c>
      <c r="EF376" s="1">
        <v>4.4292581224722989</v>
      </c>
      <c r="EG376" s="1">
        <v>3.5826505085256266</v>
      </c>
      <c r="EH376" s="1">
        <v>8.1616151538888158</v>
      </c>
      <c r="EI376" s="1">
        <v>1.4117544621521683</v>
      </c>
      <c r="EJ376" s="1">
        <v>8.6385092364833209</v>
      </c>
      <c r="EK376" s="1">
        <v>1.8437976958550863</v>
      </c>
      <c r="EL376" s="1">
        <v>5.6161789627872141</v>
      </c>
      <c r="EM376" s="1">
        <v>10.412894756511839</v>
      </c>
      <c r="EN376" s="1">
        <v>7.6395083869634215</v>
      </c>
      <c r="EO376" s="1">
        <v>3.4759829996961069</v>
      </c>
      <c r="EP376" s="1">
        <v>3.4514565679067779</v>
      </c>
      <c r="EQ376" s="1">
        <v>2.6467180428884305</v>
      </c>
      <c r="ER376" s="1">
        <v>1.9174951211854085</v>
      </c>
      <c r="ES376" s="1">
        <v>2.3995101914341883</v>
      </c>
      <c r="ET376" s="1">
        <v>2.7105800146475199</v>
      </c>
      <c r="EU376" s="1">
        <v>2.5743421487372822</v>
      </c>
      <c r="EV376" s="1">
        <v>0.82656066480186119</v>
      </c>
      <c r="EW376" s="1">
        <v>1.2906286031167229</v>
      </c>
      <c r="EX376" s="1">
        <v>1.1964333959138189</v>
      </c>
      <c r="EY376" s="1">
        <v>1.106130833127422</v>
      </c>
      <c r="EZ376" s="1">
        <v>1.3973476394678948</v>
      </c>
      <c r="FA376" s="1">
        <v>1.1961757836627045</v>
      </c>
      <c r="FB376" s="1">
        <v>0.59411794695954334</v>
      </c>
      <c r="FC376" s="1">
        <v>1.2018707296267495</v>
      </c>
      <c r="FD376" s="1">
        <v>1.2128173747690512</v>
      </c>
      <c r="FE376" s="1">
        <v>1.0654817264047152</v>
      </c>
      <c r="FF376" s="1">
        <v>1.9874060061683074</v>
      </c>
      <c r="FG376" s="1">
        <v>4.397555730881507</v>
      </c>
      <c r="FH376" s="1">
        <v>4.4465561103585305</v>
      </c>
      <c r="FI376" s="1">
        <v>3.3381396870901341</v>
      </c>
      <c r="FJ376" s="1">
        <v>3.0136596915355311</v>
      </c>
      <c r="FK376" s="1">
        <v>1.1191024988464986</v>
      </c>
      <c r="FL376" s="1">
        <v>1.3756836259549936</v>
      </c>
      <c r="FM376" s="1">
        <v>2.6449688658241577</v>
      </c>
      <c r="FN376" s="1">
        <v>1.9098814632474139</v>
      </c>
      <c r="FO376" s="1">
        <v>1.5041589716817059</v>
      </c>
      <c r="FP376" s="1">
        <v>1.4994052164029443</v>
      </c>
      <c r="FQ376" s="1">
        <v>1.1752033283638903</v>
      </c>
      <c r="FR376" s="1">
        <v>0.75225507740283881</v>
      </c>
      <c r="FS376" s="1">
        <v>0.80460057975079724</v>
      </c>
      <c r="FT376" s="1">
        <v>1.3227208311095815</v>
      </c>
      <c r="FU376" s="1">
        <v>1.2086512680996653</v>
      </c>
      <c r="FV376" s="1">
        <v>1.8742788247549571</v>
      </c>
      <c r="FW376" s="1">
        <v>3.4198397973244079</v>
      </c>
      <c r="FX376" s="1">
        <v>2.9738223546904203</v>
      </c>
      <c r="FY376" s="1">
        <v>1.9136234006450767</v>
      </c>
      <c r="FZ376" s="1">
        <v>1.5895143406116472</v>
      </c>
      <c r="GA376" s="1">
        <v>2.8541321388786081</v>
      </c>
      <c r="GB376" s="1">
        <v>0.61046992596156735</v>
      </c>
      <c r="GC376" s="1">
        <v>3.352871606984285</v>
      </c>
      <c r="GD376" s="1">
        <v>2.244816154661204</v>
      </c>
      <c r="GE376" s="1">
        <v>2.0495215081918663</v>
      </c>
      <c r="GF376" s="1">
        <v>1.8531904893038866</v>
      </c>
      <c r="GG376" s="1">
        <v>0.62051295996787448</v>
      </c>
      <c r="GH376" s="1">
        <v>1.5188117422979672</v>
      </c>
      <c r="GI376" s="1">
        <v>0.37021121724004341</v>
      </c>
      <c r="GJ376" s="1">
        <v>2.180448252099906</v>
      </c>
      <c r="GK376" s="1">
        <v>1.7444974209564734</v>
      </c>
      <c r="GL376" s="1">
        <v>0.94331748796137316</v>
      </c>
      <c r="GM376" s="1">
        <v>0.45523627109130282</v>
      </c>
      <c r="GN376" s="1">
        <v>1.5197401743008572</v>
      </c>
      <c r="GO376" s="1">
        <v>2.1048063971915894</v>
      </c>
      <c r="GP376" s="1">
        <v>2.2614655046313441</v>
      </c>
      <c r="GQ376" s="1">
        <v>1.1226224548398493</v>
      </c>
      <c r="GR376" s="1">
        <v>0.88159821617035661</v>
      </c>
      <c r="GS376" s="1">
        <v>0.95103326182810266</v>
      </c>
      <c r="GT376" s="1">
        <v>2.3365890245549967</v>
      </c>
      <c r="GU376" s="1">
        <v>1.0239078906458796</v>
      </c>
      <c r="GV376" s="1">
        <v>1.0852428253230562</v>
      </c>
      <c r="GW376" s="1">
        <v>1.4422985347162738</v>
      </c>
      <c r="GX376" s="1">
        <v>1.459341456269708</v>
      </c>
      <c r="GY376" s="1">
        <v>1.0469161420637021</v>
      </c>
      <c r="GZ376" s="1">
        <v>1.8157877884380929</v>
      </c>
      <c r="HA376" s="1">
        <v>0.56307557512895712</v>
      </c>
      <c r="HB376" s="1">
        <v>2.6303972348961095</v>
      </c>
      <c r="HC376" s="1">
        <v>1.8658891119060852</v>
      </c>
      <c r="HD376" s="1">
        <v>0.34474716074683565</v>
      </c>
      <c r="HE376" s="1">
        <v>0.19692193309564188</v>
      </c>
      <c r="HF376" s="1">
        <v>0.27242984097950079</v>
      </c>
      <c r="HG376" s="1">
        <v>1.2515196258400783</v>
      </c>
      <c r="HH376" s="1">
        <v>1.235714834012223</v>
      </c>
      <c r="HI376" s="1">
        <v>1.3937963442029018</v>
      </c>
      <c r="HJ376" s="1">
        <v>1.4455839992077402</v>
      </c>
      <c r="HK376" s="1">
        <v>1.2259209943944323</v>
      </c>
      <c r="HL376" s="1">
        <v>1.758492372893256</v>
      </c>
      <c r="HM376" s="1">
        <v>0.94784759984406686</v>
      </c>
      <c r="HN376" s="1">
        <v>2.025148081854657</v>
      </c>
      <c r="HO376" s="1">
        <v>2.3207064973963734</v>
      </c>
      <c r="HP376" s="1">
        <v>2.5246936015298989</v>
      </c>
      <c r="HQ376" s="1">
        <v>0.40706849912522497</v>
      </c>
      <c r="HR376" s="1">
        <v>0.26290658255509397</v>
      </c>
      <c r="HS376" s="1">
        <v>0.97814624602535127</v>
      </c>
      <c r="HT376" s="1">
        <v>1.0269777856476585</v>
      </c>
      <c r="HU376" s="1">
        <v>0.83303749305917874</v>
      </c>
      <c r="HV376" s="1">
        <v>0.19347961599124919</v>
      </c>
      <c r="HW376" s="1">
        <v>1.1778854804281167</v>
      </c>
      <c r="HX376" s="1">
        <v>1.631769341316655</v>
      </c>
      <c r="HY376" s="1">
        <v>0.58421536701266519</v>
      </c>
      <c r="HZ376" s="1">
        <v>8.7513295909719901E-2</v>
      </c>
      <c r="IA376" s="1">
        <v>0.78578354168219755</v>
      </c>
      <c r="IB376" s="1">
        <v>0.27168065818009024</v>
      </c>
      <c r="IC376" s="1">
        <v>1.8203504533052726</v>
      </c>
      <c r="ID376" s="1">
        <v>1.8986042415927682</v>
      </c>
      <c r="IE376" s="1">
        <v>2.233730335087913</v>
      </c>
      <c r="IF376" s="1">
        <v>2.5844161815833093</v>
      </c>
      <c r="IG376" s="1">
        <v>2.1502851759528712</v>
      </c>
      <c r="IH376" s="1">
        <v>0.72370461727364399</v>
      </c>
      <c r="II376" s="1">
        <v>1.3643972784471179</v>
      </c>
      <c r="IJ376" s="1">
        <v>1.9724672952835085</v>
      </c>
      <c r="IK376" s="1">
        <v>0.72356396535957568</v>
      </c>
      <c r="IL376" s="1">
        <v>0.42218515952143038</v>
      </c>
      <c r="IM376" s="1">
        <v>0.81140428360726791</v>
      </c>
      <c r="IN376" s="1">
        <v>0.15420387914440961</v>
      </c>
      <c r="IO376" s="1">
        <v>0.26031629944889384</v>
      </c>
      <c r="IP376" s="1">
        <v>0.1287161229514214</v>
      </c>
      <c r="IQ376" s="1">
        <v>0.20778222796535001</v>
      </c>
      <c r="IR376" s="1">
        <v>0.31379172776012609</v>
      </c>
      <c r="IS376" s="1">
        <v>0.35660939058333524</v>
      </c>
      <c r="IT376" s="1">
        <v>0.32123727067891311</v>
      </c>
      <c r="IU376" s="1">
        <v>0.22243607272853164</v>
      </c>
      <c r="IV376" s="1">
        <v>0.11520308962700525</v>
      </c>
      <c r="IW376" s="1">
        <v>0.14436133151225344</v>
      </c>
      <c r="IX376" s="1">
        <v>0.23679570428343355</v>
      </c>
      <c r="IY376" s="1">
        <v>0.28694956680209299</v>
      </c>
      <c r="IZ376" s="1">
        <v>0.28102784000967462</v>
      </c>
      <c r="JA376" s="1">
        <v>0.23271726343281512</v>
      </c>
      <c r="JB376" s="1">
        <v>0.17445325168453588</v>
      </c>
      <c r="JC376" s="1">
        <v>0.14770336525000824</v>
      </c>
      <c r="JD376" s="1">
        <v>0.16371238042414649</v>
      </c>
      <c r="JE376" s="1">
        <v>0.19551616119794862</v>
      </c>
      <c r="JF376" s="1">
        <v>0.22555923292738492</v>
      </c>
      <c r="JG376" s="1">
        <v>0.24569751231087109</v>
      </c>
      <c r="JH376" s="1">
        <v>0.2445828779896291</v>
      </c>
      <c r="JI376" s="1">
        <v>0.20913648197313628</v>
      </c>
      <c r="JJ376" s="1">
        <v>0.14392400751036744</v>
      </c>
      <c r="JK376" s="1">
        <v>0.10754922908826889</v>
      </c>
      <c r="JL376" s="1">
        <v>0.17525166309846463</v>
      </c>
      <c r="JM376" s="1">
        <v>0.2596795145790079</v>
      </c>
      <c r="JN376" s="1">
        <v>0.29957072244807748</v>
      </c>
      <c r="JO376" s="1">
        <v>0.27146179082363248</v>
      </c>
      <c r="JP376" s="1">
        <v>0.1784466990001238</v>
      </c>
      <c r="JQ376" s="1">
        <v>6.1189306528853009E-2</v>
      </c>
      <c r="JR376" s="1">
        <v>0.1375598872905095</v>
      </c>
      <c r="JS376" s="1">
        <v>0.2564233251334056</v>
      </c>
      <c r="JT376" s="1">
        <v>0.31731825430393967</v>
      </c>
      <c r="JU376" s="1">
        <v>0.30015534518101294</v>
      </c>
      <c r="JV376" s="1">
        <v>0.20993921359426393</v>
      </c>
      <c r="JW376" s="1">
        <v>7.8676933416265596E-2</v>
      </c>
      <c r="JX376" s="1">
        <v>0.1031717762219415</v>
      </c>
      <c r="JY376" s="1">
        <v>0.22220775064888623</v>
      </c>
      <c r="JZ376" s="1">
        <v>0.28867536875884375</v>
      </c>
      <c r="KA376" s="1">
        <v>0.28507971619604028</v>
      </c>
      <c r="KB376" s="1">
        <v>0.21914113437909463</v>
      </c>
      <c r="KC376" s="1">
        <v>0.12360939426405573</v>
      </c>
      <c r="KD376" s="1">
        <v>9.4792218132934106E-2</v>
      </c>
      <c r="KE376" s="1">
        <v>0.16553969769403734</v>
      </c>
      <c r="KF376" s="1">
        <v>0.2210854395419746</v>
      </c>
      <c r="KG376" s="1">
        <v>0.23651296481227313</v>
      </c>
      <c r="KH376" s="1">
        <v>0.21907194884709125</v>
      </c>
      <c r="KI376" s="1">
        <v>0.18539713478231196</v>
      </c>
      <c r="KJ376" s="1">
        <v>0.15174914133086664</v>
      </c>
      <c r="KK376" s="1">
        <v>0.12852745802626023</v>
      </c>
      <c r="KL376" s="1">
        <v>0.13528634743647031</v>
      </c>
      <c r="KM376" s="1">
        <v>0.17805633821786496</v>
      </c>
      <c r="KN376" s="1">
        <v>0.22747053470659068</v>
      </c>
      <c r="KO376" s="1">
        <v>0.25120935996958921</v>
      </c>
      <c r="KP376" s="1">
        <v>0.22823362841059394</v>
      </c>
      <c r="KQ376" s="1">
        <v>0.15610725879833487</v>
      </c>
      <c r="KR376" s="1">
        <v>6.9963764260130706E-2</v>
      </c>
      <c r="KS376" s="1">
        <v>0.13143785543754485</v>
      </c>
      <c r="KT376" s="1">
        <v>0.23684451547254287</v>
      </c>
      <c r="KU376" s="1">
        <v>0.2948862868613783</v>
      </c>
      <c r="KV376" s="1">
        <v>0.28307707929008319</v>
      </c>
      <c r="KW376" s="1">
        <v>0.20044551630715532</v>
      </c>
      <c r="KX376" s="1">
        <v>7.0918318049206508E-2</v>
      </c>
      <c r="KY376" s="1">
        <v>9.8226508713071176E-2</v>
      </c>
      <c r="KZ376" s="1">
        <v>0.22485755227801801</v>
      </c>
      <c r="LA376" s="1">
        <v>0.29818890164725231</v>
      </c>
      <c r="LB376" s="1">
        <v>0.29668108558908796</v>
      </c>
      <c r="LC376" s="1">
        <v>0.22299309460685346</v>
      </c>
      <c r="LD376" s="1">
        <v>0.10242558448653243</v>
      </c>
      <c r="LE376" s="1">
        <v>7.2680493150997241E-2</v>
      </c>
      <c r="LF376" s="1">
        <v>0.18391079109889155</v>
      </c>
      <c r="LG376" s="1">
        <v>0.2558212170245957</v>
      </c>
      <c r="LH376" s="1">
        <v>0.26648335196575812</v>
      </c>
      <c r="LI376" s="1">
        <v>0.22099913416185921</v>
      </c>
      <c r="LJ376" s="1">
        <v>0.14771762440180994</v>
      </c>
      <c r="LK376" s="1">
        <v>0.10269471220446176</v>
      </c>
      <c r="LL376" s="1">
        <v>0.13415084572445854</v>
      </c>
      <c r="LM376" s="1">
        <v>0.18092531734732709</v>
      </c>
      <c r="LN376" s="1">
        <v>0.20810956107990025</v>
      </c>
    </row>
    <row r="377" spans="1:326" s="1" customFormat="1" x14ac:dyDescent="0.2">
      <c r="A377" s="1" t="s">
        <v>14</v>
      </c>
      <c r="B377" s="1">
        <v>7.5289146974680976E-2</v>
      </c>
      <c r="C377" s="1">
        <v>1.2313075980117005</v>
      </c>
      <c r="D377" s="1">
        <v>1.9850319695327117</v>
      </c>
      <c r="E377" s="1">
        <v>1.8008825095073195</v>
      </c>
      <c r="F377" s="1">
        <v>1.1103113154173434</v>
      </c>
      <c r="G377" s="1">
        <v>0.87937335118899163</v>
      </c>
      <c r="H377" s="1">
        <v>0.81067642220623415</v>
      </c>
      <c r="I377" s="1">
        <v>1.6568632208966561</v>
      </c>
      <c r="J377" s="1">
        <v>0.57604381865143339</v>
      </c>
      <c r="K377" s="1">
        <v>2.7740000078399589</v>
      </c>
      <c r="L377" s="1">
        <v>1.2564025423398877</v>
      </c>
      <c r="M377" s="1">
        <v>2.2958581275101415</v>
      </c>
      <c r="N377" s="1">
        <v>1.1729046725074486</v>
      </c>
      <c r="O377" s="1">
        <v>1.4838729713095895</v>
      </c>
      <c r="P377" s="1">
        <v>2.2305468850936379</v>
      </c>
      <c r="Q377" s="1">
        <v>2.1951938951616348</v>
      </c>
      <c r="R377" s="1">
        <v>1.0907835192011544</v>
      </c>
      <c r="S377" s="1">
        <v>2.7751991101767084</v>
      </c>
      <c r="T377" s="1">
        <v>3.8005332349169634</v>
      </c>
      <c r="U377" s="1">
        <v>5.6489502905822775</v>
      </c>
      <c r="V377" s="1">
        <v>3.8628281672750755</v>
      </c>
      <c r="W377" s="1">
        <v>0.12194392169675168</v>
      </c>
      <c r="X377" s="1">
        <v>5.0395928086805464</v>
      </c>
      <c r="Y377" s="1">
        <v>10.529519591335195</v>
      </c>
      <c r="Z377" s="1">
        <v>15.737976893897555</v>
      </c>
      <c r="AA377" s="1">
        <v>17.93527694128294</v>
      </c>
      <c r="AB377" s="1">
        <v>15.665052901021985</v>
      </c>
      <c r="AC377" s="1">
        <v>9.7272051394088255</v>
      </c>
      <c r="AD377" s="1">
        <v>2.4946903160554963</v>
      </c>
      <c r="AE377" s="1">
        <v>3.8197339598209443</v>
      </c>
      <c r="AF377" s="1">
        <v>6.8808946839060505</v>
      </c>
      <c r="AG377" s="1">
        <v>6.9703306471161817</v>
      </c>
      <c r="AH377" s="1">
        <v>4.804777608507826</v>
      </c>
      <c r="AI377" s="1">
        <v>1.5497449541267385</v>
      </c>
      <c r="AJ377" s="1">
        <v>5.2796992163382015</v>
      </c>
      <c r="AK377" s="1">
        <v>8.637542791626764</v>
      </c>
      <c r="AL377" s="1">
        <v>9.430882125820963</v>
      </c>
      <c r="AM377" s="1">
        <v>7.4474164028347234</v>
      </c>
      <c r="AN377" s="1">
        <v>3.8742717059626428</v>
      </c>
      <c r="AO377" s="1">
        <v>0.4254995037098725</v>
      </c>
      <c r="AP377" s="1">
        <v>2.204117940883112</v>
      </c>
      <c r="AQ377" s="1">
        <v>4.0227588282001019</v>
      </c>
      <c r="AR377" s="1">
        <v>4.415102300103003</v>
      </c>
      <c r="AS377" s="1">
        <v>3.6319837787571987</v>
      </c>
      <c r="AT377" s="1">
        <v>2.3869106617940807</v>
      </c>
      <c r="AU377" s="1">
        <v>2.5293471275364703</v>
      </c>
      <c r="AV377" s="1">
        <v>5.2385444908284775</v>
      </c>
      <c r="AW377" s="1">
        <v>7.134528357456829</v>
      </c>
      <c r="AX377" s="1">
        <v>8.4820366915293004</v>
      </c>
      <c r="AY377" s="1">
        <v>9.4080631596640192</v>
      </c>
      <c r="AZ377" s="1">
        <v>8.6101414557004698</v>
      </c>
      <c r="BA377" s="1">
        <v>7.6281596433157333</v>
      </c>
      <c r="BB377" s="1">
        <v>6.5459307704414558</v>
      </c>
      <c r="BC377" s="1">
        <v>5.4868218946786866</v>
      </c>
      <c r="BD377" s="1">
        <v>4.2525499766228076</v>
      </c>
      <c r="BE377" s="1">
        <v>3.7560685126481945</v>
      </c>
      <c r="BF377" s="1">
        <v>3.8106222780533203</v>
      </c>
      <c r="BG377" s="1">
        <v>3.0890495088586953</v>
      </c>
      <c r="BH377" s="1">
        <v>2.5056813257056594</v>
      </c>
      <c r="BI377" s="1">
        <v>4.516218198556218</v>
      </c>
      <c r="BJ377" s="1">
        <v>6.9312671889669533</v>
      </c>
      <c r="BK377" s="1">
        <v>7.9791451930100266</v>
      </c>
      <c r="BL377" s="1">
        <v>7.6022484562211918</v>
      </c>
      <c r="BM377" s="1">
        <v>4.934376941947078</v>
      </c>
      <c r="BN377" s="1">
        <v>2.9172911089707263</v>
      </c>
      <c r="BO377" s="1">
        <v>2.2436459430297244</v>
      </c>
      <c r="BP377" s="1">
        <v>4.1869099889274164</v>
      </c>
      <c r="BQ377" s="1">
        <v>2.3390160019169839</v>
      </c>
      <c r="BR377" s="1">
        <v>7.0248114573134703</v>
      </c>
      <c r="BS377" s="1">
        <v>9.6605858013543795</v>
      </c>
      <c r="BT377" s="1">
        <v>21.474981516770196</v>
      </c>
      <c r="BU377" s="1">
        <v>14.016599701260573</v>
      </c>
      <c r="BV377" s="1">
        <v>2.916349224753453</v>
      </c>
      <c r="BW377" s="1">
        <v>2.5133459034890682</v>
      </c>
      <c r="BX377" s="1">
        <v>4.1377139420365916</v>
      </c>
      <c r="BY377" s="1">
        <v>3.721024571798206</v>
      </c>
      <c r="BZ377" s="1">
        <v>5.3506361581380943</v>
      </c>
      <c r="CA377" s="1">
        <v>4.0096547819253745</v>
      </c>
      <c r="CB377" s="1">
        <v>3.9593859228204002</v>
      </c>
      <c r="CC377" s="1">
        <v>3.4410675554811951</v>
      </c>
      <c r="CD377" s="1">
        <v>5.4111123392468592</v>
      </c>
      <c r="CE377" s="1">
        <v>2.6035488254315426</v>
      </c>
      <c r="CF377" s="1">
        <v>4.5138770899908964</v>
      </c>
      <c r="CG377" s="1">
        <v>4.4675070686025107</v>
      </c>
      <c r="CH377" s="1">
        <v>6.0088945900521544</v>
      </c>
      <c r="CI377" s="1">
        <v>6.5587400380071674</v>
      </c>
      <c r="CJ377" s="1">
        <v>0.50085167829878641</v>
      </c>
      <c r="CK377" s="1">
        <v>3.3228182298551658</v>
      </c>
      <c r="CL377" s="1">
        <v>10.530559388868806</v>
      </c>
      <c r="CM377" s="1">
        <v>6.2302295403780956</v>
      </c>
      <c r="CN377" s="1">
        <v>13.714549751853244</v>
      </c>
      <c r="CO377" s="1">
        <v>7.0941090504873143</v>
      </c>
      <c r="CP377" s="1">
        <v>15.306892297643953</v>
      </c>
      <c r="CQ377" s="1">
        <v>3.94572989856721</v>
      </c>
      <c r="CR377" s="1">
        <v>18.865380797472401</v>
      </c>
      <c r="CS377" s="1">
        <v>8.304301892339355</v>
      </c>
      <c r="CT377" s="1">
        <v>28.019911440141176</v>
      </c>
      <c r="CU377" s="1">
        <v>23.799116960927435</v>
      </c>
      <c r="CV377" s="1">
        <v>13.477552125650318</v>
      </c>
      <c r="CW377" s="1">
        <v>4.9759511647371424</v>
      </c>
      <c r="CX377" s="1">
        <v>16.959616301538468</v>
      </c>
      <c r="CY377" s="1">
        <v>1.7634917930908947</v>
      </c>
      <c r="CZ377" s="1">
        <v>7.7265758749845812</v>
      </c>
      <c r="DA377" s="1">
        <v>12.336980293909997</v>
      </c>
      <c r="DB377" s="1">
        <v>12.693758398366477</v>
      </c>
      <c r="DC377" s="1">
        <v>16.326795576092149</v>
      </c>
      <c r="DD377" s="1">
        <v>9.6080576192971048</v>
      </c>
      <c r="DE377" s="1">
        <v>24.889155268179426</v>
      </c>
      <c r="DF377" s="1">
        <v>22.175433044326521</v>
      </c>
      <c r="DG377" s="1">
        <v>24.716705150745131</v>
      </c>
      <c r="DH377" s="1">
        <v>35.364695977127461</v>
      </c>
      <c r="DI377" s="1">
        <v>9.4426261846833128</v>
      </c>
      <c r="DJ377" s="1">
        <v>3.2371693897445932</v>
      </c>
      <c r="DK377" s="1">
        <v>5.2742827287003777</v>
      </c>
      <c r="DL377" s="1">
        <v>1.9625053870943276</v>
      </c>
      <c r="DM377" s="1">
        <v>11.493606159467234</v>
      </c>
      <c r="DN377" s="1">
        <v>12.122914033057453</v>
      </c>
      <c r="DO377" s="1">
        <v>4.0752673545391245</v>
      </c>
      <c r="DP377" s="1">
        <v>5.365272172942098</v>
      </c>
      <c r="DQ377" s="1">
        <v>3.588884734466228</v>
      </c>
      <c r="DR377" s="1">
        <v>7.9451680387750772</v>
      </c>
      <c r="DS377" s="1">
        <v>5.032461718537542</v>
      </c>
      <c r="DT377" s="1">
        <v>4.3629126075194424</v>
      </c>
      <c r="DU377" s="1">
        <v>4.1991138680760294</v>
      </c>
      <c r="DV377" s="1">
        <v>2.1263200541016141</v>
      </c>
      <c r="DW377" s="1">
        <v>4.4431345267354487</v>
      </c>
      <c r="DX377" s="1">
        <v>2.2028057320387986</v>
      </c>
      <c r="DY377" s="1">
        <v>1.3149638424647005</v>
      </c>
      <c r="DZ377" s="1">
        <v>0.46053064910751051</v>
      </c>
      <c r="EA377" s="1">
        <v>0.60361467602424201</v>
      </c>
      <c r="EB377" s="1">
        <v>0.60955667576626149</v>
      </c>
      <c r="EC377" s="1">
        <v>0.27212599337669763</v>
      </c>
      <c r="ED377" s="1">
        <v>0.77292359367959329</v>
      </c>
      <c r="EE377" s="1">
        <v>1.2251918160451496</v>
      </c>
      <c r="EF377" s="1">
        <v>2.7186660159920346</v>
      </c>
      <c r="EG377" s="1">
        <v>2.6310648191790134</v>
      </c>
      <c r="EH377" s="1">
        <v>2.7194075091724352</v>
      </c>
      <c r="EI377" s="1">
        <v>2.5569882643896475</v>
      </c>
      <c r="EJ377" s="1">
        <v>1.0757840491278028</v>
      </c>
      <c r="EK377" s="1">
        <v>2.2447834530991648</v>
      </c>
      <c r="EL377" s="1">
        <v>1.7848815340538353</v>
      </c>
      <c r="EM377" s="1">
        <v>2.1379720146702308</v>
      </c>
      <c r="EN377" s="1">
        <v>1.4705322830546552</v>
      </c>
      <c r="EO377" s="1">
        <v>4.7293854202213481</v>
      </c>
      <c r="EP377" s="1">
        <v>3.8941840752212653</v>
      </c>
      <c r="EQ377" s="1">
        <v>0.70154291779755018</v>
      </c>
      <c r="ER377" s="1">
        <v>2.8117398668066991</v>
      </c>
      <c r="ES377" s="1">
        <v>4.9031342579212387</v>
      </c>
      <c r="ET377" s="1">
        <v>5.6049723797965321</v>
      </c>
      <c r="EU377" s="1">
        <v>3.9649857250583285</v>
      </c>
      <c r="EV377" s="1">
        <v>0.52253245790328606</v>
      </c>
      <c r="EW377" s="1">
        <v>1.8564351458919626</v>
      </c>
      <c r="EX377" s="1">
        <v>1.0851229836914853</v>
      </c>
      <c r="EY377" s="1">
        <v>0.8580575215334808</v>
      </c>
      <c r="EZ377" s="1">
        <v>1.4080173450388469</v>
      </c>
      <c r="FA377" s="1">
        <v>2.6595450051040901</v>
      </c>
      <c r="FB377" s="1">
        <v>1.9732779686045505</v>
      </c>
      <c r="FC377" s="1">
        <v>1.5471171655689651</v>
      </c>
      <c r="FD377" s="1">
        <v>4.3256432236095606</v>
      </c>
      <c r="FE377" s="1">
        <v>4.3947534826916144</v>
      </c>
      <c r="FF377" s="1">
        <v>2.2223297884962356</v>
      </c>
      <c r="FG377" s="1">
        <v>1.7157651134090122</v>
      </c>
      <c r="FH377" s="1">
        <v>2.3114564014952639</v>
      </c>
      <c r="FI377" s="1">
        <v>6.1900928842049865</v>
      </c>
      <c r="FJ377" s="1">
        <v>3.9787084963971577</v>
      </c>
      <c r="FK377" s="1">
        <v>0.68709622875845033</v>
      </c>
      <c r="FL377" s="1">
        <v>1.6269963425608915</v>
      </c>
      <c r="FM377" s="1">
        <v>2.0105635038930547</v>
      </c>
      <c r="FN377" s="1">
        <v>3.1534195010980262</v>
      </c>
      <c r="FO377" s="1">
        <v>2.7487346350463064</v>
      </c>
      <c r="FP377" s="1">
        <v>3.1445000828479319</v>
      </c>
      <c r="FQ377" s="1">
        <v>3.5690548380288631</v>
      </c>
      <c r="FR377" s="1">
        <v>1.5639916352802166</v>
      </c>
      <c r="FS377" s="1">
        <v>3.5845981483065592</v>
      </c>
      <c r="FT377" s="1">
        <v>2.2616519827238943</v>
      </c>
      <c r="FU377" s="1">
        <v>1.7404266527099987</v>
      </c>
      <c r="FV377" s="1">
        <v>2.57179803532813</v>
      </c>
      <c r="FW377" s="1">
        <v>4.2062233081140601</v>
      </c>
      <c r="FX377" s="1">
        <v>1.9969964847535235</v>
      </c>
      <c r="FY377" s="1">
        <v>0.37239742888042088</v>
      </c>
      <c r="FZ377" s="1">
        <v>3.1579392711500827</v>
      </c>
      <c r="GA377" s="1">
        <v>2.458420395416129</v>
      </c>
      <c r="GB377" s="1">
        <v>1.8114360101382803</v>
      </c>
      <c r="GC377" s="1">
        <v>2.2897614148185883</v>
      </c>
      <c r="GD377" s="1">
        <v>1.3256998883529716</v>
      </c>
      <c r="GE377" s="1">
        <v>1.3757186025002621</v>
      </c>
      <c r="GF377" s="1">
        <v>0.81428926551072034</v>
      </c>
      <c r="GG377" s="1">
        <v>1.0823392023095855</v>
      </c>
      <c r="GH377" s="1">
        <v>2.6333930069509255</v>
      </c>
      <c r="GI377" s="1">
        <v>1.7184605843864578</v>
      </c>
      <c r="GJ377" s="1">
        <v>0.67908998174988988</v>
      </c>
      <c r="GK377" s="1">
        <v>0.85694107709569844</v>
      </c>
      <c r="GL377" s="1">
        <v>1.9139642746562384</v>
      </c>
      <c r="GM377" s="1">
        <v>0.43062639597620161</v>
      </c>
      <c r="GN377" s="1">
        <v>1.607432701213521</v>
      </c>
      <c r="GO377" s="1">
        <v>2.3366608485663614</v>
      </c>
      <c r="GP377" s="1">
        <v>2.7509055352314089</v>
      </c>
      <c r="GQ377" s="1">
        <v>0.18144278543687212</v>
      </c>
      <c r="GR377" s="1">
        <v>1.1746009743066756</v>
      </c>
      <c r="GS377" s="1">
        <v>0.60364366062986308</v>
      </c>
      <c r="GT377" s="1">
        <v>1.036186440095958</v>
      </c>
      <c r="GU377" s="1">
        <v>2.4478323239691075</v>
      </c>
      <c r="GV377" s="1">
        <v>1.8356535611750839</v>
      </c>
      <c r="GW377" s="1">
        <v>2.5986866816189038</v>
      </c>
      <c r="GX377" s="1">
        <v>2.1290476924416106</v>
      </c>
      <c r="GY377" s="1">
        <v>1.7770726592398991</v>
      </c>
      <c r="GZ377" s="1">
        <v>1.0928723416321187</v>
      </c>
      <c r="HA377" s="1">
        <v>2.6074227924956772</v>
      </c>
      <c r="HB377" s="1">
        <v>1.6935290536380447</v>
      </c>
      <c r="HC377" s="1">
        <v>0.33372429739516934</v>
      </c>
      <c r="HD377" s="1">
        <v>0.62164259956746348</v>
      </c>
      <c r="HE377" s="1">
        <v>1.5748488897088646</v>
      </c>
      <c r="HF377" s="1">
        <v>0.38657079165402292</v>
      </c>
      <c r="HG377" s="1">
        <v>1.0656332660038961</v>
      </c>
      <c r="HH377" s="1">
        <v>0.29787348850940343</v>
      </c>
      <c r="HI377" s="1">
        <v>3.8632603964557388</v>
      </c>
      <c r="HJ377" s="1">
        <v>2.0909942182759922</v>
      </c>
      <c r="HK377" s="1">
        <v>2.5581399384792864</v>
      </c>
      <c r="HL377" s="1">
        <v>2.1702484780530829</v>
      </c>
      <c r="HM377" s="1">
        <v>1.9598013019431908</v>
      </c>
      <c r="HN377" s="1">
        <v>2.6874124644432604</v>
      </c>
      <c r="HO377" s="1">
        <v>1.508200272194911</v>
      </c>
      <c r="HP377" s="1">
        <v>1.9998896567792668</v>
      </c>
      <c r="HQ377" s="1">
        <v>0.97128256408122848</v>
      </c>
      <c r="HR377" s="1">
        <v>2.8359140249698189</v>
      </c>
      <c r="HS377" s="1">
        <v>3.9610254136519014</v>
      </c>
      <c r="HT377" s="1">
        <v>2.5020709743855414</v>
      </c>
      <c r="HU377" s="1">
        <v>2.6007063969946018</v>
      </c>
      <c r="HV377" s="1">
        <v>1.1014885108018677</v>
      </c>
      <c r="HW377" s="1">
        <v>1.9451004555801641</v>
      </c>
      <c r="HX377" s="1">
        <v>2.1286883411507107</v>
      </c>
      <c r="HY377" s="1">
        <v>2.528122436793383</v>
      </c>
      <c r="HZ377" s="1">
        <v>1.9508245686268775</v>
      </c>
      <c r="IA377" s="1">
        <v>0.683277356431511</v>
      </c>
      <c r="IB377" s="1">
        <v>0.31313806569716907</v>
      </c>
      <c r="IC377" s="1">
        <v>0.7993884028049888</v>
      </c>
      <c r="ID377" s="1">
        <v>0.909546571233534</v>
      </c>
      <c r="IE377" s="1">
        <v>0.48679985645313134</v>
      </c>
      <c r="IF377" s="1">
        <v>0.74243850598262717</v>
      </c>
      <c r="IG377" s="1">
        <v>0.78870057114609893</v>
      </c>
      <c r="IH377" s="1">
        <v>0.77965047615192995</v>
      </c>
      <c r="II377" s="1">
        <v>0.42021761742947417</v>
      </c>
      <c r="IJ377" s="1">
        <v>0.89804566178665468</v>
      </c>
      <c r="IK377" s="1">
        <v>0.44628459508368379</v>
      </c>
      <c r="IL377" s="1">
        <v>0.709029079755089</v>
      </c>
      <c r="IM377" s="1">
        <v>0.30890771952464569</v>
      </c>
      <c r="IN377" s="1">
        <v>0.30205876007751542</v>
      </c>
      <c r="IO377" s="1">
        <v>0.32495330215055357</v>
      </c>
      <c r="IP377" s="1">
        <v>0.33975928292862667</v>
      </c>
      <c r="IQ377" s="1">
        <v>0.33479061260798471</v>
      </c>
      <c r="IR377" s="1">
        <v>0.30825263260313945</v>
      </c>
      <c r="IS377" s="1">
        <v>0.27247843472716304</v>
      </c>
      <c r="IT377" s="1">
        <v>0.24795789981437805</v>
      </c>
      <c r="IU377" s="1">
        <v>0.25119040960431338</v>
      </c>
      <c r="IV377" s="1">
        <v>0.27677278419240914</v>
      </c>
      <c r="IW377" s="1">
        <v>0.30471543519690791</v>
      </c>
      <c r="IX377" s="1">
        <v>0.3163697924249011</v>
      </c>
      <c r="IY377" s="1">
        <v>0.30659041177120716</v>
      </c>
      <c r="IZ377" s="1">
        <v>0.27695945350828688</v>
      </c>
      <c r="JA377" s="1">
        <v>0.24339618930794596</v>
      </c>
      <c r="JB377" s="1">
        <v>0.22658785194006173</v>
      </c>
      <c r="JC377" s="1">
        <v>0.23947370453680036</v>
      </c>
      <c r="JD377" s="1">
        <v>0.2695942257690746</v>
      </c>
      <c r="JE377" s="1">
        <v>0.29457744740815195</v>
      </c>
      <c r="JF377" s="1">
        <v>0.30091325096785032</v>
      </c>
      <c r="JG377" s="1">
        <v>0.28434439914861825</v>
      </c>
      <c r="JH377" s="1">
        <v>0.2533133372869435</v>
      </c>
      <c r="JI377" s="1">
        <v>0.22255405580542767</v>
      </c>
      <c r="JJ377" s="1">
        <v>0.21547209688478303</v>
      </c>
      <c r="JK377" s="1">
        <v>0.23757321456783842</v>
      </c>
      <c r="JL377" s="1">
        <v>0.2681342718325519</v>
      </c>
      <c r="JM377" s="1">
        <v>0.28911313569178482</v>
      </c>
      <c r="JN377" s="1">
        <v>0.28851925563404973</v>
      </c>
      <c r="JO377" s="1">
        <v>0.2657915608457258</v>
      </c>
      <c r="JP377" s="1">
        <v>0.2325086662346473</v>
      </c>
      <c r="JQ377" s="1">
        <v>0.20859548246830412</v>
      </c>
      <c r="JR377" s="1">
        <v>0.2122809968787546</v>
      </c>
      <c r="JS377" s="1">
        <v>0.23986910058370547</v>
      </c>
      <c r="JT377" s="1">
        <v>0.27034141109321841</v>
      </c>
      <c r="JU377" s="1">
        <v>0.28395282860503696</v>
      </c>
      <c r="JV377" s="1">
        <v>0.27598632508154464</v>
      </c>
      <c r="JW377" s="1">
        <v>0.24822299396355577</v>
      </c>
      <c r="JX377" s="1">
        <v>0.21578379509539911</v>
      </c>
      <c r="JY377" s="1">
        <v>0.20017919572306533</v>
      </c>
      <c r="JZ377" s="1">
        <v>0.21474066389187807</v>
      </c>
      <c r="KA377" s="1">
        <v>0.24669360229882259</v>
      </c>
      <c r="KB377" s="1">
        <v>0.27241341342705289</v>
      </c>
      <c r="KC377" s="1">
        <v>0.27863178054959503</v>
      </c>
      <c r="KD377" s="1">
        <v>0.26274156516516439</v>
      </c>
      <c r="KE377" s="1">
        <v>0.23164656250088012</v>
      </c>
      <c r="KF377" s="1">
        <v>0.20280522678281701</v>
      </c>
      <c r="KG377" s="1">
        <v>0.19756584451390641</v>
      </c>
      <c r="KH377" s="1">
        <v>0.22113458311323098</v>
      </c>
      <c r="KI377" s="1">
        <v>0.25305124901428505</v>
      </c>
      <c r="KJ377" s="1">
        <v>0.27300355300037327</v>
      </c>
      <c r="KK377" s="1">
        <v>0.27171698538290795</v>
      </c>
      <c r="KL377" s="1">
        <v>0.24875916675099177</v>
      </c>
      <c r="KM377" s="1">
        <v>0.21592711758342875</v>
      </c>
      <c r="KN377" s="1">
        <v>0.19361596286981031</v>
      </c>
      <c r="KO377" s="1">
        <v>0.20015644641104163</v>
      </c>
      <c r="KP377" s="1">
        <v>0.23016412645325685</v>
      </c>
      <c r="KQ377" s="1">
        <v>0.25979349447220945</v>
      </c>
      <c r="KR377" s="1">
        <v>0.27262451121079168</v>
      </c>
      <c r="KS377" s="1">
        <v>0.26266715341733271</v>
      </c>
      <c r="KT377" s="1">
        <v>0.23481601436933905</v>
      </c>
      <c r="KU377" s="1">
        <v>0.20344081661475558</v>
      </c>
      <c r="KV377" s="1">
        <v>0.19005187849710506</v>
      </c>
      <c r="KW377" s="1">
        <v>0.20783451785225932</v>
      </c>
      <c r="KX377" s="1">
        <v>0.23996001226088098</v>
      </c>
      <c r="KY377" s="1">
        <v>0.26486681267162393</v>
      </c>
      <c r="KZ377" s="1">
        <v>0.26984305371340028</v>
      </c>
      <c r="LA377" s="1">
        <v>0.25266365427321802</v>
      </c>
      <c r="LB377" s="1">
        <v>0.22083173610556653</v>
      </c>
      <c r="LC377" s="1">
        <v>0.19369469235691503</v>
      </c>
      <c r="LD377" s="1">
        <v>0.19205963412227578</v>
      </c>
      <c r="LE377" s="1">
        <v>0.21715196259268293</v>
      </c>
      <c r="LF377" s="1">
        <v>0.24962051659809481</v>
      </c>
      <c r="LG377" s="1">
        <v>0.26773768343069132</v>
      </c>
      <c r="LH377" s="1">
        <v>0.26494878505583336</v>
      </c>
      <c r="LI377" s="1">
        <v>0.24124562278726011</v>
      </c>
      <c r="LJ377" s="1">
        <v>0.20869546787894705</v>
      </c>
      <c r="LK377" s="1">
        <v>0.1891924786556316</v>
      </c>
      <c r="LL377" s="1">
        <v>0.19887490202621033</v>
      </c>
      <c r="LM377" s="1">
        <v>0.22887247152491239</v>
      </c>
      <c r="LN377" s="1">
        <v>0.25795264907164284</v>
      </c>
    </row>
    <row r="378" spans="1:326" s="1" customFormat="1" x14ac:dyDescent="0.2">
      <c r="A378" s="1" t="s">
        <v>22</v>
      </c>
      <c r="B378" s="1">
        <v>1.8547625541687001</v>
      </c>
      <c r="C378" s="1">
        <v>1.5815801892525538</v>
      </c>
      <c r="D378" s="1">
        <v>1.4516442286852835</v>
      </c>
      <c r="E378" s="1">
        <v>1.227870629331981</v>
      </c>
      <c r="F378" s="1">
        <v>0.95077151908591995</v>
      </c>
      <c r="G378" s="1">
        <v>0.74944948145763735</v>
      </c>
      <c r="H378" s="1">
        <v>4.3270003467186218</v>
      </c>
      <c r="I378" s="1">
        <v>4.914486625192418</v>
      </c>
      <c r="J378" s="1">
        <v>2.0151775100018128</v>
      </c>
      <c r="K378" s="1">
        <v>5.8060189821629171</v>
      </c>
      <c r="L378" s="1">
        <v>1.6377021603053208</v>
      </c>
      <c r="M378" s="1">
        <v>1.9210381707981548</v>
      </c>
      <c r="N378" s="1">
        <v>1.7783254692930051</v>
      </c>
      <c r="O378" s="1">
        <v>6.2639844768413635</v>
      </c>
      <c r="P378" s="1">
        <v>6.0405428130887477</v>
      </c>
      <c r="Q378" s="1">
        <v>10.808148823838616</v>
      </c>
      <c r="R378" s="1">
        <v>14.724848025995087</v>
      </c>
      <c r="S378" s="1">
        <v>23.126148865167817</v>
      </c>
      <c r="T378" s="1">
        <v>23.813806912381899</v>
      </c>
      <c r="U378" s="1">
        <v>17.685266299793994</v>
      </c>
      <c r="V378" s="1">
        <v>29.141254368075032</v>
      </c>
      <c r="W378" s="1">
        <v>26.122989083224734</v>
      </c>
      <c r="X378" s="1">
        <v>24.639038765488671</v>
      </c>
      <c r="Y378" s="1">
        <v>24.43783185697113</v>
      </c>
      <c r="Z378" s="1">
        <v>16.886841966952652</v>
      </c>
      <c r="AA378" s="1">
        <v>12.212132230538733</v>
      </c>
      <c r="AB378" s="1">
        <v>11.174575993840236</v>
      </c>
      <c r="AC378" s="1">
        <v>2.31294754159783</v>
      </c>
      <c r="AD378" s="1">
        <v>4.1443080074349448</v>
      </c>
      <c r="AE378" s="1">
        <v>15.28169433335432</v>
      </c>
      <c r="AF378" s="1">
        <v>13.055991667505086</v>
      </c>
      <c r="AG378" s="1">
        <v>7.6110020185359053</v>
      </c>
      <c r="AH378" s="1">
        <v>12.867583449604753</v>
      </c>
      <c r="AI378" s="1">
        <v>6.4292196673281685</v>
      </c>
      <c r="AJ378" s="1">
        <v>14.826926862250232</v>
      </c>
      <c r="AK378" s="1">
        <v>10.398438418016532</v>
      </c>
      <c r="AL378" s="1">
        <v>15.158695244868206</v>
      </c>
      <c r="AM378" s="1">
        <v>6.4727418753144894</v>
      </c>
      <c r="AN378" s="1">
        <v>29.094948649572817</v>
      </c>
      <c r="AO378" s="1">
        <v>16.839838761863092</v>
      </c>
      <c r="AP378" s="1">
        <v>23.133814626937955</v>
      </c>
      <c r="AQ378" s="1">
        <v>20.503354145825206</v>
      </c>
      <c r="AR378" s="1">
        <v>9.6998395139300442</v>
      </c>
      <c r="AS378" s="1">
        <v>22.267770625221381</v>
      </c>
      <c r="AT378" s="1">
        <v>7.4515704122574702</v>
      </c>
      <c r="AU378" s="1">
        <v>10.220496277516474</v>
      </c>
      <c r="AV378" s="1">
        <v>7.1260776348639805</v>
      </c>
      <c r="AW378" s="1">
        <v>13.884015050871357</v>
      </c>
      <c r="AX378" s="1">
        <v>7.4834826426953391</v>
      </c>
      <c r="AY378" s="1">
        <v>24.559322033057327</v>
      </c>
      <c r="AZ378" s="1">
        <v>17.53376799031701</v>
      </c>
      <c r="BA378" s="1">
        <v>10.601633392012173</v>
      </c>
      <c r="BB378" s="1">
        <v>20.582392583850229</v>
      </c>
      <c r="BC378" s="1">
        <v>7.5098894312762958</v>
      </c>
      <c r="BD378" s="1">
        <v>6.7747181363942941</v>
      </c>
      <c r="BE378" s="1">
        <v>10.411362185721883</v>
      </c>
      <c r="BF378" s="1">
        <v>14.455321321301851</v>
      </c>
      <c r="BG378" s="1">
        <v>7.6484949446706363</v>
      </c>
      <c r="BH378" s="1">
        <v>3.8806051754503246</v>
      </c>
      <c r="BI378" s="1">
        <v>4.9506692548828939</v>
      </c>
      <c r="BJ378" s="1">
        <v>1.4643791110095865</v>
      </c>
      <c r="BK378" s="1">
        <v>4.7787793899078084</v>
      </c>
      <c r="BL378" s="1">
        <v>6.1015770370705775</v>
      </c>
      <c r="BM378" s="1">
        <v>5.2882123610295784</v>
      </c>
      <c r="BN378" s="1">
        <v>4.9385974811152797</v>
      </c>
      <c r="BO378" s="1">
        <v>9.8722334997769803</v>
      </c>
      <c r="BP378" s="1">
        <v>7.4097375549120477</v>
      </c>
      <c r="BQ378" s="1">
        <v>1.3639954925601527</v>
      </c>
      <c r="BR378" s="1">
        <v>2.9209515645594397</v>
      </c>
      <c r="BS378" s="1">
        <v>2.811896202739645</v>
      </c>
      <c r="BT378" s="1">
        <v>2.3813787172086744</v>
      </c>
      <c r="BU378" s="1">
        <v>3.3011472576784513</v>
      </c>
      <c r="BV378" s="1">
        <v>7.1276399796670873</v>
      </c>
      <c r="BW378" s="1">
        <v>7.9935334734754742</v>
      </c>
      <c r="BX378" s="1">
        <v>4.7954609867457432</v>
      </c>
      <c r="BY378" s="1">
        <v>4.0126279765336967</v>
      </c>
      <c r="BZ378" s="1">
        <v>1.4400205972454412</v>
      </c>
      <c r="CA378" s="1">
        <v>2.8857235221246893</v>
      </c>
      <c r="CB378" s="1">
        <v>3.3074361571470088</v>
      </c>
      <c r="CC378" s="1">
        <v>3.108780093322741</v>
      </c>
      <c r="CD378" s="1">
        <v>1.6552188464980531</v>
      </c>
      <c r="CE378" s="1">
        <v>2.0494075236575306</v>
      </c>
      <c r="CF378" s="1">
        <v>2.0467839871027955</v>
      </c>
      <c r="CG378" s="1">
        <v>3.9225571904013745</v>
      </c>
      <c r="CH378" s="1">
        <v>4.041877374288104</v>
      </c>
      <c r="CI378" s="1">
        <v>4.3589778357165825</v>
      </c>
      <c r="CJ378" s="1">
        <v>1.2071142914559307</v>
      </c>
      <c r="CK378" s="1">
        <v>1.5897849754109001</v>
      </c>
      <c r="CL378" s="1">
        <v>1.8431484074998024</v>
      </c>
      <c r="CM378" s="1">
        <v>3.4023078413785655</v>
      </c>
      <c r="CN378" s="1">
        <v>0.38715980877382561</v>
      </c>
      <c r="CO378" s="1">
        <v>1.129067494253803</v>
      </c>
      <c r="CP378" s="1">
        <v>3.3501541040300924</v>
      </c>
      <c r="CQ378" s="1">
        <v>0.57664745488454616</v>
      </c>
      <c r="CR378" s="1">
        <v>1.5752094507316776</v>
      </c>
      <c r="CS378" s="1">
        <v>1.0316369108612695</v>
      </c>
      <c r="CT378" s="1">
        <v>0.59496157009657069</v>
      </c>
      <c r="CU378" s="1">
        <v>0.74730878874322337</v>
      </c>
      <c r="CV378" s="1">
        <v>0.42213146828543324</v>
      </c>
      <c r="CW378" s="1">
        <v>9.9648254587988538E-2</v>
      </c>
      <c r="CX378" s="1">
        <v>1.2306949570725352</v>
      </c>
      <c r="CY378" s="1">
        <v>0.22330251249398014</v>
      </c>
      <c r="CZ378" s="1">
        <v>0.29384160238735729</v>
      </c>
      <c r="DA378" s="1">
        <v>0.34760163267221128</v>
      </c>
      <c r="DB378" s="1">
        <v>1.9143681014770837</v>
      </c>
      <c r="DC378" s="1">
        <v>0.98451664497344304</v>
      </c>
      <c r="DD378" s="1">
        <v>1.3979417447432052</v>
      </c>
      <c r="DE378" s="1">
        <v>1.5765047625112505</v>
      </c>
      <c r="DF378" s="1">
        <v>1.5211834779912781</v>
      </c>
      <c r="DG378" s="1">
        <v>2.7329024305320391</v>
      </c>
      <c r="DH378" s="1">
        <v>4.4458573369656182</v>
      </c>
      <c r="DI378" s="1">
        <v>2.6255019011717278</v>
      </c>
      <c r="DJ378" s="1">
        <v>0.85686470556957661</v>
      </c>
      <c r="DK378" s="1">
        <v>0.70977850132335651</v>
      </c>
      <c r="DL378" s="1">
        <v>0.49193961116992213</v>
      </c>
      <c r="DM378" s="1">
        <v>3.4330055383433318</v>
      </c>
      <c r="DN378" s="1">
        <v>3.3507785458045714</v>
      </c>
      <c r="DO378" s="1">
        <v>2.0212359858195832</v>
      </c>
      <c r="DP378" s="1">
        <v>2.8929054165000485</v>
      </c>
      <c r="DQ378" s="1">
        <v>2.467063809062108</v>
      </c>
      <c r="DR378" s="1">
        <v>4.739340943265888</v>
      </c>
      <c r="DS378" s="1">
        <v>4.9545574757790751</v>
      </c>
      <c r="DT378" s="1">
        <v>7.4821206268078857</v>
      </c>
      <c r="DU378" s="1">
        <v>9.2303102950491898</v>
      </c>
      <c r="DV378" s="1">
        <v>4.8198066518852345</v>
      </c>
      <c r="DW378" s="1">
        <v>10.16709467139083</v>
      </c>
      <c r="DX378" s="1">
        <v>1.6457355952068689</v>
      </c>
      <c r="DY378" s="1">
        <v>3.5392477706226266</v>
      </c>
      <c r="DZ378" s="1">
        <v>1.7369081616732913</v>
      </c>
      <c r="EA378" s="1">
        <v>4.610216074767818</v>
      </c>
      <c r="EB378" s="1">
        <v>0.75704478526657937</v>
      </c>
      <c r="EC378" s="1">
        <v>3.4495890504703564</v>
      </c>
      <c r="ED378" s="1">
        <v>0.73652088189529075</v>
      </c>
      <c r="EE378" s="1">
        <v>0.36958817261816157</v>
      </c>
      <c r="EF378" s="1">
        <v>0.77071963401463739</v>
      </c>
      <c r="EG378" s="1">
        <v>4.0305406558049279</v>
      </c>
      <c r="EH378" s="1">
        <v>4.1715956558451577</v>
      </c>
      <c r="EI378" s="1">
        <v>0.88169722617888724</v>
      </c>
      <c r="EJ378" s="1">
        <v>6.0882823160590611</v>
      </c>
      <c r="EK378" s="1">
        <v>5.6281173136386249</v>
      </c>
      <c r="EL378" s="1">
        <v>6.6770579115353597</v>
      </c>
      <c r="EM378" s="1">
        <v>10.167563744813281</v>
      </c>
      <c r="EN378" s="1">
        <v>10.103534593032652</v>
      </c>
      <c r="EO378" s="1">
        <v>6.0764635125473232</v>
      </c>
      <c r="EP378" s="1">
        <v>1.7887984631763025</v>
      </c>
      <c r="EQ378" s="1">
        <v>4.5751721164889085</v>
      </c>
      <c r="ER378" s="1">
        <v>4.4432998928702139</v>
      </c>
      <c r="ES378" s="1">
        <v>2.5504605399169638</v>
      </c>
      <c r="ET378" s="1">
        <v>1.8579164448721193</v>
      </c>
      <c r="EU378" s="1">
        <v>0.49033213377720208</v>
      </c>
      <c r="EV378" s="1">
        <v>1.5035289110678713</v>
      </c>
      <c r="EW378" s="1">
        <v>7.5976842902714753E-2</v>
      </c>
      <c r="EX378" s="1">
        <v>0.26188793976475605</v>
      </c>
      <c r="EY378" s="1">
        <v>7.4865330251512624E-2</v>
      </c>
      <c r="EZ378" s="1">
        <v>0.52207186724137367</v>
      </c>
      <c r="FA378" s="1">
        <v>0.61202592701590541</v>
      </c>
      <c r="FB378" s="1">
        <v>0.28988866021580617</v>
      </c>
      <c r="FC378" s="1">
        <v>0.62696936007629789</v>
      </c>
      <c r="FD378" s="1">
        <v>1.7771597486014967</v>
      </c>
      <c r="FE378" s="1">
        <v>0.96521021230160964</v>
      </c>
      <c r="FF378" s="1">
        <v>1.0426440830438097</v>
      </c>
      <c r="FG378" s="1">
        <v>2.694301984227379</v>
      </c>
      <c r="FH378" s="1">
        <v>3.2154829042923723</v>
      </c>
      <c r="FI378" s="1">
        <v>1.3058012046098499</v>
      </c>
      <c r="FJ378" s="1">
        <v>2.5997126485600188</v>
      </c>
      <c r="FK378" s="1">
        <v>2.8730586808900154</v>
      </c>
      <c r="FL378" s="1">
        <v>2.9460740446342459</v>
      </c>
      <c r="FM378" s="1">
        <v>3.3109309633736381</v>
      </c>
      <c r="FN378" s="1">
        <v>2.8183903165101802</v>
      </c>
      <c r="FO378" s="1">
        <v>2.269793508231547</v>
      </c>
      <c r="FP378" s="1">
        <v>2.8472714141085511</v>
      </c>
      <c r="FQ378" s="1">
        <v>1.568279397541847</v>
      </c>
      <c r="FR378" s="1">
        <v>1.8928527945705269</v>
      </c>
      <c r="FS378" s="1">
        <v>3.5155956725596935</v>
      </c>
      <c r="FT378" s="1">
        <v>1.9534081333818716</v>
      </c>
      <c r="FU378" s="1">
        <v>2.5387320895875409</v>
      </c>
      <c r="FV378" s="1">
        <v>1.5749359850873696</v>
      </c>
      <c r="FW378" s="1">
        <v>1.2382875617490154</v>
      </c>
      <c r="FX378" s="1">
        <v>1.9278214613452371</v>
      </c>
      <c r="FY378" s="1">
        <v>1.3601244181014838</v>
      </c>
      <c r="FZ378" s="1">
        <v>2.4476703585052504</v>
      </c>
      <c r="GA378" s="1">
        <v>2.8512504032720463</v>
      </c>
      <c r="GB378" s="1">
        <v>2.2216799134116165</v>
      </c>
      <c r="GC378" s="1">
        <v>0.99354953482859143</v>
      </c>
      <c r="GD378" s="1">
        <v>2.5991196908773673</v>
      </c>
      <c r="GE378" s="1">
        <v>3.9970028283528594</v>
      </c>
      <c r="GF378" s="1">
        <v>3.0179080207368845</v>
      </c>
      <c r="GG378" s="1">
        <v>3.513796922415608</v>
      </c>
      <c r="GH378" s="1">
        <v>3.0404532625890135</v>
      </c>
      <c r="GI378" s="1">
        <v>1.0885525854379525</v>
      </c>
      <c r="GJ378" s="1">
        <v>2.8902904090679384</v>
      </c>
      <c r="GK378" s="1">
        <v>2.391934594572843</v>
      </c>
      <c r="GL378" s="1">
        <v>1.1004594124790041</v>
      </c>
      <c r="GM378" s="1">
        <v>1.2463787469296037</v>
      </c>
      <c r="GN378" s="1">
        <v>3.1024598790948974</v>
      </c>
      <c r="GO378" s="1">
        <v>2.0977497281194051</v>
      </c>
      <c r="GP378" s="1">
        <v>1.7950672779137029</v>
      </c>
      <c r="GQ378" s="1">
        <v>2.3366672079537771</v>
      </c>
      <c r="GR378" s="1">
        <v>2.815419141839949</v>
      </c>
      <c r="GS378" s="1">
        <v>0.30049523245067461</v>
      </c>
      <c r="GT378" s="1">
        <v>6.3123979111510389</v>
      </c>
      <c r="GU378" s="1">
        <v>1.3622072362512798</v>
      </c>
      <c r="GV378" s="1">
        <v>1.3895993002366152</v>
      </c>
      <c r="GW378" s="1">
        <v>1.039606633695938</v>
      </c>
      <c r="GX378" s="1">
        <v>0.58680275471787435</v>
      </c>
      <c r="GY378" s="1">
        <v>1.253128975078597</v>
      </c>
      <c r="GZ378" s="1">
        <v>1.162647396829054</v>
      </c>
      <c r="HA378" s="1">
        <v>3.8341709002689517</v>
      </c>
      <c r="HB378" s="1">
        <v>3.1461318078585272</v>
      </c>
      <c r="HC378" s="1">
        <v>2.4956052559317179</v>
      </c>
      <c r="HD378" s="1">
        <v>0.78753589436588389</v>
      </c>
      <c r="HE378" s="1">
        <v>0.91177738385684226</v>
      </c>
      <c r="HF378" s="1">
        <v>3.73163939146156</v>
      </c>
      <c r="HG378" s="1">
        <v>4.0753597513974382</v>
      </c>
      <c r="HH378" s="1">
        <v>3.4243863309218852</v>
      </c>
      <c r="HI378" s="1">
        <v>1.4586725748512281</v>
      </c>
      <c r="HJ378" s="1">
        <v>0.53008013341175231</v>
      </c>
      <c r="HK378" s="1">
        <v>0.69124151366663367</v>
      </c>
      <c r="HL378" s="1">
        <v>1.4076202804467406</v>
      </c>
      <c r="HM378" s="1">
        <v>2.4285200296901603</v>
      </c>
      <c r="HN378" s="1">
        <v>6.1020419085935675E-2</v>
      </c>
      <c r="HO378" s="1">
        <v>2.5094213686790994</v>
      </c>
      <c r="HP378" s="1">
        <v>1.5209141622182112</v>
      </c>
      <c r="HQ378" s="1">
        <v>2.1231410356034952</v>
      </c>
      <c r="HR378" s="1">
        <v>0.69203209499791096</v>
      </c>
      <c r="HS378" s="1">
        <v>3.3197134041278114</v>
      </c>
      <c r="HT378" s="1">
        <v>2.4187528228716335</v>
      </c>
      <c r="HU378" s="1">
        <v>2.2303662856268098</v>
      </c>
      <c r="HV378" s="1">
        <v>2.1079014105654594</v>
      </c>
      <c r="HW378" s="1">
        <v>3.7763972237337868</v>
      </c>
      <c r="HX378" s="1">
        <v>2.3331717910604342</v>
      </c>
      <c r="HY378" s="1">
        <v>4.0486868973365313</v>
      </c>
      <c r="HZ378" s="1">
        <v>4.3492408843459511</v>
      </c>
      <c r="IA378" s="1">
        <v>5.3992063142888265</v>
      </c>
      <c r="IB378" s="1">
        <v>4.3956872306181776</v>
      </c>
      <c r="IC378" s="1">
        <v>3.0676586780156385</v>
      </c>
      <c r="ID378" s="1">
        <v>3.0531743180557469</v>
      </c>
      <c r="IE378" s="1">
        <v>1.4950821254234172</v>
      </c>
      <c r="IF378" s="1">
        <v>5.1995109305981435</v>
      </c>
      <c r="IG378" s="1">
        <v>4.9389630040959451</v>
      </c>
      <c r="IH378" s="1">
        <v>3.4141848289104546</v>
      </c>
      <c r="II378" s="1">
        <v>4.6763692631377802</v>
      </c>
      <c r="IJ378" s="1">
        <v>4.72999684629443</v>
      </c>
      <c r="IK378" s="1">
        <v>2.0792776516270601</v>
      </c>
      <c r="IL378" s="1">
        <v>0.74794115010082296</v>
      </c>
      <c r="IM378" s="1">
        <v>0.72080554183925349</v>
      </c>
      <c r="IN378" s="1">
        <v>0.78620354122179248</v>
      </c>
      <c r="IO378" s="1">
        <v>0.14537652754194075</v>
      </c>
      <c r="IP378" s="1">
        <v>8.0130945928384073E-2</v>
      </c>
      <c r="IQ378" s="1">
        <v>6.1672712754814445E-2</v>
      </c>
      <c r="IR378" s="1">
        <v>4.6448423392397228E-2</v>
      </c>
      <c r="IS378" s="1">
        <v>4.3117015357740374E-2</v>
      </c>
      <c r="IT378" s="1">
        <v>3.6425209595680415E-2</v>
      </c>
      <c r="IU378" s="1">
        <v>3.1515799344307843E-2</v>
      </c>
      <c r="IV378" s="1">
        <v>2.9007260860445735E-2</v>
      </c>
      <c r="IW378" s="1">
        <v>2.5792264170956123E-2</v>
      </c>
      <c r="IX378" s="1">
        <v>2.3789617454900699E-2</v>
      </c>
      <c r="IY378" s="1">
        <v>2.1164341780607908E-2</v>
      </c>
      <c r="IZ378" s="1">
        <v>2.0044347851442133E-2</v>
      </c>
      <c r="JA378" s="1">
        <v>1.8231156934626982E-2</v>
      </c>
      <c r="JB378" s="1">
        <v>1.7169667632795909E-2</v>
      </c>
      <c r="JC378" s="1">
        <v>1.5764392930011521E-2</v>
      </c>
      <c r="JD378" s="1">
        <v>1.4731699162845155E-2</v>
      </c>
      <c r="JE378" s="1">
        <v>1.3431521323829741E-2</v>
      </c>
      <c r="JF378" s="1">
        <v>1.2522664297976122E-2</v>
      </c>
      <c r="JG378" s="1">
        <v>1.2190972497347118E-2</v>
      </c>
      <c r="JH378" s="1">
        <v>1.0860680712644549E-2</v>
      </c>
      <c r="JI378" s="1">
        <v>1.0454779608826957E-2</v>
      </c>
      <c r="JJ378" s="1">
        <v>1.0044426678515817E-2</v>
      </c>
      <c r="JK378" s="1">
        <v>9.2030953847893286E-3</v>
      </c>
      <c r="JL378" s="1">
        <v>8.9646754553026151E-3</v>
      </c>
      <c r="JM378" s="1">
        <v>8.7626212740903476E-3</v>
      </c>
      <c r="JN378" s="1">
        <v>8.0172859206204556E-3</v>
      </c>
      <c r="JO378" s="1">
        <v>7.7215227837778184E-3</v>
      </c>
      <c r="JP378" s="1">
        <v>7.1796552272099584E-3</v>
      </c>
      <c r="JQ378" s="1">
        <v>6.8564425491759659E-3</v>
      </c>
      <c r="JR378" s="1">
        <v>6.6515373657887508E-3</v>
      </c>
      <c r="JS378" s="1">
        <v>5.8269484816439662E-3</v>
      </c>
      <c r="JT378" s="1">
        <v>5.6220407015867861E-3</v>
      </c>
      <c r="JU378" s="1">
        <v>5.4647043407685982E-3</v>
      </c>
      <c r="JV378" s="1">
        <v>5.1135713708027383E-3</v>
      </c>
      <c r="JW378" s="1">
        <v>4.8318977408604059E-3</v>
      </c>
      <c r="JX378" s="1">
        <v>4.5653312705877733E-3</v>
      </c>
      <c r="JY378" s="1">
        <v>4.8387423856639097E-3</v>
      </c>
      <c r="JZ378" s="1">
        <v>4.4591632288616722E-3</v>
      </c>
      <c r="KA378" s="1">
        <v>4.3372686802820781E-3</v>
      </c>
      <c r="KB378" s="1">
        <v>4.1974774575210642E-3</v>
      </c>
      <c r="KC378" s="1">
        <v>3.7588838379514445E-3</v>
      </c>
      <c r="KD378" s="1">
        <v>3.7286796699034417E-3</v>
      </c>
      <c r="KE378" s="1">
        <v>3.7327359468560654E-3</v>
      </c>
      <c r="KF378" s="1">
        <v>3.80755801051684E-3</v>
      </c>
      <c r="KG378" s="1">
        <v>3.4588006230305431E-3</v>
      </c>
      <c r="KH378" s="1">
        <v>3.5079033604477434E-3</v>
      </c>
      <c r="KI378" s="1">
        <v>3.1203961105672356E-3</v>
      </c>
      <c r="KJ378" s="1">
        <v>3.2166570423176736E-3</v>
      </c>
      <c r="KK378" s="1">
        <v>2.9653248523529036E-3</v>
      </c>
      <c r="KL378" s="1">
        <v>2.4841172554921544E-3</v>
      </c>
      <c r="KM378" s="1">
        <v>2.9535842255690903E-3</v>
      </c>
      <c r="KN378" s="1">
        <v>2.7382921869166747E-3</v>
      </c>
      <c r="KO378" s="1">
        <v>2.4490622545689862E-3</v>
      </c>
      <c r="KP378" s="1">
        <v>2.5362217650622167E-3</v>
      </c>
      <c r="KQ378" s="1">
        <v>1.9566111000141333E-3</v>
      </c>
      <c r="KR378" s="1">
        <v>1.9694937607216186E-3</v>
      </c>
      <c r="KS378" s="1">
        <v>1.9907112311008494E-3</v>
      </c>
      <c r="KT378" s="1">
        <v>2.3334086965931117E-3</v>
      </c>
      <c r="KU378" s="1">
        <v>1.7760384046197238E-3</v>
      </c>
      <c r="KV378" s="1">
        <v>1.5725403110757536E-3</v>
      </c>
      <c r="KW378" s="1">
        <v>1.5891112655457293E-3</v>
      </c>
      <c r="KX378" s="1">
        <v>1.4592263013051821E-3</v>
      </c>
      <c r="KY378" s="1">
        <v>1.5519661407832055E-3</v>
      </c>
      <c r="KZ378" s="1">
        <v>1.0938443110939443E-3</v>
      </c>
      <c r="LA378" s="1">
        <v>1.5165003325158242E-3</v>
      </c>
      <c r="LB378" s="1">
        <v>1.280145954112211E-3</v>
      </c>
      <c r="LC378" s="1">
        <v>1.3510397375632993E-3</v>
      </c>
      <c r="LD378" s="1">
        <v>1.5100189479183427E-3</v>
      </c>
      <c r="LE378" s="1">
        <v>1.3143933724575978E-3</v>
      </c>
      <c r="LF378" s="1">
        <v>6.4639517014673993E-4</v>
      </c>
      <c r="LG378" s="1">
        <v>4.5462978380010041E-4</v>
      </c>
      <c r="LH378" s="1">
        <v>8.4120958519270006E-4</v>
      </c>
      <c r="LI378" s="1">
        <v>8.7457837312808105E-4</v>
      </c>
      <c r="LJ378" s="1">
        <v>8.5973755500035119E-4</v>
      </c>
      <c r="LK378" s="1">
        <v>1.0434270219842471E-3</v>
      </c>
      <c r="LL378" s="1">
        <v>1.1045178747511757E-3</v>
      </c>
      <c r="LM378" s="1">
        <v>7.6273311982428421E-4</v>
      </c>
      <c r="LN378" s="1">
        <v>8.8797361840066609E-4</v>
      </c>
    </row>
    <row r="379" spans="1:326" s="1" customFormat="1" x14ac:dyDescent="0.2">
      <c r="A379" s="1" t="s">
        <v>0</v>
      </c>
      <c r="B379" s="1">
        <v>1.1634571067988875</v>
      </c>
      <c r="C379" s="1">
        <v>1.1174303166272728</v>
      </c>
      <c r="D379" s="1">
        <v>1.1818120299325325</v>
      </c>
      <c r="E379" s="1">
        <v>1.7179691120232852</v>
      </c>
      <c r="F379" s="1">
        <v>3.5358415711822682</v>
      </c>
      <c r="G379" s="1">
        <v>4.6408525495003401</v>
      </c>
      <c r="H379" s="1">
        <v>4.0008393079802298</v>
      </c>
      <c r="I379" s="1">
        <v>3.0667549891096488</v>
      </c>
      <c r="J379" s="1">
        <v>1.9554699099098443</v>
      </c>
      <c r="K379" s="1">
        <v>0.50289223007247696</v>
      </c>
      <c r="L379" s="1">
        <v>1.0322711712761747</v>
      </c>
      <c r="M379" s="1">
        <v>1.6629459535293725</v>
      </c>
      <c r="N379" s="1">
        <v>0.8477980307250883</v>
      </c>
      <c r="O379" s="1">
        <v>1.1830961820175132</v>
      </c>
      <c r="P379" s="1">
        <v>0.73511168057007403</v>
      </c>
      <c r="Q379" s="1">
        <v>1.7279645402818211</v>
      </c>
      <c r="R379" s="1">
        <v>1.8297177710245824</v>
      </c>
      <c r="S379" s="1">
        <v>2.4461916550244438</v>
      </c>
      <c r="T379" s="1">
        <v>2.5407260556664424</v>
      </c>
      <c r="U379" s="1">
        <v>3.9519080849152366</v>
      </c>
      <c r="V379" s="1">
        <v>5.5806179405007503</v>
      </c>
      <c r="W379" s="1">
        <v>2.3368336877677298</v>
      </c>
      <c r="X379" s="1">
        <v>0.64963621746849132</v>
      </c>
      <c r="Y379" s="1">
        <v>2.911674515369147</v>
      </c>
      <c r="Z379" s="1">
        <v>1.9497500446543734</v>
      </c>
      <c r="AA379" s="1">
        <v>1.5135748592564726</v>
      </c>
      <c r="AB379" s="1">
        <v>5.0687201325997462</v>
      </c>
      <c r="AC379" s="1">
        <v>6.4717703471028996</v>
      </c>
      <c r="AD379" s="1">
        <v>7.3683235887055334</v>
      </c>
      <c r="AE379" s="1">
        <v>9.784695362276393</v>
      </c>
      <c r="AF379" s="1">
        <v>12.652926422893973</v>
      </c>
      <c r="AG379" s="1">
        <v>11.336302173007125</v>
      </c>
      <c r="AH379" s="1">
        <v>7.0964193014409096</v>
      </c>
      <c r="AI379" s="1">
        <v>3.5120799594836569</v>
      </c>
      <c r="AJ379" s="1">
        <v>2.3894167772678725</v>
      </c>
      <c r="AK379" s="1">
        <v>2.1702491141171265</v>
      </c>
      <c r="AL379" s="1">
        <v>2.1976954977148364</v>
      </c>
      <c r="AM379" s="1">
        <v>7.956773442103545</v>
      </c>
      <c r="AN379" s="1">
        <v>14.500656989596655</v>
      </c>
      <c r="AO379" s="1">
        <v>16.398230377388504</v>
      </c>
      <c r="AP379" s="1">
        <v>14.850368232859818</v>
      </c>
      <c r="AQ379" s="1">
        <v>12.034746664344418</v>
      </c>
      <c r="AR379" s="1">
        <v>7.371794368089942</v>
      </c>
      <c r="AS379" s="1">
        <v>1.1234393367182549</v>
      </c>
      <c r="AT379" s="1">
        <v>7.9434818456231682</v>
      </c>
      <c r="AU379" s="1">
        <v>9.8039844796877276</v>
      </c>
      <c r="AV379" s="1">
        <v>4.5125150800059082</v>
      </c>
      <c r="AW379" s="1">
        <v>3.2463575441869299</v>
      </c>
      <c r="AX379" s="1">
        <v>11.241926871651136</v>
      </c>
      <c r="AY379" s="1">
        <v>15.133934616945243</v>
      </c>
      <c r="AZ379" s="1">
        <v>14.814560716291865</v>
      </c>
      <c r="BA379" s="1">
        <v>11.203741319284392</v>
      </c>
      <c r="BB379" s="1">
        <v>5.5978851805785155</v>
      </c>
      <c r="BC379" s="1">
        <v>1.2835247271130581</v>
      </c>
      <c r="BD379" s="1">
        <v>6.6125680914043095</v>
      </c>
      <c r="BE379" s="1">
        <v>9.0527906952057453</v>
      </c>
      <c r="BF379" s="1">
        <v>8.4936235658558079</v>
      </c>
      <c r="BG379" s="1">
        <v>6.7983301136383769</v>
      </c>
      <c r="BH379" s="1">
        <v>6.6335692123934251</v>
      </c>
      <c r="BI379" s="1">
        <v>8.6205346632101456</v>
      </c>
      <c r="BJ379" s="1">
        <v>10.508299971744878</v>
      </c>
      <c r="BK379" s="1">
        <v>10.0104532577556</v>
      </c>
      <c r="BL379" s="1">
        <v>7.3566411703128844</v>
      </c>
      <c r="BM379" s="1">
        <v>7.0912294436390484</v>
      </c>
      <c r="BN379" s="1">
        <v>9.6040185696758975</v>
      </c>
      <c r="BO379" s="1">
        <v>9.0968550485718804</v>
      </c>
      <c r="BP379" s="1">
        <v>11.604187695796663</v>
      </c>
      <c r="BQ379" s="1">
        <v>9.6223796865067417</v>
      </c>
      <c r="BR379" s="1">
        <v>5.8361155610627877</v>
      </c>
      <c r="BS379" s="1">
        <v>8.1042296292910745</v>
      </c>
      <c r="BT379" s="1">
        <v>4.3904768986352236</v>
      </c>
      <c r="BU379" s="1">
        <v>3.49651971852379</v>
      </c>
      <c r="BV379" s="1">
        <v>7.9786707435772293</v>
      </c>
      <c r="BW379" s="1">
        <v>0.79384644629197454</v>
      </c>
      <c r="BX379" s="1">
        <v>4.8120331159975933</v>
      </c>
      <c r="BY379" s="1">
        <v>2.5652890710319101</v>
      </c>
      <c r="BZ379" s="1">
        <v>5.3269146329116204</v>
      </c>
      <c r="CA379" s="1">
        <v>6.1780837418807977</v>
      </c>
      <c r="CB379" s="1">
        <v>6.4120876787826964</v>
      </c>
      <c r="CC379" s="1">
        <v>4.9622785457653853</v>
      </c>
      <c r="CD379" s="1">
        <v>2.0669614153998124</v>
      </c>
      <c r="CE379" s="1">
        <v>4.6989593021340363</v>
      </c>
      <c r="CF379" s="1">
        <v>1.5239530336785647</v>
      </c>
      <c r="CG379" s="1">
        <v>2.9874056233947792</v>
      </c>
      <c r="CH379" s="1">
        <v>0.22548894217960072</v>
      </c>
      <c r="CI379" s="1">
        <v>3.5473134397434047</v>
      </c>
      <c r="CJ379" s="1">
        <v>3.0050480784788105</v>
      </c>
      <c r="CK379" s="1">
        <v>2.0502594301623525</v>
      </c>
      <c r="CL379" s="1">
        <v>4.6150262943035507</v>
      </c>
      <c r="CM379" s="1">
        <v>4.2764210206500834</v>
      </c>
      <c r="CN379" s="1">
        <v>2.1847435644547857</v>
      </c>
      <c r="CO379" s="1">
        <v>3.8395780501797248</v>
      </c>
      <c r="CP379" s="1">
        <v>5.8538713551611732</v>
      </c>
      <c r="CQ379" s="1">
        <v>8.4541044560689578</v>
      </c>
      <c r="CR379" s="1">
        <v>5.4285568214793152</v>
      </c>
      <c r="CS379" s="1">
        <v>5.4092699973802283</v>
      </c>
      <c r="CT379" s="1">
        <v>2.7477854091870837</v>
      </c>
      <c r="CU379" s="1">
        <v>1.131155050797263</v>
      </c>
      <c r="CV379" s="1">
        <v>2.9321230255789534</v>
      </c>
      <c r="CW379" s="1">
        <v>3.1189885492915757</v>
      </c>
      <c r="CX379" s="1">
        <v>2.245367685118095</v>
      </c>
      <c r="CY379" s="1">
        <v>1.9958363840467608</v>
      </c>
      <c r="CZ379" s="1">
        <v>3.5138068808780685</v>
      </c>
      <c r="DA379" s="1">
        <v>5.9238172185966835</v>
      </c>
      <c r="DB379" s="1">
        <v>1.2327208784111485</v>
      </c>
      <c r="DC379" s="1">
        <v>9.9487424087265204</v>
      </c>
      <c r="DD379" s="1">
        <v>10.30341512324939</v>
      </c>
      <c r="DE379" s="1">
        <v>1.1058782748612983</v>
      </c>
      <c r="DF379" s="1">
        <v>1.604598453915193</v>
      </c>
      <c r="DG379" s="1">
        <v>1.9185513135483105</v>
      </c>
      <c r="DH379" s="1">
        <v>14.779149806518859</v>
      </c>
      <c r="DI379" s="1">
        <v>7.3799684792728817</v>
      </c>
      <c r="DJ379" s="1">
        <v>7.6466185947452781</v>
      </c>
      <c r="DK379" s="1">
        <v>2.6194710596917385</v>
      </c>
      <c r="DL379" s="1">
        <v>4.8423645253955785</v>
      </c>
      <c r="DM379" s="1">
        <v>4.5623876206298402</v>
      </c>
      <c r="DN379" s="1">
        <v>2.8470782581294438</v>
      </c>
      <c r="DO379" s="1">
        <v>3.7988255988009838</v>
      </c>
      <c r="DP379" s="1">
        <v>2.0997228242328445</v>
      </c>
      <c r="DQ379" s="1">
        <v>3.8876946650731181</v>
      </c>
      <c r="DR379" s="1">
        <v>2.2817421200630013</v>
      </c>
      <c r="DS379" s="1">
        <v>3.3771206770658435</v>
      </c>
      <c r="DT379" s="1">
        <v>2.5005770929290971</v>
      </c>
      <c r="DU379" s="1">
        <v>5.774714606092429</v>
      </c>
      <c r="DV379" s="1">
        <v>3.6606499720988173</v>
      </c>
      <c r="DW379" s="1">
        <v>2.4376652819861029</v>
      </c>
      <c r="DX379" s="1">
        <v>5.6132449146844712</v>
      </c>
      <c r="DY379" s="1">
        <v>2.7462450671598995</v>
      </c>
      <c r="DZ379" s="1">
        <v>3.054225514911554</v>
      </c>
      <c r="EA379" s="1">
        <v>1.8442282905904848</v>
      </c>
      <c r="EB379" s="1">
        <v>2.2521336982992057</v>
      </c>
      <c r="EC379" s="1">
        <v>3.1645034883458805</v>
      </c>
      <c r="ED379" s="1">
        <v>1.7738527568715448</v>
      </c>
      <c r="EE379" s="1">
        <v>3.5980714075179829</v>
      </c>
      <c r="EF379" s="1">
        <v>3.4934651760756443</v>
      </c>
      <c r="EG379" s="1">
        <v>2.6897657596274995</v>
      </c>
      <c r="EH379" s="1">
        <v>6.7614193673365905</v>
      </c>
      <c r="EI379" s="1">
        <v>1.4801204247318231</v>
      </c>
      <c r="EJ379" s="1">
        <v>2.1209222689904741</v>
      </c>
      <c r="EK379" s="1">
        <v>1.3818275686985595</v>
      </c>
      <c r="EL379" s="1">
        <v>2.5504371272012314</v>
      </c>
      <c r="EM379" s="1">
        <v>2.1999408735751178</v>
      </c>
      <c r="EN379" s="1">
        <v>2.0933405914910668</v>
      </c>
      <c r="EO379" s="1">
        <v>4.3100931477866746</v>
      </c>
      <c r="EP379" s="1">
        <v>2.3023081569334876</v>
      </c>
      <c r="EQ379" s="1">
        <v>0.60235079438029138</v>
      </c>
      <c r="ER379" s="1">
        <v>3.7019912923236324</v>
      </c>
      <c r="ES379" s="1">
        <v>5.7934403048868974</v>
      </c>
      <c r="ET379" s="1">
        <v>3.6566590190191621</v>
      </c>
      <c r="EU379" s="1">
        <v>1.1030743867799684</v>
      </c>
      <c r="EV379" s="1">
        <v>1.2794525635122465</v>
      </c>
      <c r="EW379" s="1">
        <v>4.2070204094689485</v>
      </c>
      <c r="EX379" s="1">
        <v>3.9362295849015996</v>
      </c>
      <c r="EY379" s="1">
        <v>1.3214038616056067</v>
      </c>
      <c r="EZ379" s="1">
        <v>2.613547693687007</v>
      </c>
      <c r="FA379" s="1">
        <v>3.3160816109530065</v>
      </c>
      <c r="FB379" s="1">
        <v>3.2469827578002803</v>
      </c>
      <c r="FC379" s="1">
        <v>6.4849835665831383</v>
      </c>
      <c r="FD379" s="1">
        <v>5.2182253131827707</v>
      </c>
      <c r="FE379" s="1">
        <v>2.5568673609575741</v>
      </c>
      <c r="FF379" s="1">
        <v>1.6355947064355456</v>
      </c>
      <c r="FG379" s="1">
        <v>1.2685198864119431</v>
      </c>
      <c r="FH379" s="1">
        <v>0.7769866654531189</v>
      </c>
      <c r="FI379" s="1">
        <v>1.032334019696423</v>
      </c>
      <c r="FJ379" s="1">
        <v>0.69689309038007785</v>
      </c>
      <c r="FK379" s="1">
        <v>1.4522456378166404</v>
      </c>
      <c r="FL379" s="1">
        <v>2.6373690847031899</v>
      </c>
      <c r="FM379" s="1">
        <v>2.9097777221479522</v>
      </c>
      <c r="FN379" s="1">
        <v>1.3899640340838442</v>
      </c>
      <c r="FO379" s="1">
        <v>2.3513941830571823</v>
      </c>
      <c r="FP379" s="1">
        <v>3.1374487222472669</v>
      </c>
      <c r="FQ379" s="1">
        <v>3.6368658721927982</v>
      </c>
      <c r="FR379" s="1">
        <v>6.1358127618585065</v>
      </c>
      <c r="FS379" s="1">
        <v>5.4957346645480589</v>
      </c>
      <c r="FT379" s="1">
        <v>2.269184284766752</v>
      </c>
      <c r="FU379" s="1">
        <v>6.9365911841774119</v>
      </c>
      <c r="FV379" s="1">
        <v>2.6592688552770927</v>
      </c>
      <c r="FW379" s="1">
        <v>2.2215427973808173</v>
      </c>
      <c r="FX379" s="1">
        <v>2.1860343954577925</v>
      </c>
      <c r="FY379" s="1">
        <v>1.7595018168604772</v>
      </c>
      <c r="FZ379" s="1">
        <v>4.408787745486169</v>
      </c>
      <c r="GA379" s="1">
        <v>7.699144075290242</v>
      </c>
      <c r="GB379" s="1">
        <v>9.9034829891270757</v>
      </c>
      <c r="GC379" s="1">
        <v>4.663116863825433</v>
      </c>
      <c r="GD379" s="1">
        <v>2.3687771175055388</v>
      </c>
      <c r="GE379" s="1">
        <v>1.5272706677551755</v>
      </c>
      <c r="GF379" s="1">
        <v>6.7113185278971947</v>
      </c>
      <c r="GG379" s="1">
        <v>4.8526059292791155</v>
      </c>
      <c r="GH379" s="1">
        <v>1.406061101572434</v>
      </c>
      <c r="GI379" s="1">
        <v>4.14066608276487</v>
      </c>
      <c r="GJ379" s="1">
        <v>8.405995795921962</v>
      </c>
      <c r="GK379" s="1">
        <v>6.6538952860100764</v>
      </c>
      <c r="GL379" s="1">
        <v>2.5098939427756863</v>
      </c>
      <c r="GM379" s="1">
        <v>2.1065966583595199</v>
      </c>
      <c r="GN379" s="1">
        <v>3.8647378559445587</v>
      </c>
      <c r="GO379" s="1">
        <v>8.5202509443813828</v>
      </c>
      <c r="GP379" s="1">
        <v>3.9058808115657464</v>
      </c>
      <c r="GQ379" s="1">
        <v>2.5807622364252683</v>
      </c>
      <c r="GR379" s="1">
        <v>9.2535390740788372</v>
      </c>
      <c r="GS379" s="1">
        <v>13.384506963256952</v>
      </c>
      <c r="GT379" s="1">
        <v>12.04413771547377</v>
      </c>
      <c r="GU379" s="1">
        <v>2.1513036975286672</v>
      </c>
      <c r="GV379" s="1">
        <v>1.3829273734189105</v>
      </c>
      <c r="GW379" s="1">
        <v>2.5107948516809162</v>
      </c>
      <c r="GX379" s="1">
        <v>3.2595641944368445</v>
      </c>
      <c r="GY379" s="1">
        <v>6.184719654537739</v>
      </c>
      <c r="GZ379" s="1">
        <v>9.4265574057841217</v>
      </c>
      <c r="HA379" s="1">
        <v>8.3958638982464127</v>
      </c>
      <c r="HB379" s="1">
        <v>11.968211261247202</v>
      </c>
      <c r="HC379" s="1">
        <v>6.8875051603897894</v>
      </c>
      <c r="HD379" s="1">
        <v>7.0434692871150242</v>
      </c>
      <c r="HE379" s="1">
        <v>2.4512940863234527</v>
      </c>
      <c r="HF379" s="1">
        <v>2.149260166374916</v>
      </c>
      <c r="HG379" s="1">
        <v>4.9564270654434539</v>
      </c>
      <c r="HH379" s="1">
        <v>4.8506340373432986</v>
      </c>
      <c r="HI379" s="1">
        <v>9.7682215926498603</v>
      </c>
      <c r="HJ379" s="1">
        <v>2.9385853479691408</v>
      </c>
      <c r="HK379" s="1">
        <v>8.2733594661640613</v>
      </c>
      <c r="HL379" s="1">
        <v>16.501641684050483</v>
      </c>
      <c r="HM379" s="1">
        <v>13.859387226187446</v>
      </c>
      <c r="HN379" s="1">
        <v>4.4260686085592118</v>
      </c>
      <c r="HO379" s="1">
        <v>3.7786618138258961</v>
      </c>
      <c r="HP379" s="1">
        <v>10.719817668930322</v>
      </c>
      <c r="HQ379" s="1">
        <v>8.2796584404778759</v>
      </c>
      <c r="HR379" s="1">
        <v>5.293436208016109</v>
      </c>
      <c r="HS379" s="1">
        <v>2.3502934058052078</v>
      </c>
      <c r="HT379" s="1">
        <v>3.8197722562914818</v>
      </c>
      <c r="HU379" s="1">
        <v>4.6773500885509458</v>
      </c>
      <c r="HV379" s="1">
        <v>6.2264164107338109</v>
      </c>
      <c r="HW379" s="1">
        <v>9.0828907942398036</v>
      </c>
      <c r="HX379" s="1">
        <v>9.0287729872237144</v>
      </c>
      <c r="HY379" s="1">
        <v>22.965169816500275</v>
      </c>
      <c r="HZ379" s="1">
        <v>10.839030012887696</v>
      </c>
      <c r="IA379" s="1">
        <v>3.4084283362452257</v>
      </c>
      <c r="IB379" s="1">
        <v>1.9591404829519357</v>
      </c>
      <c r="IC379" s="1">
        <v>2.5691533322726325</v>
      </c>
      <c r="ID379" s="1">
        <v>7.6673277006130096</v>
      </c>
      <c r="IE379" s="1">
        <v>9.2388358892567446</v>
      </c>
      <c r="IF379" s="1">
        <v>5.4292451702567091</v>
      </c>
      <c r="IG379" s="1">
        <v>9.0341527165575659</v>
      </c>
      <c r="IH379" s="1">
        <v>2.7213934622141651</v>
      </c>
      <c r="II379" s="1">
        <v>0.92980060802419651</v>
      </c>
      <c r="IJ379" s="1">
        <v>1.4248551780271388</v>
      </c>
      <c r="IK379" s="1">
        <v>4.784497142441027</v>
      </c>
      <c r="IL379" s="1">
        <v>3.9581281798702679</v>
      </c>
      <c r="IM379" s="1">
        <v>0.22653988444076764</v>
      </c>
      <c r="IN379" s="1">
        <v>0.5719688209591457</v>
      </c>
      <c r="IO379" s="1">
        <v>0.52349897598900919</v>
      </c>
      <c r="IP379" s="1">
        <v>0.59394362119626598</v>
      </c>
      <c r="IQ379" s="1">
        <v>0.53926829477660876</v>
      </c>
      <c r="IR379" s="1">
        <v>0.53224490912772338</v>
      </c>
      <c r="IS379" s="1">
        <v>0.50536068253361821</v>
      </c>
      <c r="IT379" s="1">
        <v>0.48851955543825354</v>
      </c>
      <c r="IU379" s="1">
        <v>0.46823314269044253</v>
      </c>
      <c r="IV379" s="1">
        <v>0.45056321415268785</v>
      </c>
      <c r="IW379" s="1">
        <v>0.4355963293371839</v>
      </c>
      <c r="IX379" s="1">
        <v>0.42044450887127494</v>
      </c>
      <c r="IY379" s="1">
        <v>0.40751863983290759</v>
      </c>
      <c r="IZ379" s="1">
        <v>0.3951285794911138</v>
      </c>
      <c r="JA379" s="1">
        <v>0.38349917374774734</v>
      </c>
      <c r="JB379" s="1">
        <v>0.37209460099599379</v>
      </c>
      <c r="JC379" s="1">
        <v>0.3630584862394412</v>
      </c>
      <c r="JD379" s="1">
        <v>0.35316061407858207</v>
      </c>
      <c r="JE379" s="1">
        <v>0.34467200802143538</v>
      </c>
      <c r="JF379" s="1">
        <v>0.33624187091440522</v>
      </c>
      <c r="JG379" s="1">
        <v>0.32844782846734127</v>
      </c>
      <c r="JH379" s="1">
        <v>0.32141955289007262</v>
      </c>
      <c r="JI379" s="1">
        <v>0.31504788962387004</v>
      </c>
      <c r="JJ379" s="1">
        <v>0.30903737256490538</v>
      </c>
      <c r="JK379" s="1">
        <v>0.30287911985922794</v>
      </c>
      <c r="JL379" s="1">
        <v>0.29756144720391087</v>
      </c>
      <c r="JM379" s="1">
        <v>0.29202946849852701</v>
      </c>
      <c r="JN379" s="1">
        <v>0.28701036942472652</v>
      </c>
      <c r="JO379" s="1">
        <v>0.28245935600183925</v>
      </c>
      <c r="JP379" s="1">
        <v>0.27832051979229788</v>
      </c>
      <c r="JQ379" s="1">
        <v>0.27361113674387461</v>
      </c>
      <c r="JR379" s="1">
        <v>0.27027481830572803</v>
      </c>
      <c r="JS379" s="1">
        <v>0.26622934393321684</v>
      </c>
      <c r="JT379" s="1">
        <v>0.26247809422046275</v>
      </c>
      <c r="JU379" s="1">
        <v>0.25882572810895249</v>
      </c>
      <c r="JV379" s="1">
        <v>0.25590512302377161</v>
      </c>
      <c r="JW379" s="1">
        <v>0.25285262703195122</v>
      </c>
      <c r="JX379" s="1">
        <v>0.24955454684527648</v>
      </c>
      <c r="JY379" s="1">
        <v>0.24755323337052862</v>
      </c>
      <c r="JZ379" s="1">
        <v>0.2440279927837139</v>
      </c>
      <c r="KA379" s="1">
        <v>0.24206299954382776</v>
      </c>
      <c r="KB379" s="1">
        <v>0.23936371334023079</v>
      </c>
      <c r="KC379" s="1">
        <v>0.2373066979402382</v>
      </c>
      <c r="KD379" s="1">
        <v>0.23550119133504571</v>
      </c>
      <c r="KE379" s="1">
        <v>0.23301548029831104</v>
      </c>
      <c r="KF379" s="1">
        <v>0.23066326024560574</v>
      </c>
      <c r="KG379" s="1">
        <v>0.22940988908477913</v>
      </c>
      <c r="KH379" s="1">
        <v>0.22718931163956899</v>
      </c>
      <c r="KI379" s="1">
        <v>0.22548403614863419</v>
      </c>
      <c r="KJ379" s="1">
        <v>0.22391465643608721</v>
      </c>
      <c r="KK379" s="1">
        <v>0.22216263462294009</v>
      </c>
      <c r="KL379" s="1">
        <v>0.22123922961617826</v>
      </c>
      <c r="KM379" s="1">
        <v>0.21949937685737961</v>
      </c>
      <c r="KN379" s="1">
        <v>0.21871052512511241</v>
      </c>
      <c r="KO379" s="1">
        <v>0.2172742910714428</v>
      </c>
      <c r="KP379" s="1">
        <v>0.21591478916283746</v>
      </c>
      <c r="KQ379" s="1">
        <v>0.2145671177127256</v>
      </c>
      <c r="KR379" s="1">
        <v>0.21325454908326119</v>
      </c>
      <c r="KS379" s="1">
        <v>0.21208775845146793</v>
      </c>
      <c r="KT379" s="1">
        <v>0.21193480171257897</v>
      </c>
      <c r="KU379" s="1">
        <v>0.21025426324609561</v>
      </c>
      <c r="KV379" s="1">
        <v>0.20994263093518178</v>
      </c>
      <c r="KW379" s="1">
        <v>0.20931215823998087</v>
      </c>
      <c r="KX379" s="1">
        <v>0.20816222991286454</v>
      </c>
      <c r="KY379" s="1">
        <v>0.20745996362487326</v>
      </c>
      <c r="KZ379" s="1">
        <v>0.20664892802207346</v>
      </c>
      <c r="LA379" s="1">
        <v>0.20631000767271421</v>
      </c>
      <c r="LB379" s="1">
        <v>0.20576161281629576</v>
      </c>
      <c r="LC379" s="1">
        <v>0.20516203085803733</v>
      </c>
      <c r="LD379" s="1">
        <v>0.204539419215573</v>
      </c>
      <c r="LE379" s="1">
        <v>0.20419254496454883</v>
      </c>
      <c r="LF379" s="1">
        <v>0.20402338043618176</v>
      </c>
      <c r="LG379" s="1">
        <v>0.20376903102612587</v>
      </c>
      <c r="LH379" s="1">
        <v>0.20319024435176583</v>
      </c>
      <c r="LI379" s="1">
        <v>0.20301719633177992</v>
      </c>
      <c r="LJ379" s="1">
        <v>0.20286721459072862</v>
      </c>
      <c r="LK379" s="1">
        <v>0.20233645795256705</v>
      </c>
      <c r="LL379" s="1">
        <v>0.20224054466737779</v>
      </c>
      <c r="LM379" s="1">
        <v>0.2023957167331798</v>
      </c>
      <c r="LN379" s="1">
        <v>0.20180043827635769</v>
      </c>
    </row>
    <row r="380" spans="1:326" s="1" customFormat="1" x14ac:dyDescent="0.2">
      <c r="A380" s="1" t="s">
        <v>19</v>
      </c>
      <c r="B380" s="1">
        <v>0.10657045710831903</v>
      </c>
      <c r="C380" s="1">
        <v>1.1710366325163597</v>
      </c>
      <c r="D380" s="1">
        <v>1.8817588114005173</v>
      </c>
      <c r="E380" s="1">
        <v>1.4189823421632413</v>
      </c>
      <c r="F380" s="1">
        <v>3.0684932812167078</v>
      </c>
      <c r="G380" s="1">
        <v>0.99381441698731987</v>
      </c>
      <c r="H380" s="1">
        <v>1.0972322951957336</v>
      </c>
      <c r="I380" s="1">
        <v>4.2149920964964682</v>
      </c>
      <c r="J380" s="1">
        <v>1.4155612310720664</v>
      </c>
      <c r="K380" s="1">
        <v>2.3738882459900248</v>
      </c>
      <c r="L380" s="1">
        <v>1.8952068553753467</v>
      </c>
      <c r="M380" s="1">
        <v>3.0438831818641789</v>
      </c>
      <c r="N380" s="1">
        <v>2.5097988264067626</v>
      </c>
      <c r="O380" s="1">
        <v>1.5235248180207794</v>
      </c>
      <c r="P380" s="1">
        <v>1.4933238632949311</v>
      </c>
      <c r="Q380" s="1">
        <v>0.843994851430236</v>
      </c>
      <c r="R380" s="1">
        <v>4.3503154973493761</v>
      </c>
      <c r="S380" s="1">
        <v>1.8707924595265499</v>
      </c>
      <c r="T380" s="1">
        <v>5.0750139636336939</v>
      </c>
      <c r="U380" s="1">
        <v>4.3798503182555653</v>
      </c>
      <c r="V380" s="1">
        <v>1.2592495729638848</v>
      </c>
      <c r="W380" s="1">
        <v>3.1819482354086412</v>
      </c>
      <c r="X380" s="1">
        <v>1.584477077937698</v>
      </c>
      <c r="Y380" s="1">
        <v>3.1902032252144896</v>
      </c>
      <c r="Z380" s="1">
        <v>5.9381928668159949</v>
      </c>
      <c r="AA380" s="1">
        <v>8.8298091680699482</v>
      </c>
      <c r="AB380" s="1">
        <v>8.0073294332161353</v>
      </c>
      <c r="AC380" s="1">
        <v>5.1003406135829303</v>
      </c>
      <c r="AD380" s="1">
        <v>5.4544519135006482</v>
      </c>
      <c r="AE380" s="1">
        <v>6.0459026878260671</v>
      </c>
      <c r="AF380" s="1">
        <v>10.006494138096304</v>
      </c>
      <c r="AG380" s="1">
        <v>18.809177102714688</v>
      </c>
      <c r="AH380" s="1">
        <v>22.587687737174818</v>
      </c>
      <c r="AI380" s="1">
        <v>25.583718589055298</v>
      </c>
      <c r="AJ380" s="1">
        <v>17.368331791631768</v>
      </c>
      <c r="AK380" s="1">
        <v>5.3565957249939133</v>
      </c>
      <c r="AL380" s="1">
        <v>7.402500988521612</v>
      </c>
      <c r="AM380" s="1">
        <v>14.745686077895014</v>
      </c>
      <c r="AN380" s="1">
        <v>18.406606965908033</v>
      </c>
      <c r="AO380" s="1">
        <v>19.676209984821199</v>
      </c>
      <c r="AP380" s="1">
        <v>17.715619546675541</v>
      </c>
      <c r="AQ380" s="1">
        <v>10.797499297545464</v>
      </c>
      <c r="AR380" s="1">
        <v>7.2499776805835143</v>
      </c>
      <c r="AS380" s="1">
        <v>6.5995613388538743</v>
      </c>
      <c r="AT380" s="1">
        <v>6.8488402369355175</v>
      </c>
      <c r="AU380" s="1">
        <v>8.1487331073945288</v>
      </c>
      <c r="AV380" s="1">
        <v>8.4332831757030196</v>
      </c>
      <c r="AW380" s="1">
        <v>8.7190082162775155</v>
      </c>
      <c r="AX380" s="1">
        <v>8.7193818519334592</v>
      </c>
      <c r="AY380" s="1">
        <v>7.9245809601747128</v>
      </c>
      <c r="AZ380" s="1">
        <v>7.3594326952585956</v>
      </c>
      <c r="BA380" s="1">
        <v>6.981160985492818</v>
      </c>
      <c r="BB380" s="1">
        <v>6.6423161728597186</v>
      </c>
      <c r="BC380" s="1">
        <v>5.3336886288035599</v>
      </c>
      <c r="BD380" s="1">
        <v>4.1404734635734091</v>
      </c>
      <c r="BE380" s="1">
        <v>2.0015213181682849</v>
      </c>
      <c r="BF380" s="1">
        <v>1.7849638904413596</v>
      </c>
      <c r="BG380" s="1">
        <v>2.8134661879590208</v>
      </c>
      <c r="BH380" s="1">
        <v>3.0615836757026877</v>
      </c>
      <c r="BI380" s="1">
        <v>2.5845343013123889</v>
      </c>
      <c r="BJ380" s="1">
        <v>1.7428211513432175</v>
      </c>
      <c r="BK380" s="1">
        <v>2.1780876263317217</v>
      </c>
      <c r="BL380" s="1">
        <v>3.5108175133489032</v>
      </c>
      <c r="BM380" s="1">
        <v>3.478719620599918</v>
      </c>
      <c r="BN380" s="1">
        <v>2.3536479775664398</v>
      </c>
      <c r="BO380" s="1">
        <v>2.0909850627465465</v>
      </c>
      <c r="BP380" s="1">
        <v>0.37792082690937806</v>
      </c>
      <c r="BQ380" s="1">
        <v>0.8125669676574746</v>
      </c>
      <c r="BR380" s="1">
        <v>2.868055529082159</v>
      </c>
      <c r="BS380" s="1">
        <v>0.90620502170896367</v>
      </c>
      <c r="BT380" s="1">
        <v>1.0763381915778156</v>
      </c>
      <c r="BU380" s="1">
        <v>0.95589038581301178</v>
      </c>
      <c r="BV380" s="1">
        <v>0.90302785108734784</v>
      </c>
      <c r="BW380" s="1">
        <v>1.2915228603909452</v>
      </c>
      <c r="BX380" s="1">
        <v>2.8678446638999238</v>
      </c>
      <c r="BY380" s="1">
        <v>3.4682097476317812</v>
      </c>
      <c r="BZ380" s="1">
        <v>2.0734154977928521</v>
      </c>
      <c r="CA380" s="1">
        <v>2.2024024647603238</v>
      </c>
      <c r="CB380" s="1">
        <v>2.3291444122775404</v>
      </c>
      <c r="CC380" s="1">
        <v>3.2174854749180488</v>
      </c>
      <c r="CD380" s="1">
        <v>2.8176986721646755</v>
      </c>
      <c r="CE380" s="1">
        <v>2.2884015264903765</v>
      </c>
      <c r="CF380" s="1">
        <v>1.5350305636186758</v>
      </c>
      <c r="CG380" s="1">
        <v>2.9071148577007153</v>
      </c>
      <c r="CH380" s="1">
        <v>2.2027493849926136</v>
      </c>
      <c r="CI380" s="1">
        <v>2.9506445354247561</v>
      </c>
      <c r="CJ380" s="1">
        <v>3.059398639152612</v>
      </c>
      <c r="CK380" s="1">
        <v>0.19886028255314561</v>
      </c>
      <c r="CL380" s="1">
        <v>2.383826951803115</v>
      </c>
      <c r="CM380" s="1">
        <v>2.0614552211545054</v>
      </c>
      <c r="CN380" s="1">
        <v>1.6371527390068106</v>
      </c>
      <c r="CO380" s="1">
        <v>1.4341674382834033</v>
      </c>
      <c r="CP380" s="1">
        <v>0.47388651479123933</v>
      </c>
      <c r="CQ380" s="1">
        <v>1.3702701303417371</v>
      </c>
      <c r="CR380" s="1">
        <v>4.9608529645907957E-2</v>
      </c>
      <c r="CS380" s="1">
        <v>2.1587248925365268</v>
      </c>
      <c r="CT380" s="1">
        <v>1.2894283111066207</v>
      </c>
      <c r="CU380" s="1">
        <v>1.8945485982210828</v>
      </c>
      <c r="CV380" s="1">
        <v>2.1561620677672733</v>
      </c>
      <c r="CW380" s="1">
        <v>1.9574630667397352</v>
      </c>
      <c r="CX380" s="1">
        <v>3.7768979317145726</v>
      </c>
      <c r="CY380" s="1">
        <v>3.4711930411619494</v>
      </c>
      <c r="CZ380" s="1">
        <v>1.1483870096220268</v>
      </c>
      <c r="DA380" s="1">
        <v>3.5998858924688149</v>
      </c>
      <c r="DB380" s="1">
        <v>6.0274375435195919</v>
      </c>
      <c r="DC380" s="1">
        <v>1.0449245943795931</v>
      </c>
      <c r="DD380" s="1">
        <v>2.8045025612386363</v>
      </c>
      <c r="DE380" s="1">
        <v>0.69805033350813572</v>
      </c>
      <c r="DF380" s="1">
        <v>0.93722696032345409</v>
      </c>
      <c r="DG380" s="1">
        <v>5.2186192110774536</v>
      </c>
      <c r="DH380" s="1">
        <v>7.1494383291722139</v>
      </c>
      <c r="DI380" s="1">
        <v>4.0185590260450086</v>
      </c>
      <c r="DJ380" s="1">
        <v>6.7517061719308131</v>
      </c>
      <c r="DK380" s="1">
        <v>11.00264024891529</v>
      </c>
      <c r="DL380" s="1">
        <v>13.990533382282626</v>
      </c>
      <c r="DM380" s="1">
        <v>8.2131633209142816</v>
      </c>
      <c r="DN380" s="1">
        <v>1.5353729175324293</v>
      </c>
      <c r="DO380" s="1">
        <v>5.6046115606264451</v>
      </c>
      <c r="DP380" s="1">
        <v>4.9605615063088901</v>
      </c>
      <c r="DQ380" s="1">
        <v>3.518647757837071</v>
      </c>
      <c r="DR380" s="1">
        <v>4.6241090547568096</v>
      </c>
      <c r="DS380" s="1">
        <v>2.9951199094390288</v>
      </c>
      <c r="DT380" s="1">
        <v>5.3149712955239217</v>
      </c>
      <c r="DU380" s="1">
        <v>5.0687475749662685</v>
      </c>
      <c r="DV380" s="1">
        <v>6.2080496613395466</v>
      </c>
      <c r="DW380" s="1">
        <v>3.8307708489835672</v>
      </c>
      <c r="DX380" s="1">
        <v>4.7818091621498997</v>
      </c>
      <c r="DY380" s="1">
        <v>2.4562429313648244</v>
      </c>
      <c r="DZ380" s="1">
        <v>4.5003845600295804</v>
      </c>
      <c r="EA380" s="1">
        <v>5.7950221282527536</v>
      </c>
      <c r="EB380" s="1">
        <v>4.9914336081243276</v>
      </c>
      <c r="EC380" s="1">
        <v>6.2373150892592424</v>
      </c>
      <c r="ED380" s="1">
        <v>4.1555254007477016</v>
      </c>
      <c r="EE380" s="1">
        <v>14.245755245373033</v>
      </c>
      <c r="EF380" s="1">
        <v>11.772707760591297</v>
      </c>
      <c r="EG380" s="1">
        <v>9.9035425653554086</v>
      </c>
      <c r="EH380" s="1">
        <v>14.350133421240846</v>
      </c>
      <c r="EI380" s="1">
        <v>10.714589640743524</v>
      </c>
      <c r="EJ380" s="1">
        <v>9.968846296907337</v>
      </c>
      <c r="EK380" s="1">
        <v>7.6159975558434425</v>
      </c>
      <c r="EL380" s="1">
        <v>7.2704406386401335</v>
      </c>
      <c r="EM380" s="1">
        <v>4.0957012616941793</v>
      </c>
      <c r="EN380" s="1">
        <v>6.799719776555226</v>
      </c>
      <c r="EO380" s="1">
        <v>9.667218557949802</v>
      </c>
      <c r="EP380" s="1">
        <v>11.283568477028417</v>
      </c>
      <c r="EQ380" s="1">
        <v>7.453442223816003</v>
      </c>
      <c r="ER380" s="1">
        <v>6.1696883063866634</v>
      </c>
      <c r="ES380" s="1">
        <v>8.0561764338052928</v>
      </c>
      <c r="ET380" s="1">
        <v>7.8393880213245195</v>
      </c>
      <c r="EU380" s="1">
        <v>9.1136254384808488</v>
      </c>
      <c r="EV380" s="1">
        <v>7.2817014730007195</v>
      </c>
      <c r="EW380" s="1">
        <v>4.3168192456687375</v>
      </c>
      <c r="EX380" s="1">
        <v>3.8279316036705708</v>
      </c>
      <c r="EY380" s="1">
        <v>5.4310556704900952</v>
      </c>
      <c r="EZ380" s="1">
        <v>3.2280501018258967</v>
      </c>
      <c r="FA380" s="1">
        <v>2.966502142896323</v>
      </c>
      <c r="FB380" s="1">
        <v>3.2878367050375483</v>
      </c>
      <c r="FC380" s="1">
        <v>3.2237861790679467</v>
      </c>
      <c r="FD380" s="1">
        <v>0.70439057097993241</v>
      </c>
      <c r="FE380" s="1">
        <v>3.1058026980003532</v>
      </c>
      <c r="FF380" s="1">
        <v>3.6363737136719507</v>
      </c>
      <c r="FG380" s="1">
        <v>2.8840777039519212</v>
      </c>
      <c r="FH380" s="1">
        <v>1.0562683233363794</v>
      </c>
      <c r="FI380" s="1">
        <v>2.1740900038516546</v>
      </c>
      <c r="FJ380" s="1">
        <v>3.2151326998556664</v>
      </c>
      <c r="FK380" s="1">
        <v>1.6572322120458391</v>
      </c>
      <c r="FL380" s="1">
        <v>3.2115008905679594</v>
      </c>
      <c r="FM380" s="1">
        <v>2.4118262357996563</v>
      </c>
      <c r="FN380" s="1">
        <v>1.500189430085435</v>
      </c>
      <c r="FO380" s="1">
        <v>3.2640385562631442</v>
      </c>
      <c r="FP380" s="1">
        <v>2.5774476716946788</v>
      </c>
      <c r="FQ380" s="1">
        <v>1.116528478504796</v>
      </c>
      <c r="FR380" s="1">
        <v>1.1694292225726395</v>
      </c>
      <c r="FS380" s="1">
        <v>0.8390567756380185</v>
      </c>
      <c r="FT380" s="1">
        <v>0.94377969856693633</v>
      </c>
      <c r="FU380" s="1">
        <v>0.66579252119913868</v>
      </c>
      <c r="FV380" s="1">
        <v>0.41131092788370177</v>
      </c>
      <c r="FW380" s="1">
        <v>0.43386477438372095</v>
      </c>
      <c r="FX380" s="1">
        <v>0.36457414993399984</v>
      </c>
      <c r="FY380" s="1">
        <v>0.39730888432820621</v>
      </c>
      <c r="FZ380" s="1">
        <v>0.52378295145460929</v>
      </c>
      <c r="GA380" s="1">
        <v>1.5932490752774477</v>
      </c>
      <c r="GB380" s="1">
        <v>2.072726752981858</v>
      </c>
      <c r="GC380" s="1">
        <v>2.466055546036058</v>
      </c>
      <c r="GD380" s="1">
        <v>1.6012328783720873</v>
      </c>
      <c r="GE380" s="1">
        <v>3.5720936285314697</v>
      </c>
      <c r="GF380" s="1">
        <v>2.6719889031085615</v>
      </c>
      <c r="GG380" s="1">
        <v>1.1590347228653306</v>
      </c>
      <c r="GH380" s="1">
        <v>1.9655868785344368</v>
      </c>
      <c r="GI380" s="1">
        <v>2.1219202363242387</v>
      </c>
      <c r="GJ380" s="1">
        <v>3.8799962527626515</v>
      </c>
      <c r="GK380" s="1">
        <v>3.5829350901019223</v>
      </c>
      <c r="GL380" s="1">
        <v>4.6609431164425956</v>
      </c>
      <c r="GM380" s="1">
        <v>5.8061949371630037</v>
      </c>
      <c r="GN380" s="1">
        <v>2.3306052223504281</v>
      </c>
      <c r="GO380" s="1">
        <v>3.4669959751954158</v>
      </c>
      <c r="GP380" s="1">
        <v>2.5562186750960416</v>
      </c>
      <c r="GQ380" s="1">
        <v>2.0763854085019271</v>
      </c>
      <c r="GR380" s="1">
        <v>1.077003034522011</v>
      </c>
      <c r="GS380" s="1">
        <v>2.4387617625672422</v>
      </c>
      <c r="GT380" s="1">
        <v>4.1794040789814675</v>
      </c>
      <c r="GU380" s="1">
        <v>2.6774394146169662</v>
      </c>
      <c r="GV380" s="1">
        <v>2.8123948259962916</v>
      </c>
      <c r="GW380" s="1">
        <v>3.3500498339220837</v>
      </c>
      <c r="GX380" s="1">
        <v>0.62674936457347596</v>
      </c>
      <c r="GY380" s="1">
        <v>2.4991283260576944</v>
      </c>
      <c r="GZ380" s="1">
        <v>3.2408074778821443</v>
      </c>
      <c r="HA380" s="1">
        <v>0.22083205752302504</v>
      </c>
      <c r="HB380" s="1">
        <v>2.0387725833065575</v>
      </c>
      <c r="HC380" s="1">
        <v>2.5065028175408881</v>
      </c>
      <c r="HD380" s="1">
        <v>2.1779783228078773</v>
      </c>
      <c r="HE380" s="1">
        <v>1.6581239342949725</v>
      </c>
      <c r="HF380" s="1">
        <v>2.7357569714940984</v>
      </c>
      <c r="HG380" s="1">
        <v>1.2077738629977945</v>
      </c>
      <c r="HH380" s="1">
        <v>0.1709203138532836</v>
      </c>
      <c r="HI380" s="1">
        <v>4.2960526812828981</v>
      </c>
      <c r="HJ380" s="1">
        <v>3.51805891008211</v>
      </c>
      <c r="HK380" s="1">
        <v>3.6427892332162233</v>
      </c>
      <c r="HL380" s="1">
        <v>3.5888523970107444</v>
      </c>
      <c r="HM380" s="1">
        <v>8.8714814536271884</v>
      </c>
      <c r="HN380" s="1">
        <v>4.0509668870505013</v>
      </c>
      <c r="HO380" s="1">
        <v>9.4668845540538378</v>
      </c>
      <c r="HP380" s="1">
        <v>4.0511558314655751</v>
      </c>
      <c r="HQ380" s="1">
        <v>6.2832409421113367</v>
      </c>
      <c r="HR380" s="1">
        <v>6.0416341356343652</v>
      </c>
      <c r="HS380" s="1">
        <v>3.8728795279206962</v>
      </c>
      <c r="HT380" s="1">
        <v>3.8022833037595269</v>
      </c>
      <c r="HU380" s="1">
        <v>0.69840436047973575</v>
      </c>
      <c r="HV380" s="1">
        <v>3.4210593208898596</v>
      </c>
      <c r="HW380" s="1">
        <v>2.5006289775564623</v>
      </c>
      <c r="HX380" s="1">
        <v>4.3283607518835749</v>
      </c>
      <c r="HY380" s="1">
        <v>0.7512936235690546</v>
      </c>
      <c r="HZ380" s="1">
        <v>4.3829220620140399</v>
      </c>
      <c r="IA380" s="1">
        <v>3.1082777624999789</v>
      </c>
      <c r="IB380" s="1">
        <v>1.5576735573026421</v>
      </c>
      <c r="IC380" s="1">
        <v>4.5819431585094987</v>
      </c>
      <c r="ID380" s="1">
        <v>3.1132427602290345</v>
      </c>
      <c r="IE380" s="1">
        <v>1.5618102727769647</v>
      </c>
      <c r="IF380" s="1">
        <v>2.0925803155656766</v>
      </c>
      <c r="IG380" s="1">
        <v>1.6385150272832665</v>
      </c>
      <c r="IH380" s="1">
        <v>1.8014421658751072</v>
      </c>
      <c r="II380" s="1">
        <v>1.2398553652848323</v>
      </c>
      <c r="IJ380" s="1">
        <v>2.1762381985017067</v>
      </c>
      <c r="IK380" s="1">
        <v>1.5705304983671702</v>
      </c>
      <c r="IL380" s="1">
        <v>1.1198543472224964</v>
      </c>
      <c r="IM380" s="1">
        <v>0.65527517928119838</v>
      </c>
      <c r="IN380" s="1">
        <v>0.12218073198395495</v>
      </c>
      <c r="IO380" s="1">
        <v>0.24146683554399659</v>
      </c>
      <c r="IP380" s="1">
        <v>0.28238540491657521</v>
      </c>
      <c r="IQ380" s="1">
        <v>0.24110711371217319</v>
      </c>
      <c r="IR380" s="1">
        <v>0.2503270870965883</v>
      </c>
      <c r="IS380" s="1">
        <v>0.27829952923126244</v>
      </c>
      <c r="IT380" s="1">
        <v>0.2848168107295882</v>
      </c>
      <c r="IU380" s="1">
        <v>0.28433015771489206</v>
      </c>
      <c r="IV380" s="1">
        <v>0.29178083407765421</v>
      </c>
      <c r="IW380" s="1">
        <v>0.29421058487998425</v>
      </c>
      <c r="IX380" s="1">
        <v>0.2958545762758405</v>
      </c>
      <c r="IY380" s="1">
        <v>0.29838019644812763</v>
      </c>
      <c r="IZ380" s="1">
        <v>0.29951463630210712</v>
      </c>
      <c r="JA380" s="1">
        <v>0.29970831872301046</v>
      </c>
      <c r="JB380" s="1">
        <v>0.29980439518835911</v>
      </c>
      <c r="JC380" s="1">
        <v>0.30029199263063083</v>
      </c>
      <c r="JD380" s="1">
        <v>0.30007652802263524</v>
      </c>
      <c r="JE380" s="1">
        <v>0.3000684319957912</v>
      </c>
      <c r="JF380" s="1">
        <v>0.29959681461641913</v>
      </c>
      <c r="JG380" s="1">
        <v>0.29922871611609303</v>
      </c>
      <c r="JH380" s="1">
        <v>0.29819804434357128</v>
      </c>
      <c r="JI380" s="1">
        <v>0.297661929170766</v>
      </c>
      <c r="JJ380" s="1">
        <v>0.29762421916140369</v>
      </c>
      <c r="JK380" s="1">
        <v>0.29638570601028652</v>
      </c>
      <c r="JL380" s="1">
        <v>0.29559398922710534</v>
      </c>
      <c r="JM380" s="1">
        <v>0.295527498352815</v>
      </c>
      <c r="JN380" s="1">
        <v>0.29406613454810243</v>
      </c>
      <c r="JO380" s="1">
        <v>0.29384871643366534</v>
      </c>
      <c r="JP380" s="1">
        <v>0.29238494493855394</v>
      </c>
      <c r="JQ380" s="1">
        <v>0.29216635260182711</v>
      </c>
      <c r="JR380" s="1">
        <v>0.29100985592233047</v>
      </c>
      <c r="JS380" s="1">
        <v>0.29004231983764384</v>
      </c>
      <c r="JT380" s="1">
        <v>0.2895191672227187</v>
      </c>
      <c r="JU380" s="1">
        <v>0.28862532163334603</v>
      </c>
      <c r="JV380" s="1">
        <v>0.28813620788859734</v>
      </c>
      <c r="JW380" s="1">
        <v>0.28728250232585806</v>
      </c>
      <c r="JX380" s="1">
        <v>0.28679372611425691</v>
      </c>
      <c r="JY380" s="1">
        <v>0.28573438599484774</v>
      </c>
      <c r="JZ380" s="1">
        <v>0.28541435384493824</v>
      </c>
      <c r="KA380" s="1">
        <v>0.28468406879395858</v>
      </c>
      <c r="KB380" s="1">
        <v>0.28373686713731155</v>
      </c>
      <c r="KC380" s="1">
        <v>0.28340928171207924</v>
      </c>
      <c r="KD380" s="1">
        <v>0.28293104844716127</v>
      </c>
      <c r="KE380" s="1">
        <v>0.28263105354126367</v>
      </c>
      <c r="KF380" s="1">
        <v>0.28144315177822082</v>
      </c>
      <c r="KG380" s="1">
        <v>0.28040924727461053</v>
      </c>
      <c r="KH380" s="1">
        <v>0.2803720789136479</v>
      </c>
      <c r="KI380" s="1">
        <v>0.27956723443771297</v>
      </c>
      <c r="KJ380" s="1">
        <v>0.27931565875242703</v>
      </c>
      <c r="KK380" s="1">
        <v>0.27855910671389478</v>
      </c>
      <c r="KL380" s="1">
        <v>0.27829208795747845</v>
      </c>
      <c r="KM380" s="1">
        <v>0.27793994746453621</v>
      </c>
      <c r="KN380" s="1">
        <v>0.27727084874407232</v>
      </c>
      <c r="KO380" s="1">
        <v>0.27702583578843132</v>
      </c>
      <c r="KP380" s="1">
        <v>0.27607846358100785</v>
      </c>
      <c r="KQ380" s="1">
        <v>0.27641258580343686</v>
      </c>
      <c r="KR380" s="1">
        <v>0.27571910888262552</v>
      </c>
      <c r="KS380" s="1">
        <v>0.2757237165849854</v>
      </c>
      <c r="KT380" s="1">
        <v>0.27523050504106139</v>
      </c>
      <c r="KU380" s="1">
        <v>0.27474014845361755</v>
      </c>
      <c r="KV380" s="1">
        <v>0.27445452253050628</v>
      </c>
      <c r="KW380" s="1">
        <v>0.27403226944429504</v>
      </c>
      <c r="KX380" s="1">
        <v>0.27364141044587115</v>
      </c>
      <c r="KY380" s="1">
        <v>0.27402321229637661</v>
      </c>
      <c r="KZ380" s="1">
        <v>0.27314688644129326</v>
      </c>
      <c r="LA380" s="1">
        <v>0.27292933413097603</v>
      </c>
      <c r="LB380" s="1">
        <v>0.27301840936315025</v>
      </c>
      <c r="LC380" s="1">
        <v>0.27300188347347337</v>
      </c>
      <c r="LD380" s="1">
        <v>0.27251464865619729</v>
      </c>
      <c r="LE380" s="1">
        <v>0.27252277897620775</v>
      </c>
      <c r="LF380" s="1">
        <v>0.27241677198831188</v>
      </c>
      <c r="LG380" s="1">
        <v>0.27253521342297449</v>
      </c>
      <c r="LH380" s="1">
        <v>0.27165072597837575</v>
      </c>
      <c r="LI380" s="1">
        <v>0.27206008819476935</v>
      </c>
      <c r="LJ380" s="1">
        <v>0.27175262206401979</v>
      </c>
      <c r="LK380" s="1">
        <v>0.27174467639412703</v>
      </c>
      <c r="LL380" s="1">
        <v>0.27129677922956003</v>
      </c>
      <c r="LM380" s="1">
        <v>0.27155058387754122</v>
      </c>
      <c r="LN380" s="1">
        <v>0.27146582802087832</v>
      </c>
    </row>
    <row r="381" spans="1:326" s="1" customFormat="1" x14ac:dyDescent="0.2">
      <c r="A381" s="1" t="s">
        <v>0</v>
      </c>
      <c r="B381" s="1">
        <v>0.23780030012130648</v>
      </c>
      <c r="C381" s="1">
        <v>0.27889111054975829</v>
      </c>
      <c r="D381" s="1">
        <v>0.27465798521719836</v>
      </c>
      <c r="E381" s="1">
        <v>0.35118088032290207</v>
      </c>
      <c r="F381" s="1">
        <v>0.78958256489442402</v>
      </c>
      <c r="G381" s="1">
        <v>0.92788110063034868</v>
      </c>
      <c r="H381" s="1">
        <v>1.8436224339223051</v>
      </c>
      <c r="I381" s="1">
        <v>4.8694974353215814</v>
      </c>
      <c r="J381" s="1">
        <v>1.0336130028884627</v>
      </c>
      <c r="K381" s="1">
        <v>0.63691223985556011</v>
      </c>
      <c r="L381" s="1">
        <v>1.5199816422354795</v>
      </c>
      <c r="M381" s="1">
        <v>1.0304648397175733</v>
      </c>
      <c r="N381" s="1">
        <v>1.4929490415112543</v>
      </c>
      <c r="O381" s="1">
        <v>0.95484130771820108</v>
      </c>
      <c r="P381" s="1">
        <v>0.77184888175002708</v>
      </c>
      <c r="Q381" s="1">
        <v>1.4900055232628919</v>
      </c>
      <c r="R381" s="1">
        <v>0.79013795865862979</v>
      </c>
      <c r="S381" s="1">
        <v>2.3376245779807472</v>
      </c>
      <c r="T381" s="1">
        <v>4.3085004746766487</v>
      </c>
      <c r="U381" s="1">
        <v>5.5024047855046909</v>
      </c>
      <c r="V381" s="1">
        <v>6.2745469999302843</v>
      </c>
      <c r="W381" s="1">
        <v>6.3713876493866417</v>
      </c>
      <c r="X381" s="1">
        <v>4.4892591452197239</v>
      </c>
      <c r="Y381" s="1">
        <v>2.2363884604604807</v>
      </c>
      <c r="Z381" s="1">
        <v>3.2644119055674854</v>
      </c>
      <c r="AA381" s="1">
        <v>7.3910509858803524</v>
      </c>
      <c r="AB381" s="1">
        <v>13.18355432103651</v>
      </c>
      <c r="AC381" s="1">
        <v>14.68176035451255</v>
      </c>
      <c r="AD381" s="1">
        <v>12.66171869087326</v>
      </c>
      <c r="AE381" s="1">
        <v>9.1003291132241397</v>
      </c>
      <c r="AF381" s="1">
        <v>4.7664470048606971</v>
      </c>
      <c r="AG381" s="1">
        <v>2.5208514106270221</v>
      </c>
      <c r="AH381" s="1">
        <v>1.7896612788098734</v>
      </c>
      <c r="AI381" s="1">
        <v>1.4031570553264272</v>
      </c>
      <c r="AJ381" s="1">
        <v>3.0307416942766698</v>
      </c>
      <c r="AK381" s="1">
        <v>6.5448449245644662</v>
      </c>
      <c r="AL381" s="1">
        <v>10.681974450210468</v>
      </c>
      <c r="AM381" s="1">
        <v>13.290385341262626</v>
      </c>
      <c r="AN381" s="1">
        <v>14.459295889691372</v>
      </c>
      <c r="AO381" s="1">
        <v>12.713089826087897</v>
      </c>
      <c r="AP381" s="1">
        <v>11.245010694976125</v>
      </c>
      <c r="AQ381" s="1">
        <v>9.3274925493192899</v>
      </c>
      <c r="AR381" s="1">
        <v>7.9871353400378702</v>
      </c>
      <c r="AS381" s="1">
        <v>11.2365185664381</v>
      </c>
      <c r="AT381" s="1">
        <v>12.935781904698061</v>
      </c>
      <c r="AU381" s="1">
        <v>14.072205542513633</v>
      </c>
      <c r="AV381" s="1">
        <v>13.808331534743273</v>
      </c>
      <c r="AW381" s="1">
        <v>10.598978704284498</v>
      </c>
      <c r="AX381" s="1">
        <v>7.2569359306223928</v>
      </c>
      <c r="AY381" s="1">
        <v>6.9865080293010093</v>
      </c>
      <c r="AZ381" s="1">
        <v>8.1130716807871792</v>
      </c>
      <c r="BA381" s="1">
        <v>7.480278291061115</v>
      </c>
      <c r="BB381" s="1">
        <v>5.8242852978603024</v>
      </c>
      <c r="BC381" s="1">
        <v>8.3190045997907536</v>
      </c>
      <c r="BD381" s="1">
        <v>10.117702088078941</v>
      </c>
      <c r="BE381" s="1">
        <v>7.5647458276553285</v>
      </c>
      <c r="BF381" s="1">
        <v>5.421141095839169</v>
      </c>
      <c r="BG381" s="1">
        <v>4.1949767727577871</v>
      </c>
      <c r="BH381" s="1">
        <v>4.1949056680471957</v>
      </c>
      <c r="BI381" s="1">
        <v>5.1019132839320571</v>
      </c>
      <c r="BJ381" s="1">
        <v>5.0172396181699321</v>
      </c>
      <c r="BK381" s="1">
        <v>3.2404277612791961</v>
      </c>
      <c r="BL381" s="1">
        <v>2.4962226253782069</v>
      </c>
      <c r="BM381" s="1">
        <v>1.5503756258942962</v>
      </c>
      <c r="BN381" s="1">
        <v>2.092928748895257</v>
      </c>
      <c r="BO381" s="1">
        <v>4.6639052977020654</v>
      </c>
      <c r="BP381" s="1">
        <v>3.4619305157197209</v>
      </c>
      <c r="BQ381" s="1">
        <v>6.8286902823396156</v>
      </c>
      <c r="BR381" s="1">
        <v>1.278303932895273</v>
      </c>
      <c r="BS381" s="1">
        <v>0.28766193991125072</v>
      </c>
      <c r="BT381" s="1">
        <v>9.0886532975685075</v>
      </c>
      <c r="BU381" s="1">
        <v>2.2952580991023575</v>
      </c>
      <c r="BV381" s="1">
        <v>3.2303818226935213</v>
      </c>
      <c r="BW381" s="1">
        <v>0.45669327415912148</v>
      </c>
      <c r="BX381" s="1">
        <v>0.95154799197849249</v>
      </c>
      <c r="BY381" s="1">
        <v>2.1498147212727114</v>
      </c>
      <c r="BZ381" s="1">
        <v>2.1597517817977372</v>
      </c>
      <c r="CA381" s="1">
        <v>2.1484589237573122</v>
      </c>
      <c r="CB381" s="1">
        <v>0.38865327743034978</v>
      </c>
      <c r="CC381" s="1">
        <v>0.88328293423226256</v>
      </c>
      <c r="CD381" s="1">
        <v>4.2487868779912414</v>
      </c>
      <c r="CE381" s="1">
        <v>4.2804925634411841</v>
      </c>
      <c r="CF381" s="1">
        <v>4.9750454986058665</v>
      </c>
      <c r="CG381" s="1">
        <v>4.8683847116472849</v>
      </c>
      <c r="CH381" s="1">
        <v>2.7769607780212433</v>
      </c>
      <c r="CI381" s="1">
        <v>2.356273770850005</v>
      </c>
      <c r="CJ381" s="1">
        <v>3.3801279073579735</v>
      </c>
      <c r="CK381" s="1">
        <v>3.0751730804261674</v>
      </c>
      <c r="CL381" s="1">
        <v>1.5273466291785798</v>
      </c>
      <c r="CM381" s="1">
        <v>0.49145241265906769</v>
      </c>
      <c r="CN381" s="1">
        <v>1.1488619346969309</v>
      </c>
      <c r="CO381" s="1">
        <v>0.48293435582255995</v>
      </c>
      <c r="CP381" s="1">
        <v>2.3920536781307709</v>
      </c>
      <c r="CQ381" s="1">
        <v>1.022096449198979</v>
      </c>
      <c r="CR381" s="1">
        <v>4.8295603559840634</v>
      </c>
      <c r="CS381" s="1">
        <v>2.5418499405453554</v>
      </c>
      <c r="CT381" s="1">
        <v>1.3305713130100916</v>
      </c>
      <c r="CU381" s="1">
        <v>1.092096646516663</v>
      </c>
      <c r="CV381" s="1">
        <v>0.81171035348167109</v>
      </c>
      <c r="CW381" s="1">
        <v>2.438350177051519</v>
      </c>
      <c r="CX381" s="1">
        <v>3.037580945670046</v>
      </c>
      <c r="CY381" s="1">
        <v>2.3285901810820038</v>
      </c>
      <c r="CZ381" s="1">
        <v>1.6132773938154459</v>
      </c>
      <c r="DA381" s="1">
        <v>1.0209416708969115</v>
      </c>
      <c r="DB381" s="1">
        <v>4.4091787637831601</v>
      </c>
      <c r="DC381" s="1">
        <v>4.8547181825256311</v>
      </c>
      <c r="DD381" s="1">
        <v>1.3199580351096702</v>
      </c>
      <c r="DE381" s="1">
        <v>3.675140792204127</v>
      </c>
      <c r="DF381" s="1">
        <v>2.30706535655594</v>
      </c>
      <c r="DG381" s="1">
        <v>4.0015746182085579</v>
      </c>
      <c r="DH381" s="1">
        <v>8.1584985634870346</v>
      </c>
      <c r="DI381" s="1">
        <v>12.511543706944627</v>
      </c>
      <c r="DJ381" s="1">
        <v>9.0616072875460709</v>
      </c>
      <c r="DK381" s="1">
        <v>2.7196454326949691</v>
      </c>
      <c r="DL381" s="1">
        <v>3.8811300057875053</v>
      </c>
      <c r="DM381" s="1">
        <v>1.2561906887083998</v>
      </c>
      <c r="DN381" s="1">
        <v>2.304144221541724</v>
      </c>
      <c r="DO381" s="1">
        <v>2.7987781842281243</v>
      </c>
      <c r="DP381" s="1">
        <v>3.051569462502131</v>
      </c>
      <c r="DQ381" s="1">
        <v>2.3322516184776676</v>
      </c>
      <c r="DR381" s="1">
        <v>1.7979532093551065</v>
      </c>
      <c r="DS381" s="1">
        <v>1.9857488970483015</v>
      </c>
      <c r="DT381" s="1">
        <v>1.2589021171463888</v>
      </c>
      <c r="DU381" s="1">
        <v>0.8316593937601533</v>
      </c>
      <c r="DV381" s="1">
        <v>1.5841056596201437</v>
      </c>
      <c r="DW381" s="1">
        <v>1.1455138970101315</v>
      </c>
      <c r="DX381" s="1">
        <v>2.9993035443493161</v>
      </c>
      <c r="DY381" s="1">
        <v>2.4034567536342561</v>
      </c>
      <c r="DZ381" s="1">
        <v>1.1250805707617406</v>
      </c>
      <c r="EA381" s="1">
        <v>2.8261925129485492</v>
      </c>
      <c r="EB381" s="1">
        <v>1.5393414488917418</v>
      </c>
      <c r="EC381" s="1">
        <v>0.7798802226456788</v>
      </c>
      <c r="ED381" s="1">
        <v>1.5509840489567117</v>
      </c>
      <c r="EE381" s="1">
        <v>4.1166432898782519</v>
      </c>
      <c r="EF381" s="1">
        <v>2.3904591024094475</v>
      </c>
      <c r="EG381" s="1">
        <v>1.4966925776974238</v>
      </c>
      <c r="EH381" s="1">
        <v>2.7459130032822068</v>
      </c>
      <c r="EI381" s="1">
        <v>1.7304628128434423</v>
      </c>
      <c r="EJ381" s="1">
        <v>1.1211794808200668</v>
      </c>
      <c r="EK381" s="1">
        <v>1.5999782512543264</v>
      </c>
      <c r="EL381" s="1">
        <v>3.0862035062646611</v>
      </c>
      <c r="EM381" s="1">
        <v>3.9989665336840865</v>
      </c>
      <c r="EN381" s="1">
        <v>2.2675065655371269</v>
      </c>
      <c r="EO381" s="1">
        <v>2.3682322887095477</v>
      </c>
      <c r="EP381" s="1">
        <v>2.2297276401458821</v>
      </c>
      <c r="EQ381" s="1">
        <v>1.4651451087200502</v>
      </c>
      <c r="ER381" s="1">
        <v>1.3730515298138226</v>
      </c>
      <c r="ES381" s="1">
        <v>1.8135179647088711</v>
      </c>
      <c r="ET381" s="1">
        <v>2.6643292249630317</v>
      </c>
      <c r="EU381" s="1">
        <v>2.9235334241203419</v>
      </c>
      <c r="EV381" s="1">
        <v>1.333149669036207</v>
      </c>
      <c r="EW381" s="1">
        <v>3.472229299998995</v>
      </c>
      <c r="EX381" s="1">
        <v>1.491258051664625</v>
      </c>
      <c r="EY381" s="1">
        <v>5.1492869171931011</v>
      </c>
      <c r="EZ381" s="1">
        <v>4.5916389866206577</v>
      </c>
      <c r="FA381" s="1">
        <v>3.6322577647892884</v>
      </c>
      <c r="FB381" s="1">
        <v>0.82457181445890415</v>
      </c>
      <c r="FC381" s="1">
        <v>2.4571162774377608</v>
      </c>
      <c r="FD381" s="1">
        <v>1.2623718959906844</v>
      </c>
      <c r="FE381" s="1">
        <v>1.3518179595886364</v>
      </c>
      <c r="FF381" s="1">
        <v>1.0576111586757844</v>
      </c>
      <c r="FG381" s="1">
        <v>0.3955880585328877</v>
      </c>
      <c r="FH381" s="1">
        <v>0.65233990431561972</v>
      </c>
      <c r="FI381" s="1">
        <v>0.36534676356040685</v>
      </c>
      <c r="FJ381" s="1">
        <v>0.51063875585673801</v>
      </c>
      <c r="FK381" s="1">
        <v>1.1580293133020316</v>
      </c>
      <c r="FL381" s="1">
        <v>3.5197889974077121</v>
      </c>
      <c r="FM381" s="1">
        <v>2.4312121108193732</v>
      </c>
      <c r="FN381" s="1">
        <v>2.7755676958587348</v>
      </c>
      <c r="FO381" s="1">
        <v>3.1504135888351898</v>
      </c>
      <c r="FP381" s="1">
        <v>0.23180408357878132</v>
      </c>
      <c r="FQ381" s="1">
        <v>0.74990911892275536</v>
      </c>
      <c r="FR381" s="1">
        <v>2.6774613707118338</v>
      </c>
      <c r="FS381" s="1">
        <v>3.9292589805091969</v>
      </c>
      <c r="FT381" s="1">
        <v>3.1195417000572641</v>
      </c>
      <c r="FU381" s="1">
        <v>0.58741654009817768</v>
      </c>
      <c r="FV381" s="1">
        <v>1.4644425020911713</v>
      </c>
      <c r="FW381" s="1">
        <v>3.063461084319671</v>
      </c>
      <c r="FX381" s="1">
        <v>1.9471027340384699</v>
      </c>
      <c r="FY381" s="1">
        <v>3.8491243089691474</v>
      </c>
      <c r="FZ381" s="1">
        <v>4.1490241501711589</v>
      </c>
      <c r="GA381" s="1">
        <v>3.6231637153490528</v>
      </c>
      <c r="GB381" s="1">
        <v>11.123065371351244</v>
      </c>
      <c r="GC381" s="1">
        <v>10.17409888946657</v>
      </c>
      <c r="GD381" s="1">
        <v>7.3030806403859305</v>
      </c>
      <c r="GE381" s="1">
        <v>10.589048487103909</v>
      </c>
      <c r="GF381" s="1">
        <v>3.9322919404361838</v>
      </c>
      <c r="GG381" s="1">
        <v>4.5567845730859782</v>
      </c>
      <c r="GH381" s="1">
        <v>3.7415342884173639</v>
      </c>
      <c r="GI381" s="1">
        <v>1.7353333883083908</v>
      </c>
      <c r="GJ381" s="1">
        <v>2.0209619544187274</v>
      </c>
      <c r="GK381" s="1">
        <v>3.0573019596596853</v>
      </c>
      <c r="GL381" s="1">
        <v>3.9858173498943925</v>
      </c>
      <c r="GM381" s="1">
        <v>2.0029667014526069</v>
      </c>
      <c r="GN381" s="1">
        <v>3.5630994657105819</v>
      </c>
      <c r="GO381" s="1">
        <v>3.9185840156826548</v>
      </c>
      <c r="GP381" s="1">
        <v>5.1350532833979647</v>
      </c>
      <c r="GQ381" s="1">
        <v>1.7663071095492544</v>
      </c>
      <c r="GR381" s="1">
        <v>3.0192857876082959</v>
      </c>
      <c r="GS381" s="1">
        <v>1.8446894489470409</v>
      </c>
      <c r="GT381" s="1">
        <v>2.4041919577298665</v>
      </c>
      <c r="GU381" s="1">
        <v>4.7279542406346717</v>
      </c>
      <c r="GV381" s="1">
        <v>5.8733258014154162</v>
      </c>
      <c r="GW381" s="1">
        <v>3.8542890990284917</v>
      </c>
      <c r="GX381" s="1">
        <v>9.8109939680183835</v>
      </c>
      <c r="GY381" s="1">
        <v>4.9593712332529662</v>
      </c>
      <c r="GZ381" s="1">
        <v>5.9185852660735838</v>
      </c>
      <c r="HA381" s="1">
        <v>8.267808416622513</v>
      </c>
      <c r="HB381" s="1">
        <v>24.033310228238424</v>
      </c>
      <c r="HC381" s="1">
        <v>33.965159734907715</v>
      </c>
      <c r="HD381" s="1">
        <v>18.841497794886475</v>
      </c>
      <c r="HE381" s="1">
        <v>20.202682951589011</v>
      </c>
      <c r="HF381" s="1">
        <v>20.77643825451819</v>
      </c>
      <c r="HG381" s="1">
        <v>13.407114236853053</v>
      </c>
      <c r="HH381" s="1">
        <v>14.266035136684946</v>
      </c>
      <c r="HI381" s="1">
        <v>6.8703141386925974</v>
      </c>
      <c r="HJ381" s="1">
        <v>8.4314637291616101</v>
      </c>
      <c r="HK381" s="1">
        <v>10.806306265693578</v>
      </c>
      <c r="HL381" s="1">
        <v>16.538512451128916</v>
      </c>
      <c r="HM381" s="1">
        <v>4.2658257945858491</v>
      </c>
      <c r="HN381" s="1">
        <v>10.329192802274038</v>
      </c>
      <c r="HO381" s="1">
        <v>4.4735214361866538</v>
      </c>
      <c r="HP381" s="1">
        <v>6.3166870326097859</v>
      </c>
      <c r="HQ381" s="1">
        <v>5.6095735327894101</v>
      </c>
      <c r="HR381" s="1">
        <v>0.94357381702709209</v>
      </c>
      <c r="HS381" s="1">
        <v>4.3134500298016532</v>
      </c>
      <c r="HT381" s="1">
        <v>5.793143273969771</v>
      </c>
      <c r="HU381" s="1">
        <v>2.1527145918884183</v>
      </c>
      <c r="HV381" s="1">
        <v>3.3377045498265661</v>
      </c>
      <c r="HW381" s="1">
        <v>4.4567348331658083</v>
      </c>
      <c r="HX381" s="1">
        <v>5.4256345278562339</v>
      </c>
      <c r="HY381" s="1">
        <v>7.9201053450322503</v>
      </c>
      <c r="HZ381" s="1">
        <v>9.8871405872261811</v>
      </c>
      <c r="IA381" s="1">
        <v>1.1774780389714203</v>
      </c>
      <c r="IB381" s="1">
        <v>6.5897343244936524</v>
      </c>
      <c r="IC381" s="1">
        <v>12.060694402827677</v>
      </c>
      <c r="ID381" s="1">
        <v>8.3184501219706011</v>
      </c>
      <c r="IE381" s="1">
        <v>9.2558018762673715</v>
      </c>
      <c r="IF381" s="1">
        <v>13.810513133912282</v>
      </c>
      <c r="IG381" s="1">
        <v>10.305223026479675</v>
      </c>
      <c r="IH381" s="1">
        <v>4.2923223365818162</v>
      </c>
      <c r="II381" s="1">
        <v>9.7146698311713493</v>
      </c>
      <c r="IJ381" s="1">
        <v>13.048445093920336</v>
      </c>
      <c r="IK381" s="1">
        <v>4.8448134936629064</v>
      </c>
      <c r="IL381" s="1">
        <v>5.4151952813276667</v>
      </c>
      <c r="IM381" s="1">
        <v>1.2987911040791245</v>
      </c>
      <c r="IN381" s="1">
        <v>1.9611236274143724</v>
      </c>
      <c r="IO381" s="1">
        <v>1.2197078697194428</v>
      </c>
      <c r="IP381" s="1">
        <v>0.91722345442864539</v>
      </c>
      <c r="IQ381" s="1">
        <v>0.83435272310466535</v>
      </c>
      <c r="IR381" s="1">
        <v>0.73145722571141891</v>
      </c>
      <c r="IS381" s="1">
        <v>0.67085061218866937</v>
      </c>
      <c r="IT381" s="1">
        <v>0.61205370497402367</v>
      </c>
      <c r="IU381" s="1">
        <v>0.56764025735159596</v>
      </c>
      <c r="IV381" s="1">
        <v>0.52210550916303877</v>
      </c>
      <c r="IW381" s="1">
        <v>0.49127738130887832</v>
      </c>
      <c r="IX381" s="1">
        <v>0.45875688201968851</v>
      </c>
      <c r="IY381" s="1">
        <v>0.43186377855687891</v>
      </c>
      <c r="IZ381" s="1">
        <v>0.40679182418620519</v>
      </c>
      <c r="JA381" s="1">
        <v>0.38478703503462491</v>
      </c>
      <c r="JB381" s="1">
        <v>0.36465500037901416</v>
      </c>
      <c r="JC381" s="1">
        <v>0.34654707925299633</v>
      </c>
      <c r="JD381" s="1">
        <v>0.32926520166303735</v>
      </c>
      <c r="JE381" s="1">
        <v>0.31384375052978858</v>
      </c>
      <c r="JF381" s="1">
        <v>0.29940509494738521</v>
      </c>
      <c r="JG381" s="1">
        <v>0.28628489077753205</v>
      </c>
      <c r="JH381" s="1">
        <v>0.27404894586077383</v>
      </c>
      <c r="JI381" s="1">
        <v>0.26142864191900356</v>
      </c>
      <c r="JJ381" s="1">
        <v>0.25099364774624638</v>
      </c>
      <c r="JK381" s="1">
        <v>0.24069857719202545</v>
      </c>
      <c r="JL381" s="1">
        <v>0.23096518165498955</v>
      </c>
      <c r="JM381" s="1">
        <v>0.2219559729379392</v>
      </c>
      <c r="JN381" s="1">
        <v>0.2129333787700681</v>
      </c>
      <c r="JO381" s="1">
        <v>0.20485783408206532</v>
      </c>
      <c r="JP381" s="1">
        <v>0.19688371348424663</v>
      </c>
      <c r="JQ381" s="1">
        <v>0.18928706165836962</v>
      </c>
      <c r="JR381" s="1">
        <v>0.18268653415552963</v>
      </c>
      <c r="JS381" s="1">
        <v>0.1757578538643457</v>
      </c>
      <c r="JT381" s="1">
        <v>0.16916162927319636</v>
      </c>
      <c r="JU381" s="1">
        <v>0.16290643429225909</v>
      </c>
      <c r="JV381" s="1">
        <v>0.15706420012329575</v>
      </c>
      <c r="JW381" s="1">
        <v>0.15140942377257396</v>
      </c>
      <c r="JX381" s="1">
        <v>0.14543118105391878</v>
      </c>
      <c r="JY381" s="1">
        <v>0.13986260793898708</v>
      </c>
      <c r="JZ381" s="1">
        <v>0.13551110068271921</v>
      </c>
      <c r="KA381" s="1">
        <v>0.13066568189189706</v>
      </c>
      <c r="KB381" s="1">
        <v>0.12547847492564315</v>
      </c>
      <c r="KC381" s="1">
        <v>0.12082709287531779</v>
      </c>
      <c r="KD381" s="1">
        <v>0.11646052988627816</v>
      </c>
      <c r="KE381" s="1">
        <v>0.11189484379847864</v>
      </c>
      <c r="KF381" s="1">
        <v>0.10736679373540896</v>
      </c>
      <c r="KG381" s="1">
        <v>0.10355538304347275</v>
      </c>
      <c r="KH381" s="1">
        <v>9.9619773890645497E-2</v>
      </c>
      <c r="KI381" s="1">
        <v>9.5666396189436884E-2</v>
      </c>
      <c r="KJ381" s="1">
        <v>9.2022202096703962E-2</v>
      </c>
      <c r="KK381" s="1">
        <v>8.824624126276373E-2</v>
      </c>
      <c r="KL381" s="1">
        <v>8.4740890478796946E-2</v>
      </c>
      <c r="KM381" s="1">
        <v>8.0747130283875423E-2</v>
      </c>
      <c r="KN381" s="1">
        <v>7.7440418721228338E-2</v>
      </c>
      <c r="KO381" s="1">
        <v>7.4660368036729555E-2</v>
      </c>
      <c r="KP381" s="1">
        <v>7.0918237871114564E-2</v>
      </c>
      <c r="KQ381" s="1">
        <v>6.770572921616462E-2</v>
      </c>
      <c r="KR381" s="1">
        <v>6.4897874550485374E-2</v>
      </c>
      <c r="KS381" s="1">
        <v>6.158634687051312E-2</v>
      </c>
      <c r="KT381" s="1">
        <v>5.8323597896280902E-2</v>
      </c>
      <c r="KU381" s="1">
        <v>5.5188239687913393E-2</v>
      </c>
      <c r="KV381" s="1">
        <v>5.2393201690013609E-2</v>
      </c>
      <c r="KW381" s="1">
        <v>4.9498473204252019E-2</v>
      </c>
      <c r="KX381" s="1">
        <v>4.71630387625381E-2</v>
      </c>
      <c r="KY381" s="1">
        <v>4.3845734891919154E-2</v>
      </c>
      <c r="KZ381" s="1">
        <v>4.0898051630935864E-2</v>
      </c>
      <c r="LA381" s="1">
        <v>3.901254650785007E-2</v>
      </c>
      <c r="LB381" s="1">
        <v>3.6035764995314024E-2</v>
      </c>
      <c r="LC381" s="1">
        <v>3.3453842295163218E-2</v>
      </c>
      <c r="LD381" s="1">
        <v>3.0741745298083895E-2</v>
      </c>
      <c r="LE381" s="1">
        <v>2.8265422079754764E-2</v>
      </c>
      <c r="LF381" s="1">
        <v>2.583206858376132E-2</v>
      </c>
      <c r="LG381" s="1">
        <v>2.3704437322145534E-2</v>
      </c>
      <c r="LH381" s="1">
        <v>2.1004111359184608E-2</v>
      </c>
      <c r="LI381" s="1">
        <v>1.8836118895675432E-2</v>
      </c>
      <c r="LJ381" s="1">
        <v>1.7087890671999811E-2</v>
      </c>
      <c r="LK381" s="1">
        <v>1.458114545409837E-2</v>
      </c>
      <c r="LL381" s="1">
        <v>1.3170961121212903E-2</v>
      </c>
      <c r="LM381" s="1">
        <v>1.2000634210698777E-2</v>
      </c>
      <c r="LN381" s="1">
        <v>1.0851487827304496E-2</v>
      </c>
    </row>
    <row r="382" spans="1:326" s="1" customFormat="1" x14ac:dyDescent="0.2">
      <c r="A382" s="2">
        <v>2</v>
      </c>
      <c r="B382" s="1">
        <v>0.26831870805472058</v>
      </c>
      <c r="C382" s="1">
        <v>0.32323512260083159</v>
      </c>
      <c r="D382" s="1">
        <v>0.38920942661074776</v>
      </c>
      <c r="E382" s="1">
        <v>0.27185891406055512</v>
      </c>
      <c r="F382" s="1">
        <v>0.15313139821381971</v>
      </c>
      <c r="G382" s="1">
        <v>0.85166881746630696</v>
      </c>
      <c r="H382" s="1">
        <v>1.8370249874434226</v>
      </c>
      <c r="I382" s="1">
        <v>0.42425842323481794</v>
      </c>
      <c r="J382" s="1">
        <v>0.45338571199376393</v>
      </c>
      <c r="K382" s="1">
        <v>0.91556218251783872</v>
      </c>
      <c r="L382" s="1">
        <v>0.65105268310041453</v>
      </c>
      <c r="M382" s="1">
        <v>0.46318533544044582</v>
      </c>
      <c r="N382" s="1">
        <v>0.84887869171302743</v>
      </c>
      <c r="O382" s="1">
        <v>0.94376554837040083</v>
      </c>
      <c r="P382" s="1">
        <v>1.2110506209770293</v>
      </c>
      <c r="Q382" s="1">
        <v>1.0882803986931004</v>
      </c>
      <c r="R382" s="1">
        <v>0.61238633626293026</v>
      </c>
      <c r="S382" s="1">
        <v>1.3791835928427525</v>
      </c>
      <c r="T382" s="1">
        <v>0.39373279978693138</v>
      </c>
      <c r="U382" s="1">
        <v>0.59040583710355155</v>
      </c>
      <c r="V382" s="1">
        <v>0.63113238777791081</v>
      </c>
      <c r="W382" s="1">
        <v>1.2555272558887842</v>
      </c>
      <c r="X382" s="1">
        <v>0.95168084993778357</v>
      </c>
      <c r="Y382" s="1">
        <v>1.4450466765811547</v>
      </c>
      <c r="Z382" s="1">
        <v>1.9308756431465053</v>
      </c>
      <c r="AA382" s="1">
        <v>1.4432864360157864</v>
      </c>
      <c r="AB382" s="1">
        <v>2.1866765338712013</v>
      </c>
      <c r="AC382" s="1">
        <v>3.3943246600422765</v>
      </c>
      <c r="AD382" s="1">
        <v>2.619274951931732</v>
      </c>
      <c r="AE382" s="1">
        <v>1.4539751260930951</v>
      </c>
      <c r="AF382" s="1">
        <v>2.1460195541530021</v>
      </c>
      <c r="AG382" s="1">
        <v>2.4923006780203822</v>
      </c>
      <c r="AH382" s="1">
        <v>1.886761093162947</v>
      </c>
      <c r="AI382" s="1">
        <v>0.60735844389561811</v>
      </c>
      <c r="AJ382" s="1">
        <v>1.2669849009730025</v>
      </c>
      <c r="AK382" s="1">
        <v>1.7016659362105635</v>
      </c>
      <c r="AL382" s="1">
        <v>1.622924520191777</v>
      </c>
      <c r="AM382" s="1">
        <v>2.2167449084795892</v>
      </c>
      <c r="AN382" s="1">
        <v>2.9302545449960884</v>
      </c>
      <c r="AO382" s="1">
        <v>3.0989109761301261</v>
      </c>
      <c r="AP382" s="1">
        <v>2.4192578802379652</v>
      </c>
      <c r="AQ382" s="1">
        <v>0.61958327495102483</v>
      </c>
      <c r="AR382" s="1">
        <v>3.0872076197519713</v>
      </c>
      <c r="AS382" s="1">
        <v>3.9063618611105912</v>
      </c>
      <c r="AT382" s="1">
        <v>2.3230945228865103</v>
      </c>
      <c r="AU382" s="1">
        <v>1.547212407900536</v>
      </c>
      <c r="AV382" s="1">
        <v>4.2624421048949275</v>
      </c>
      <c r="AW382" s="1">
        <v>4.4089402507669933</v>
      </c>
      <c r="AX382" s="1">
        <v>2.7437175947066077</v>
      </c>
      <c r="AY382" s="1">
        <v>1.9482656082066725</v>
      </c>
      <c r="AZ382" s="1">
        <v>2.2178831057610187</v>
      </c>
      <c r="BA382" s="1">
        <v>1.3995591624510038</v>
      </c>
      <c r="BB382" s="1">
        <v>0.15163841600687147</v>
      </c>
      <c r="BC382" s="1">
        <v>1.047918201523889</v>
      </c>
      <c r="BD382" s="1">
        <v>2.2582965636113692</v>
      </c>
      <c r="BE382" s="1">
        <v>3.3073103234213534</v>
      </c>
      <c r="BF382" s="1">
        <v>2.4535774289602421</v>
      </c>
      <c r="BG382" s="1">
        <v>1.1004067408295763</v>
      </c>
      <c r="BH382" s="1">
        <v>3.1274839585080607</v>
      </c>
      <c r="BI382" s="1">
        <v>4.2731433073201064</v>
      </c>
      <c r="BJ382" s="1">
        <v>3.9416019605005532</v>
      </c>
      <c r="BK382" s="1">
        <v>2.6809256774988359</v>
      </c>
      <c r="BL382" s="1">
        <v>0.2252806410263109</v>
      </c>
      <c r="BM382" s="1">
        <v>2.4344545105144766</v>
      </c>
      <c r="BN382" s="1">
        <v>3.6560499332085539</v>
      </c>
      <c r="BO382" s="1">
        <v>2.9121886826467183</v>
      </c>
      <c r="BP382" s="1">
        <v>8.5182650618140254</v>
      </c>
      <c r="BQ382" s="1">
        <v>13.878867186151753</v>
      </c>
      <c r="BR382" s="1">
        <v>9.5778113887869658</v>
      </c>
      <c r="BS382" s="1">
        <v>6.9202420553135857</v>
      </c>
      <c r="BT382" s="1">
        <v>7.3582998954616956</v>
      </c>
      <c r="BU382" s="1">
        <v>3.6370239341385964</v>
      </c>
      <c r="BV382" s="1">
        <v>4.1641994948988454</v>
      </c>
      <c r="BW382" s="1">
        <v>1.6928513714498872</v>
      </c>
      <c r="BX382" s="1">
        <v>1.5186780529290329</v>
      </c>
      <c r="BY382" s="1">
        <v>6.3020250650177836</v>
      </c>
      <c r="BZ382" s="1">
        <v>2.9752497312646957</v>
      </c>
      <c r="CA382" s="1">
        <v>0.93709508929920005</v>
      </c>
      <c r="CB382" s="1">
        <v>2.8850895377358547</v>
      </c>
      <c r="CC382" s="1">
        <v>2.755646490519986</v>
      </c>
      <c r="CD382" s="1">
        <v>1.0539730482902356</v>
      </c>
      <c r="CE382" s="1">
        <v>1.5150026697202092</v>
      </c>
      <c r="CF382" s="1">
        <v>4.452395748543414</v>
      </c>
      <c r="CG382" s="1">
        <v>1.8509445620492693</v>
      </c>
      <c r="CH382" s="1">
        <v>1.0886284339767229</v>
      </c>
      <c r="CI382" s="1">
        <v>0.81836015775482518</v>
      </c>
      <c r="CJ382" s="1">
        <v>0.84071855688963593</v>
      </c>
      <c r="CK382" s="1">
        <v>1.7356877585285053</v>
      </c>
      <c r="CL382" s="1">
        <v>1.1765799193195936</v>
      </c>
      <c r="CM382" s="1">
        <v>1.0287173303722599</v>
      </c>
      <c r="CN382" s="1">
        <v>1.8508761399710398</v>
      </c>
      <c r="CO382" s="1">
        <v>4.7491610031028113</v>
      </c>
      <c r="CP382" s="1">
        <v>2.7599733837991089</v>
      </c>
      <c r="CQ382" s="1">
        <v>3.4312706883233335</v>
      </c>
      <c r="CR382" s="1">
        <v>1.7471398821576531</v>
      </c>
      <c r="CS382" s="1">
        <v>5.7557770573325069</v>
      </c>
      <c r="CT382" s="1">
        <v>5.0710815335535937</v>
      </c>
      <c r="CU382" s="1">
        <v>5.0615830621702456</v>
      </c>
      <c r="CV382" s="1">
        <v>1.3851494653810985</v>
      </c>
      <c r="CW382" s="1">
        <v>3.036681421050468</v>
      </c>
      <c r="CX382" s="1">
        <v>1.0041746729951937</v>
      </c>
      <c r="CY382" s="1">
        <v>0.21879612991937128</v>
      </c>
      <c r="CZ382" s="1">
        <v>0.42695184373716621</v>
      </c>
      <c r="DA382" s="1">
        <v>0.7240252743141864</v>
      </c>
      <c r="DB382" s="1">
        <v>0.7852548513577029</v>
      </c>
      <c r="DC382" s="1">
        <v>1.1085702937393158</v>
      </c>
      <c r="DD382" s="1">
        <v>0.97566864596027691</v>
      </c>
      <c r="DE382" s="1">
        <v>0.92126821674148129</v>
      </c>
      <c r="DF382" s="1">
        <v>0.51203240678478634</v>
      </c>
      <c r="DG382" s="1">
        <v>2.2178347707854318</v>
      </c>
      <c r="DH382" s="1">
        <v>1.6330746520102695</v>
      </c>
      <c r="DI382" s="1">
        <v>1.7747558580371636</v>
      </c>
      <c r="DJ382" s="1">
        <v>1.2095368392077386</v>
      </c>
      <c r="DK382" s="1">
        <v>0.21197904074685051</v>
      </c>
      <c r="DL382" s="1">
        <v>1.6890328439912601</v>
      </c>
      <c r="DM382" s="1">
        <v>1.0529842344738585</v>
      </c>
      <c r="DN382" s="1">
        <v>0.36648956749388106</v>
      </c>
      <c r="DO382" s="1">
        <v>0.81571941035905615</v>
      </c>
      <c r="DP382" s="1">
        <v>0.14578329420873873</v>
      </c>
      <c r="DQ382" s="1">
        <v>0.9073402497042744</v>
      </c>
      <c r="DR382" s="1">
        <v>1.6389713832925266</v>
      </c>
      <c r="DS382" s="1">
        <v>2.8544355303276556</v>
      </c>
      <c r="DT382" s="1">
        <v>0.57218564239979919</v>
      </c>
      <c r="DU382" s="1">
        <v>4.346909811632643</v>
      </c>
      <c r="DV382" s="1">
        <v>5.7775935602062134</v>
      </c>
      <c r="DW382" s="1">
        <v>3.7434290438464184</v>
      </c>
      <c r="DX382" s="1">
        <v>1.4537207122782339</v>
      </c>
      <c r="DY382" s="1">
        <v>2.300199509833647</v>
      </c>
      <c r="DZ382" s="1">
        <v>3.193935656209991</v>
      </c>
      <c r="EA382" s="1">
        <v>3.4766042386003471</v>
      </c>
      <c r="EB382" s="1">
        <v>1.760155348999378</v>
      </c>
      <c r="EC382" s="1">
        <v>0.84404241943999581</v>
      </c>
      <c r="ED382" s="1">
        <v>0.86156875441191028</v>
      </c>
      <c r="EE382" s="1">
        <v>5.1356854130787406</v>
      </c>
      <c r="EF382" s="1">
        <v>7.3453645170556516</v>
      </c>
      <c r="EG382" s="1">
        <v>8.4739104383993489</v>
      </c>
      <c r="EH382" s="1">
        <v>2.5914299980360944</v>
      </c>
      <c r="EI382" s="1">
        <v>6.596007256577904</v>
      </c>
      <c r="EJ382" s="1">
        <v>4.1647905581884812</v>
      </c>
      <c r="EK382" s="1">
        <v>2.7807339439294503</v>
      </c>
      <c r="EL382" s="1">
        <v>7.8436149716755477</v>
      </c>
      <c r="EM382" s="1">
        <v>12.998711518466223</v>
      </c>
      <c r="EN382" s="1">
        <v>7.3338304843002993</v>
      </c>
      <c r="EO382" s="1">
        <v>8.1286905491748698</v>
      </c>
      <c r="EP382" s="1">
        <v>11.877330658056154</v>
      </c>
      <c r="EQ382" s="1">
        <v>13.301776934768068</v>
      </c>
      <c r="ER382" s="1">
        <v>10.493606516861494</v>
      </c>
      <c r="ES382" s="1">
        <v>8.8064981778096563</v>
      </c>
      <c r="ET382" s="1">
        <v>13.640947440686336</v>
      </c>
      <c r="EU382" s="1">
        <v>10.834584192914901</v>
      </c>
      <c r="EV382" s="1">
        <v>4.7783410980803156</v>
      </c>
      <c r="EW382" s="1">
        <v>8.8157482337827631</v>
      </c>
      <c r="EX382" s="1">
        <v>8.2489556637625405</v>
      </c>
      <c r="EY382" s="1">
        <v>4.5715850211628828</v>
      </c>
      <c r="EZ382" s="1">
        <v>2.8008087914780959</v>
      </c>
      <c r="FA382" s="1">
        <v>5.0538836783236469</v>
      </c>
      <c r="FB382" s="1">
        <v>10.272882942247445</v>
      </c>
      <c r="FC382" s="1">
        <v>7.9592559378360175</v>
      </c>
      <c r="FD382" s="1">
        <v>5.207759039124551</v>
      </c>
      <c r="FE382" s="1">
        <v>2.4365063573478931</v>
      </c>
      <c r="FF382" s="1">
        <v>0.45026399777524295</v>
      </c>
      <c r="FG382" s="1">
        <v>2.3416056252941444</v>
      </c>
      <c r="FH382" s="1">
        <v>0.54906983186600056</v>
      </c>
      <c r="FI382" s="1">
        <v>1.9652953058176577</v>
      </c>
      <c r="FJ382" s="1">
        <v>0.80742118452401157</v>
      </c>
      <c r="FK382" s="1">
        <v>1.1105271806922077</v>
      </c>
      <c r="FL382" s="1">
        <v>1.6699016660984218</v>
      </c>
      <c r="FM382" s="1">
        <v>0.58101894820606459</v>
      </c>
      <c r="FN382" s="1">
        <v>1.6635046030127312</v>
      </c>
      <c r="FO382" s="1">
        <v>3.8514364397877421E-2</v>
      </c>
      <c r="FP382" s="1">
        <v>0.60038460927579385</v>
      </c>
      <c r="FQ382" s="1">
        <v>2.3554275694937599</v>
      </c>
      <c r="FR382" s="1">
        <v>2.336275682159517</v>
      </c>
      <c r="FS382" s="1">
        <v>2.448222215563677</v>
      </c>
      <c r="FT382" s="1">
        <v>2.1001621995814097</v>
      </c>
      <c r="FU382" s="1">
        <v>2.0590917606538213</v>
      </c>
      <c r="FV382" s="1">
        <v>1.2050155331147121</v>
      </c>
      <c r="FW382" s="1">
        <v>0.46984828284615715</v>
      </c>
      <c r="FX382" s="1">
        <v>1.1408372903630519</v>
      </c>
      <c r="FY382" s="1">
        <v>0.78584208937404365</v>
      </c>
      <c r="FZ382" s="1">
        <v>1.9791944072442444</v>
      </c>
      <c r="GA382" s="1">
        <v>3.1987937440383103</v>
      </c>
      <c r="GB382" s="1">
        <v>3.2086388898025291</v>
      </c>
      <c r="GC382" s="1">
        <v>2.543293809253095</v>
      </c>
      <c r="GD382" s="1">
        <v>1.8859449120320373</v>
      </c>
      <c r="GE382" s="1">
        <v>3.249002196509629</v>
      </c>
      <c r="GF382" s="1">
        <v>0.51360515274029817</v>
      </c>
      <c r="GG382" s="1">
        <v>5.3066782199667388</v>
      </c>
      <c r="GH382" s="1">
        <v>6.2200506402228442</v>
      </c>
      <c r="GI382" s="1">
        <v>2.896184612307942</v>
      </c>
      <c r="GJ382" s="1">
        <v>9.1345642458087681</v>
      </c>
      <c r="GK382" s="1">
        <v>2.6688953498748664</v>
      </c>
      <c r="GL382" s="1">
        <v>2.6657171515441278</v>
      </c>
      <c r="GM382" s="1">
        <v>6.2618859026945568</v>
      </c>
      <c r="GN382" s="1">
        <v>3.9141567682859764</v>
      </c>
      <c r="GO382" s="1">
        <v>3.0009069397738801</v>
      </c>
      <c r="GP382" s="1">
        <v>1.3914795559375561</v>
      </c>
      <c r="GQ382" s="1">
        <v>7.1992820550129162</v>
      </c>
      <c r="GR382" s="1">
        <v>7.2677844601264416</v>
      </c>
      <c r="GS382" s="1">
        <v>10.843715972262457</v>
      </c>
      <c r="GT382" s="1">
        <v>5.8847736538715791</v>
      </c>
      <c r="GU382" s="1">
        <v>5.6652442694771166</v>
      </c>
      <c r="GV382" s="1">
        <v>5.7102569767314177</v>
      </c>
      <c r="GW382" s="1">
        <v>2.5989407704841989</v>
      </c>
      <c r="GX382" s="1">
        <v>2.5217614386649276</v>
      </c>
      <c r="GY382" s="1">
        <v>7.7163023031769749</v>
      </c>
      <c r="GZ382" s="1">
        <v>9.6079494624671984</v>
      </c>
      <c r="HA382" s="1">
        <v>5.7447231975642374</v>
      </c>
      <c r="HB382" s="1">
        <v>7.6804481087863827</v>
      </c>
      <c r="HC382" s="1">
        <v>12.327959311497008</v>
      </c>
      <c r="HD382" s="1">
        <v>15.165248660906331</v>
      </c>
      <c r="HE382" s="1">
        <v>14.030084293255541</v>
      </c>
      <c r="HF382" s="1">
        <v>4.2663223614336117</v>
      </c>
      <c r="HG382" s="1">
        <v>11.469897702445632</v>
      </c>
      <c r="HH382" s="1">
        <v>5.7306927794999032</v>
      </c>
      <c r="HI382" s="1">
        <v>6.9306020004679922</v>
      </c>
      <c r="HJ382" s="1">
        <v>11.066331673351225</v>
      </c>
      <c r="HK382" s="1">
        <v>1.0905340269344415</v>
      </c>
      <c r="HL382" s="1">
        <v>1.7612904845485762</v>
      </c>
      <c r="HM382" s="1">
        <v>4.0570316088412453</v>
      </c>
      <c r="HN382" s="1">
        <v>9.3329732960417662</v>
      </c>
      <c r="HO382" s="1">
        <v>11.500386959742301</v>
      </c>
      <c r="HP382" s="1">
        <v>2.597098339080572</v>
      </c>
      <c r="HQ382" s="1">
        <v>15.582216717736186</v>
      </c>
      <c r="HR382" s="1">
        <v>6.8908549727466966</v>
      </c>
      <c r="HS382" s="1">
        <v>10.310849607204982</v>
      </c>
      <c r="HT382" s="1">
        <v>12.541437099769455</v>
      </c>
      <c r="HU382" s="1">
        <v>17.927470803919647</v>
      </c>
      <c r="HV382" s="1">
        <v>16.326259585814924</v>
      </c>
      <c r="HW382" s="1">
        <v>5.9185676573455526</v>
      </c>
      <c r="HX382" s="1">
        <v>2.952349359508919</v>
      </c>
      <c r="HY382" s="1">
        <v>4.8434280163718046</v>
      </c>
      <c r="HZ382" s="1">
        <v>5.50584151028725</v>
      </c>
      <c r="IA382" s="1">
        <v>5.6287211839650446</v>
      </c>
      <c r="IB382" s="1">
        <v>4.2461833109043594</v>
      </c>
      <c r="IC382" s="1">
        <v>3.2686599015542011</v>
      </c>
      <c r="ID382" s="1">
        <v>3.6010682314553204</v>
      </c>
      <c r="IE382" s="1">
        <v>6.4676850404020998</v>
      </c>
      <c r="IF382" s="1">
        <v>5.0390204667318361</v>
      </c>
      <c r="IG382" s="1">
        <v>12.015070372414645</v>
      </c>
      <c r="IH382" s="1">
        <v>14.256610342342892</v>
      </c>
      <c r="II382" s="1">
        <v>4.6838756037173308</v>
      </c>
      <c r="IJ382" s="1">
        <v>3.7627945077002947</v>
      </c>
      <c r="IK382" s="1">
        <v>7.6723116885335738</v>
      </c>
      <c r="IL382" s="1">
        <v>4.7015830309164173</v>
      </c>
      <c r="IM382" s="1">
        <v>2.3507609277130941</v>
      </c>
      <c r="IN382" s="1">
        <v>0.21826670195511272</v>
      </c>
      <c r="IO382" s="1">
        <v>0.19741088406555288</v>
      </c>
      <c r="IP382" s="1">
        <v>0.33319499588917312</v>
      </c>
      <c r="IQ382" s="1">
        <v>0.25661358364480047</v>
      </c>
      <c r="IR382" s="1">
        <v>0.2367454007156807</v>
      </c>
      <c r="IS382" s="1">
        <v>0.22031381762391222</v>
      </c>
      <c r="IT382" s="1">
        <v>0.19815367861014219</v>
      </c>
      <c r="IU382" s="1">
        <v>0.18684407772227679</v>
      </c>
      <c r="IV382" s="1">
        <v>0.17182772244782979</v>
      </c>
      <c r="IW382" s="1">
        <v>0.16156086777800566</v>
      </c>
      <c r="IX382" s="1">
        <v>0.15085225933595345</v>
      </c>
      <c r="IY382" s="1">
        <v>0.14236162347006459</v>
      </c>
      <c r="IZ382" s="1">
        <v>0.13356472269089412</v>
      </c>
      <c r="JA382" s="1">
        <v>0.12649344003721405</v>
      </c>
      <c r="JB382" s="1">
        <v>0.11958783400269143</v>
      </c>
      <c r="JC382" s="1">
        <v>0.11359711006491188</v>
      </c>
      <c r="JD382" s="1">
        <v>0.10858931757994959</v>
      </c>
      <c r="JE382" s="1">
        <v>0.10277765821224609</v>
      </c>
      <c r="JF382" s="1">
        <v>9.8286125365160459E-2</v>
      </c>
      <c r="JG382" s="1">
        <v>9.4012387236249204E-2</v>
      </c>
      <c r="JH382" s="1">
        <v>8.9640288428149265E-2</v>
      </c>
      <c r="JI382" s="1">
        <v>8.624538671192028E-2</v>
      </c>
      <c r="JJ382" s="1">
        <v>8.2217508465908973E-2</v>
      </c>
      <c r="JK382" s="1">
        <v>7.9553270426862235E-2</v>
      </c>
      <c r="JL382" s="1">
        <v>7.5969795975135701E-2</v>
      </c>
      <c r="JM382" s="1">
        <v>7.3255199888466849E-2</v>
      </c>
      <c r="JN382" s="1">
        <v>7.0542742691804938E-2</v>
      </c>
      <c r="JO382" s="1">
        <v>6.7429671958698728E-2</v>
      </c>
      <c r="JP382" s="1">
        <v>6.5104516740949719E-2</v>
      </c>
      <c r="JQ382" s="1">
        <v>6.3109457722280729E-2</v>
      </c>
      <c r="JR382" s="1">
        <v>6.0569534482730197E-2</v>
      </c>
      <c r="JS382" s="1">
        <v>5.8422212468594546E-2</v>
      </c>
      <c r="JT382" s="1">
        <v>5.6410877772730274E-2</v>
      </c>
      <c r="JU382" s="1">
        <v>5.4476306857566645E-2</v>
      </c>
      <c r="JV382" s="1">
        <v>5.2882380888807146E-2</v>
      </c>
      <c r="JW382" s="1">
        <v>5.1385444817624748E-2</v>
      </c>
      <c r="JX382" s="1">
        <v>4.9345663669995779E-2</v>
      </c>
      <c r="JY382" s="1">
        <v>4.8067199655228127E-2</v>
      </c>
      <c r="JZ382" s="1">
        <v>4.658120368975683E-2</v>
      </c>
      <c r="KA382" s="1">
        <v>4.5531843954399319E-2</v>
      </c>
      <c r="KB382" s="1">
        <v>4.3577489275836316E-2</v>
      </c>
      <c r="KC382" s="1">
        <v>4.236157403400171E-2</v>
      </c>
      <c r="KD382" s="1">
        <v>4.1618382787514077E-2</v>
      </c>
      <c r="KE382" s="1">
        <v>4.0191356134652849E-2</v>
      </c>
      <c r="KF382" s="1">
        <v>3.9205854943734332E-2</v>
      </c>
      <c r="KG382" s="1">
        <v>3.8068313074885736E-2</v>
      </c>
      <c r="KH382" s="1">
        <v>3.6945042585458186E-2</v>
      </c>
      <c r="KI382" s="1">
        <v>3.6263740931862257E-2</v>
      </c>
      <c r="KJ382" s="1">
        <v>3.5195741453896624E-2</v>
      </c>
      <c r="KK382" s="1">
        <v>3.3994754240606911E-2</v>
      </c>
      <c r="KL382" s="1">
        <v>3.3436190980019084E-2</v>
      </c>
      <c r="KM382" s="1">
        <v>3.1901749735490793E-2</v>
      </c>
      <c r="KN382" s="1">
        <v>3.2284967428504896E-2</v>
      </c>
      <c r="KO382" s="1">
        <v>3.1007666074802844E-2</v>
      </c>
      <c r="KP382" s="1">
        <v>3.0943541062603819E-2</v>
      </c>
      <c r="KQ382" s="1">
        <v>2.9719449085509785E-2</v>
      </c>
      <c r="KR382" s="1">
        <v>2.9419907711252077E-2</v>
      </c>
      <c r="KS382" s="1">
        <v>2.7957343070329811E-2</v>
      </c>
      <c r="KT382" s="1">
        <v>2.7573085846927171E-2</v>
      </c>
      <c r="KU382" s="1">
        <v>2.7397105668576179E-2</v>
      </c>
      <c r="KV382" s="1">
        <v>2.6835996715940308E-2</v>
      </c>
      <c r="KW382" s="1">
        <v>2.6377187045866213E-2</v>
      </c>
      <c r="KX382" s="1">
        <v>2.5588873031362539E-2</v>
      </c>
      <c r="KY382" s="1">
        <v>2.5510364422237433E-2</v>
      </c>
      <c r="KZ382" s="1">
        <v>2.5039105518686929E-2</v>
      </c>
      <c r="LA382" s="1">
        <v>2.4905833323078098E-2</v>
      </c>
      <c r="LB382" s="1">
        <v>2.4362411235070349E-2</v>
      </c>
      <c r="LC382" s="1">
        <v>2.3776149524904221E-2</v>
      </c>
      <c r="LD382" s="1">
        <v>2.346468388835302E-2</v>
      </c>
      <c r="LE382" s="1">
        <v>2.318459457272434E-2</v>
      </c>
      <c r="LF382" s="1">
        <v>2.258587715274726E-2</v>
      </c>
      <c r="LG382" s="1">
        <v>2.273104165530063E-2</v>
      </c>
      <c r="LH382" s="1">
        <v>2.2903800361673117E-2</v>
      </c>
      <c r="LI382" s="1">
        <v>2.2583834718199042E-2</v>
      </c>
      <c r="LJ382" s="1">
        <v>2.2006832717904202E-2</v>
      </c>
      <c r="LK382" s="1">
        <v>2.2588092335615442E-2</v>
      </c>
      <c r="LL382" s="1">
        <v>2.2479550426814831E-2</v>
      </c>
      <c r="LM382" s="1">
        <v>2.2010504502899784E-2</v>
      </c>
      <c r="LN382" s="1">
        <v>2.2009446026840927E-2</v>
      </c>
    </row>
    <row r="383" spans="1:326" s="1" customFormat="1" x14ac:dyDescent="0.2">
      <c r="A383" s="1" t="s">
        <v>18</v>
      </c>
      <c r="B383" s="1">
        <v>1.3488571336492876</v>
      </c>
      <c r="C383" s="1">
        <v>1.3014340014207202</v>
      </c>
      <c r="D383" s="1">
        <v>1.713517459104358</v>
      </c>
      <c r="E383" s="1">
        <v>2.9209700721130081</v>
      </c>
      <c r="F383" s="1">
        <v>3.0643257753712412</v>
      </c>
      <c r="G383" s="1">
        <v>4.5791742510475837</v>
      </c>
      <c r="H383" s="1">
        <v>2.5948254972951617</v>
      </c>
      <c r="I383" s="1">
        <v>1.8915574466936962</v>
      </c>
      <c r="J383" s="1">
        <v>1.7134618118279485</v>
      </c>
      <c r="K383" s="1">
        <v>0.93375479213239987</v>
      </c>
      <c r="L383" s="1">
        <v>1.0644435996526302</v>
      </c>
      <c r="M383" s="1">
        <v>2.0420313762496858</v>
      </c>
      <c r="N383" s="1">
        <v>2.6327876010357878</v>
      </c>
      <c r="O383" s="1">
        <v>1.3288615633440675</v>
      </c>
      <c r="P383" s="1">
        <v>2.9130277265610887</v>
      </c>
      <c r="Q383" s="1">
        <v>6.7943904776020467</v>
      </c>
      <c r="R383" s="1">
        <v>3.5075003868066723</v>
      </c>
      <c r="S383" s="1">
        <v>5.5228955848137824</v>
      </c>
      <c r="T383" s="1">
        <v>2.0718666550553455</v>
      </c>
      <c r="U383" s="1">
        <v>8.5699107395671454</v>
      </c>
      <c r="V383" s="1">
        <v>5.9212716592122465</v>
      </c>
      <c r="W383" s="1">
        <v>6.0762565837310891</v>
      </c>
      <c r="X383" s="1">
        <v>10.876378779191446</v>
      </c>
      <c r="Y383" s="1">
        <v>2.768477920248134</v>
      </c>
      <c r="Z383" s="1">
        <v>8.1076892474365625</v>
      </c>
      <c r="AA383" s="1">
        <v>11.115417165182581</v>
      </c>
      <c r="AB383" s="1">
        <v>9.7811408191817044</v>
      </c>
      <c r="AC383" s="1">
        <v>9.5170652733226611</v>
      </c>
      <c r="AD383" s="1">
        <v>14.974187374028759</v>
      </c>
      <c r="AE383" s="1">
        <v>20.668609531346867</v>
      </c>
      <c r="AF383" s="1">
        <v>28.373311274817624</v>
      </c>
      <c r="AG383" s="1">
        <v>7.318693521843513</v>
      </c>
      <c r="AH383" s="1">
        <v>32.434706562582619</v>
      </c>
      <c r="AI383" s="1">
        <v>26.490017823813641</v>
      </c>
      <c r="AJ383" s="1">
        <v>28.116467353871403</v>
      </c>
      <c r="AK383" s="1">
        <v>38.637516435594335</v>
      </c>
      <c r="AL383" s="1">
        <v>6.3578937404318552</v>
      </c>
      <c r="AM383" s="1">
        <v>23.922622883404934</v>
      </c>
      <c r="AN383" s="1">
        <v>46.056197553643443</v>
      </c>
      <c r="AO383" s="1">
        <v>7.6508333518644207</v>
      </c>
      <c r="AP383" s="1">
        <v>38.704052276564447</v>
      </c>
      <c r="AQ383" s="1">
        <v>25.028338139195121</v>
      </c>
      <c r="AR383" s="1">
        <v>17.427321297587898</v>
      </c>
      <c r="AS383" s="1">
        <v>29.937938777549594</v>
      </c>
      <c r="AT383" s="1">
        <v>14.543453848600132</v>
      </c>
      <c r="AU383" s="1">
        <v>5.747925138076468</v>
      </c>
      <c r="AV383" s="1">
        <v>9.651033067569788</v>
      </c>
      <c r="AW383" s="1">
        <v>18.104199134371708</v>
      </c>
      <c r="AX383" s="1">
        <v>11.655507201073208</v>
      </c>
      <c r="AY383" s="1">
        <v>13.422034623558565</v>
      </c>
      <c r="AZ383" s="1">
        <v>5.888785993927212</v>
      </c>
      <c r="BA383" s="1">
        <v>5.1711049971702714</v>
      </c>
      <c r="BB383" s="1">
        <v>8.5664861771875849</v>
      </c>
      <c r="BC383" s="1">
        <v>2.0155387628015902</v>
      </c>
      <c r="BD383" s="1">
        <v>4.8550660700879531</v>
      </c>
      <c r="BE383" s="1">
        <v>3.1840418942392068</v>
      </c>
      <c r="BF383" s="1">
        <v>5.6917199541104209</v>
      </c>
      <c r="BG383" s="1">
        <v>0.96318280471723405</v>
      </c>
      <c r="BH383" s="1">
        <v>3.1885408206007528</v>
      </c>
      <c r="BI383" s="1">
        <v>6.4599575974503596</v>
      </c>
      <c r="BJ383" s="1">
        <v>1.4393170934255386</v>
      </c>
      <c r="BK383" s="1">
        <v>1.5473570164759027</v>
      </c>
      <c r="BL383" s="1">
        <v>0.53665553720195747</v>
      </c>
      <c r="BM383" s="1">
        <v>2.1737400781394478</v>
      </c>
      <c r="BN383" s="1">
        <v>3.492887139813079</v>
      </c>
      <c r="BO383" s="1">
        <v>4.4035324407792444</v>
      </c>
      <c r="BP383" s="1">
        <v>0.82930631716110792</v>
      </c>
      <c r="BQ383" s="1">
        <v>1.2225178116420323</v>
      </c>
      <c r="BR383" s="1">
        <v>2.1556788383724643</v>
      </c>
      <c r="BS383" s="1">
        <v>3.5378375136871014</v>
      </c>
      <c r="BT383" s="1">
        <v>0.25768715703731115</v>
      </c>
      <c r="BU383" s="1">
        <v>0.20400526351109663</v>
      </c>
      <c r="BV383" s="1">
        <v>0.59851178638813052</v>
      </c>
      <c r="BW383" s="1">
        <v>0.11437165119204828</v>
      </c>
      <c r="BX383" s="1">
        <v>1.8805903582769448</v>
      </c>
      <c r="BY383" s="1">
        <v>1.5050979096137442</v>
      </c>
      <c r="BZ383" s="1">
        <v>1.2290267726379684</v>
      </c>
      <c r="CA383" s="1">
        <v>0.22451428372890064</v>
      </c>
      <c r="CB383" s="1">
        <v>0.18691109679274703</v>
      </c>
      <c r="CC383" s="1">
        <v>0.68656568334338564</v>
      </c>
      <c r="CD383" s="1">
        <v>0.48252642589713418</v>
      </c>
      <c r="CE383" s="1">
        <v>0.65274238684562236</v>
      </c>
      <c r="CF383" s="1">
        <v>0.40336755739748592</v>
      </c>
      <c r="CG383" s="1">
        <v>0.96455476801389406</v>
      </c>
      <c r="CH383" s="1">
        <v>1.0199358331997512</v>
      </c>
      <c r="CI383" s="1">
        <v>0.88699955581050616</v>
      </c>
      <c r="CJ383" s="1">
        <v>1.568514529221579</v>
      </c>
      <c r="CK383" s="1">
        <v>0.44515902400703949</v>
      </c>
      <c r="CL383" s="1">
        <v>1.5297782165273199</v>
      </c>
      <c r="CM383" s="1">
        <v>0.89956225318996685</v>
      </c>
      <c r="CN383" s="1">
        <v>1.3997974953445484</v>
      </c>
      <c r="CO383" s="1">
        <v>0.9010873086309229</v>
      </c>
      <c r="CP383" s="1">
        <v>0.53939616758479814</v>
      </c>
      <c r="CQ383" s="1">
        <v>0.48451263532489514</v>
      </c>
      <c r="CR383" s="1">
        <v>0.34894763944665391</v>
      </c>
      <c r="CS383" s="1">
        <v>1.3650134213410072</v>
      </c>
      <c r="CT383" s="1">
        <v>0.40203098725732117</v>
      </c>
      <c r="CU383" s="1">
        <v>0.57408890301651849</v>
      </c>
      <c r="CV383" s="1">
        <v>0.20843316752741467</v>
      </c>
      <c r="CW383" s="1">
        <v>0.90486752104504542</v>
      </c>
      <c r="CX383" s="1">
        <v>4.3696185288818414</v>
      </c>
      <c r="CY383" s="1">
        <v>2.0761646157220963</v>
      </c>
      <c r="CZ383" s="1">
        <v>2.3327055288841598</v>
      </c>
      <c r="DA383" s="1">
        <v>1.1035996246006485</v>
      </c>
      <c r="DB383" s="1">
        <v>1.2358959167044525</v>
      </c>
      <c r="DC383" s="1">
        <v>0.45999655311069548</v>
      </c>
      <c r="DD383" s="1">
        <v>1.1890549843364144</v>
      </c>
      <c r="DE383" s="1">
        <v>0.91440221941274202</v>
      </c>
      <c r="DF383" s="1">
        <v>0.83236850670167184</v>
      </c>
      <c r="DG383" s="1">
        <v>1.4261771213539318</v>
      </c>
      <c r="DH383" s="1">
        <v>0.69504413087744821</v>
      </c>
      <c r="DI383" s="1">
        <v>1.1402720334137959</v>
      </c>
      <c r="DJ383" s="1">
        <v>0.27314547757389257</v>
      </c>
      <c r="DK383" s="1">
        <v>0.49821346427621033</v>
      </c>
      <c r="DL383" s="1">
        <v>1.6993383043282464</v>
      </c>
      <c r="DM383" s="1">
        <v>0.2924972640343268</v>
      </c>
      <c r="DN383" s="1">
        <v>1.6416950660217409</v>
      </c>
      <c r="DO383" s="1">
        <v>1.1182527340867539</v>
      </c>
      <c r="DP383" s="1">
        <v>1.9857396839734676</v>
      </c>
      <c r="DQ383" s="1">
        <v>2.0238664349054041</v>
      </c>
      <c r="DR383" s="1">
        <v>1.3521588102833855</v>
      </c>
      <c r="DS383" s="1">
        <v>2.8551732131099246</v>
      </c>
      <c r="DT383" s="1">
        <v>2.9026976588824773</v>
      </c>
      <c r="DU383" s="1">
        <v>7.5958317294752513</v>
      </c>
      <c r="DV383" s="1">
        <v>4.0258011330552961</v>
      </c>
      <c r="DW383" s="1">
        <v>4.8169085603093293</v>
      </c>
      <c r="DX383" s="1">
        <v>3.6456523484270238</v>
      </c>
      <c r="DY383" s="1">
        <v>3.834326028777272</v>
      </c>
      <c r="DZ383" s="1">
        <v>9.6899398044373655</v>
      </c>
      <c r="EA383" s="1">
        <v>3.7799261812620322</v>
      </c>
      <c r="EB383" s="1">
        <v>0.7250694863865943</v>
      </c>
      <c r="EC383" s="1">
        <v>3.2574977692969855</v>
      </c>
      <c r="ED383" s="1">
        <v>0.86783263748437989</v>
      </c>
      <c r="EE383" s="1">
        <v>1.7084049265417369</v>
      </c>
      <c r="EF383" s="1">
        <v>3.1775988636658909</v>
      </c>
      <c r="EG383" s="1">
        <v>2.3490772031105442</v>
      </c>
      <c r="EH383" s="1">
        <v>1.3362684606502273</v>
      </c>
      <c r="EI383" s="1">
        <v>0.73309463245118667</v>
      </c>
      <c r="EJ383" s="1">
        <v>0.61067418787397243</v>
      </c>
      <c r="EK383" s="1">
        <v>0.18982556018046523</v>
      </c>
      <c r="EL383" s="1">
        <v>0.24847344497847282</v>
      </c>
      <c r="EM383" s="1">
        <v>0.58751946421267276</v>
      </c>
      <c r="EN383" s="1">
        <v>0.23375658937593599</v>
      </c>
      <c r="EO383" s="1">
        <v>0.25032278180505169</v>
      </c>
      <c r="EP383" s="1">
        <v>0.69666946067217994</v>
      </c>
      <c r="EQ383" s="1">
        <v>1.516963463795624</v>
      </c>
      <c r="ER383" s="1">
        <v>0.51913332305007309</v>
      </c>
      <c r="ES383" s="1">
        <v>3.238450931685771</v>
      </c>
      <c r="ET383" s="1">
        <v>2.4479658201821115</v>
      </c>
      <c r="EU383" s="1">
        <v>2.9113873466763542</v>
      </c>
      <c r="EV383" s="1">
        <v>3.0495190910885102</v>
      </c>
      <c r="EW383" s="1">
        <v>0.90686569702165176</v>
      </c>
      <c r="EX383" s="1">
        <v>1.3464765089650839</v>
      </c>
      <c r="EY383" s="1">
        <v>1.5124181220154567</v>
      </c>
      <c r="EZ383" s="1">
        <v>1.8169873666617051</v>
      </c>
      <c r="FA383" s="1">
        <v>0.69704703589169348</v>
      </c>
      <c r="FB383" s="1">
        <v>1.6534942671819348</v>
      </c>
      <c r="FC383" s="1">
        <v>1.3385840179027393</v>
      </c>
      <c r="FD383" s="1">
        <v>0.62007799010920972</v>
      </c>
      <c r="FE383" s="1">
        <v>0.40754150830723496</v>
      </c>
      <c r="FF383" s="1">
        <v>0.15938122494930873</v>
      </c>
      <c r="FG383" s="1">
        <v>0.10414918093441779</v>
      </c>
      <c r="FH383" s="1">
        <v>0.19186232630518141</v>
      </c>
      <c r="FI383" s="1">
        <v>0.33669684335377564</v>
      </c>
      <c r="FJ383" s="1">
        <v>0.51232265813147693</v>
      </c>
      <c r="FK383" s="1">
        <v>1.438045447120744</v>
      </c>
      <c r="FL383" s="1">
        <v>0.79144293817944622</v>
      </c>
      <c r="FM383" s="1">
        <v>0.62456303203958441</v>
      </c>
      <c r="FN383" s="1">
        <v>1.5010663060983775</v>
      </c>
      <c r="FO383" s="1">
        <v>0.479971872063088</v>
      </c>
      <c r="FP383" s="1">
        <v>0.21516692725960218</v>
      </c>
      <c r="FQ383" s="1">
        <v>0.33022755295044659</v>
      </c>
      <c r="FR383" s="1">
        <v>0.14709831436254955</v>
      </c>
      <c r="FS383" s="1">
        <v>0.77321908098012948</v>
      </c>
      <c r="FT383" s="1">
        <v>0.29582597750937828</v>
      </c>
      <c r="FU383" s="1">
        <v>0.41378363854022421</v>
      </c>
      <c r="FV383" s="1">
        <v>0.27578102197271104</v>
      </c>
      <c r="FW383" s="1">
        <v>0.45792680392964352</v>
      </c>
      <c r="FX383" s="1">
        <v>0.48456013773049184</v>
      </c>
      <c r="FY383" s="1">
        <v>0.44937248275160713</v>
      </c>
      <c r="FZ383" s="1">
        <v>0.32816156241540567</v>
      </c>
      <c r="GA383" s="1">
        <v>0.64195725747096111</v>
      </c>
      <c r="GB383" s="1">
        <v>0.37084651359134002</v>
      </c>
      <c r="GC383" s="1">
        <v>0.84825031497655889</v>
      </c>
      <c r="GD383" s="1">
        <v>0.26868253025690364</v>
      </c>
      <c r="GE383" s="1">
        <v>0.47870635704093156</v>
      </c>
      <c r="GF383" s="1">
        <v>3.1429313537542386E-2</v>
      </c>
      <c r="GG383" s="1">
        <v>4.5443222882576288E-2</v>
      </c>
      <c r="GH383" s="1">
        <v>2.3561019646069537E-2</v>
      </c>
      <c r="GI383" s="1">
        <v>0.27658067084688243</v>
      </c>
      <c r="GJ383" s="1">
        <v>0.32188229248691969</v>
      </c>
      <c r="GK383" s="1">
        <v>0.46562120993773887</v>
      </c>
      <c r="GL383" s="1">
        <v>0.41629809186336747</v>
      </c>
      <c r="GM383" s="1">
        <v>0.60200410889317346</v>
      </c>
      <c r="GN383" s="1">
        <v>0.53683894995933934</v>
      </c>
      <c r="GO383" s="1">
        <v>0.40003152851882318</v>
      </c>
      <c r="GP383" s="1">
        <v>0.83315158965379932</v>
      </c>
      <c r="GQ383" s="1">
        <v>2.8708863271345808</v>
      </c>
      <c r="GR383" s="1">
        <v>1.516744787824047</v>
      </c>
      <c r="GS383" s="1">
        <v>0.97611366077763051</v>
      </c>
      <c r="GT383" s="1">
        <v>2.0145361852080672</v>
      </c>
      <c r="GU383" s="1">
        <v>3.0913414147148015</v>
      </c>
      <c r="GV383" s="1">
        <v>2.4210041632454367</v>
      </c>
      <c r="GW383" s="1">
        <v>1.5388755473353897</v>
      </c>
      <c r="GX383" s="1">
        <v>1.4403170097937206</v>
      </c>
      <c r="GY383" s="1">
        <v>1.9231031711940203</v>
      </c>
      <c r="GZ383" s="1">
        <v>2.5085242283333642</v>
      </c>
      <c r="HA383" s="1">
        <v>1.0104210740166382</v>
      </c>
      <c r="HB383" s="1">
        <v>1.0221049446429982</v>
      </c>
      <c r="HC383" s="1">
        <v>0.86578735474839763</v>
      </c>
      <c r="HD383" s="1">
        <v>1.1890109991543669</v>
      </c>
      <c r="HE383" s="1">
        <v>1.2534202131992709</v>
      </c>
      <c r="HF383" s="1">
        <v>1.7765435047075486</v>
      </c>
      <c r="HG383" s="1">
        <v>3.4983359176428359</v>
      </c>
      <c r="HH383" s="1">
        <v>3.0674072239868786</v>
      </c>
      <c r="HI383" s="1">
        <v>2.8469972511146509</v>
      </c>
      <c r="HJ383" s="1">
        <v>0.97163815000734821</v>
      </c>
      <c r="HK383" s="1">
        <v>1.8204638529042585</v>
      </c>
      <c r="HL383" s="1">
        <v>1.1503977640417822</v>
      </c>
      <c r="HM383" s="1">
        <v>1.2112410006063212</v>
      </c>
      <c r="HN383" s="1">
        <v>1.3501899826419848</v>
      </c>
      <c r="HO383" s="1">
        <v>2.3711498285610877</v>
      </c>
      <c r="HP383" s="1">
        <v>0.59292905009836694</v>
      </c>
      <c r="HQ383" s="1">
        <v>2.5322179339640436</v>
      </c>
      <c r="HR383" s="1">
        <v>0.74154682214814904</v>
      </c>
      <c r="HS383" s="1">
        <v>0.56754852562958813</v>
      </c>
      <c r="HT383" s="1">
        <v>0.54075871644043794</v>
      </c>
      <c r="HU383" s="1">
        <v>0.97439236522144235</v>
      </c>
      <c r="HV383" s="1">
        <v>1.4950432389554145</v>
      </c>
      <c r="HW383" s="1">
        <v>1.076537029462842</v>
      </c>
      <c r="HX383" s="1">
        <v>1.8583800133731143</v>
      </c>
      <c r="HY383" s="1">
        <v>1.599648250941194</v>
      </c>
      <c r="HZ383" s="1">
        <v>1.2803482161381925</v>
      </c>
      <c r="IA383" s="1">
        <v>2.7384113844294946</v>
      </c>
      <c r="IB383" s="1">
        <v>2.6807344857137929</v>
      </c>
      <c r="IC383" s="1">
        <v>0.56456584085042716</v>
      </c>
      <c r="ID383" s="1">
        <v>0.29680139242330583</v>
      </c>
      <c r="IE383" s="1">
        <v>1.3762254399735032</v>
      </c>
      <c r="IF383" s="1">
        <v>0.89718937334678395</v>
      </c>
      <c r="IG383" s="1">
        <v>0.59435069826392495</v>
      </c>
      <c r="IH383" s="1">
        <v>0.37311787672650065</v>
      </c>
      <c r="II383" s="1">
        <v>0.6089651391738492</v>
      </c>
      <c r="IJ383" s="1">
        <v>0.64494968393756269</v>
      </c>
      <c r="IK383" s="1">
        <v>0.57414893205170137</v>
      </c>
      <c r="IL383" s="1">
        <v>0.50836184844992882</v>
      </c>
      <c r="IM383" s="1">
        <v>0.32056740537184492</v>
      </c>
      <c r="IN383" s="1">
        <v>0.14758828907188859</v>
      </c>
      <c r="IO383" s="1">
        <v>0.15287648782911059</v>
      </c>
      <c r="IP383" s="1">
        <v>0.14156196037719321</v>
      </c>
      <c r="IQ383" s="1">
        <v>0.13278978259462057</v>
      </c>
      <c r="IR383" s="1">
        <v>0.12725142562693756</v>
      </c>
      <c r="IS383" s="1">
        <v>0.1217468438728006</v>
      </c>
      <c r="IT383" s="1">
        <v>0.11763848870674148</v>
      </c>
      <c r="IU383" s="1">
        <v>0.11381051990227047</v>
      </c>
      <c r="IV383" s="1">
        <v>0.11044177414234652</v>
      </c>
      <c r="IW383" s="1">
        <v>0.10749864445069159</v>
      </c>
      <c r="IX383" s="1">
        <v>0.10467804485758209</v>
      </c>
      <c r="IY383" s="1">
        <v>0.10199314206411381</v>
      </c>
      <c r="IZ383" s="1">
        <v>9.9343655794144781E-2</v>
      </c>
      <c r="JA383" s="1">
        <v>9.7357087972809273E-2</v>
      </c>
      <c r="JB383" s="1">
        <v>9.5114536891903884E-2</v>
      </c>
      <c r="JC383" s="1">
        <v>9.3248166031030907E-2</v>
      </c>
      <c r="JD383" s="1">
        <v>9.1691603718781003E-2</v>
      </c>
      <c r="JE383" s="1">
        <v>8.974951920632554E-2</v>
      </c>
      <c r="JF383" s="1">
        <v>8.8270522925066944E-2</v>
      </c>
      <c r="JG383" s="1">
        <v>8.6802514502190675E-2</v>
      </c>
      <c r="JH383" s="1">
        <v>8.5859632846163256E-2</v>
      </c>
      <c r="JI383" s="1">
        <v>8.4177073376881226E-2</v>
      </c>
      <c r="JJ383" s="1">
        <v>8.2825300773338051E-2</v>
      </c>
      <c r="JK383" s="1">
        <v>8.1565174529608583E-2</v>
      </c>
      <c r="JL383" s="1">
        <v>8.0363018384218762E-2</v>
      </c>
      <c r="JM383" s="1">
        <v>7.9469152133724019E-2</v>
      </c>
      <c r="JN383" s="1">
        <v>7.8606555090303301E-2</v>
      </c>
      <c r="JO383" s="1">
        <v>7.7371626174953287E-2</v>
      </c>
      <c r="JP383" s="1">
        <v>7.6149920908577015E-2</v>
      </c>
      <c r="JQ383" s="1">
        <v>7.6046849203612404E-2</v>
      </c>
      <c r="JR383" s="1">
        <v>7.507036729748906E-2</v>
      </c>
      <c r="JS383" s="1">
        <v>7.3888512657707114E-2</v>
      </c>
      <c r="JT383" s="1">
        <v>7.3585775020197586E-2</v>
      </c>
      <c r="JU383" s="1">
        <v>7.2733565909787815E-2</v>
      </c>
      <c r="JV383" s="1">
        <v>7.2164474536847392E-2</v>
      </c>
      <c r="JW383" s="1">
        <v>7.1073263614920071E-2</v>
      </c>
      <c r="JX383" s="1">
        <v>7.0701030627493597E-2</v>
      </c>
      <c r="JY383" s="1">
        <v>7.0076056060025108E-2</v>
      </c>
      <c r="JZ383" s="1">
        <v>6.999702926333469E-2</v>
      </c>
      <c r="KA383" s="1">
        <v>6.9035591003418245E-2</v>
      </c>
      <c r="KB383" s="1">
        <v>6.8419707691958848E-2</v>
      </c>
      <c r="KC383" s="1">
        <v>6.8078039292473969E-2</v>
      </c>
      <c r="KD383" s="1">
        <v>6.7583454631172837E-2</v>
      </c>
      <c r="KE383" s="1">
        <v>6.7624667602334695E-2</v>
      </c>
      <c r="KF383" s="1">
        <v>6.664609214008764E-2</v>
      </c>
      <c r="KG383" s="1">
        <v>6.6563487967766108E-2</v>
      </c>
      <c r="KH383" s="1">
        <v>6.5995929351635702E-2</v>
      </c>
      <c r="KI383" s="1">
        <v>6.5507132924240222E-2</v>
      </c>
      <c r="KJ383" s="1">
        <v>6.5258999595922226E-2</v>
      </c>
      <c r="KK383" s="1">
        <v>6.4726479816286792E-2</v>
      </c>
      <c r="KL383" s="1">
        <v>6.4832369164495418E-2</v>
      </c>
      <c r="KM383" s="1">
        <v>6.4353572949636464E-2</v>
      </c>
      <c r="KN383" s="1">
        <v>6.3873125555445276E-2</v>
      </c>
      <c r="KO383" s="1">
        <v>6.3332599694544758E-2</v>
      </c>
      <c r="KP383" s="1">
        <v>6.3148385764601189E-2</v>
      </c>
      <c r="KQ383" s="1">
        <v>6.3200798331325372E-2</v>
      </c>
      <c r="KR383" s="1">
        <v>6.2778739420557894E-2</v>
      </c>
      <c r="KS383" s="1">
        <v>6.2638794627605521E-2</v>
      </c>
      <c r="KT383" s="1">
        <v>6.2841964992305904E-2</v>
      </c>
      <c r="KU383" s="1">
        <v>6.203017256124168E-2</v>
      </c>
      <c r="KV383" s="1">
        <v>6.2163610459478533E-2</v>
      </c>
      <c r="KW383" s="1">
        <v>6.1374251972545361E-2</v>
      </c>
      <c r="KX383" s="1">
        <v>6.1168931039010152E-2</v>
      </c>
      <c r="KY383" s="1">
        <v>6.1271351544582985E-2</v>
      </c>
      <c r="KZ383" s="1">
        <v>6.1431653434472995E-2</v>
      </c>
      <c r="LA383" s="1">
        <v>6.0913958834770597E-2</v>
      </c>
      <c r="LB383" s="1">
        <v>6.076680555556202E-2</v>
      </c>
      <c r="LC383" s="1">
        <v>6.0973668097074524E-2</v>
      </c>
      <c r="LD383" s="1">
        <v>6.0950149505787789E-2</v>
      </c>
      <c r="LE383" s="1">
        <v>6.0841720776509949E-2</v>
      </c>
      <c r="LF383" s="1">
        <v>6.040496628351353E-2</v>
      </c>
      <c r="LG383" s="1">
        <v>6.0351940151279121E-2</v>
      </c>
      <c r="LH383" s="1">
        <v>6.0497830843808935E-2</v>
      </c>
      <c r="LI383" s="1">
        <v>6.0169093399547791E-2</v>
      </c>
      <c r="LJ383" s="1">
        <v>6.0342667144054618E-2</v>
      </c>
      <c r="LK383" s="1">
        <v>6.0766901230773551E-2</v>
      </c>
      <c r="LL383" s="1">
        <v>6.0095782383364105E-2</v>
      </c>
      <c r="LM383" s="1">
        <v>6.0307532943174487E-2</v>
      </c>
      <c r="LN383" s="1">
        <v>6.0624100559751329E-2</v>
      </c>
    </row>
    <row r="384" spans="1:326" s="1" customFormat="1" x14ac:dyDescent="0.2">
      <c r="A384" s="1" t="s">
        <v>3</v>
      </c>
      <c r="B384" s="1">
        <v>0.14706884417682753</v>
      </c>
      <c r="C384" s="1">
        <v>0.27133551260614308</v>
      </c>
      <c r="D384" s="1">
        <v>0.42209558993275514</v>
      </c>
      <c r="E384" s="1">
        <v>0.60507429650698419</v>
      </c>
      <c r="F384" s="1">
        <v>0.76678772539616824</v>
      </c>
      <c r="G384" s="1">
        <v>1.5167190185915429</v>
      </c>
      <c r="H384" s="1">
        <v>0.57637314892522684</v>
      </c>
      <c r="I384" s="1">
        <v>0.28823303317183707</v>
      </c>
      <c r="J384" s="1">
        <v>0.21499753651482814</v>
      </c>
      <c r="K384" s="1">
        <v>1.6877624824491986</v>
      </c>
      <c r="L384" s="1">
        <v>1.5577659584141608</v>
      </c>
      <c r="M384" s="1">
        <v>0.49831763970256515</v>
      </c>
      <c r="N384" s="1">
        <v>0.39936182259113301</v>
      </c>
      <c r="O384" s="1">
        <v>1.359208915171688</v>
      </c>
      <c r="P384" s="1">
        <v>1.5930375488493387</v>
      </c>
      <c r="Q384" s="1">
        <v>0.75916152083338206</v>
      </c>
      <c r="R384" s="1">
        <v>0.66634528310148522</v>
      </c>
      <c r="S384" s="1">
        <v>0.11644960437533097</v>
      </c>
      <c r="T384" s="1">
        <v>1.3638230895155212</v>
      </c>
      <c r="U384" s="1">
        <v>1.4969250373858474</v>
      </c>
      <c r="V384" s="1">
        <v>1.7991829071152521</v>
      </c>
      <c r="W384" s="1">
        <v>2.0931856165576535</v>
      </c>
      <c r="X384" s="1">
        <v>2.7607238651082109</v>
      </c>
      <c r="Y384" s="1">
        <v>2.8503377771121579</v>
      </c>
      <c r="Z384" s="1">
        <v>2.9366072137129717</v>
      </c>
      <c r="AA384" s="1">
        <v>1.8006574572391452</v>
      </c>
      <c r="AB384" s="1">
        <v>4.2466915730620212</v>
      </c>
      <c r="AC384" s="1">
        <v>6.9513518423193625</v>
      </c>
      <c r="AD384" s="1">
        <v>6.4379865899042956</v>
      </c>
      <c r="AE384" s="1">
        <v>3.2424784804407829</v>
      </c>
      <c r="AF384" s="1">
        <v>9.2477211546522344</v>
      </c>
      <c r="AG384" s="1">
        <v>14.65983604942905</v>
      </c>
      <c r="AH384" s="1">
        <v>14.725487781478085</v>
      </c>
      <c r="AI384" s="1">
        <v>6.4853818430538039</v>
      </c>
      <c r="AJ384" s="1">
        <v>10.142651234467751</v>
      </c>
      <c r="AK384" s="1">
        <v>25.826748432386491</v>
      </c>
      <c r="AL384" s="1">
        <v>36.725836648037905</v>
      </c>
      <c r="AM384" s="1">
        <v>39.222964481249377</v>
      </c>
      <c r="AN384" s="1">
        <v>32.192417404286559</v>
      </c>
      <c r="AO384" s="1">
        <v>20.924347230142335</v>
      </c>
      <c r="AP384" s="1">
        <v>12.336105646496229</v>
      </c>
      <c r="AQ384" s="1">
        <v>19.487605826857756</v>
      </c>
      <c r="AR384" s="1">
        <v>27.626315352003029</v>
      </c>
      <c r="AS384" s="1">
        <v>28.188405938432503</v>
      </c>
      <c r="AT384" s="1">
        <v>21.837337484384193</v>
      </c>
      <c r="AU384" s="1">
        <v>13.350664446786698</v>
      </c>
      <c r="AV384" s="1">
        <v>5.3122669738349257</v>
      </c>
      <c r="AW384" s="1">
        <v>2.7253436859593028</v>
      </c>
      <c r="AX384" s="1">
        <v>4.5718582906708534</v>
      </c>
      <c r="AY384" s="1">
        <v>7.0934071043760216</v>
      </c>
      <c r="AZ384" s="1">
        <v>10.457998713147751</v>
      </c>
      <c r="BA384" s="1">
        <v>12.120690063356784</v>
      </c>
      <c r="BB384" s="1">
        <v>10.413623341735731</v>
      </c>
      <c r="BC384" s="1">
        <v>7.8650944636138487</v>
      </c>
      <c r="BD384" s="1">
        <v>7.5986782202246435</v>
      </c>
      <c r="BE384" s="1">
        <v>8.4432818029494392</v>
      </c>
      <c r="BF384" s="1">
        <v>6.189396458682987</v>
      </c>
      <c r="BG384" s="1">
        <v>2.4103233287159771</v>
      </c>
      <c r="BH384" s="1">
        <v>5.9809636421663113</v>
      </c>
      <c r="BI384" s="1">
        <v>9.3921945165731398</v>
      </c>
      <c r="BJ384" s="1">
        <v>9.8237076270075399</v>
      </c>
      <c r="BK384" s="1">
        <v>8.241390770268616</v>
      </c>
      <c r="BL384" s="1">
        <v>6.2958435645219106</v>
      </c>
      <c r="BM384" s="1">
        <v>2.6024366942874528</v>
      </c>
      <c r="BN384" s="1">
        <v>0.53393297774703297</v>
      </c>
      <c r="BO384" s="1">
        <v>3.4171113870024885</v>
      </c>
      <c r="BP384" s="1">
        <v>4.9295104803954946</v>
      </c>
      <c r="BQ384" s="1">
        <v>0.24154642197959367</v>
      </c>
      <c r="BR384" s="1">
        <v>6.0131356639736113</v>
      </c>
      <c r="BS384" s="1">
        <v>1.7315206395607183</v>
      </c>
      <c r="BT384" s="1">
        <v>2.7790588958189582</v>
      </c>
      <c r="BU384" s="1">
        <v>2.6067879294076799</v>
      </c>
      <c r="BV384" s="1">
        <v>2.0257368853599456</v>
      </c>
      <c r="BW384" s="1">
        <v>5.7579656233144147</v>
      </c>
      <c r="BX384" s="1">
        <v>3.9479196685953402</v>
      </c>
      <c r="BY384" s="1">
        <v>2.1365636540197506</v>
      </c>
      <c r="BZ384" s="1">
        <v>1.672134328898667</v>
      </c>
      <c r="CA384" s="1">
        <v>1.1214335362680428</v>
      </c>
      <c r="CB384" s="1">
        <v>2.7915536168797432</v>
      </c>
      <c r="CC384" s="1">
        <v>2.2366951766057057</v>
      </c>
      <c r="CD384" s="1">
        <v>1.9601065979680647</v>
      </c>
      <c r="CE384" s="1">
        <v>1.3623320130783516</v>
      </c>
      <c r="CF384" s="1">
        <v>3.1289083798736823</v>
      </c>
      <c r="CG384" s="1">
        <v>1.2804561947145405</v>
      </c>
      <c r="CH384" s="1">
        <v>0.87356712972022355</v>
      </c>
      <c r="CI384" s="1">
        <v>1.1160666154929209</v>
      </c>
      <c r="CJ384" s="1">
        <v>0.87083179272390898</v>
      </c>
      <c r="CK384" s="1">
        <v>0.45276036014359472</v>
      </c>
      <c r="CL384" s="1">
        <v>1.4912810118233424</v>
      </c>
      <c r="CM384" s="1">
        <v>2.9030336070746068</v>
      </c>
      <c r="CN384" s="1">
        <v>1.3617625464215366</v>
      </c>
      <c r="CO384" s="1">
        <v>2.6542908371347913</v>
      </c>
      <c r="CP384" s="1">
        <v>1.4428917758997148</v>
      </c>
      <c r="CQ384" s="1">
        <v>0.45143754219196053</v>
      </c>
      <c r="CR384" s="1">
        <v>1.4106123300338032</v>
      </c>
      <c r="CS384" s="1">
        <v>0.66027811484295562</v>
      </c>
      <c r="CT384" s="1">
        <v>1.3702404463364557</v>
      </c>
      <c r="CU384" s="1">
        <v>1.5382945998951774</v>
      </c>
      <c r="CV384" s="1">
        <v>0.15032331462822326</v>
      </c>
      <c r="CW384" s="1">
        <v>0.13524012156343987</v>
      </c>
      <c r="CX384" s="1">
        <v>0.41166137054178109</v>
      </c>
      <c r="CY384" s="1">
        <v>0.80485768595946916</v>
      </c>
      <c r="CZ384" s="1">
        <v>3.507981501430085</v>
      </c>
      <c r="DA384" s="1">
        <v>0.38464609383117876</v>
      </c>
      <c r="DB384" s="1">
        <v>0.79298647211223616</v>
      </c>
      <c r="DC384" s="1">
        <v>2.1309913417237052</v>
      </c>
      <c r="DD384" s="1">
        <v>1.9274207267125794</v>
      </c>
      <c r="DE384" s="1">
        <v>0.5531887493369958</v>
      </c>
      <c r="DF384" s="1">
        <v>1.6138911167850543</v>
      </c>
      <c r="DG384" s="1">
        <v>1.257517868558812</v>
      </c>
      <c r="DH384" s="1">
        <v>1.5116732521105067</v>
      </c>
      <c r="DI384" s="1">
        <v>0.50401304874488884</v>
      </c>
      <c r="DJ384" s="1">
        <v>4.2925129978314249</v>
      </c>
      <c r="DK384" s="1">
        <v>8.2112299404145155</v>
      </c>
      <c r="DL384" s="1">
        <v>11.472942025876401</v>
      </c>
      <c r="DM384" s="1">
        <v>0.96616062878927045</v>
      </c>
      <c r="DN384" s="1">
        <v>3.1234602594946299</v>
      </c>
      <c r="DO384" s="1">
        <v>17.460108553290606</v>
      </c>
      <c r="DP384" s="1">
        <v>16.04601378801528</v>
      </c>
      <c r="DQ384" s="1">
        <v>8.2017919051823931</v>
      </c>
      <c r="DR384" s="1">
        <v>0.787016581771524</v>
      </c>
      <c r="DS384" s="1">
        <v>3.0960016419381944</v>
      </c>
      <c r="DT384" s="1">
        <v>1.8917114484780997</v>
      </c>
      <c r="DU384" s="1">
        <v>3.7817528083687315</v>
      </c>
      <c r="DV384" s="1">
        <v>2.5008264723455</v>
      </c>
      <c r="DW384" s="1">
        <v>2.4869115127603436</v>
      </c>
      <c r="DX384" s="1">
        <v>2.6836142505695451</v>
      </c>
      <c r="DY384" s="1">
        <v>2.5494736971630689</v>
      </c>
      <c r="DZ384" s="1">
        <v>4.7650795703160469</v>
      </c>
      <c r="EA384" s="1">
        <v>6.4413664072131009</v>
      </c>
      <c r="EB384" s="1">
        <v>7.6078136142768553</v>
      </c>
      <c r="EC384" s="1">
        <v>3.7661289444033326</v>
      </c>
      <c r="ED384" s="1">
        <v>5.6014245910065465</v>
      </c>
      <c r="EE384" s="1">
        <v>3.5674572054610154</v>
      </c>
      <c r="EF384" s="1">
        <v>6.8997592476513256</v>
      </c>
      <c r="EG384" s="1">
        <v>10.641020929196564</v>
      </c>
      <c r="EH384" s="1">
        <v>1.9207988178149658</v>
      </c>
      <c r="EI384" s="1">
        <v>2.7440909932568269</v>
      </c>
      <c r="EJ384" s="1">
        <v>1.898399567737648</v>
      </c>
      <c r="EK384" s="1">
        <v>6.7264543443741029</v>
      </c>
      <c r="EL384" s="1">
        <v>2.7332902584371497</v>
      </c>
      <c r="EM384" s="1">
        <v>2.1386680192174068</v>
      </c>
      <c r="EN384" s="1">
        <v>3.5814972043848137</v>
      </c>
      <c r="EO384" s="1">
        <v>1.709627274418213</v>
      </c>
      <c r="EP384" s="1">
        <v>2.8686426543339558</v>
      </c>
      <c r="EQ384" s="1">
        <v>5.0490191756324672</v>
      </c>
      <c r="ER384" s="1">
        <v>3.2965196581276515</v>
      </c>
      <c r="ES384" s="1">
        <v>5.2098188150476448</v>
      </c>
      <c r="ET384" s="1">
        <v>3.0638651198512155</v>
      </c>
      <c r="EU384" s="1">
        <v>3.4856724225320468</v>
      </c>
      <c r="EV384" s="1">
        <v>1.3243872794282241</v>
      </c>
      <c r="EW384" s="1">
        <v>5.1071702766314235</v>
      </c>
      <c r="EX384" s="1">
        <v>2.5559113619615621</v>
      </c>
      <c r="EY384" s="1">
        <v>5.5705780119754849</v>
      </c>
      <c r="EZ384" s="1">
        <v>4.7528257109549559</v>
      </c>
      <c r="FA384" s="1">
        <v>3.0404638466987484</v>
      </c>
      <c r="FB384" s="1">
        <v>1.9535463704118985</v>
      </c>
      <c r="FC384" s="1">
        <v>0.2912663446953454</v>
      </c>
      <c r="FD384" s="1">
        <v>1.8769706464692881</v>
      </c>
      <c r="FE384" s="1">
        <v>2.248635769906064</v>
      </c>
      <c r="FF384" s="1">
        <v>1.9009807740475817</v>
      </c>
      <c r="FG384" s="1">
        <v>1.2641701189007037</v>
      </c>
      <c r="FH384" s="1">
        <v>0.42453073134973046</v>
      </c>
      <c r="FI384" s="1">
        <v>1.1973062832268779</v>
      </c>
      <c r="FJ384" s="1">
        <v>0.78057678684168674</v>
      </c>
      <c r="FK384" s="1">
        <v>0.57953664955895734</v>
      </c>
      <c r="FL384" s="1">
        <v>1.2177891739039732</v>
      </c>
      <c r="FM384" s="1">
        <v>2.7527741165113095</v>
      </c>
      <c r="FN384" s="1">
        <v>0.90770672035316002</v>
      </c>
      <c r="FO384" s="1">
        <v>0.65396686511975632</v>
      </c>
      <c r="FP384" s="1">
        <v>0.33453057823093341</v>
      </c>
      <c r="FQ384" s="1">
        <v>1.0107781174564336</v>
      </c>
      <c r="FR384" s="1">
        <v>0.92754900828403353</v>
      </c>
      <c r="FS384" s="1">
        <v>0.67287691645622183</v>
      </c>
      <c r="FT384" s="1">
        <v>0.76723859428664387</v>
      </c>
      <c r="FU384" s="1">
        <v>0.59697273311884858</v>
      </c>
      <c r="FV384" s="1">
        <v>0.69523810866076019</v>
      </c>
      <c r="FW384" s="1">
        <v>1.2367891055974478</v>
      </c>
      <c r="FX384" s="1">
        <v>0.42167087553549271</v>
      </c>
      <c r="FY384" s="1">
        <v>4.3172451509243946E-2</v>
      </c>
      <c r="FZ384" s="1">
        <v>0.78153093284551323</v>
      </c>
      <c r="GA384" s="1">
        <v>0.61840233430396596</v>
      </c>
      <c r="GB384" s="1">
        <v>1.6516248738948731</v>
      </c>
      <c r="GC384" s="1">
        <v>0.92531376684172051</v>
      </c>
      <c r="GD384" s="1">
        <v>1.1464053335037101</v>
      </c>
      <c r="GE384" s="1">
        <v>0.85593802010266617</v>
      </c>
      <c r="GF384" s="1">
        <v>0.94130743032853359</v>
      </c>
      <c r="GG384" s="1">
        <v>1.3269787399850848</v>
      </c>
      <c r="GH384" s="1">
        <v>0.96791225756168908</v>
      </c>
      <c r="GI384" s="1">
        <v>0.88700957378774292</v>
      </c>
      <c r="GJ384" s="1">
        <v>1.8172064188818771</v>
      </c>
      <c r="GK384" s="1">
        <v>0.25701186767437445</v>
      </c>
      <c r="GL384" s="1">
        <v>1.9809736880184556</v>
      </c>
      <c r="GM384" s="1">
        <v>2.9306498123357492</v>
      </c>
      <c r="GN384" s="1">
        <v>0.79809488272031293</v>
      </c>
      <c r="GO384" s="1">
        <v>0.11703709891688537</v>
      </c>
      <c r="GP384" s="1">
        <v>3.2448265197312494</v>
      </c>
      <c r="GQ384" s="1">
        <v>1.8798851289971465</v>
      </c>
      <c r="GR384" s="1">
        <v>2.0050307494865875</v>
      </c>
      <c r="GS384" s="1">
        <v>3.6550196532249539</v>
      </c>
      <c r="GT384" s="1">
        <v>1.3479426357699578</v>
      </c>
      <c r="GU384" s="1">
        <v>4.2727809706614908</v>
      </c>
      <c r="GV384" s="1">
        <v>3.8776048995150543</v>
      </c>
      <c r="GW384" s="1">
        <v>3.727064297204091</v>
      </c>
      <c r="GX384" s="1">
        <v>6.0542300110136074</v>
      </c>
      <c r="GY384" s="1">
        <v>1.8690295732566216</v>
      </c>
      <c r="GZ384" s="1">
        <v>1.9671801470939478</v>
      </c>
      <c r="HA384" s="1">
        <v>2.3464250182610455</v>
      </c>
      <c r="HB384" s="1">
        <v>2.2193879738669482</v>
      </c>
      <c r="HC384" s="1">
        <v>0.69333356500368848</v>
      </c>
      <c r="HD384" s="1">
        <v>5.4710915169676086</v>
      </c>
      <c r="HE384" s="1">
        <v>9.2854832902106086</v>
      </c>
      <c r="HF384" s="1">
        <v>9.6533451148563199</v>
      </c>
      <c r="HG384" s="1">
        <v>8.0840820037977377</v>
      </c>
      <c r="HH384" s="1">
        <v>7.5178133554376023</v>
      </c>
      <c r="HI384" s="1">
        <v>4.4151519410194195</v>
      </c>
      <c r="HJ384" s="1">
        <v>3.8867390931717383</v>
      </c>
      <c r="HK384" s="1">
        <v>6.7820312553128659</v>
      </c>
      <c r="HL384" s="1">
        <v>4.0188123328590208</v>
      </c>
      <c r="HM384" s="1">
        <v>4.014115321877707</v>
      </c>
      <c r="HN384" s="1">
        <v>5.2455377448750129</v>
      </c>
      <c r="HO384" s="1">
        <v>2.2704882490550058</v>
      </c>
      <c r="HP384" s="1">
        <v>9.3533358054394604</v>
      </c>
      <c r="HQ384" s="1">
        <v>12.90898832047473</v>
      </c>
      <c r="HR384" s="1">
        <v>11.331592186601162</v>
      </c>
      <c r="HS384" s="1">
        <v>8.7952060734355637</v>
      </c>
      <c r="HT384" s="1">
        <v>3.8484307384950482</v>
      </c>
      <c r="HU384" s="1">
        <v>3.3341231257188264</v>
      </c>
      <c r="HV384" s="1">
        <v>2.6295989441018115</v>
      </c>
      <c r="HW384" s="1">
        <v>1.9177001037218584</v>
      </c>
      <c r="HX384" s="1">
        <v>1.8098588473083379</v>
      </c>
      <c r="HY384" s="1">
        <v>1.9711409733623082</v>
      </c>
      <c r="HZ384" s="1">
        <v>1.9733434091377464</v>
      </c>
      <c r="IA384" s="1">
        <v>2.8353341140503945</v>
      </c>
      <c r="IB384" s="1">
        <v>2.5284177771219571</v>
      </c>
      <c r="IC384" s="1">
        <v>2.2315468643891836</v>
      </c>
      <c r="ID384" s="1">
        <v>3.4143309778241981</v>
      </c>
      <c r="IE384" s="1">
        <v>4.1289304522782695</v>
      </c>
      <c r="IF384" s="1">
        <v>1.31684057990703</v>
      </c>
      <c r="IG384" s="1">
        <v>3.6186593510230822</v>
      </c>
      <c r="IH384" s="1">
        <v>2.8487766635346543</v>
      </c>
      <c r="II384" s="1">
        <v>2.9134938518026718</v>
      </c>
      <c r="IJ384" s="1">
        <v>4.1202038852532299</v>
      </c>
      <c r="IK384" s="1">
        <v>2.4947676904520262</v>
      </c>
      <c r="IL384" s="1">
        <v>1.7423837334105889</v>
      </c>
      <c r="IM384" s="1">
        <v>1.0041614775226826</v>
      </c>
      <c r="IN384" s="1">
        <v>0.76655493092621663</v>
      </c>
      <c r="IO384" s="1">
        <v>0.39805086880037233</v>
      </c>
      <c r="IP384" s="1">
        <v>0.22253658293978235</v>
      </c>
      <c r="IQ384" s="1">
        <v>0.29384120399682073</v>
      </c>
      <c r="IR384" s="1">
        <v>0.24096499672967533</v>
      </c>
      <c r="IS384" s="1">
        <v>0.18239927247642829</v>
      </c>
      <c r="IT384" s="1">
        <v>0.18350687016327022</v>
      </c>
      <c r="IU384" s="1">
        <v>0.22256587198354083</v>
      </c>
      <c r="IV384" s="1">
        <v>0.24333383891207327</v>
      </c>
      <c r="IW384" s="1">
        <v>0.20991654192296402</v>
      </c>
      <c r="IX384" s="1">
        <v>0.15318862190305932</v>
      </c>
      <c r="IY384" s="1">
        <v>0.15916118011239949</v>
      </c>
      <c r="IZ384" s="1">
        <v>0.20608268867014021</v>
      </c>
      <c r="JA384" s="1">
        <v>0.21854149107293147</v>
      </c>
      <c r="JB384" s="1">
        <v>0.17853303095155731</v>
      </c>
      <c r="JC384" s="1">
        <v>0.12862558317406081</v>
      </c>
      <c r="JD384" s="1">
        <v>0.14909238531193314</v>
      </c>
      <c r="JE384" s="1">
        <v>0.1952023253819182</v>
      </c>
      <c r="JF384" s="1">
        <v>0.19697462589259956</v>
      </c>
      <c r="JG384" s="1">
        <v>0.14903542440677073</v>
      </c>
      <c r="JH384" s="1">
        <v>0.10988451708383344</v>
      </c>
      <c r="JI384" s="1">
        <v>0.14630026241190611</v>
      </c>
      <c r="JJ384" s="1">
        <v>0.18625335014205754</v>
      </c>
      <c r="JK384" s="1">
        <v>0.17489204744009987</v>
      </c>
      <c r="JL384" s="1">
        <v>0.12215244465461499</v>
      </c>
      <c r="JM384" s="1">
        <v>9.9998806206022015E-2</v>
      </c>
      <c r="JN384" s="1">
        <v>0.14777003728899676</v>
      </c>
      <c r="JO384" s="1">
        <v>0.17602936159786725</v>
      </c>
      <c r="JP384" s="1">
        <v>0.15260736903845357</v>
      </c>
      <c r="JQ384" s="1">
        <v>9.789932023365211E-2</v>
      </c>
      <c r="JR384" s="1">
        <v>9.9084168432419809E-2</v>
      </c>
      <c r="JS384" s="1">
        <v>0.14930849655680967</v>
      </c>
      <c r="JT384" s="1">
        <v>0.16549567388024702</v>
      </c>
      <c r="JU384" s="1">
        <v>0.12946189955742871</v>
      </c>
      <c r="JV384" s="1">
        <v>7.9108061973679214E-2</v>
      </c>
      <c r="JW384" s="1">
        <v>0.10339532428410544</v>
      </c>
      <c r="JX384" s="1">
        <v>0.14986809202603105</v>
      </c>
      <c r="JY384" s="1">
        <v>0.15168766593019059</v>
      </c>
      <c r="JZ384" s="1">
        <v>0.10668194289949874</v>
      </c>
      <c r="KA384" s="1">
        <v>6.8636418334928923E-2</v>
      </c>
      <c r="KB384" s="1">
        <v>0.11162374674792477</v>
      </c>
      <c r="KC384" s="1">
        <v>0.1487346966259909</v>
      </c>
      <c r="KD384" s="1">
        <v>0.13608962169439859</v>
      </c>
      <c r="KE384" s="1">
        <v>8.4639914162167415E-2</v>
      </c>
      <c r="KF384" s="1">
        <v>6.8441267967621441E-2</v>
      </c>
      <c r="KG384" s="1">
        <v>0.11939531672922184</v>
      </c>
      <c r="KH384" s="1">
        <v>0.14383129061443686</v>
      </c>
      <c r="KI384" s="1">
        <v>0.11876855970240387</v>
      </c>
      <c r="KJ384" s="1">
        <v>6.5324374887932579E-2</v>
      </c>
      <c r="KK384" s="1">
        <v>7.628058207243725E-2</v>
      </c>
      <c r="KL384" s="1">
        <v>0.12636327124473087</v>
      </c>
      <c r="KM384" s="1">
        <v>0.13742898327123612</v>
      </c>
      <c r="KN384" s="1">
        <v>9.9780955734038529E-2</v>
      </c>
      <c r="KO384" s="1">
        <v>5.2453640476990811E-2</v>
      </c>
      <c r="KP384" s="1">
        <v>8.8144521106889209E-2</v>
      </c>
      <c r="KQ384" s="1">
        <v>0.13001798026978248</v>
      </c>
      <c r="KR384" s="1">
        <v>0.12709026352139549</v>
      </c>
      <c r="KS384" s="1">
        <v>8.0444546953197887E-2</v>
      </c>
      <c r="KT384" s="1">
        <v>5.0386154774749066E-2</v>
      </c>
      <c r="KU384" s="1">
        <v>0.10049844696032417</v>
      </c>
      <c r="KV384" s="1">
        <v>0.13100067170937127</v>
      </c>
      <c r="KW384" s="1">
        <v>0.11375828597818284</v>
      </c>
      <c r="KX384" s="1">
        <v>6.1917377993033311E-2</v>
      </c>
      <c r="KY384" s="1">
        <v>5.8971349510018416E-2</v>
      </c>
      <c r="KZ384" s="1">
        <v>0.11112246133642216</v>
      </c>
      <c r="LA384" s="1">
        <v>0.12879016920434447</v>
      </c>
      <c r="LB384" s="1">
        <v>9.9179421103361198E-2</v>
      </c>
      <c r="LC384" s="1">
        <v>4.712569862972394E-2</v>
      </c>
      <c r="LD384" s="1">
        <v>7.3188754754603388E-2</v>
      </c>
      <c r="LE384" s="1">
        <v>0.11904290443237564</v>
      </c>
      <c r="LF384" s="1">
        <v>0.12307696452166143</v>
      </c>
      <c r="LG384" s="1">
        <v>8.183235052933914E-2</v>
      </c>
      <c r="LH384" s="1">
        <v>4.1816553549684131E-2</v>
      </c>
      <c r="LI384" s="1">
        <v>8.8127994834078974E-2</v>
      </c>
      <c r="LJ384" s="1">
        <v>0.12469394318215002</v>
      </c>
      <c r="LK384" s="1">
        <v>0.11434008493248089</v>
      </c>
      <c r="LL384" s="1">
        <v>6.453580687906485E-2</v>
      </c>
      <c r="LM384" s="1">
        <v>4.9555518557579052E-2</v>
      </c>
      <c r="LN384" s="1">
        <v>0.10243035785261377</v>
      </c>
    </row>
    <row r="385" spans="1:326" s="1" customFormat="1" x14ac:dyDescent="0.2">
      <c r="A385" s="1" t="s">
        <v>21</v>
      </c>
      <c r="B385" s="1">
        <v>0.48524430859833945</v>
      </c>
      <c r="C385" s="1">
        <v>0.51268146690442662</v>
      </c>
      <c r="D385" s="1">
        <v>0.36760470521840655</v>
      </c>
      <c r="E385" s="1">
        <v>0.44954892849799555</v>
      </c>
      <c r="F385" s="1">
        <v>0.69079060937889847</v>
      </c>
      <c r="G385" s="1">
        <v>4.7022251684207683</v>
      </c>
      <c r="H385" s="1">
        <v>3.4837793699175266</v>
      </c>
      <c r="I385" s="1">
        <v>1.3908315356415777</v>
      </c>
      <c r="J385" s="1">
        <v>1.3693040524696483</v>
      </c>
      <c r="K385" s="1">
        <v>2.3769169301002395</v>
      </c>
      <c r="L385" s="1">
        <v>1.7932729135443517</v>
      </c>
      <c r="M385" s="1">
        <v>1.2609194948728584</v>
      </c>
      <c r="N385" s="1">
        <v>2.086882726925515</v>
      </c>
      <c r="O385" s="1">
        <v>2.0319391733875944</v>
      </c>
      <c r="P385" s="1">
        <v>4.5615043317657751</v>
      </c>
      <c r="Q385" s="1">
        <v>9.3649450530867639</v>
      </c>
      <c r="R385" s="1">
        <v>7.8189904342948084</v>
      </c>
      <c r="S385" s="1">
        <v>8.7849527161419783</v>
      </c>
      <c r="T385" s="1">
        <v>13.021065738233395</v>
      </c>
      <c r="U385" s="1">
        <v>15.331078281077174</v>
      </c>
      <c r="V385" s="1">
        <v>10.356202902816882</v>
      </c>
      <c r="W385" s="1">
        <v>3.4466504565320739</v>
      </c>
      <c r="X385" s="1">
        <v>4.0497945446256178</v>
      </c>
      <c r="Y385" s="1">
        <v>6.2403424619460033</v>
      </c>
      <c r="Z385" s="1">
        <v>3.7491488673853581</v>
      </c>
      <c r="AA385" s="1">
        <v>5.8715829881715864</v>
      </c>
      <c r="AB385" s="1">
        <v>9.6308092472848763</v>
      </c>
      <c r="AC385" s="1">
        <v>8.0160299666309438</v>
      </c>
      <c r="AD385" s="1">
        <v>10.166852700038609</v>
      </c>
      <c r="AE385" s="1">
        <v>16.475657779658242</v>
      </c>
      <c r="AF385" s="1">
        <v>13.3645368687451</v>
      </c>
      <c r="AG385" s="1">
        <v>3.2087995363229358</v>
      </c>
      <c r="AH385" s="1">
        <v>17.61793654006274</v>
      </c>
      <c r="AI385" s="1">
        <v>31.463905350522769</v>
      </c>
      <c r="AJ385" s="1">
        <v>34.11891761558568</v>
      </c>
      <c r="AK385" s="1">
        <v>25.208988205918409</v>
      </c>
      <c r="AL385" s="1">
        <v>12.901874678080619</v>
      </c>
      <c r="AM385" s="1">
        <v>1.0126164769679615</v>
      </c>
      <c r="AN385" s="1">
        <v>10.034665526971837</v>
      </c>
      <c r="AO385" s="1">
        <v>15.870246008068339</v>
      </c>
      <c r="AP385" s="1">
        <v>17.982128393054914</v>
      </c>
      <c r="AQ385" s="1">
        <v>11.5236488676245</v>
      </c>
      <c r="AR385" s="1">
        <v>1.288405711098717</v>
      </c>
      <c r="AS385" s="1">
        <v>13.801164996914389</v>
      </c>
      <c r="AT385" s="1">
        <v>24.717879188816259</v>
      </c>
      <c r="AU385" s="1">
        <v>29.616945512400015</v>
      </c>
      <c r="AV385" s="1">
        <v>29.820138400398921</v>
      </c>
      <c r="AW385" s="1">
        <v>25.843140421512018</v>
      </c>
      <c r="AX385" s="1">
        <v>18.470175087416202</v>
      </c>
      <c r="AY385" s="1">
        <v>12.642526325495826</v>
      </c>
      <c r="AZ385" s="1">
        <v>11.902952524719778</v>
      </c>
      <c r="BA385" s="1">
        <v>11.188509101442367</v>
      </c>
      <c r="BB385" s="1">
        <v>7.4014659609601789</v>
      </c>
      <c r="BC385" s="1">
        <v>3.1246482930221622</v>
      </c>
      <c r="BD385" s="1">
        <v>0.8893475759058076</v>
      </c>
      <c r="BE385" s="1">
        <v>3.5011984892850876</v>
      </c>
      <c r="BF385" s="1">
        <v>5.4651984042822441</v>
      </c>
      <c r="BG385" s="1">
        <v>6.4937008098460121</v>
      </c>
      <c r="BH385" s="1">
        <v>6.7607702276255788</v>
      </c>
      <c r="BI385" s="1">
        <v>6.239038405959672</v>
      </c>
      <c r="BJ385" s="1">
        <v>5.2109128884099629</v>
      </c>
      <c r="BK385" s="1">
        <v>3.6048860735393822</v>
      </c>
      <c r="BL385" s="1">
        <v>1.9630853735501115</v>
      </c>
      <c r="BM385" s="1">
        <v>1.1904750480670803</v>
      </c>
      <c r="BN385" s="1">
        <v>1.015076924658938</v>
      </c>
      <c r="BO385" s="1">
        <v>1.174991419567853</v>
      </c>
      <c r="BP385" s="1">
        <v>0.31442746977152813</v>
      </c>
      <c r="BQ385" s="1">
        <v>1.0713232569620845</v>
      </c>
      <c r="BR385" s="1">
        <v>2.7061225938339399</v>
      </c>
      <c r="BS385" s="1">
        <v>1.7305546596237473</v>
      </c>
      <c r="BT385" s="1">
        <v>1.1652410948424721</v>
      </c>
      <c r="BU385" s="1">
        <v>0.61875883185918146</v>
      </c>
      <c r="BV385" s="1">
        <v>1.4085768709583153</v>
      </c>
      <c r="BW385" s="1">
        <v>2.1292991740442027</v>
      </c>
      <c r="BX385" s="1">
        <v>0.98158078423266415</v>
      </c>
      <c r="BY385" s="1">
        <v>0.55007826295878171</v>
      </c>
      <c r="BZ385" s="1">
        <v>0.64935303970629343</v>
      </c>
      <c r="CA385" s="1">
        <v>1.5686463789366818</v>
      </c>
      <c r="CB385" s="1">
        <v>0.93363670139877386</v>
      </c>
      <c r="CC385" s="1">
        <v>0.64228677501166065</v>
      </c>
      <c r="CD385" s="1">
        <v>0.70924771358194572</v>
      </c>
      <c r="CE385" s="1">
        <v>1.3560035102904029</v>
      </c>
      <c r="CF385" s="1">
        <v>0.52293673667683438</v>
      </c>
      <c r="CG385" s="1">
        <v>1.1125547205086148</v>
      </c>
      <c r="CH385" s="1">
        <v>0.56650085573354447</v>
      </c>
      <c r="CI385" s="1">
        <v>0.77805870779528097</v>
      </c>
      <c r="CJ385" s="1">
        <v>0.9436373470811058</v>
      </c>
      <c r="CK385" s="1">
        <v>1.1515849099996851</v>
      </c>
      <c r="CL385" s="1">
        <v>1.1937286107254395</v>
      </c>
      <c r="CM385" s="1">
        <v>0.28832178724092078</v>
      </c>
      <c r="CN385" s="1">
        <v>0.89212542024149322</v>
      </c>
      <c r="CO385" s="1">
        <v>0.27344972838150855</v>
      </c>
      <c r="CP385" s="1">
        <v>1.8140635008533201</v>
      </c>
      <c r="CQ385" s="1">
        <v>0.80509605657139593</v>
      </c>
      <c r="CR385" s="1">
        <v>1.977760982936277</v>
      </c>
      <c r="CS385" s="1">
        <v>0.496653109791445</v>
      </c>
      <c r="CT385" s="1">
        <v>3.1492359110687049</v>
      </c>
      <c r="CU385" s="1">
        <v>0.18866532727625956</v>
      </c>
      <c r="CV385" s="1">
        <v>0.76473820841194695</v>
      </c>
      <c r="CW385" s="1">
        <v>1.1682231588382486</v>
      </c>
      <c r="CX385" s="1">
        <v>0.56464786197355399</v>
      </c>
      <c r="CY385" s="1">
        <v>1.9224056419706597</v>
      </c>
      <c r="CZ385" s="1">
        <v>1.2094463867768088</v>
      </c>
      <c r="DA385" s="1">
        <v>1.420757872871329</v>
      </c>
      <c r="DB385" s="1">
        <v>3.7271001372932515</v>
      </c>
      <c r="DC385" s="1">
        <v>2.2520857172033968</v>
      </c>
      <c r="DD385" s="1">
        <v>2.1414163050358628</v>
      </c>
      <c r="DE385" s="1">
        <v>7.8387355926470166</v>
      </c>
      <c r="DF385" s="1">
        <v>4.7094318155741703</v>
      </c>
      <c r="DG385" s="1">
        <v>4.6821578085487872</v>
      </c>
      <c r="DH385" s="1">
        <v>5.0120853809508557</v>
      </c>
      <c r="DI385" s="1">
        <v>5.5498882229528412</v>
      </c>
      <c r="DJ385" s="1">
        <v>2.0097789627263833</v>
      </c>
      <c r="DK385" s="1">
        <v>1.2688480441271348</v>
      </c>
      <c r="DL385" s="1">
        <v>0.58853906306057091</v>
      </c>
      <c r="DM385" s="1">
        <v>0.29117043047239399</v>
      </c>
      <c r="DN385" s="1">
        <v>2.5917341405622647</v>
      </c>
      <c r="DO385" s="1">
        <v>6.0059018073068833</v>
      </c>
      <c r="DP385" s="1">
        <v>1.7861365428704266</v>
      </c>
      <c r="DQ385" s="1">
        <v>6.8930068001439375</v>
      </c>
      <c r="DR385" s="1">
        <v>7.5656799271598887</v>
      </c>
      <c r="DS385" s="1">
        <v>20.119734029425842</v>
      </c>
      <c r="DT385" s="1">
        <v>8.5688211333881288</v>
      </c>
      <c r="DU385" s="1">
        <v>7.8771357611622124</v>
      </c>
      <c r="DV385" s="1">
        <v>3.045315097567205</v>
      </c>
      <c r="DW385" s="1">
        <v>2.7754580320424123</v>
      </c>
      <c r="DX385" s="1">
        <v>2.8991991744674745</v>
      </c>
      <c r="DY385" s="1">
        <v>2.3506630755040079</v>
      </c>
      <c r="DZ385" s="1">
        <v>0.92517295326958715</v>
      </c>
      <c r="EA385" s="1">
        <v>3.7894762075059671</v>
      </c>
      <c r="EB385" s="1">
        <v>2.6122970356085848</v>
      </c>
      <c r="EC385" s="1">
        <v>1.4289565070098833</v>
      </c>
      <c r="ED385" s="1">
        <v>0.47140852217701562</v>
      </c>
      <c r="EE385" s="1">
        <v>0.19825061933903915</v>
      </c>
      <c r="EF385" s="1">
        <v>0.6224386231717326</v>
      </c>
      <c r="EG385" s="1">
        <v>0.60552111212939241</v>
      </c>
      <c r="EH385" s="1">
        <v>0.90745526976616198</v>
      </c>
      <c r="EI385" s="1">
        <v>1.3449936854040343</v>
      </c>
      <c r="EJ385" s="1">
        <v>1.9716427102379486</v>
      </c>
      <c r="EK385" s="1">
        <v>1.8764962798786102</v>
      </c>
      <c r="EL385" s="1">
        <v>1.9899481588456813</v>
      </c>
      <c r="EM385" s="1">
        <v>1.4302020801595394</v>
      </c>
      <c r="EN385" s="1">
        <v>3.2913668557825497</v>
      </c>
      <c r="EO385" s="1">
        <v>1.4627754727915996</v>
      </c>
      <c r="EP385" s="1">
        <v>1.1778454031960786</v>
      </c>
      <c r="EQ385" s="1">
        <v>2.6569947968152849</v>
      </c>
      <c r="ER385" s="1">
        <v>2.1644456829927985</v>
      </c>
      <c r="ES385" s="1">
        <v>2.3343949851166568</v>
      </c>
      <c r="ET385" s="1">
        <v>3.9503985476788026</v>
      </c>
      <c r="EU385" s="1">
        <v>3.0214024643089332</v>
      </c>
      <c r="EV385" s="1">
        <v>2.0489960576888615</v>
      </c>
      <c r="EW385" s="1">
        <v>1.1768547837237251</v>
      </c>
      <c r="EX385" s="1">
        <v>0.43451740946847811</v>
      </c>
      <c r="EY385" s="1">
        <v>0.21230621329712659</v>
      </c>
      <c r="EZ385" s="1">
        <v>0.57803670881019742</v>
      </c>
      <c r="FA385" s="1">
        <v>0.79707894574294591</v>
      </c>
      <c r="FB385" s="1">
        <v>6.2774065138262711E-2</v>
      </c>
      <c r="FC385" s="1">
        <v>0.35977581902071021</v>
      </c>
      <c r="FD385" s="1">
        <v>0.56336899214133296</v>
      </c>
      <c r="FE385" s="1">
        <v>0.47493756016090843</v>
      </c>
      <c r="FF385" s="1">
        <v>1.2112130990478525</v>
      </c>
      <c r="FG385" s="1">
        <v>0.34993888642853621</v>
      </c>
      <c r="FH385" s="1">
        <v>1.5032548985517753</v>
      </c>
      <c r="FI385" s="1">
        <v>0.41919497266557371</v>
      </c>
      <c r="FJ385" s="1">
        <v>0.85759618494977374</v>
      </c>
      <c r="FK385" s="1">
        <v>0.45355658866777449</v>
      </c>
      <c r="FL385" s="1">
        <v>0.46636829248704603</v>
      </c>
      <c r="FM385" s="1">
        <v>0.34102850499680687</v>
      </c>
      <c r="FN385" s="1">
        <v>0.11476515550551239</v>
      </c>
      <c r="FO385" s="1">
        <v>0.51538436308448299</v>
      </c>
      <c r="FP385" s="1">
        <v>0.50499596236576128</v>
      </c>
      <c r="FQ385" s="1">
        <v>0.96251369426600331</v>
      </c>
      <c r="FR385" s="1">
        <v>0.53925337380575289</v>
      </c>
      <c r="FS385" s="1">
        <v>1.2072788441011759</v>
      </c>
      <c r="FT385" s="1">
        <v>0.67386032121165118</v>
      </c>
      <c r="FU385" s="1">
        <v>6.1476991888352657E-2</v>
      </c>
      <c r="FV385" s="1">
        <v>0.8255441478183243</v>
      </c>
      <c r="FW385" s="1">
        <v>0.57668365311100145</v>
      </c>
      <c r="FX385" s="1">
        <v>1.1009443751412056</v>
      </c>
      <c r="FY385" s="1">
        <v>0.57250350047828069</v>
      </c>
      <c r="FZ385" s="1">
        <v>2.0433947082541501</v>
      </c>
      <c r="GA385" s="1">
        <v>1.6067939349402069</v>
      </c>
      <c r="GB385" s="1">
        <v>1.328895187138001</v>
      </c>
      <c r="GC385" s="1">
        <v>1.151758270140899</v>
      </c>
      <c r="GD385" s="1">
        <v>1.0498415622773012</v>
      </c>
      <c r="GE385" s="1">
        <v>0.36308218200701092</v>
      </c>
      <c r="GF385" s="1">
        <v>1.1663125717770684</v>
      </c>
      <c r="GG385" s="1">
        <v>1.5053215680734191</v>
      </c>
      <c r="GH385" s="1">
        <v>0.86006435428656758</v>
      </c>
      <c r="GI385" s="1">
        <v>0.85461570703370771</v>
      </c>
      <c r="GJ385" s="1">
        <v>1.1373503802147251</v>
      </c>
      <c r="GK385" s="1">
        <v>1.1871403706879442</v>
      </c>
      <c r="GL385" s="1">
        <v>1.3669935262124884</v>
      </c>
      <c r="GM385" s="1">
        <v>1.016467454027044</v>
      </c>
      <c r="GN385" s="1">
        <v>2.0221462678168782</v>
      </c>
      <c r="GO385" s="1">
        <v>0.1339196760196589</v>
      </c>
      <c r="GP385" s="1">
        <v>0.94849540314187542</v>
      </c>
      <c r="GQ385" s="1">
        <v>0.74538569863007287</v>
      </c>
      <c r="GR385" s="1">
        <v>2.2214266503492319</v>
      </c>
      <c r="GS385" s="1">
        <v>0.7841935201090926</v>
      </c>
      <c r="GT385" s="1">
        <v>1.3083046639047655</v>
      </c>
      <c r="GU385" s="1">
        <v>0.55481045680855989</v>
      </c>
      <c r="GV385" s="1">
        <v>1.634960597490186</v>
      </c>
      <c r="GW385" s="1">
        <v>2.4884609548598928</v>
      </c>
      <c r="GX385" s="1">
        <v>1.6131883158364846</v>
      </c>
      <c r="GY385" s="1">
        <v>1.7520966489524961</v>
      </c>
      <c r="GZ385" s="1">
        <v>1.6720038924044334</v>
      </c>
      <c r="HA385" s="1">
        <v>1.3964368394193696</v>
      </c>
      <c r="HB385" s="1">
        <v>3.2515662684538773</v>
      </c>
      <c r="HC385" s="1">
        <v>1.264855492459269</v>
      </c>
      <c r="HD385" s="1">
        <v>2.4378406835303639</v>
      </c>
      <c r="HE385" s="1">
        <v>2.1371540166938501</v>
      </c>
      <c r="HF385" s="1">
        <v>1.7011764002686514</v>
      </c>
      <c r="HG385" s="1">
        <v>0.70938830706812961</v>
      </c>
      <c r="HH385" s="1">
        <v>2.8102335780228365</v>
      </c>
      <c r="HI385" s="1">
        <v>3.6195440354045534</v>
      </c>
      <c r="HJ385" s="1">
        <v>1.2831163798042466</v>
      </c>
      <c r="HK385" s="1">
        <v>0.27120457559409822</v>
      </c>
      <c r="HL385" s="1">
        <v>0.49456898971296692</v>
      </c>
      <c r="HM385" s="1">
        <v>0.95755096293036279</v>
      </c>
      <c r="HN385" s="1">
        <v>1.4502311775952856</v>
      </c>
      <c r="HO385" s="1">
        <v>1.1793550596686024</v>
      </c>
      <c r="HP385" s="1">
        <v>0.70743178114945371</v>
      </c>
      <c r="HQ385" s="1">
        <v>1.2369765058522282</v>
      </c>
      <c r="HR385" s="1">
        <v>1.0986777860154142</v>
      </c>
      <c r="HS385" s="1">
        <v>0.89658713234470722</v>
      </c>
      <c r="HT385" s="1">
        <v>0.74959193184253525</v>
      </c>
      <c r="HU385" s="1">
        <v>0.38054745722413075</v>
      </c>
      <c r="HV385" s="1">
        <v>0.69433643986916727</v>
      </c>
      <c r="HW385" s="1">
        <v>0.30846277852635673</v>
      </c>
      <c r="HX385" s="1">
        <v>0.83183639639581841</v>
      </c>
      <c r="HY385" s="1">
        <v>0.73476517737479718</v>
      </c>
      <c r="HZ385" s="1">
        <v>1.5827868479549099</v>
      </c>
      <c r="IA385" s="1">
        <v>1.5495591337510046</v>
      </c>
      <c r="IB385" s="1">
        <v>0.68496080035223517</v>
      </c>
      <c r="IC385" s="1">
        <v>0.23845873165224624</v>
      </c>
      <c r="ID385" s="1">
        <v>0.23128345555055338</v>
      </c>
      <c r="IE385" s="1">
        <v>0.57112612863303835</v>
      </c>
      <c r="IF385" s="1">
        <v>0.88624065002984975</v>
      </c>
      <c r="IG385" s="1">
        <v>0.437553960018011</v>
      </c>
      <c r="IH385" s="1">
        <v>0.4629860379542487</v>
      </c>
      <c r="II385" s="1">
        <v>0.71752919069980814</v>
      </c>
      <c r="IJ385" s="1">
        <v>8.2506673502848793E-2</v>
      </c>
      <c r="IK385" s="1">
        <v>0.10905711019195494</v>
      </c>
      <c r="IL385" s="1">
        <v>0.19835106484432041</v>
      </c>
      <c r="IM385" s="1">
        <v>7.4201502283937112E-2</v>
      </c>
      <c r="IN385" s="1">
        <v>9.3580658242285536E-2</v>
      </c>
      <c r="IO385" s="1">
        <v>1.8441385354423502E-2</v>
      </c>
      <c r="IP385" s="1">
        <v>3.1344478952564647E-2</v>
      </c>
      <c r="IQ385" s="1">
        <v>2.3256961790964575E-2</v>
      </c>
      <c r="IR385" s="1">
        <v>2.0541573605696587E-2</v>
      </c>
      <c r="IS385" s="1">
        <v>2.0648284099328926E-2</v>
      </c>
      <c r="IT385" s="1">
        <v>1.98823124798105E-2</v>
      </c>
      <c r="IU385" s="1">
        <v>1.9890999751309008E-2</v>
      </c>
      <c r="IV385" s="1">
        <v>2.0019896306625443E-2</v>
      </c>
      <c r="IW385" s="1">
        <v>2.0301061870408643E-2</v>
      </c>
      <c r="IX385" s="1">
        <v>2.113302042063913E-2</v>
      </c>
      <c r="IY385" s="1">
        <v>2.1979999489925857E-2</v>
      </c>
      <c r="IZ385" s="1">
        <v>2.2412612438235939E-2</v>
      </c>
      <c r="JA385" s="1">
        <v>2.2781909555331568E-2</v>
      </c>
      <c r="JB385" s="1">
        <v>2.3649486087644014E-2</v>
      </c>
      <c r="JC385" s="1">
        <v>2.4260579013328783E-2</v>
      </c>
      <c r="JD385" s="1">
        <v>2.4800607406030708E-2</v>
      </c>
      <c r="JE385" s="1">
        <v>2.5214707247466307E-2</v>
      </c>
      <c r="JF385" s="1">
        <v>2.5760096361984574E-2</v>
      </c>
      <c r="JG385" s="1">
        <v>2.5990249775637873E-2</v>
      </c>
      <c r="JH385" s="1">
        <v>2.6837550237215291E-2</v>
      </c>
      <c r="JI385" s="1">
        <v>2.6958852098289559E-2</v>
      </c>
      <c r="JJ385" s="1">
        <v>2.7700660778755985E-2</v>
      </c>
      <c r="JK385" s="1">
        <v>2.798700054732561E-2</v>
      </c>
      <c r="JL385" s="1">
        <v>2.8404558112977284E-2</v>
      </c>
      <c r="JM385" s="1">
        <v>2.8439409299720702E-2</v>
      </c>
      <c r="JN385" s="1">
        <v>2.8403997856768389E-2</v>
      </c>
      <c r="JO385" s="1">
        <v>2.9170155883928652E-2</v>
      </c>
      <c r="JP385" s="1">
        <v>2.9320714273275685E-2</v>
      </c>
      <c r="JQ385" s="1">
        <v>2.9606373918553235E-2</v>
      </c>
      <c r="JR385" s="1">
        <v>3.00263835640351E-2</v>
      </c>
      <c r="JS385" s="1">
        <v>2.9996735482421513E-2</v>
      </c>
      <c r="JT385" s="1">
        <v>3.04307078415069E-2</v>
      </c>
      <c r="JU385" s="1">
        <v>3.0267087133444007E-2</v>
      </c>
      <c r="JV385" s="1">
        <v>3.0666706240723388E-2</v>
      </c>
      <c r="JW385" s="1">
        <v>3.0806470269925015E-2</v>
      </c>
      <c r="JX385" s="1">
        <v>3.0726031809833274E-2</v>
      </c>
      <c r="JY385" s="1">
        <v>3.1141876554149846E-2</v>
      </c>
      <c r="JZ385" s="1">
        <v>3.1168759996366407E-2</v>
      </c>
      <c r="KA385" s="1">
        <v>3.1283821633403763E-2</v>
      </c>
      <c r="KB385" s="1">
        <v>3.1307871099442476E-2</v>
      </c>
      <c r="KC385" s="1">
        <v>3.1885302626457571E-2</v>
      </c>
      <c r="KD385" s="1">
        <v>3.1539929422195141E-2</v>
      </c>
      <c r="KE385" s="1">
        <v>3.1894219280818821E-2</v>
      </c>
      <c r="KF385" s="1">
        <v>3.2128893306936829E-2</v>
      </c>
      <c r="KG385" s="1">
        <v>3.1966359354624482E-2</v>
      </c>
      <c r="KH385" s="1">
        <v>3.2179494693438782E-2</v>
      </c>
      <c r="KI385" s="1">
        <v>3.2002722213469746E-2</v>
      </c>
      <c r="KJ385" s="1">
        <v>3.244261965570424E-2</v>
      </c>
      <c r="KK385" s="1">
        <v>3.244075237118519E-2</v>
      </c>
      <c r="KL385" s="1">
        <v>3.2366461422621506E-2</v>
      </c>
      <c r="KM385" s="1">
        <v>3.2674128399098917E-2</v>
      </c>
      <c r="KN385" s="1">
        <v>3.2700367136094678E-2</v>
      </c>
      <c r="KO385" s="1">
        <v>3.2734832393947297E-2</v>
      </c>
      <c r="KP385" s="1">
        <v>3.2928614942641286E-2</v>
      </c>
      <c r="KQ385" s="1">
        <v>3.3230875224048453E-2</v>
      </c>
      <c r="KR385" s="1">
        <v>3.3322233344027057E-2</v>
      </c>
      <c r="KS385" s="1">
        <v>3.2800582699219344E-2</v>
      </c>
      <c r="KT385" s="1">
        <v>3.3015290673934335E-2</v>
      </c>
      <c r="KU385" s="1">
        <v>3.3044705383365305E-2</v>
      </c>
      <c r="KV385" s="1">
        <v>3.3051482753361325E-2</v>
      </c>
      <c r="KW385" s="1">
        <v>3.3079667228978676E-2</v>
      </c>
      <c r="KX385" s="1">
        <v>3.3250729585923983E-2</v>
      </c>
      <c r="KY385" s="1">
        <v>3.326328859420187E-2</v>
      </c>
      <c r="KZ385" s="1">
        <v>3.3767917269185641E-2</v>
      </c>
      <c r="LA385" s="1">
        <v>3.3253983592215035E-2</v>
      </c>
      <c r="LB385" s="1">
        <v>3.3445524764208992E-2</v>
      </c>
      <c r="LC385" s="1">
        <v>3.369100558769271E-2</v>
      </c>
      <c r="LD385" s="1">
        <v>3.348916475936977E-2</v>
      </c>
      <c r="LE385" s="1">
        <v>3.2942608407317685E-2</v>
      </c>
      <c r="LF385" s="1">
        <v>3.3521093071238968E-2</v>
      </c>
      <c r="LG385" s="1">
        <v>3.3172476675852249E-2</v>
      </c>
      <c r="LH385" s="1">
        <v>3.3444497932037534E-2</v>
      </c>
      <c r="LI385" s="1">
        <v>3.3825087004205938E-2</v>
      </c>
      <c r="LJ385" s="1">
        <v>3.353454720005291E-2</v>
      </c>
      <c r="LK385" s="1">
        <v>3.3154229694999302E-2</v>
      </c>
      <c r="LL385" s="1">
        <v>3.3480749742093127E-2</v>
      </c>
      <c r="LM385" s="1">
        <v>3.3492167241422496E-2</v>
      </c>
      <c r="LN385" s="1">
        <v>3.3447162838379355E-2</v>
      </c>
    </row>
    <row r="386" spans="1:326" s="1" customFormat="1" x14ac:dyDescent="0.2">
      <c r="A386" s="1" t="s">
        <v>15</v>
      </c>
      <c r="B386" s="1">
        <v>0.27399503812193826</v>
      </c>
      <c r="C386" s="1">
        <v>0.39821373551383038</v>
      </c>
      <c r="D386" s="1">
        <v>0.4455174261400347</v>
      </c>
      <c r="E386" s="1">
        <v>0.86275535627346678</v>
      </c>
      <c r="F386" s="1">
        <v>1.1638093584163276</v>
      </c>
      <c r="G386" s="1">
        <v>0.50105381109238178</v>
      </c>
      <c r="H386" s="1">
        <v>1.0024183476324049</v>
      </c>
      <c r="I386" s="1">
        <v>0.81604747386836962</v>
      </c>
      <c r="J386" s="1">
        <v>1.0710985684255652</v>
      </c>
      <c r="K386" s="1">
        <v>1.9463509621501862</v>
      </c>
      <c r="L386" s="1">
        <v>2.8584457562156587</v>
      </c>
      <c r="M386" s="1">
        <v>2.1516605561758091</v>
      </c>
      <c r="N386" s="1">
        <v>0.80209625368079063</v>
      </c>
      <c r="O386" s="1">
        <v>1.9947145655603564</v>
      </c>
      <c r="P386" s="1">
        <v>1.8431468968217506</v>
      </c>
      <c r="Q386" s="1">
        <v>0.24677753124461221</v>
      </c>
      <c r="R386" s="1">
        <v>0.39588931409653227</v>
      </c>
      <c r="S386" s="1">
        <v>0.69340365203816301</v>
      </c>
      <c r="T386" s="1">
        <v>0.62703446352911019</v>
      </c>
      <c r="U386" s="1">
        <v>3.3092392296144491</v>
      </c>
      <c r="V386" s="1">
        <v>1.8213240295806354</v>
      </c>
      <c r="W386" s="1">
        <v>1.0076352661798416</v>
      </c>
      <c r="X386" s="1">
        <v>0.89197581237639079</v>
      </c>
      <c r="Y386" s="1">
        <v>0.19624032207945077</v>
      </c>
      <c r="Z386" s="1">
        <v>1.5382191610741465</v>
      </c>
      <c r="AA386" s="1">
        <v>2.8124731597485848</v>
      </c>
      <c r="AB386" s="1">
        <v>1.0542988189757485</v>
      </c>
      <c r="AC386" s="1">
        <v>3.9360775556140868</v>
      </c>
      <c r="AD386" s="1">
        <v>3.1505642387553481</v>
      </c>
      <c r="AE386" s="1">
        <v>3.9680411232399391</v>
      </c>
      <c r="AF386" s="1">
        <v>10.24059713449909</v>
      </c>
      <c r="AG386" s="1">
        <v>2.490849102185007</v>
      </c>
      <c r="AH386" s="1">
        <v>7.7306903982057849</v>
      </c>
      <c r="AI386" s="1">
        <v>8.0734722461009873</v>
      </c>
      <c r="AJ386" s="1">
        <v>12.762600851080244</v>
      </c>
      <c r="AK386" s="1">
        <v>12.293531799680229</v>
      </c>
      <c r="AL386" s="1">
        <v>17.441944059786742</v>
      </c>
      <c r="AM386" s="1">
        <v>14.687877139075219</v>
      </c>
      <c r="AN386" s="1">
        <v>10.849279024231857</v>
      </c>
      <c r="AO386" s="1">
        <v>2.7727428468721351</v>
      </c>
      <c r="AP386" s="1">
        <v>3.8343714300526481</v>
      </c>
      <c r="AQ386" s="1">
        <v>3.5912653289616365</v>
      </c>
      <c r="AR386" s="1">
        <v>4.5614567696646517</v>
      </c>
      <c r="AS386" s="1">
        <v>7.1066852479800797</v>
      </c>
      <c r="AT386" s="1">
        <v>4.0995651989769986</v>
      </c>
      <c r="AU386" s="1">
        <v>5.7499865919064099</v>
      </c>
      <c r="AV386" s="1">
        <v>3.73836674731443</v>
      </c>
      <c r="AW386" s="1">
        <v>6.7124606358226604</v>
      </c>
      <c r="AX386" s="1">
        <v>3.6449231872104386</v>
      </c>
      <c r="AY386" s="1">
        <v>2.6116434021551975</v>
      </c>
      <c r="AZ386" s="1">
        <v>1.0019228604868389</v>
      </c>
      <c r="BA386" s="1">
        <v>1.1579957249862509</v>
      </c>
      <c r="BB386" s="1">
        <v>2.0941895674704551</v>
      </c>
      <c r="BC386" s="1">
        <v>1.2369182039067086</v>
      </c>
      <c r="BD386" s="1">
        <v>1.0448167349910611</v>
      </c>
      <c r="BE386" s="1">
        <v>2.3056503816726801</v>
      </c>
      <c r="BF386" s="1">
        <v>2.7865786507545991</v>
      </c>
      <c r="BG386" s="1">
        <v>0.82395193394302402</v>
      </c>
      <c r="BH386" s="1">
        <v>3.2090447836436407</v>
      </c>
      <c r="BI386" s="1">
        <v>2.8540822187100274</v>
      </c>
      <c r="BJ386" s="1">
        <v>1.0402753416376305</v>
      </c>
      <c r="BK386" s="1">
        <v>0.30222623913451735</v>
      </c>
      <c r="BL386" s="1">
        <v>1.3510452603893957</v>
      </c>
      <c r="BM386" s="1">
        <v>3.0091633593672902</v>
      </c>
      <c r="BN386" s="1">
        <v>2.6491033565574411</v>
      </c>
      <c r="BO386" s="1">
        <v>1.7879390373866222</v>
      </c>
      <c r="BP386" s="1">
        <v>4.5938790497992441</v>
      </c>
      <c r="BQ386" s="1">
        <v>3.5738666211749992</v>
      </c>
      <c r="BR386" s="1">
        <v>3.0748016229647908</v>
      </c>
      <c r="BS386" s="1">
        <v>5.8935692420955021</v>
      </c>
      <c r="BT386" s="1">
        <v>3.2719729203565824</v>
      </c>
      <c r="BU386" s="1">
        <v>4.2228893893094739</v>
      </c>
      <c r="BV386" s="1">
        <v>4.6703342518446185</v>
      </c>
      <c r="BW386" s="1">
        <v>4.273528973969273</v>
      </c>
      <c r="BX386" s="1">
        <v>3.892807646729497</v>
      </c>
      <c r="BY386" s="1">
        <v>6.6314174629913625</v>
      </c>
      <c r="BZ386" s="1">
        <v>9.4516667232602067</v>
      </c>
      <c r="CA386" s="1">
        <v>3.5529910283273773</v>
      </c>
      <c r="CB386" s="1">
        <v>5.3918221556701331</v>
      </c>
      <c r="CC386" s="1">
        <v>2.0672239860348767</v>
      </c>
      <c r="CD386" s="1">
        <v>1.8628433223493712</v>
      </c>
      <c r="CE386" s="1">
        <v>3.0845622680053033</v>
      </c>
      <c r="CF386" s="1">
        <v>1.286093806419252</v>
      </c>
      <c r="CG386" s="1">
        <v>1.6991972565601043</v>
      </c>
      <c r="CH386" s="1">
        <v>1.5397629459541655</v>
      </c>
      <c r="CI386" s="1">
        <v>0.5203566212388081</v>
      </c>
      <c r="CJ386" s="1">
        <v>0.8611088051192376</v>
      </c>
      <c r="CK386" s="1">
        <v>0.77057503303803399</v>
      </c>
      <c r="CL386" s="1">
        <v>1.8225226013143394</v>
      </c>
      <c r="CM386" s="1">
        <v>1.9231326592240079</v>
      </c>
      <c r="CN386" s="1">
        <v>0.8804781560865097</v>
      </c>
      <c r="CO386" s="1">
        <v>2.1345138833166906</v>
      </c>
      <c r="CP386" s="1">
        <v>3.9360846406680596</v>
      </c>
      <c r="CQ386" s="1">
        <v>0.70611474769779958</v>
      </c>
      <c r="CR386" s="1">
        <v>1.0171014289904174</v>
      </c>
      <c r="CS386" s="1">
        <v>0.67328055025159639</v>
      </c>
      <c r="CT386" s="1">
        <v>0.56438197694526726</v>
      </c>
      <c r="CU386" s="1">
        <v>1.4517228099929462</v>
      </c>
      <c r="CV386" s="1">
        <v>2.1912414266983307</v>
      </c>
      <c r="CW386" s="1">
        <v>1.8162057568577439</v>
      </c>
      <c r="CX386" s="1">
        <v>1.9262273194865227</v>
      </c>
      <c r="CY386" s="1">
        <v>0.84488425087399166</v>
      </c>
      <c r="CZ386" s="1">
        <v>1.5918431845336458</v>
      </c>
      <c r="DA386" s="1">
        <v>0.77133142898965801</v>
      </c>
      <c r="DB386" s="1">
        <v>1.0912919144755449</v>
      </c>
      <c r="DC386" s="1">
        <v>2.0085326049652039</v>
      </c>
      <c r="DD386" s="1">
        <v>1.6168615981812897</v>
      </c>
      <c r="DE386" s="1">
        <v>0.87792955178436449</v>
      </c>
      <c r="DF386" s="1">
        <v>1.2207110875047178</v>
      </c>
      <c r="DG386" s="1">
        <v>1.4745376967077186</v>
      </c>
      <c r="DH386" s="1">
        <v>1.7823920301307905</v>
      </c>
      <c r="DI386" s="1">
        <v>0.76228698875750522</v>
      </c>
      <c r="DJ386" s="1">
        <v>1.3033679051870157</v>
      </c>
      <c r="DK386" s="1">
        <v>0.83591870509962007</v>
      </c>
      <c r="DL386" s="1">
        <v>2.2481986580409261</v>
      </c>
      <c r="DM386" s="1">
        <v>2.325247861510749</v>
      </c>
      <c r="DN386" s="1">
        <v>1.3676345178658613</v>
      </c>
      <c r="DO386" s="1">
        <v>3.5456729250234309</v>
      </c>
      <c r="DP386" s="1">
        <v>4.6720551512652939</v>
      </c>
      <c r="DQ386" s="1">
        <v>1.3228392843231258</v>
      </c>
      <c r="DR386" s="1">
        <v>2.0151142933255937</v>
      </c>
      <c r="DS386" s="1">
        <v>1.6028191795517406</v>
      </c>
      <c r="DT386" s="1">
        <v>1.4744063011078414</v>
      </c>
      <c r="DU386" s="1">
        <v>2.8744213568334449</v>
      </c>
      <c r="DV386" s="1">
        <v>2.5492668979634998</v>
      </c>
      <c r="DW386" s="1">
        <v>7.5889081798313986</v>
      </c>
      <c r="DX386" s="1">
        <v>11.873991193624096</v>
      </c>
      <c r="DY386" s="1">
        <v>5.3875452095248564</v>
      </c>
      <c r="DZ386" s="1">
        <v>2.3287847219569455</v>
      </c>
      <c r="EA386" s="1">
        <v>3.6253543984221821</v>
      </c>
      <c r="EB386" s="1">
        <v>1.8832234730946413</v>
      </c>
      <c r="EC386" s="1">
        <v>3.5104679363133164</v>
      </c>
      <c r="ED386" s="1">
        <v>2.2700551765868329</v>
      </c>
      <c r="EE386" s="1">
        <v>2.3098651336643075</v>
      </c>
      <c r="EF386" s="1">
        <v>1.3392679021636262</v>
      </c>
      <c r="EG386" s="1">
        <v>0.9037269774869271</v>
      </c>
      <c r="EH386" s="1">
        <v>1.5596800914015265</v>
      </c>
      <c r="EI386" s="1">
        <v>2.5622680267735731</v>
      </c>
      <c r="EJ386" s="1">
        <v>1.2597114070693394</v>
      </c>
      <c r="EK386" s="1">
        <v>1.2202466200236561</v>
      </c>
      <c r="EL386" s="1">
        <v>1.319252217269383</v>
      </c>
      <c r="EM386" s="1">
        <v>2.1931421891006875</v>
      </c>
      <c r="EN386" s="1">
        <v>2.6194597032835345</v>
      </c>
      <c r="EO386" s="1">
        <v>2.6323171629575426</v>
      </c>
      <c r="EP386" s="1">
        <v>1.6720389136371876</v>
      </c>
      <c r="EQ386" s="1">
        <v>1.287366531062381</v>
      </c>
      <c r="ER386" s="1">
        <v>1.9833038292852345</v>
      </c>
      <c r="ES386" s="1">
        <v>1.8457743206287649</v>
      </c>
      <c r="ET386" s="1">
        <v>2.908195803418113</v>
      </c>
      <c r="EU386" s="1">
        <v>1.020701984845388</v>
      </c>
      <c r="EV386" s="1">
        <v>0.72751604812216175</v>
      </c>
      <c r="EW386" s="1">
        <v>1.0751948485683447</v>
      </c>
      <c r="EX386" s="1">
        <v>0.41896121254372187</v>
      </c>
      <c r="EY386" s="1">
        <v>0.71989919404151526</v>
      </c>
      <c r="EZ386" s="1">
        <v>0.15779794560728955</v>
      </c>
      <c r="FA386" s="1">
        <v>0.36802649507038165</v>
      </c>
      <c r="FB386" s="1">
        <v>0.26300391109431925</v>
      </c>
      <c r="FC386" s="1">
        <v>0.25344359937704342</v>
      </c>
      <c r="FD386" s="1">
        <v>0.28706655425589683</v>
      </c>
      <c r="FE386" s="1">
        <v>0.50858178394809517</v>
      </c>
      <c r="FF386" s="1">
        <v>0.57967551380513715</v>
      </c>
      <c r="FG386" s="1">
        <v>0.52764258422905841</v>
      </c>
      <c r="FH386" s="1">
        <v>0.2286343811331791</v>
      </c>
      <c r="FI386" s="1">
        <v>0.75335129255345812</v>
      </c>
      <c r="FJ386" s="1">
        <v>0.44153363539552243</v>
      </c>
      <c r="FK386" s="1">
        <v>0.1874613933248987</v>
      </c>
      <c r="FL386" s="1">
        <v>0.53821049102482776</v>
      </c>
      <c r="FM386" s="1">
        <v>0.68834780456443911</v>
      </c>
      <c r="FN386" s="1">
        <v>0.43804056446445122</v>
      </c>
      <c r="FO386" s="1">
        <v>0.47155437097243208</v>
      </c>
      <c r="FP386" s="1">
        <v>0.24763501010589281</v>
      </c>
      <c r="FQ386" s="1">
        <v>0.54696255006687711</v>
      </c>
      <c r="FR386" s="1">
        <v>0.49103405265045152</v>
      </c>
      <c r="FS386" s="1">
        <v>0.43524086324803751</v>
      </c>
      <c r="FT386" s="1">
        <v>0.79248610614056503</v>
      </c>
      <c r="FU386" s="1">
        <v>0.23290871397960083</v>
      </c>
      <c r="FV386" s="1">
        <v>1.0272493803004241</v>
      </c>
      <c r="FW386" s="1">
        <v>2.1142680301907641</v>
      </c>
      <c r="FX386" s="1">
        <v>1.4813608137179364</v>
      </c>
      <c r="FY386" s="1">
        <v>1.1662995851814728</v>
      </c>
      <c r="FZ386" s="1">
        <v>1.769407590264807</v>
      </c>
      <c r="GA386" s="1">
        <v>2.1695622830143293</v>
      </c>
      <c r="GB386" s="1">
        <v>1.9791077682335909</v>
      </c>
      <c r="GC386" s="1">
        <v>1.6739724144776198</v>
      </c>
      <c r="GD386" s="1">
        <v>1.6720341889605403</v>
      </c>
      <c r="GE386" s="1">
        <v>1.8589241355571193</v>
      </c>
      <c r="GF386" s="1">
        <v>1.3352266242483142</v>
      </c>
      <c r="GG386" s="1">
        <v>2.0383303234669214</v>
      </c>
      <c r="GH386" s="1">
        <v>1.9070429241835203</v>
      </c>
      <c r="GI386" s="1">
        <v>2.8233710745280858</v>
      </c>
      <c r="GJ386" s="1">
        <v>4.4167352467576908</v>
      </c>
      <c r="GK386" s="1">
        <v>4.8206181679041498</v>
      </c>
      <c r="GL386" s="1">
        <v>7.2975037572455896</v>
      </c>
      <c r="GM386" s="1">
        <v>4.7747504744303972</v>
      </c>
      <c r="GN386" s="1">
        <v>2.6590300154477391</v>
      </c>
      <c r="GO386" s="1">
        <v>3.5742442484541841</v>
      </c>
      <c r="GP386" s="1">
        <v>2.5669973045391354</v>
      </c>
      <c r="GQ386" s="1">
        <v>1.5667164765982888</v>
      </c>
      <c r="GR386" s="1">
        <v>0.81491539462757323</v>
      </c>
      <c r="GS386" s="1">
        <v>1.6195304154256884</v>
      </c>
      <c r="GT386" s="1">
        <v>2.4958149412223447</v>
      </c>
      <c r="GU386" s="1">
        <v>3.4612737201994119</v>
      </c>
      <c r="GV386" s="1">
        <v>3.5237317468564417</v>
      </c>
      <c r="GW386" s="1">
        <v>2.6307903162611246</v>
      </c>
      <c r="GX386" s="1">
        <v>3.0459003195537657</v>
      </c>
      <c r="GY386" s="1">
        <v>2.1007391896258283</v>
      </c>
      <c r="GZ386" s="1">
        <v>1.8570900604324825</v>
      </c>
      <c r="HA386" s="1">
        <v>1.1855663664221365</v>
      </c>
      <c r="HB386" s="1">
        <v>1.8889263575855386</v>
      </c>
      <c r="HC386" s="1">
        <v>2.2253625659113854</v>
      </c>
      <c r="HD386" s="1">
        <v>1.048229151082271</v>
      </c>
      <c r="HE386" s="1">
        <v>1.9693627335506441</v>
      </c>
      <c r="HF386" s="1">
        <v>1.284558457315244</v>
      </c>
      <c r="HG386" s="1">
        <v>0.63560716493472158</v>
      </c>
      <c r="HH386" s="1">
        <v>0.36617193233461437</v>
      </c>
      <c r="HI386" s="1">
        <v>2.2014867710039807</v>
      </c>
      <c r="HJ386" s="1">
        <v>2.6223689629604223</v>
      </c>
      <c r="HK386" s="1">
        <v>1.8715702233341207</v>
      </c>
      <c r="HL386" s="1">
        <v>0.51966303631623878</v>
      </c>
      <c r="HM386" s="1">
        <v>0.51130328302230921</v>
      </c>
      <c r="HN386" s="1">
        <v>0.95496906099059464</v>
      </c>
      <c r="HO386" s="1">
        <v>0.20810562245369207</v>
      </c>
      <c r="HP386" s="1">
        <v>0.26462063970090854</v>
      </c>
      <c r="HQ386" s="1">
        <v>0.52117837918754062</v>
      </c>
      <c r="HR386" s="1">
        <v>1.2520472670622904</v>
      </c>
      <c r="HS386" s="1">
        <v>1.5242563259900832</v>
      </c>
      <c r="HT386" s="1">
        <v>1.0574569656977042</v>
      </c>
      <c r="HU386" s="1">
        <v>1.0254635056492483</v>
      </c>
      <c r="HV386" s="1">
        <v>0.38403677320782692</v>
      </c>
      <c r="HW386" s="1">
        <v>0.95578013101790193</v>
      </c>
      <c r="HX386" s="1">
        <v>0.11669525015062254</v>
      </c>
      <c r="HY386" s="1">
        <v>0.3748781160531206</v>
      </c>
      <c r="HZ386" s="1">
        <v>0.2307503089432352</v>
      </c>
      <c r="IA386" s="1">
        <v>0.23291250452933548</v>
      </c>
      <c r="IB386" s="1">
        <v>0.22148450354042865</v>
      </c>
      <c r="IC386" s="1">
        <v>0.18465144401252989</v>
      </c>
      <c r="ID386" s="1">
        <v>9.4878042453721226E-3</v>
      </c>
      <c r="IE386" s="1">
        <v>0.10671421048216205</v>
      </c>
      <c r="IF386" s="1">
        <v>0.12217866365565713</v>
      </c>
      <c r="IG386" s="1">
        <v>0.12927698441035992</v>
      </c>
      <c r="IH386" s="1">
        <v>0.13326069765201937</v>
      </c>
      <c r="II386" s="1">
        <v>0.13514616585034639</v>
      </c>
      <c r="IJ386" s="1">
        <v>0.13622182231771091</v>
      </c>
      <c r="IK386" s="1">
        <v>0.13684325465192529</v>
      </c>
      <c r="IL386" s="1">
        <v>0.13652900776104254</v>
      </c>
      <c r="IM386" s="1">
        <v>0.13737917261606916</v>
      </c>
      <c r="IN386" s="1">
        <v>0.13644819708744896</v>
      </c>
      <c r="IO386" s="1">
        <v>0.13599618028945454</v>
      </c>
      <c r="IP386" s="1">
        <v>0.13538233146877113</v>
      </c>
      <c r="IQ386" s="1">
        <v>0.13468122572873703</v>
      </c>
      <c r="IR386" s="1">
        <v>0.13399280974302552</v>
      </c>
      <c r="IS386" s="1">
        <v>0.13333271689760121</v>
      </c>
      <c r="IT386" s="1">
        <v>0.13296116582968887</v>
      </c>
      <c r="IU386" s="1">
        <v>0.13165055125495501</v>
      </c>
      <c r="IV386" s="1">
        <v>0.1314512183887373</v>
      </c>
      <c r="IW386" s="1">
        <v>0.13073747952203407</v>
      </c>
      <c r="IX386" s="1">
        <v>0.1297121077921401</v>
      </c>
      <c r="IY386" s="1">
        <v>0.12918450888321434</v>
      </c>
      <c r="IZ386" s="1">
        <v>0.12805023268503271</v>
      </c>
      <c r="JA386" s="1">
        <v>0.12773393061581659</v>
      </c>
      <c r="JB386" s="1">
        <v>0.12726153888133904</v>
      </c>
      <c r="JC386" s="1">
        <v>0.12631551211819594</v>
      </c>
      <c r="JD386" s="1">
        <v>0.12589910961010564</v>
      </c>
      <c r="JE386" s="1">
        <v>0.12517797108290282</v>
      </c>
      <c r="JF386" s="1">
        <v>0.12404870128381702</v>
      </c>
      <c r="JG386" s="1">
        <v>0.12378928850194836</v>
      </c>
      <c r="JH386" s="1">
        <v>0.12288839324673612</v>
      </c>
      <c r="JI386" s="1">
        <v>0.12242687685637545</v>
      </c>
      <c r="JJ386" s="1">
        <v>0.12188116149952569</v>
      </c>
      <c r="JK386" s="1">
        <v>0.12122844629377694</v>
      </c>
      <c r="JL386" s="1">
        <v>0.12073326950736372</v>
      </c>
      <c r="JM386" s="1">
        <v>0.12046928270085443</v>
      </c>
      <c r="JN386" s="1">
        <v>0.11976271013652327</v>
      </c>
      <c r="JO386" s="1">
        <v>0.11925461259611893</v>
      </c>
      <c r="JP386" s="1">
        <v>0.11894194101900686</v>
      </c>
      <c r="JQ386" s="1">
        <v>0.11827055901123493</v>
      </c>
      <c r="JR386" s="1">
        <v>0.11753445229058355</v>
      </c>
      <c r="JS386" s="1">
        <v>0.11757158677830691</v>
      </c>
      <c r="JT386" s="1">
        <v>0.11664834087036406</v>
      </c>
      <c r="JU386" s="1">
        <v>0.11657328968803495</v>
      </c>
      <c r="JV386" s="1">
        <v>0.1160498675854388</v>
      </c>
      <c r="JW386" s="1">
        <v>0.11564513931965198</v>
      </c>
      <c r="JX386" s="1">
        <v>0.11497587765436815</v>
      </c>
      <c r="JY386" s="1">
        <v>0.11470841782134761</v>
      </c>
      <c r="JZ386" s="1">
        <v>0.11391950295418415</v>
      </c>
      <c r="KA386" s="1">
        <v>0.11434862355836302</v>
      </c>
      <c r="KB386" s="1">
        <v>0.11319630198271841</v>
      </c>
      <c r="KC386" s="1">
        <v>0.1137225345571619</v>
      </c>
      <c r="KD386" s="1">
        <v>0.11308910701922295</v>
      </c>
      <c r="KE386" s="1">
        <v>0.11258106514061893</v>
      </c>
      <c r="KF386" s="1">
        <v>0.11231602113250333</v>
      </c>
      <c r="KG386" s="1">
        <v>0.11211124517293947</v>
      </c>
      <c r="KH386" s="1">
        <v>0.11163375234838563</v>
      </c>
      <c r="KI386" s="1">
        <v>0.11148576438867575</v>
      </c>
      <c r="KJ386" s="1">
        <v>0.11099554803704566</v>
      </c>
      <c r="KK386" s="1">
        <v>0.11102152560545191</v>
      </c>
      <c r="KL386" s="1">
        <v>0.11060683555695747</v>
      </c>
      <c r="KM386" s="1">
        <v>0.11085717044655631</v>
      </c>
      <c r="KN386" s="1">
        <v>0.11037026880373683</v>
      </c>
      <c r="KO386" s="1">
        <v>0.10981206512410838</v>
      </c>
      <c r="KP386" s="1">
        <v>0.10986667691114566</v>
      </c>
      <c r="KQ386" s="1">
        <v>0.10993630766061208</v>
      </c>
      <c r="KR386" s="1">
        <v>0.10934942318103247</v>
      </c>
      <c r="KS386" s="1">
        <v>0.1091266670346132</v>
      </c>
      <c r="KT386" s="1">
        <v>0.10911805730949664</v>
      </c>
      <c r="KU386" s="1">
        <v>0.10885458106493706</v>
      </c>
      <c r="KV386" s="1">
        <v>0.10876154335750626</v>
      </c>
      <c r="KW386" s="1">
        <v>0.10864459655565363</v>
      </c>
      <c r="KX386" s="1">
        <v>0.10843471820935149</v>
      </c>
      <c r="KY386" s="1">
        <v>0.10835437192436799</v>
      </c>
      <c r="KZ386" s="1">
        <v>0.10819407381981518</v>
      </c>
      <c r="LA386" s="1">
        <v>0.10800253101220521</v>
      </c>
      <c r="LB386" s="1">
        <v>0.10798160561534108</v>
      </c>
      <c r="LC386" s="1">
        <v>0.10810571433535025</v>
      </c>
      <c r="LD386" s="1">
        <v>0.10779256251284169</v>
      </c>
      <c r="LE386" s="1">
        <v>0.10771155801202466</v>
      </c>
      <c r="LF386" s="1">
        <v>0.10716822129661244</v>
      </c>
      <c r="LG386" s="1">
        <v>0.10753607850841994</v>
      </c>
      <c r="LH386" s="1">
        <v>0.10780273428688138</v>
      </c>
      <c r="LI386" s="1">
        <v>0.10765809817555222</v>
      </c>
      <c r="LJ386" s="1">
        <v>0.10749210048861495</v>
      </c>
      <c r="LK386" s="1">
        <v>0.10714583138690206</v>
      </c>
      <c r="LL386" s="1">
        <v>0.1073616807243432</v>
      </c>
      <c r="LM386" s="1">
        <v>0.10717757010578823</v>
      </c>
      <c r="LN386" s="1">
        <v>0.10721022811206563</v>
      </c>
    </row>
    <row r="387" spans="1:326" s="1" customFormat="1" x14ac:dyDescent="0.2">
      <c r="A387" s="1" t="s">
        <v>18</v>
      </c>
      <c r="B387" s="1">
        <v>0.49458279833197594</v>
      </c>
      <c r="C387" s="1">
        <v>1.4018854143915238</v>
      </c>
      <c r="D387" s="1">
        <v>1.5373052938153544</v>
      </c>
      <c r="E387" s="1">
        <v>3.1014447505550433</v>
      </c>
      <c r="F387" s="1">
        <v>4.0414974693739216</v>
      </c>
      <c r="G387" s="1">
        <v>1.939151394905642</v>
      </c>
      <c r="H387" s="1">
        <v>3.7583479936559301</v>
      </c>
      <c r="I387" s="1">
        <v>2.1626506383121207</v>
      </c>
      <c r="J387" s="1">
        <v>2.9986931048692522</v>
      </c>
      <c r="K387" s="1">
        <v>2.0668054044252964</v>
      </c>
      <c r="L387" s="1">
        <v>0.69822674736703438</v>
      </c>
      <c r="M387" s="1">
        <v>1.5325806612431498</v>
      </c>
      <c r="N387" s="1">
        <v>1.0486950902458885</v>
      </c>
      <c r="O387" s="1">
        <v>1.8459196462799294</v>
      </c>
      <c r="P387" s="1">
        <v>1.9681459863815232</v>
      </c>
      <c r="Q387" s="1">
        <v>0.83482922061387232</v>
      </c>
      <c r="R387" s="1">
        <v>3.1647609441531319</v>
      </c>
      <c r="S387" s="1">
        <v>3.7997374894549214</v>
      </c>
      <c r="T387" s="1">
        <v>6.4653075331373211</v>
      </c>
      <c r="U387" s="1">
        <v>4.1181101196151655</v>
      </c>
      <c r="V387" s="1">
        <v>3.9315927664277059</v>
      </c>
      <c r="W387" s="1">
        <v>1.417062206545068</v>
      </c>
      <c r="X387" s="1">
        <v>3.6640614903700759</v>
      </c>
      <c r="Y387" s="1">
        <v>1.0222818941663376</v>
      </c>
      <c r="Z387" s="1">
        <v>7.9152861849571563</v>
      </c>
      <c r="AA387" s="1">
        <v>5.0234947097158207</v>
      </c>
      <c r="AB387" s="1">
        <v>11.590019073730209</v>
      </c>
      <c r="AC387" s="1">
        <v>14.90477395510643</v>
      </c>
      <c r="AD387" s="1">
        <v>16.446008318509097</v>
      </c>
      <c r="AE387" s="1">
        <v>13.004222277364942</v>
      </c>
      <c r="AF387" s="1">
        <v>11.460553297258839</v>
      </c>
      <c r="AG387" s="1">
        <v>9.1790544019101645</v>
      </c>
      <c r="AH387" s="1">
        <v>14.271608502903844</v>
      </c>
      <c r="AI387" s="1">
        <v>14.494968486409777</v>
      </c>
      <c r="AJ387" s="1">
        <v>11.465149324743576</v>
      </c>
      <c r="AK387" s="1">
        <v>34.765059391387062</v>
      </c>
      <c r="AL387" s="1">
        <v>7.5172436113374053</v>
      </c>
      <c r="AM387" s="1">
        <v>51.24376865980885</v>
      </c>
      <c r="AN387" s="1">
        <v>35.445645223039165</v>
      </c>
      <c r="AO387" s="1">
        <v>34.862919946334102</v>
      </c>
      <c r="AP387" s="1">
        <v>43.788773069661467</v>
      </c>
      <c r="AQ387" s="1">
        <v>11.276188584479575</v>
      </c>
      <c r="AR387" s="1">
        <v>29.008674693297841</v>
      </c>
      <c r="AS387" s="1">
        <v>9.6072355658357296</v>
      </c>
      <c r="AT387" s="1">
        <v>27.568253181240294</v>
      </c>
      <c r="AU387" s="1">
        <v>16.642536603174381</v>
      </c>
      <c r="AV387" s="1">
        <v>15.758189384816415</v>
      </c>
      <c r="AW387" s="1">
        <v>23.878259759714378</v>
      </c>
      <c r="AX387" s="1">
        <v>8.6126165302251998</v>
      </c>
      <c r="AY387" s="1">
        <v>10.914737215752437</v>
      </c>
      <c r="AZ387" s="1">
        <v>9.0511671632974053</v>
      </c>
      <c r="BA387" s="1">
        <v>5.4759568697461338</v>
      </c>
      <c r="BB387" s="1">
        <v>7.047613416173121</v>
      </c>
      <c r="BC387" s="1">
        <v>3.6686404267477131</v>
      </c>
      <c r="BD387" s="1">
        <v>1.6470124825183963</v>
      </c>
      <c r="BE387" s="1">
        <v>2.2639900203776899</v>
      </c>
      <c r="BF387" s="1">
        <v>3.8468689929255766</v>
      </c>
      <c r="BG387" s="1">
        <v>0.5338247139227249</v>
      </c>
      <c r="BH387" s="1">
        <v>3.8998037702079169</v>
      </c>
      <c r="BI387" s="1">
        <v>6.4805720292648497</v>
      </c>
      <c r="BJ387" s="1">
        <v>1.0074372524330983</v>
      </c>
      <c r="BK387" s="1">
        <v>6.0186882429838651</v>
      </c>
      <c r="BL387" s="1">
        <v>3.0340831219039908</v>
      </c>
      <c r="BM387" s="1">
        <v>2.0930457647040299</v>
      </c>
      <c r="BN387" s="1">
        <v>2.1977601007703149</v>
      </c>
      <c r="BO387" s="1">
        <v>0.58433660715398839</v>
      </c>
      <c r="BP387" s="1">
        <v>3.7521369935793527</v>
      </c>
      <c r="BQ387" s="1">
        <v>3.7195835401880619</v>
      </c>
      <c r="BR387" s="1">
        <v>2.1339874528280038</v>
      </c>
      <c r="BS387" s="1">
        <v>2.5247345410477422</v>
      </c>
      <c r="BT387" s="1">
        <v>2.5601869362706968</v>
      </c>
      <c r="BU387" s="1">
        <v>2.1823743341739226</v>
      </c>
      <c r="BV387" s="1">
        <v>0.73871662956301221</v>
      </c>
      <c r="BW387" s="1">
        <v>0.36683017164966925</v>
      </c>
      <c r="BX387" s="1">
        <v>0.49581414777048033</v>
      </c>
      <c r="BY387" s="1">
        <v>1.5514579852081822</v>
      </c>
      <c r="BZ387" s="1">
        <v>0.23316485233572717</v>
      </c>
      <c r="CA387" s="1">
        <v>0.78824501100378708</v>
      </c>
      <c r="CB387" s="1">
        <v>0.91065645193889189</v>
      </c>
      <c r="CC387" s="1">
        <v>0.74196196584631857</v>
      </c>
      <c r="CD387" s="1">
        <v>0.95395784794652616</v>
      </c>
      <c r="CE387" s="1">
        <v>0.14341895158610277</v>
      </c>
      <c r="CF387" s="1">
        <v>0.61506693892152819</v>
      </c>
      <c r="CG387" s="1">
        <v>0.44918614829646225</v>
      </c>
      <c r="CH387" s="1">
        <v>0.79122270727606037</v>
      </c>
      <c r="CI387" s="1">
        <v>1.2967048393599223</v>
      </c>
      <c r="CJ387" s="1">
        <v>0.82660166218145203</v>
      </c>
      <c r="CK387" s="1">
        <v>0.41153241306185412</v>
      </c>
      <c r="CL387" s="1">
        <v>0.673492853131054</v>
      </c>
      <c r="CM387" s="1">
        <v>0.87811525882916608</v>
      </c>
      <c r="CN387" s="1">
        <v>0.62794521187520314</v>
      </c>
      <c r="CO387" s="1">
        <v>0.84978552082086911</v>
      </c>
      <c r="CP387" s="1">
        <v>0.82089947359351345</v>
      </c>
      <c r="CQ387" s="1">
        <v>9.3328004597822034E-2</v>
      </c>
      <c r="CR387" s="1">
        <v>0.73191545907445776</v>
      </c>
      <c r="CS387" s="1">
        <v>1.1184230728450342</v>
      </c>
      <c r="CT387" s="1">
        <v>0.63955334808146169</v>
      </c>
      <c r="CU387" s="1">
        <v>0.6429141427888726</v>
      </c>
      <c r="CV387" s="1">
        <v>0.4626154734187804</v>
      </c>
      <c r="CW387" s="1">
        <v>0.72459091478834581</v>
      </c>
      <c r="CX387" s="1">
        <v>0.86971379085755374</v>
      </c>
      <c r="CY387" s="1">
        <v>0.69211961630617858</v>
      </c>
      <c r="CZ387" s="1">
        <v>7.4433151438784984E-2</v>
      </c>
      <c r="DA387" s="1">
        <v>2.8614815033422905</v>
      </c>
      <c r="DB387" s="1">
        <v>1.6296483354121531</v>
      </c>
      <c r="DC387" s="1">
        <v>0.46814289080669136</v>
      </c>
      <c r="DD387" s="1">
        <v>1.4407033202952524</v>
      </c>
      <c r="DE387" s="1">
        <v>1.9251014608167945</v>
      </c>
      <c r="DF387" s="1">
        <v>1.4703358668165538</v>
      </c>
      <c r="DG387" s="1">
        <v>1.8507081690662062</v>
      </c>
      <c r="DH387" s="1">
        <v>0.11853782408166816</v>
      </c>
      <c r="DI387" s="1">
        <v>2.5358879581280722</v>
      </c>
      <c r="DJ387" s="1">
        <v>1.8743752691831661</v>
      </c>
      <c r="DK387" s="1">
        <v>0.77863025857556345</v>
      </c>
      <c r="DL387" s="1">
        <v>3.8748220155014179</v>
      </c>
      <c r="DM387" s="1">
        <v>1.2667304019570111</v>
      </c>
      <c r="DN387" s="1">
        <v>2.2341492158145915</v>
      </c>
      <c r="DO387" s="1">
        <v>1.3583089004393767</v>
      </c>
      <c r="DP387" s="1">
        <v>1.8907099311381623</v>
      </c>
      <c r="DQ387" s="1">
        <v>1.3304205995111902</v>
      </c>
      <c r="DR387" s="1">
        <v>3.9113784620495924</v>
      </c>
      <c r="DS387" s="1">
        <v>1.3947579865625925</v>
      </c>
      <c r="DT387" s="1">
        <v>3.6771947719577085</v>
      </c>
      <c r="DU387" s="1">
        <v>4.736071655972931</v>
      </c>
      <c r="DV387" s="1">
        <v>6.6727002662402786</v>
      </c>
      <c r="DW387" s="1">
        <v>8.347686740876016</v>
      </c>
      <c r="DX387" s="1">
        <v>5.482618822479159</v>
      </c>
      <c r="DY387" s="1">
        <v>5.5624529770971787</v>
      </c>
      <c r="DZ387" s="1">
        <v>2.1492244240048741</v>
      </c>
      <c r="EA387" s="1">
        <v>2.0303492688185059</v>
      </c>
      <c r="EB387" s="1">
        <v>1.35776359991322</v>
      </c>
      <c r="EC387" s="1">
        <v>2.7892084760012708</v>
      </c>
      <c r="ED387" s="1">
        <v>2.355440805955666</v>
      </c>
      <c r="EE387" s="1">
        <v>2.5463310673463151</v>
      </c>
      <c r="EF387" s="1">
        <v>0.85742840683873478</v>
      </c>
      <c r="EG387" s="1">
        <v>1.897355228658191</v>
      </c>
      <c r="EH387" s="1">
        <v>1.2451439846990109</v>
      </c>
      <c r="EI387" s="1">
        <v>1.2940454168645237</v>
      </c>
      <c r="EJ387" s="1">
        <v>0.24857867849006121</v>
      </c>
      <c r="EK387" s="1">
        <v>0.4600574469163502</v>
      </c>
      <c r="EL387" s="1">
        <v>2.1958102634103769</v>
      </c>
      <c r="EM387" s="1">
        <v>3.0076420944563305</v>
      </c>
      <c r="EN387" s="1">
        <v>3.8003908708011065</v>
      </c>
      <c r="EO387" s="1">
        <v>1.211229623520296</v>
      </c>
      <c r="EP387" s="1">
        <v>3.1871899778713253</v>
      </c>
      <c r="EQ387" s="1">
        <v>1.7081761197389838</v>
      </c>
      <c r="ER387" s="1">
        <v>1.5263102247296643</v>
      </c>
      <c r="ES387" s="1">
        <v>1.9129494121685187</v>
      </c>
      <c r="ET387" s="1">
        <v>2.3782911802629787</v>
      </c>
      <c r="EU387" s="1">
        <v>2.4508570870484427</v>
      </c>
      <c r="EV387" s="1">
        <v>2.2379950769236125</v>
      </c>
      <c r="EW387" s="1">
        <v>2.6255896241788244</v>
      </c>
      <c r="EX387" s="1">
        <v>1.2920356176296439</v>
      </c>
      <c r="EY387" s="1">
        <v>1.6018434677201672</v>
      </c>
      <c r="EZ387" s="1">
        <v>1.3780166741025157</v>
      </c>
      <c r="FA387" s="1">
        <v>1.8697861386752586</v>
      </c>
      <c r="FB387" s="1">
        <v>0.81311266209808852</v>
      </c>
      <c r="FC387" s="1">
        <v>0.37273763410612648</v>
      </c>
      <c r="FD387" s="1">
        <v>0.33701560205067743</v>
      </c>
      <c r="FE387" s="1">
        <v>1.427332856791234</v>
      </c>
      <c r="FF387" s="1">
        <v>1.6673702640205406</v>
      </c>
      <c r="FG387" s="1">
        <v>0.72594000401346448</v>
      </c>
      <c r="FH387" s="1">
        <v>0.4514946044565063</v>
      </c>
      <c r="FI387" s="1">
        <v>0.56331608345772977</v>
      </c>
      <c r="FJ387" s="1">
        <v>0.74105489634394506</v>
      </c>
      <c r="FK387" s="1">
        <v>0.55904757179983944</v>
      </c>
      <c r="FL387" s="1">
        <v>0.85860661409807915</v>
      </c>
      <c r="FM387" s="1">
        <v>2.2143993318245303</v>
      </c>
      <c r="FN387" s="1">
        <v>1.0741168471084128</v>
      </c>
      <c r="FO387" s="1">
        <v>0.24433719204766174</v>
      </c>
      <c r="FP387" s="1">
        <v>0.82171196157109516</v>
      </c>
      <c r="FQ387" s="1">
        <v>0.2896216503801583</v>
      </c>
      <c r="FR387" s="1">
        <v>0.71798437466993825</v>
      </c>
      <c r="FS387" s="1">
        <v>0.94197713485898704</v>
      </c>
      <c r="FT387" s="1">
        <v>1.3056808173496031</v>
      </c>
      <c r="FU387" s="1">
        <v>0.20620145022832467</v>
      </c>
      <c r="FV387" s="1">
        <v>0.24561910746433521</v>
      </c>
      <c r="FW387" s="1">
        <v>0.90192651977314409</v>
      </c>
      <c r="FX387" s="1">
        <v>1.2731657695263052</v>
      </c>
      <c r="FY387" s="1">
        <v>1.1587471014073731</v>
      </c>
      <c r="FZ387" s="1">
        <v>1.7228530650254137</v>
      </c>
      <c r="GA387" s="1">
        <v>2.452782312772809</v>
      </c>
      <c r="GB387" s="1">
        <v>0.35711507266679721</v>
      </c>
      <c r="GC387" s="1">
        <v>0.51014642729078086</v>
      </c>
      <c r="GD387" s="1">
        <v>0.82093306312947745</v>
      </c>
      <c r="GE387" s="1">
        <v>1.153344793103227</v>
      </c>
      <c r="GF387" s="1">
        <v>0.81808194397872136</v>
      </c>
      <c r="GG387" s="1">
        <v>0.86666324267796846</v>
      </c>
      <c r="GH387" s="1">
        <v>1.3013017289502005</v>
      </c>
      <c r="GI387" s="1">
        <v>0.63021674378485282</v>
      </c>
      <c r="GJ387" s="1">
        <v>0.98133112553911261</v>
      </c>
      <c r="GK387" s="1">
        <v>2.4190915570993892</v>
      </c>
      <c r="GL387" s="1">
        <v>0.49614411152932558</v>
      </c>
      <c r="GM387" s="1">
        <v>2.6131767344661405</v>
      </c>
      <c r="GN387" s="1">
        <v>2.118043084172669</v>
      </c>
      <c r="GO387" s="1">
        <v>5.3139159063734844</v>
      </c>
      <c r="GP387" s="1">
        <v>3.2779458431822808</v>
      </c>
      <c r="GQ387" s="1">
        <v>2.6600005777930167</v>
      </c>
      <c r="GR387" s="1">
        <v>1.3707987044308882</v>
      </c>
      <c r="GS387" s="1">
        <v>3.8134501493406021</v>
      </c>
      <c r="GT387" s="1">
        <v>2.2896791899031306</v>
      </c>
      <c r="GU387" s="1">
        <v>1.8601634292553495</v>
      </c>
      <c r="GV387" s="1">
        <v>2.6008398880136769</v>
      </c>
      <c r="GW387" s="1">
        <v>1.6546959699086061</v>
      </c>
      <c r="GX387" s="1">
        <v>0.10635768672474702</v>
      </c>
      <c r="GY387" s="1">
        <v>0.88996351987499678</v>
      </c>
      <c r="GZ387" s="1">
        <v>2.1903287773957287</v>
      </c>
      <c r="HA387" s="1">
        <v>0.67021990025000655</v>
      </c>
      <c r="HB387" s="1">
        <v>2.0067744134353531</v>
      </c>
      <c r="HC387" s="1">
        <v>2.1033750691425888</v>
      </c>
      <c r="HD387" s="1">
        <v>2.6673871424858593</v>
      </c>
      <c r="HE387" s="1">
        <v>1.2634789280131862</v>
      </c>
      <c r="HF387" s="1">
        <v>3.2887190954187191</v>
      </c>
      <c r="HG387" s="1">
        <v>2.9088621350959949</v>
      </c>
      <c r="HH387" s="1">
        <v>2.3467045333915597</v>
      </c>
      <c r="HI387" s="1">
        <v>3.3111508632222231</v>
      </c>
      <c r="HJ387" s="1">
        <v>0.22238276794323072</v>
      </c>
      <c r="HK387" s="1">
        <v>4.1805454442273255</v>
      </c>
      <c r="HL387" s="1">
        <v>3.2131845167406632</v>
      </c>
      <c r="HM387" s="1">
        <v>1.7321403988082875</v>
      </c>
      <c r="HN387" s="1">
        <v>3.4548279651525902</v>
      </c>
      <c r="HO387" s="1">
        <v>2.1867142879977131</v>
      </c>
      <c r="HP387" s="1">
        <v>2.279302480633481</v>
      </c>
      <c r="HQ387" s="1">
        <v>0.93310814439328005</v>
      </c>
      <c r="HR387" s="1">
        <v>5.5324626356864428</v>
      </c>
      <c r="HS387" s="1">
        <v>0.85562731684920246</v>
      </c>
      <c r="HT387" s="1">
        <v>1.5234160594145654</v>
      </c>
      <c r="HU387" s="1">
        <v>1.3483011735011698</v>
      </c>
      <c r="HV387" s="1">
        <v>1.2834335785646891</v>
      </c>
      <c r="HW387" s="1">
        <v>1.5276294268923103</v>
      </c>
      <c r="HX387" s="1">
        <v>1.8585902282811348</v>
      </c>
      <c r="HY387" s="1">
        <v>2.9559850386059834</v>
      </c>
      <c r="HZ387" s="1">
        <v>2.3168695595981172</v>
      </c>
      <c r="IA387" s="1">
        <v>1.4562480406531331</v>
      </c>
      <c r="IB387" s="1">
        <v>2.3054312268882424</v>
      </c>
      <c r="IC387" s="1">
        <v>0.72085549514194047</v>
      </c>
      <c r="ID387" s="1">
        <v>0.32256564409855365</v>
      </c>
      <c r="IE387" s="1">
        <v>1.4726805704960773</v>
      </c>
      <c r="IF387" s="1">
        <v>1.8808232883560889</v>
      </c>
      <c r="IG387" s="1">
        <v>2.1058362003504354</v>
      </c>
      <c r="IH387" s="1">
        <v>2.3597835960236706</v>
      </c>
      <c r="II387" s="1">
        <v>1.9219581266225234</v>
      </c>
      <c r="IJ387" s="1">
        <v>1.003912401357153</v>
      </c>
      <c r="IK387" s="1">
        <v>1.3528058043166569</v>
      </c>
      <c r="IL387" s="1">
        <v>1.4783117971299731</v>
      </c>
      <c r="IM387" s="1">
        <v>6.4079915231690071E-2</v>
      </c>
      <c r="IN387" s="1">
        <v>0.16426262771332137</v>
      </c>
      <c r="IO387" s="1">
        <v>0.19238857445476373</v>
      </c>
      <c r="IP387" s="1">
        <v>0.22374370299560056</v>
      </c>
      <c r="IQ387" s="1">
        <v>0.20756511908773378</v>
      </c>
      <c r="IR387" s="1">
        <v>0.1703671933578258</v>
      </c>
      <c r="IS387" s="1">
        <v>0.14313675659496022</v>
      </c>
      <c r="IT387" s="1">
        <v>0.15383461719100167</v>
      </c>
      <c r="IU387" s="1">
        <v>0.18370167321182795</v>
      </c>
      <c r="IV387" s="1">
        <v>0.19591852012488595</v>
      </c>
      <c r="IW387" s="1">
        <v>0.17800212983589783</v>
      </c>
      <c r="IX387" s="1">
        <v>0.1378080678081216</v>
      </c>
      <c r="IY387" s="1">
        <v>0.11167859286064659</v>
      </c>
      <c r="IZ387" s="1">
        <v>0.13488508857800571</v>
      </c>
      <c r="JA387" s="1">
        <v>0.17206881789347109</v>
      </c>
      <c r="JB387" s="1">
        <v>0.18520875349168259</v>
      </c>
      <c r="JC387" s="1">
        <v>0.16328260944603726</v>
      </c>
      <c r="JD387" s="1">
        <v>0.11774777864270113</v>
      </c>
      <c r="JE387" s="1">
        <v>9.146290459719407E-2</v>
      </c>
      <c r="JF387" s="1">
        <v>0.12455839110919772</v>
      </c>
      <c r="JG387" s="1">
        <v>0.16749392357737633</v>
      </c>
      <c r="JH387" s="1">
        <v>0.18096558167732021</v>
      </c>
      <c r="JI387" s="1">
        <v>0.15595612851786428</v>
      </c>
      <c r="JJ387" s="1">
        <v>0.10478082901911653</v>
      </c>
      <c r="JK387" s="1">
        <v>7.6302531525738848E-2</v>
      </c>
      <c r="JL387" s="1">
        <v>0.11869954856882932</v>
      </c>
      <c r="JM387" s="1">
        <v>0.16542236579599123</v>
      </c>
      <c r="JN387" s="1">
        <v>0.17914165879725011</v>
      </c>
      <c r="JO387" s="1">
        <v>0.15198356577448027</v>
      </c>
      <c r="JP387" s="1">
        <v>9.6426367546761135E-2</v>
      </c>
      <c r="JQ387" s="1">
        <v>6.6565404683402232E-2</v>
      </c>
      <c r="JR387" s="1">
        <v>0.11473941739351949</v>
      </c>
      <c r="JS387" s="1">
        <v>0.16380412402937838</v>
      </c>
      <c r="JT387" s="1">
        <v>0.17756591350976467</v>
      </c>
      <c r="JU387" s="1">
        <v>0.14952669727663737</v>
      </c>
      <c r="JV387" s="1">
        <v>9.1524910158210002E-2</v>
      </c>
      <c r="JW387" s="1">
        <v>5.9702217962595457E-2</v>
      </c>
      <c r="JX387" s="1">
        <v>0.1119292856811802</v>
      </c>
      <c r="JY387" s="1">
        <v>0.16182174905064239</v>
      </c>
      <c r="JZ387" s="1">
        <v>0.17542730869711051</v>
      </c>
      <c r="KA387" s="1">
        <v>0.1463651478860491</v>
      </c>
      <c r="KB387" s="1">
        <v>8.7938572820533467E-2</v>
      </c>
      <c r="KC387" s="1">
        <v>5.6020729249599527E-2</v>
      </c>
      <c r="KD387" s="1">
        <v>0.10928522155496448</v>
      </c>
      <c r="KE387" s="1">
        <v>0.15797303894791465</v>
      </c>
      <c r="KF387" s="1">
        <v>0.17108846977217093</v>
      </c>
      <c r="KG387" s="1">
        <v>0.14298685507090761</v>
      </c>
      <c r="KH387" s="1">
        <v>8.6122193282466245E-2</v>
      </c>
      <c r="KI387" s="1">
        <v>5.5363148647824281E-2</v>
      </c>
      <c r="KJ387" s="1">
        <v>0.10731468552283467</v>
      </c>
      <c r="KK387" s="1">
        <v>0.15351019234469207</v>
      </c>
      <c r="KL387" s="1">
        <v>0.16547683613670741</v>
      </c>
      <c r="KM387" s="1">
        <v>0.13757186158068882</v>
      </c>
      <c r="KN387" s="1">
        <v>8.3661176683923727E-2</v>
      </c>
      <c r="KO387" s="1">
        <v>5.8425583085560853E-2</v>
      </c>
      <c r="KP387" s="1">
        <v>0.10593290598877837</v>
      </c>
      <c r="KQ387" s="1">
        <v>0.1486819241264852</v>
      </c>
      <c r="KR387" s="1">
        <v>0.15786733856653287</v>
      </c>
      <c r="KS387" s="1">
        <v>0.13080742886204702</v>
      </c>
      <c r="KT387" s="1">
        <v>8.1847002742241465E-2</v>
      </c>
      <c r="KU387" s="1">
        <v>6.3971562245288369E-2</v>
      </c>
      <c r="KV387" s="1">
        <v>0.1068909604034522</v>
      </c>
      <c r="KW387" s="1">
        <v>0.14345415563600952</v>
      </c>
      <c r="KX387" s="1">
        <v>0.14921445776025788</v>
      </c>
      <c r="KY387" s="1">
        <v>0.12204932005861377</v>
      </c>
      <c r="KZ387" s="1">
        <v>8.0270442415536714E-2</v>
      </c>
      <c r="LA387" s="1">
        <v>7.1797901807259118E-2</v>
      </c>
      <c r="LB387" s="1">
        <v>0.10968288069982383</v>
      </c>
      <c r="LC387" s="1">
        <v>0.13964674730501697</v>
      </c>
      <c r="LD387" s="1">
        <v>0.14013633536716349</v>
      </c>
      <c r="LE387" s="1">
        <v>0.11274768797599109</v>
      </c>
      <c r="LF387" s="1">
        <v>7.821687486098465E-2</v>
      </c>
      <c r="LG387" s="1">
        <v>8.1617716338487606E-2</v>
      </c>
      <c r="LH387" s="1">
        <v>0.11466145254214088</v>
      </c>
      <c r="LI387" s="1">
        <v>0.13612095414304271</v>
      </c>
      <c r="LJ387" s="1">
        <v>0.13072615394089385</v>
      </c>
      <c r="LK387" s="1">
        <v>0.1020143515491668</v>
      </c>
      <c r="LL387" s="1">
        <v>7.7710755732526435E-2</v>
      </c>
      <c r="LM387" s="1">
        <v>9.2107887294280349E-2</v>
      </c>
      <c r="LN387" s="1">
        <v>0.1217191704422526</v>
      </c>
    </row>
    <row r="388" spans="1:326" s="1" customFormat="1" x14ac:dyDescent="0.2">
      <c r="A388" s="1" t="s">
        <v>5</v>
      </c>
      <c r="B388" s="1">
        <v>1.6594438264146443</v>
      </c>
      <c r="C388" s="1">
        <v>1.6832038327309498</v>
      </c>
      <c r="D388" s="1">
        <v>2.5197809547109191</v>
      </c>
      <c r="E388" s="1">
        <v>2.0855801407901913</v>
      </c>
      <c r="F388" s="1">
        <v>4.5288617477137398</v>
      </c>
      <c r="G388" s="1">
        <v>1.6795619748293087</v>
      </c>
      <c r="H388" s="1">
        <v>4.0054612979215065</v>
      </c>
      <c r="I388" s="1">
        <v>2.4198797458641441</v>
      </c>
      <c r="J388" s="1">
        <v>2.9646567793806744</v>
      </c>
      <c r="K388" s="1">
        <v>1.2548313529838231</v>
      </c>
      <c r="L388" s="1">
        <v>3.0868687499223091</v>
      </c>
      <c r="M388" s="1">
        <v>3.4124450983555046</v>
      </c>
      <c r="N388" s="1">
        <v>3.4570544552511162</v>
      </c>
      <c r="O388" s="1">
        <v>2.8462347454339776</v>
      </c>
      <c r="P388" s="1">
        <v>11.411983575241244</v>
      </c>
      <c r="Q388" s="1">
        <v>9.9266966349565511</v>
      </c>
      <c r="R388" s="1">
        <v>6.0945267732641986</v>
      </c>
      <c r="S388" s="1">
        <v>9.303078147390794</v>
      </c>
      <c r="T388" s="1">
        <v>10.493424552162153</v>
      </c>
      <c r="U388" s="1">
        <v>6.8878065966157376</v>
      </c>
      <c r="V388" s="1">
        <v>3.7166823036673193</v>
      </c>
      <c r="W388" s="1">
        <v>4.3853308458423719</v>
      </c>
      <c r="X388" s="1">
        <v>14.116780477214729</v>
      </c>
      <c r="Y388" s="1">
        <v>3.7055015019724911</v>
      </c>
      <c r="Z388" s="1">
        <v>12.642969948353519</v>
      </c>
      <c r="AA388" s="1">
        <v>16.31317573258702</v>
      </c>
      <c r="AB388" s="1">
        <v>8.2810996700950472</v>
      </c>
      <c r="AC388" s="1">
        <v>5.2795547636574849</v>
      </c>
      <c r="AD388" s="1">
        <v>12.461990853306295</v>
      </c>
      <c r="AE388" s="1">
        <v>18.732088323839662</v>
      </c>
      <c r="AF388" s="1">
        <v>13.177018161096886</v>
      </c>
      <c r="AG388" s="1">
        <v>30.342059338334767</v>
      </c>
      <c r="AH388" s="1">
        <v>12.255680192974541</v>
      </c>
      <c r="AI388" s="1">
        <v>18.331333585806949</v>
      </c>
      <c r="AJ388" s="1">
        <v>26.388003658490167</v>
      </c>
      <c r="AK388" s="1">
        <v>32.77996409807033</v>
      </c>
      <c r="AL388" s="1">
        <v>25.753055118050469</v>
      </c>
      <c r="AM388" s="1">
        <v>14.004882871494203</v>
      </c>
      <c r="AN388" s="1">
        <v>31.164584751157683</v>
      </c>
      <c r="AO388" s="1">
        <v>64.34140718286595</v>
      </c>
      <c r="AP388" s="1">
        <v>27.255803966225532</v>
      </c>
      <c r="AQ388" s="1">
        <v>13.604749460681111</v>
      </c>
      <c r="AR388" s="1">
        <v>11.730847277865873</v>
      </c>
      <c r="AS388" s="1">
        <v>7.532657264020405</v>
      </c>
      <c r="AT388" s="1">
        <v>9.2995104008119682</v>
      </c>
      <c r="AU388" s="1">
        <v>5.4594879940649221</v>
      </c>
      <c r="AV388" s="1">
        <v>6.7847732518219592</v>
      </c>
      <c r="AW388" s="1">
        <v>8.8406318474680408</v>
      </c>
      <c r="AX388" s="1">
        <v>9.4701359229228608</v>
      </c>
      <c r="AY388" s="1">
        <v>14.182068862317882</v>
      </c>
      <c r="AZ388" s="1">
        <v>7.9492294117197613</v>
      </c>
      <c r="BA388" s="1">
        <v>4.6434070033897994</v>
      </c>
      <c r="BB388" s="1">
        <v>19.537729747954792</v>
      </c>
      <c r="BC388" s="1">
        <v>5.5185405056502077</v>
      </c>
      <c r="BD388" s="1">
        <v>9.2375823722073953</v>
      </c>
      <c r="BE388" s="1">
        <v>9.3969853336253077</v>
      </c>
      <c r="BF388" s="1">
        <v>14.082220997619965</v>
      </c>
      <c r="BG388" s="1">
        <v>9.3337204301907963</v>
      </c>
      <c r="BH388" s="1">
        <v>5.0272241739120993</v>
      </c>
      <c r="BI388" s="1">
        <v>12.871056728869755</v>
      </c>
      <c r="BJ388" s="1">
        <v>12.133721313378713</v>
      </c>
      <c r="BK388" s="1">
        <v>15.659008332809291</v>
      </c>
      <c r="BL388" s="1">
        <v>13.835919408280972</v>
      </c>
      <c r="BM388" s="1">
        <v>8.6893667208198746</v>
      </c>
      <c r="BN388" s="1">
        <v>8.9767887949877476</v>
      </c>
      <c r="BO388" s="1">
        <v>1.6615601272362757</v>
      </c>
      <c r="BP388" s="1">
        <v>9.2099782416100275</v>
      </c>
      <c r="BQ388" s="1">
        <v>3.3989330780933114</v>
      </c>
      <c r="BR388" s="1">
        <v>5.7164641947570773</v>
      </c>
      <c r="BS388" s="1">
        <v>3.2211984394220976</v>
      </c>
      <c r="BT388" s="1">
        <v>4.12928858648859</v>
      </c>
      <c r="BU388" s="1">
        <v>3.9910354068790945</v>
      </c>
      <c r="BV388" s="1">
        <v>5.292551046331023</v>
      </c>
      <c r="BW388" s="1">
        <v>0.73870525913631091</v>
      </c>
      <c r="BX388" s="1">
        <v>4.0998779530759766</v>
      </c>
      <c r="BY388" s="1">
        <v>0.9119466325765625</v>
      </c>
      <c r="BZ388" s="1">
        <v>1.6915897136463207</v>
      </c>
      <c r="CA388" s="1">
        <v>1.4523248978276639</v>
      </c>
      <c r="CB388" s="1">
        <v>1.837862565613094</v>
      </c>
      <c r="CC388" s="1">
        <v>1.8983711345209662</v>
      </c>
      <c r="CD388" s="1">
        <v>2.4174362341451077</v>
      </c>
      <c r="CE388" s="1">
        <v>2.1260909142432709</v>
      </c>
      <c r="CF388" s="1">
        <v>3.2823958752817233</v>
      </c>
      <c r="CG388" s="1">
        <v>2.8866583329623974</v>
      </c>
      <c r="CH388" s="1">
        <v>0.88946826856471495</v>
      </c>
      <c r="CI388" s="1">
        <v>2.2042783536179753</v>
      </c>
      <c r="CJ388" s="1">
        <v>3.3978740131116836</v>
      </c>
      <c r="CK388" s="1">
        <v>2.8478824554142186</v>
      </c>
      <c r="CL388" s="1">
        <v>3.4188214965308532</v>
      </c>
      <c r="CM388" s="1">
        <v>2.9062250555238904</v>
      </c>
      <c r="CN388" s="1">
        <v>3.051818718622993</v>
      </c>
      <c r="CO388" s="1">
        <v>1.4887055045102842</v>
      </c>
      <c r="CP388" s="1">
        <v>1.6465830799507217</v>
      </c>
      <c r="CQ388" s="1">
        <v>1.3890902631339506</v>
      </c>
      <c r="CR388" s="1">
        <v>1.4514421562293007</v>
      </c>
      <c r="CS388" s="1">
        <v>1.4522147616109016</v>
      </c>
      <c r="CT388" s="1">
        <v>1.0672031174111394</v>
      </c>
      <c r="CU388" s="1">
        <v>0.70870722445318346</v>
      </c>
      <c r="CV388" s="1">
        <v>2.4794069548147353</v>
      </c>
      <c r="CW388" s="1">
        <v>2.9213247764583086</v>
      </c>
      <c r="CX388" s="1">
        <v>2.4073239376101152</v>
      </c>
      <c r="CY388" s="1">
        <v>0.97228401935542674</v>
      </c>
      <c r="CZ388" s="1">
        <v>0.86504981193509833</v>
      </c>
      <c r="DA388" s="1">
        <v>0.59281030349549313</v>
      </c>
      <c r="DB388" s="1">
        <v>0.97246713409271024</v>
      </c>
      <c r="DC388" s="1">
        <v>6.6059667554385122</v>
      </c>
      <c r="DD388" s="1">
        <v>5.7242931952713283</v>
      </c>
      <c r="DE388" s="1">
        <v>2.6427030411904409</v>
      </c>
      <c r="DF388" s="1">
        <v>2.2670000494834319</v>
      </c>
      <c r="DG388" s="1">
        <v>1.8496037454824945</v>
      </c>
      <c r="DH388" s="1">
        <v>1.522523791208056</v>
      </c>
      <c r="DI388" s="1">
        <v>1.3697812305487713</v>
      </c>
      <c r="DJ388" s="1">
        <v>1.7142761347605444</v>
      </c>
      <c r="DK388" s="1">
        <v>2.024552685410768</v>
      </c>
      <c r="DL388" s="1">
        <v>2.2205358656455467</v>
      </c>
      <c r="DM388" s="1">
        <v>4.364380193700498</v>
      </c>
      <c r="DN388" s="1">
        <v>7.2626260878099043</v>
      </c>
      <c r="DO388" s="1">
        <v>9.5132197885419902</v>
      </c>
      <c r="DP388" s="1">
        <v>7.864301810758338</v>
      </c>
      <c r="DQ388" s="1">
        <v>10.082674120875067</v>
      </c>
      <c r="DR388" s="1">
        <v>7.1362512365545987</v>
      </c>
      <c r="DS388" s="1">
        <v>4.6487546160384898</v>
      </c>
      <c r="DT388" s="1">
        <v>2.8815091687896497</v>
      </c>
      <c r="DU388" s="1">
        <v>6.3388238120124498</v>
      </c>
      <c r="DV388" s="1">
        <v>2.8954667563234717</v>
      </c>
      <c r="DW388" s="1">
        <v>4.8628004050430258</v>
      </c>
      <c r="DX388" s="1">
        <v>3.5924775757800864</v>
      </c>
      <c r="DY388" s="1">
        <v>1.7825452592484807</v>
      </c>
      <c r="DZ388" s="1">
        <v>2.9405555055506984</v>
      </c>
      <c r="EA388" s="1">
        <v>2.1526190245366963</v>
      </c>
      <c r="EB388" s="1">
        <v>0.47300198974889895</v>
      </c>
      <c r="EC388" s="1">
        <v>2.6778731689945667</v>
      </c>
      <c r="ED388" s="1">
        <v>0.87349246371170808</v>
      </c>
      <c r="EE388" s="1">
        <v>1.8931050171128527</v>
      </c>
      <c r="EF388" s="1">
        <v>0.26420978681416918</v>
      </c>
      <c r="EG388" s="1">
        <v>0.7467473796287375</v>
      </c>
      <c r="EH388" s="1">
        <v>0.93900565334575858</v>
      </c>
      <c r="EI388" s="1">
        <v>1.9464281807654484</v>
      </c>
      <c r="EJ388" s="1">
        <v>1.3884412869668996</v>
      </c>
      <c r="EK388" s="1">
        <v>1.2851053855877612</v>
      </c>
      <c r="EL388" s="1">
        <v>1.1594940114499617</v>
      </c>
      <c r="EM388" s="1">
        <v>0.39170224695572109</v>
      </c>
      <c r="EN388" s="1">
        <v>2.1834415062792316</v>
      </c>
      <c r="EO388" s="1">
        <v>1.9050107292246101</v>
      </c>
      <c r="EP388" s="1">
        <v>0.63828983298947373</v>
      </c>
      <c r="EQ388" s="1">
        <v>1.8347810014342461</v>
      </c>
      <c r="ER388" s="1">
        <v>0.86167744711324623</v>
      </c>
      <c r="ES388" s="1">
        <v>1.0513490905896927</v>
      </c>
      <c r="ET388" s="1">
        <v>0.51140776349780204</v>
      </c>
      <c r="EU388" s="1">
        <v>1.7810167377087101</v>
      </c>
      <c r="EV388" s="1">
        <v>1.0731558865490403</v>
      </c>
      <c r="EW388" s="1">
        <v>1.8316266260786822</v>
      </c>
      <c r="EX388" s="1">
        <v>1.647435806807612</v>
      </c>
      <c r="EY388" s="1">
        <v>0.78490937126221683</v>
      </c>
      <c r="EZ388" s="1">
        <v>0.49622944236891187</v>
      </c>
      <c r="FA388" s="1">
        <v>0.81504667461714986</v>
      </c>
      <c r="FB388" s="1">
        <v>1.6831055166125115</v>
      </c>
      <c r="FC388" s="1">
        <v>1.8474327563659614</v>
      </c>
      <c r="FD388" s="1">
        <v>2.0508925039825741</v>
      </c>
      <c r="FE388" s="1">
        <v>0.4654168146453827</v>
      </c>
      <c r="FF388" s="1">
        <v>1.1366249436759743</v>
      </c>
      <c r="FG388" s="1">
        <v>0.59517277015787351</v>
      </c>
      <c r="FH388" s="1">
        <v>0.3134774150255874</v>
      </c>
      <c r="FI388" s="1">
        <v>0.55007255656677967</v>
      </c>
      <c r="FJ388" s="1">
        <v>0.88794909238478126</v>
      </c>
      <c r="FK388" s="1">
        <v>1.2773692362221509</v>
      </c>
      <c r="FL388" s="1">
        <v>0.85054558667686209</v>
      </c>
      <c r="FM388" s="1">
        <v>0.93147301546246708</v>
      </c>
      <c r="FN388" s="1">
        <v>1.661557215589591</v>
      </c>
      <c r="FO388" s="1">
        <v>0.54090905612848017</v>
      </c>
      <c r="FP388" s="1">
        <v>0.13499220377228693</v>
      </c>
      <c r="FQ388" s="1">
        <v>1.2103527864318635</v>
      </c>
      <c r="FR388" s="1">
        <v>0.32528386534275783</v>
      </c>
      <c r="FS388" s="1">
        <v>0.25507082809949494</v>
      </c>
      <c r="FT388" s="1">
        <v>0.31344234981690622</v>
      </c>
      <c r="FU388" s="1">
        <v>0.86715550879576897</v>
      </c>
      <c r="FV388" s="1">
        <v>2.1294100734710839</v>
      </c>
      <c r="FW388" s="1">
        <v>0.51084188537831687</v>
      </c>
      <c r="FX388" s="1">
        <v>1.7879390157585024</v>
      </c>
      <c r="FY388" s="1">
        <v>2.7696848776470868</v>
      </c>
      <c r="FZ388" s="1">
        <v>1.0486500193376225</v>
      </c>
      <c r="GA388" s="1">
        <v>1.387349208633025</v>
      </c>
      <c r="GB388" s="1">
        <v>0.81557991427483378</v>
      </c>
      <c r="GC388" s="1">
        <v>2.1067435178786047</v>
      </c>
      <c r="GD388" s="1">
        <v>1.8521221160503563</v>
      </c>
      <c r="GE388" s="1">
        <v>1.119838929880878</v>
      </c>
      <c r="GF388" s="1">
        <v>0.54204187727648756</v>
      </c>
      <c r="GG388" s="1">
        <v>0.45124336122774605</v>
      </c>
      <c r="GH388" s="1">
        <v>1.6187191957276845</v>
      </c>
      <c r="GI388" s="1">
        <v>1.1046303964339339</v>
      </c>
      <c r="GJ388" s="1">
        <v>3.2635345480688254</v>
      </c>
      <c r="GK388" s="1">
        <v>3.1731610575053333</v>
      </c>
      <c r="GL388" s="1">
        <v>1.1841398225802005</v>
      </c>
      <c r="GM388" s="1">
        <v>1.7937478006795511</v>
      </c>
      <c r="GN388" s="1">
        <v>2.1551816578898686</v>
      </c>
      <c r="GO388" s="1">
        <v>1.9234115545611501</v>
      </c>
      <c r="GP388" s="1">
        <v>2.3876988374085819</v>
      </c>
      <c r="GQ388" s="1">
        <v>0.79525042704577886</v>
      </c>
      <c r="GR388" s="1">
        <v>0.66605385962137265</v>
      </c>
      <c r="GS388" s="1">
        <v>1.8472326784557294</v>
      </c>
      <c r="GT388" s="1">
        <v>1.994304619220971</v>
      </c>
      <c r="GU388" s="1">
        <v>1.8200237539607107</v>
      </c>
      <c r="GV388" s="1">
        <v>2.8729589849005199</v>
      </c>
      <c r="GW388" s="1">
        <v>1.5425368548425511</v>
      </c>
      <c r="GX388" s="1">
        <v>3.1485347396766943</v>
      </c>
      <c r="GY388" s="1">
        <v>1.2380986353503458</v>
      </c>
      <c r="GZ388" s="1">
        <v>1.769067354216628</v>
      </c>
      <c r="HA388" s="1">
        <v>1.5508126852969817</v>
      </c>
      <c r="HB388" s="1">
        <v>1.976883100785642</v>
      </c>
      <c r="HC388" s="1">
        <v>1.962152799569433</v>
      </c>
      <c r="HD388" s="1">
        <v>2.2704983746860439</v>
      </c>
      <c r="HE388" s="1">
        <v>2.443197478103043</v>
      </c>
      <c r="HF388" s="1">
        <v>1.017307684929821</v>
      </c>
      <c r="HG388" s="1">
        <v>2.1454605446065087</v>
      </c>
      <c r="HH388" s="1">
        <v>0.87104686694358768</v>
      </c>
      <c r="HI388" s="1">
        <v>0.98077319655810591</v>
      </c>
      <c r="HJ388" s="1">
        <v>0.6940923229538144</v>
      </c>
      <c r="HK388" s="1">
        <v>0.60054754967692703</v>
      </c>
      <c r="HL388" s="1">
        <v>1.6532980203722087</v>
      </c>
      <c r="HM388" s="1">
        <v>1.4273274889153749</v>
      </c>
      <c r="HN388" s="1">
        <v>2.3925486339259008</v>
      </c>
      <c r="HO388" s="1">
        <v>2.6204753129403846</v>
      </c>
      <c r="HP388" s="1">
        <v>5.0016657755879548</v>
      </c>
      <c r="HQ388" s="1">
        <v>4.7164571948871172</v>
      </c>
      <c r="HR388" s="1">
        <v>2.8282222915549147</v>
      </c>
      <c r="HS388" s="1">
        <v>1.6517275725027403</v>
      </c>
      <c r="HT388" s="1">
        <v>2.2662393293607361</v>
      </c>
      <c r="HU388" s="1">
        <v>1.3984919963380842</v>
      </c>
      <c r="HV388" s="1">
        <v>2.6801185734184418</v>
      </c>
      <c r="HW388" s="1">
        <v>1.2943118861572049</v>
      </c>
      <c r="HX388" s="1">
        <v>1.4379414566165398</v>
      </c>
      <c r="HY388" s="1">
        <v>1.7394796297349662</v>
      </c>
      <c r="HZ388" s="1">
        <v>0.92036879512442726</v>
      </c>
      <c r="IA388" s="1">
        <v>1.1358264464229777</v>
      </c>
      <c r="IB388" s="1">
        <v>1.3329394489267645</v>
      </c>
      <c r="IC388" s="1">
        <v>2.0122443039405979</v>
      </c>
      <c r="ID388" s="1">
        <v>9.2600232739232416E-2</v>
      </c>
      <c r="IE388" s="1">
        <v>8.1406391553415988E-2</v>
      </c>
      <c r="IF388" s="1">
        <v>0.13906258966517351</v>
      </c>
      <c r="IG388" s="1">
        <v>0.34833201463859742</v>
      </c>
      <c r="IH388" s="1">
        <v>0.75169648114085763</v>
      </c>
      <c r="II388" s="1">
        <v>1.0129653709851199</v>
      </c>
      <c r="IJ388" s="1">
        <v>0.87657600559731952</v>
      </c>
      <c r="IK388" s="1">
        <v>0.5319925489073527</v>
      </c>
      <c r="IL388" s="1">
        <v>0.40884196913881327</v>
      </c>
      <c r="IM388" s="1">
        <v>0.32167899871771222</v>
      </c>
      <c r="IN388" s="1">
        <v>0.37399303866284245</v>
      </c>
      <c r="IO388" s="1">
        <v>0.40951305297323154</v>
      </c>
      <c r="IP388" s="1">
        <v>0.39344180500688286</v>
      </c>
      <c r="IQ388" s="1">
        <v>0.38393141183263341</v>
      </c>
      <c r="IR388" s="1">
        <v>0.37811550864777926</v>
      </c>
      <c r="IS388" s="1">
        <v>0.37474157098569105</v>
      </c>
      <c r="IT388" s="1">
        <v>0.3704456948285581</v>
      </c>
      <c r="IU388" s="1">
        <v>0.36803217875401589</v>
      </c>
      <c r="IV388" s="1">
        <v>0.36540172904946489</v>
      </c>
      <c r="IW388" s="1">
        <v>0.36309673636843504</v>
      </c>
      <c r="IX388" s="1">
        <v>0.36117034268936121</v>
      </c>
      <c r="IY388" s="1">
        <v>0.35974089895150524</v>
      </c>
      <c r="IZ388" s="1">
        <v>0.35807589833228776</v>
      </c>
      <c r="JA388" s="1">
        <v>0.35675282525807434</v>
      </c>
      <c r="JB388" s="1">
        <v>0.35500614750571852</v>
      </c>
      <c r="JC388" s="1">
        <v>0.35417619911949816</v>
      </c>
      <c r="JD388" s="1">
        <v>0.35285999462170237</v>
      </c>
      <c r="JE388" s="1">
        <v>0.35142074744290974</v>
      </c>
      <c r="JF388" s="1">
        <v>0.35081776866786929</v>
      </c>
      <c r="JG388" s="1">
        <v>0.34976057333601346</v>
      </c>
      <c r="JH388" s="1">
        <v>0.34902240518901684</v>
      </c>
      <c r="JI388" s="1">
        <v>0.34799082284130645</v>
      </c>
      <c r="JJ388" s="1">
        <v>0.34735000597020194</v>
      </c>
      <c r="JK388" s="1">
        <v>0.34666364230538671</v>
      </c>
      <c r="JL388" s="1">
        <v>0.34582041628647259</v>
      </c>
      <c r="JM388" s="1">
        <v>0.34517865845842211</v>
      </c>
      <c r="JN388" s="1">
        <v>0.34471981124573348</v>
      </c>
      <c r="JO388" s="1">
        <v>0.3434650942747185</v>
      </c>
      <c r="JP388" s="1">
        <v>0.34320403809027189</v>
      </c>
      <c r="JQ388" s="1">
        <v>0.34244609870869447</v>
      </c>
      <c r="JR388" s="1">
        <v>0.34207815456992058</v>
      </c>
      <c r="JS388" s="1">
        <v>0.34164121710402789</v>
      </c>
      <c r="JT388" s="1">
        <v>0.34091379850377912</v>
      </c>
      <c r="JU388" s="1">
        <v>0.34045572270181051</v>
      </c>
      <c r="JV388" s="1">
        <v>0.33999496251096428</v>
      </c>
      <c r="JW388" s="1">
        <v>0.33928749235389011</v>
      </c>
      <c r="JX388" s="1">
        <v>0.33915100750612065</v>
      </c>
      <c r="JY388" s="1">
        <v>0.33832808605343018</v>
      </c>
      <c r="JZ388" s="1">
        <v>0.3378138435794576</v>
      </c>
      <c r="KA388" s="1">
        <v>0.33749095289520686</v>
      </c>
      <c r="KB388" s="1">
        <v>0.33737221033707698</v>
      </c>
      <c r="KC388" s="1">
        <v>0.33660798559302774</v>
      </c>
      <c r="KD388" s="1">
        <v>0.33624521108856781</v>
      </c>
      <c r="KE388" s="1">
        <v>0.33589603559819803</v>
      </c>
      <c r="KF388" s="1">
        <v>0.3354683061429829</v>
      </c>
      <c r="KG388" s="1">
        <v>0.33527308251829224</v>
      </c>
      <c r="KH388" s="1">
        <v>0.3353906773343025</v>
      </c>
      <c r="KI388" s="1">
        <v>0.33488798675745712</v>
      </c>
      <c r="KJ388" s="1">
        <v>0.33447184146267928</v>
      </c>
      <c r="KK388" s="1">
        <v>0.33464102985687078</v>
      </c>
      <c r="KL388" s="1">
        <v>0.33411411025513976</v>
      </c>
      <c r="KM388" s="1">
        <v>0.33378426138701767</v>
      </c>
      <c r="KN388" s="1">
        <v>0.33367212193278678</v>
      </c>
      <c r="KO388" s="1">
        <v>0.33300314899500805</v>
      </c>
      <c r="KP388" s="1">
        <v>0.33284522139160744</v>
      </c>
      <c r="KQ388" s="1">
        <v>0.33287501720926899</v>
      </c>
      <c r="KR388" s="1">
        <v>0.33259021447645826</v>
      </c>
      <c r="KS388" s="1">
        <v>0.33274316088930922</v>
      </c>
      <c r="KT388" s="1">
        <v>0.33197899216147675</v>
      </c>
      <c r="KU388" s="1">
        <v>0.33188792910442383</v>
      </c>
      <c r="KV388" s="1">
        <v>0.33173782502080401</v>
      </c>
      <c r="KW388" s="1">
        <v>0.33155876728147238</v>
      </c>
      <c r="KX388" s="1">
        <v>0.3314515095463203</v>
      </c>
      <c r="KY388" s="1">
        <v>0.33132505845526172</v>
      </c>
      <c r="KZ388" s="1">
        <v>0.33089019077077586</v>
      </c>
      <c r="LA388" s="1">
        <v>0.33060693849844075</v>
      </c>
      <c r="LB388" s="1">
        <v>0.33087489600035147</v>
      </c>
      <c r="LC388" s="1">
        <v>0.33063192242452483</v>
      </c>
      <c r="LD388" s="1">
        <v>0.33045029873070547</v>
      </c>
      <c r="LE388" s="1">
        <v>0.33063682974276226</v>
      </c>
      <c r="LF388" s="1">
        <v>0.33072052949214287</v>
      </c>
      <c r="LG388" s="1">
        <v>0.33057308710287081</v>
      </c>
      <c r="LH388" s="1">
        <v>0.33049588624429271</v>
      </c>
      <c r="LI388" s="1">
        <v>0.33015977979099342</v>
      </c>
      <c r="LJ388" s="1">
        <v>0.33033437929885739</v>
      </c>
      <c r="LK388" s="1">
        <v>0.32996726821147054</v>
      </c>
      <c r="LL388" s="1">
        <v>0.33028702191756182</v>
      </c>
      <c r="LM388" s="1">
        <v>0.33012308020042397</v>
      </c>
      <c r="LN388" s="1">
        <v>0.33024372711712013</v>
      </c>
    </row>
    <row r="389" spans="1:326" s="1" customFormat="1" x14ac:dyDescent="0.2">
      <c r="A389" s="1" t="s">
        <v>14</v>
      </c>
      <c r="B389" s="1">
        <v>1.4111149134114376</v>
      </c>
      <c r="C389" s="1">
        <v>3.5948668109495241</v>
      </c>
      <c r="D389" s="1">
        <v>1.9225429128114426</v>
      </c>
      <c r="E389" s="1">
        <v>3.3124741252096701</v>
      </c>
      <c r="F389" s="1">
        <v>3.0020576844469313</v>
      </c>
      <c r="G389" s="1">
        <v>1.8255518080989908</v>
      </c>
      <c r="H389" s="1">
        <v>2.3601111383178046</v>
      </c>
      <c r="I389" s="1">
        <v>3.3254120934545037</v>
      </c>
      <c r="J389" s="1">
        <v>3.0427742133797846</v>
      </c>
      <c r="K389" s="1">
        <v>2.2023587963586806</v>
      </c>
      <c r="L389" s="1">
        <v>5.522643509957506</v>
      </c>
      <c r="M389" s="1">
        <v>2.9924708505000548</v>
      </c>
      <c r="N389" s="1">
        <v>3.8892312334510346</v>
      </c>
      <c r="O389" s="1">
        <v>4.0385987278667717</v>
      </c>
      <c r="P389" s="1">
        <v>6.0662189107626983</v>
      </c>
      <c r="Q389" s="1">
        <v>5.1071193471305563</v>
      </c>
      <c r="R389" s="1">
        <v>5.0558315092546104</v>
      </c>
      <c r="S389" s="1">
        <v>3.269683118208512</v>
      </c>
      <c r="T389" s="1">
        <v>3.3141911666602106</v>
      </c>
      <c r="U389" s="1">
        <v>5.4714802165377163</v>
      </c>
      <c r="V389" s="1">
        <v>5.5245255762576315</v>
      </c>
      <c r="W389" s="1">
        <v>6.3093857529831059</v>
      </c>
      <c r="X389" s="1">
        <v>2.5764391119033436</v>
      </c>
      <c r="Y389" s="1">
        <v>13.36099630783726</v>
      </c>
      <c r="Z389" s="1">
        <v>18.368318452003827</v>
      </c>
      <c r="AA389" s="1">
        <v>8.2574838559044359</v>
      </c>
      <c r="AB389" s="1">
        <v>17.252946738217652</v>
      </c>
      <c r="AC389" s="1">
        <v>9.4297883884090563</v>
      </c>
      <c r="AD389" s="1">
        <v>4.3116335212003545</v>
      </c>
      <c r="AE389" s="1">
        <v>6.6477086184717127</v>
      </c>
      <c r="AF389" s="1">
        <v>15.103078463539815</v>
      </c>
      <c r="AG389" s="1">
        <v>6.6606109053708247</v>
      </c>
      <c r="AH389" s="1">
        <v>8.5119223449789114</v>
      </c>
      <c r="AI389" s="1">
        <v>8.9803777419131254</v>
      </c>
      <c r="AJ389" s="1">
        <v>3.3622441729349273</v>
      </c>
      <c r="AK389" s="1">
        <v>6.8585174583349966</v>
      </c>
      <c r="AL389" s="1">
        <v>12.978858892950356</v>
      </c>
      <c r="AM389" s="1">
        <v>1.6396113071102878</v>
      </c>
      <c r="AN389" s="1">
        <v>15.764281328268325</v>
      </c>
      <c r="AO389" s="1">
        <v>8.2806980854099006</v>
      </c>
      <c r="AP389" s="1">
        <v>14.349671800769933</v>
      </c>
      <c r="AQ389" s="1">
        <v>15.311635960655568</v>
      </c>
      <c r="AR389" s="1">
        <v>11.07180734897268</v>
      </c>
      <c r="AS389" s="1">
        <v>16.381096331466573</v>
      </c>
      <c r="AT389" s="1">
        <v>8.9079166405274304</v>
      </c>
      <c r="AU389" s="1">
        <v>12.182686149855188</v>
      </c>
      <c r="AV389" s="1">
        <v>3.1060407388257918</v>
      </c>
      <c r="AW389" s="1">
        <v>4.6739685618580706</v>
      </c>
      <c r="AX389" s="1">
        <v>6.101533691023203</v>
      </c>
      <c r="AY389" s="1">
        <v>4.4984844412555685</v>
      </c>
      <c r="AZ389" s="1">
        <v>7.2539720921816313</v>
      </c>
      <c r="BA389" s="1">
        <v>7.8633385489149523</v>
      </c>
      <c r="BB389" s="1">
        <v>3.6473231773434054</v>
      </c>
      <c r="BC389" s="1">
        <v>6.3299813147713779</v>
      </c>
      <c r="BD389" s="1">
        <v>3.503171676914965</v>
      </c>
      <c r="BE389" s="1">
        <v>5.8297277228567577</v>
      </c>
      <c r="BF389" s="1">
        <v>3.0887539843700997</v>
      </c>
      <c r="BG389" s="1">
        <v>8.7671598203401526</v>
      </c>
      <c r="BH389" s="1">
        <v>7.0679172477436989</v>
      </c>
      <c r="BI389" s="1">
        <v>6.5988615468590313</v>
      </c>
      <c r="BJ389" s="1">
        <v>4.2130816294120876</v>
      </c>
      <c r="BK389" s="1">
        <v>2.7093591053207824</v>
      </c>
      <c r="BL389" s="1">
        <v>5.8155132454479821</v>
      </c>
      <c r="BM389" s="1">
        <v>5.6155948261944095</v>
      </c>
      <c r="BN389" s="1">
        <v>1.3494331949852856</v>
      </c>
      <c r="BO389" s="1">
        <v>7.1738264276957642</v>
      </c>
      <c r="BP389" s="1">
        <v>9.0067312057569691</v>
      </c>
      <c r="BQ389" s="1">
        <v>3.7753942077881444</v>
      </c>
      <c r="BR389" s="1">
        <v>2.8932705792886972</v>
      </c>
      <c r="BS389" s="1">
        <v>1.9027482337115684</v>
      </c>
      <c r="BT389" s="1">
        <v>8.0633584983794595</v>
      </c>
      <c r="BU389" s="1">
        <v>7.0963800748265333</v>
      </c>
      <c r="BV389" s="1">
        <v>4.3186492861776458</v>
      </c>
      <c r="BW389" s="1">
        <v>6.9563481812959518</v>
      </c>
      <c r="BX389" s="1">
        <v>16.418815749736762</v>
      </c>
      <c r="BY389" s="1">
        <v>8.7136910641889216</v>
      </c>
      <c r="BZ389" s="1">
        <v>8.2309145013534195</v>
      </c>
      <c r="CA389" s="1">
        <v>1.2098179940141511</v>
      </c>
      <c r="CB389" s="1">
        <v>6.8015133657988027</v>
      </c>
      <c r="CC389" s="1">
        <v>4.1515241909799805</v>
      </c>
      <c r="CD389" s="1">
        <v>3.6982119283705752</v>
      </c>
      <c r="CE389" s="1">
        <v>4.0362428056628552</v>
      </c>
      <c r="CF389" s="1">
        <v>1.8000463999929326</v>
      </c>
      <c r="CG389" s="1">
        <v>3.8445651982692</v>
      </c>
      <c r="CH389" s="1">
        <v>4.2735640412919649</v>
      </c>
      <c r="CI389" s="1">
        <v>2.6568206876597471</v>
      </c>
      <c r="CJ389" s="1">
        <v>4.3121523359264948</v>
      </c>
      <c r="CK389" s="1">
        <v>1.0053069234375329</v>
      </c>
      <c r="CL389" s="1">
        <v>7.4281310952082125</v>
      </c>
      <c r="CM389" s="1">
        <v>5.4085452486303618</v>
      </c>
      <c r="CN389" s="1">
        <v>1.2988134075577029</v>
      </c>
      <c r="CO389" s="1">
        <v>0.85173397555342589</v>
      </c>
      <c r="CP389" s="1">
        <v>3.7429264825609603</v>
      </c>
      <c r="CQ389" s="1">
        <v>2.1166822310895097</v>
      </c>
      <c r="CR389" s="1">
        <v>2.0108469672259832</v>
      </c>
      <c r="CS389" s="1">
        <v>3.8701187254914919</v>
      </c>
      <c r="CT389" s="1">
        <v>5.6235768823013279</v>
      </c>
      <c r="CU389" s="1">
        <v>3.7256257103519812</v>
      </c>
      <c r="CV389" s="1">
        <v>1.03958122422856</v>
      </c>
      <c r="CW389" s="1">
        <v>1.3792282386130454</v>
      </c>
      <c r="CX389" s="1">
        <v>7.3984977218244952</v>
      </c>
      <c r="CY389" s="1">
        <v>1.1779511559179237</v>
      </c>
      <c r="CZ389" s="1">
        <v>4.2343809253466569</v>
      </c>
      <c r="DA389" s="1">
        <v>6.0730378230568229</v>
      </c>
      <c r="DB389" s="1">
        <v>5.0309528615346881</v>
      </c>
      <c r="DC389" s="1">
        <v>4.143326688785697</v>
      </c>
      <c r="DD389" s="1">
        <v>10.838642680251509</v>
      </c>
      <c r="DE389" s="1">
        <v>2.1716533599356822</v>
      </c>
      <c r="DF389" s="1">
        <v>3.4493348643572341</v>
      </c>
      <c r="DG389" s="1">
        <v>1.7456674026514705</v>
      </c>
      <c r="DH389" s="1">
        <v>15.640935374521067</v>
      </c>
      <c r="DI389" s="1">
        <v>6.2445106091293736</v>
      </c>
      <c r="DJ389" s="1">
        <v>12.153696258349605</v>
      </c>
      <c r="DK389" s="1">
        <v>6.2546675285581914</v>
      </c>
      <c r="DL389" s="1">
        <v>11.203084921368946</v>
      </c>
      <c r="DM389" s="1">
        <v>3.6348207766748342</v>
      </c>
      <c r="DN389" s="1">
        <v>10.834889788852966</v>
      </c>
      <c r="DO389" s="1">
        <v>2.99734990615968</v>
      </c>
      <c r="DP389" s="1">
        <v>1.2945705860336767</v>
      </c>
      <c r="DQ389" s="1">
        <v>3.0789722752607358</v>
      </c>
      <c r="DR389" s="1">
        <v>2.1059826782052924</v>
      </c>
      <c r="DS389" s="1">
        <v>3.4174450695815572</v>
      </c>
      <c r="DT389" s="1">
        <v>5.38709254653606</v>
      </c>
      <c r="DU389" s="1">
        <v>5.3220870247446967</v>
      </c>
      <c r="DV389" s="1">
        <v>3.3780555739179841</v>
      </c>
      <c r="DW389" s="1">
        <v>3.7354939745793678</v>
      </c>
      <c r="DX389" s="1">
        <v>3.3241327160449434</v>
      </c>
      <c r="DY389" s="1">
        <v>2.9766827073075381</v>
      </c>
      <c r="DZ389" s="1">
        <v>2.3676368754686665</v>
      </c>
      <c r="EA389" s="1">
        <v>3.9465442854253694</v>
      </c>
      <c r="EB389" s="1">
        <v>2.0918879623364157</v>
      </c>
      <c r="EC389" s="1">
        <v>2.6003888518362515</v>
      </c>
      <c r="ED389" s="1">
        <v>0.84450180579717449</v>
      </c>
      <c r="EE389" s="1">
        <v>0.63510731356705175</v>
      </c>
      <c r="EF389" s="1">
        <v>0.55959796970510411</v>
      </c>
      <c r="EG389" s="1">
        <v>0.56532427396140938</v>
      </c>
      <c r="EH389" s="1">
        <v>0.44334674990804707</v>
      </c>
      <c r="EI389" s="1">
        <v>0.89981268960279648</v>
      </c>
      <c r="EJ389" s="1">
        <v>2.1457205439578724</v>
      </c>
      <c r="EK389" s="1">
        <v>4.6311475169810317</v>
      </c>
      <c r="EL389" s="1">
        <v>3.0553160660322924</v>
      </c>
      <c r="EM389" s="1">
        <v>3.3566577053991296</v>
      </c>
      <c r="EN389" s="1">
        <v>4.1129997689709317</v>
      </c>
      <c r="EO389" s="1">
        <v>5.9362889443025075</v>
      </c>
      <c r="EP389" s="1">
        <v>2.5426172353434584</v>
      </c>
      <c r="EQ389" s="1">
        <v>8.6644698934519777</v>
      </c>
      <c r="ER389" s="1">
        <v>6.8030958031593372</v>
      </c>
      <c r="ES389" s="1">
        <v>3.6646940010118398</v>
      </c>
      <c r="ET389" s="1">
        <v>4.1223184477451413</v>
      </c>
      <c r="EU389" s="1">
        <v>1.7103060664386993</v>
      </c>
      <c r="EV389" s="1">
        <v>1.5470668084981594</v>
      </c>
      <c r="EW389" s="1">
        <v>1.442645324809025</v>
      </c>
      <c r="EX389" s="1">
        <v>1.6384382446116028</v>
      </c>
      <c r="EY389" s="1">
        <v>0.55832890411097491</v>
      </c>
      <c r="EZ389" s="1">
        <v>1.6223279343016526</v>
      </c>
      <c r="FA389" s="1">
        <v>1.573094893723155</v>
      </c>
      <c r="FB389" s="1">
        <v>1.6911521924434831</v>
      </c>
      <c r="FC389" s="1">
        <v>2.8509974237737974</v>
      </c>
      <c r="FD389" s="1">
        <v>2.2762930685729135</v>
      </c>
      <c r="FE389" s="1">
        <v>3.9941300272029681</v>
      </c>
      <c r="FF389" s="1">
        <v>2.3459333178000854</v>
      </c>
      <c r="FG389" s="1">
        <v>2.7771168622257218</v>
      </c>
      <c r="FH389" s="1">
        <v>4.2189926305810248</v>
      </c>
      <c r="FI389" s="1">
        <v>3.1566279742313146</v>
      </c>
      <c r="FJ389" s="1">
        <v>1.7500201671719147</v>
      </c>
      <c r="FK389" s="1">
        <v>1.0416066738689365</v>
      </c>
      <c r="FL389" s="1">
        <v>1.0070399273235147</v>
      </c>
      <c r="FM389" s="1">
        <v>0.17667216105348499</v>
      </c>
      <c r="FN389" s="1">
        <v>3.018705259087048</v>
      </c>
      <c r="FO389" s="1">
        <v>1.8001404058744046</v>
      </c>
      <c r="FP389" s="1">
        <v>1.2866436932461829</v>
      </c>
      <c r="FQ389" s="1">
        <v>2.1561699073523797</v>
      </c>
      <c r="FR389" s="1">
        <v>2.2763158165950612</v>
      </c>
      <c r="FS389" s="1">
        <v>2.7217690904929168</v>
      </c>
      <c r="FT389" s="1">
        <v>1.6529689065414384</v>
      </c>
      <c r="FU389" s="1">
        <v>1.9003088360069145</v>
      </c>
      <c r="FV389" s="1">
        <v>3.1112900160357015</v>
      </c>
      <c r="FW389" s="1">
        <v>2.7125955309404066</v>
      </c>
      <c r="FX389" s="1">
        <v>1.5922048637254185</v>
      </c>
      <c r="FY389" s="1">
        <v>2.8823441579542082</v>
      </c>
      <c r="FZ389" s="1">
        <v>0.68929144278895638</v>
      </c>
      <c r="GA389" s="1">
        <v>1.1038256339748909</v>
      </c>
      <c r="GB389" s="1">
        <v>0.1781465616651261</v>
      </c>
      <c r="GC389" s="1">
        <v>1.3051807420835717</v>
      </c>
      <c r="GD389" s="1">
        <v>0.50090992428629411</v>
      </c>
      <c r="GE389" s="1">
        <v>1.2438940209669314</v>
      </c>
      <c r="GF389" s="1">
        <v>2.8546377755574288</v>
      </c>
      <c r="GG389" s="1">
        <v>0.36340039073946695</v>
      </c>
      <c r="GH389" s="1">
        <v>0.5626826829382483</v>
      </c>
      <c r="GI389" s="1">
        <v>1.0963818343079712</v>
      </c>
      <c r="GJ389" s="1">
        <v>0.57572971982210097</v>
      </c>
      <c r="GK389" s="1">
        <v>1.0439126664825047</v>
      </c>
      <c r="GL389" s="1">
        <v>0.99991627702866759</v>
      </c>
      <c r="GM389" s="1">
        <v>0.11392125026939064</v>
      </c>
      <c r="GN389" s="1">
        <v>4.062606076220713</v>
      </c>
      <c r="GO389" s="1">
        <v>5.9422099177071486</v>
      </c>
      <c r="GP389" s="1">
        <v>5.4095507790973816</v>
      </c>
      <c r="GQ389" s="1">
        <v>1.994471095146382</v>
      </c>
      <c r="GR389" s="1">
        <v>1.2746833922478384</v>
      </c>
      <c r="GS389" s="1">
        <v>5.657138744397737</v>
      </c>
      <c r="GT389" s="1">
        <v>9.2209522054402537</v>
      </c>
      <c r="GU389" s="1">
        <v>9.8235545886801496</v>
      </c>
      <c r="GV389" s="1">
        <v>6.5798189946556782</v>
      </c>
      <c r="GW389" s="1">
        <v>2.5087775665893584</v>
      </c>
      <c r="GX389" s="1">
        <v>3.0968679484921768</v>
      </c>
      <c r="GY389" s="1">
        <v>1.4141465353759222</v>
      </c>
      <c r="GZ389" s="1">
        <v>4.8466004621949637</v>
      </c>
      <c r="HA389" s="1">
        <v>1.6221177376604685</v>
      </c>
      <c r="HB389" s="1">
        <v>3.5142063609945247</v>
      </c>
      <c r="HC389" s="1">
        <v>1.9009321842277114</v>
      </c>
      <c r="HD389" s="1">
        <v>1.745634319416171</v>
      </c>
      <c r="HE389" s="1">
        <v>0.8532634761958261</v>
      </c>
      <c r="HF389" s="1">
        <v>0.67564336248118029</v>
      </c>
      <c r="HG389" s="1">
        <v>7.6538526613101551E-2</v>
      </c>
      <c r="HH389" s="1">
        <v>0.50715813407799826</v>
      </c>
      <c r="HI389" s="1">
        <v>1.5673192849131605</v>
      </c>
      <c r="HJ389" s="1">
        <v>4.7925320992760954</v>
      </c>
      <c r="HK389" s="1">
        <v>5.5254561528025601</v>
      </c>
      <c r="HL389" s="1">
        <v>2.120178910193915</v>
      </c>
      <c r="HM389" s="1">
        <v>1.1890236439999216</v>
      </c>
      <c r="HN389" s="1">
        <v>1.222666797731051</v>
      </c>
      <c r="HO389" s="1">
        <v>1.2201410768308509</v>
      </c>
      <c r="HP389" s="1">
        <v>0.81069432287629128</v>
      </c>
      <c r="HQ389" s="1">
        <v>1.5073341687663355</v>
      </c>
      <c r="HR389" s="1">
        <v>0.49753047626421482</v>
      </c>
      <c r="HS389" s="1">
        <v>0.23727604495579502</v>
      </c>
      <c r="HT389" s="1">
        <v>1.1004700225729287</v>
      </c>
      <c r="HU389" s="1">
        <v>1.9398905887863376</v>
      </c>
      <c r="HV389" s="1">
        <v>3.3117576347260145</v>
      </c>
      <c r="HW389" s="1">
        <v>3.5552062986169468</v>
      </c>
      <c r="HX389" s="1">
        <v>0.5436540025153288</v>
      </c>
      <c r="HY389" s="1">
        <v>1.9127411205777203</v>
      </c>
      <c r="HZ389" s="1">
        <v>2.2595008817588589</v>
      </c>
      <c r="IA389" s="1">
        <v>0.20368141730744099</v>
      </c>
      <c r="IB389" s="1">
        <v>2.4757746412324444</v>
      </c>
      <c r="IC389" s="1">
        <v>1.4996185287452328</v>
      </c>
      <c r="ID389" s="1">
        <v>0.87938524340120094</v>
      </c>
      <c r="IE389" s="1">
        <v>0.77864667925882547</v>
      </c>
      <c r="IF389" s="1">
        <v>0.90903678301502455</v>
      </c>
      <c r="IG389" s="1">
        <v>0.67056438521236295</v>
      </c>
      <c r="IH389" s="1">
        <v>0.55921352173956484</v>
      </c>
      <c r="II389" s="1">
        <v>0.52870198604352103</v>
      </c>
      <c r="IJ389" s="1">
        <v>0.53384889311082506</v>
      </c>
      <c r="IK389" s="1">
        <v>0.53738087995049988</v>
      </c>
      <c r="IL389" s="1">
        <v>0.52101052583367857</v>
      </c>
      <c r="IM389" s="1">
        <v>0.52339950593087325</v>
      </c>
      <c r="IN389" s="1">
        <v>0.52064387321136874</v>
      </c>
      <c r="IO389" s="1">
        <v>0.51779548817878573</v>
      </c>
      <c r="IP389" s="1">
        <v>0.51520803742883159</v>
      </c>
      <c r="IQ389" s="1">
        <v>0.51230085418130378</v>
      </c>
      <c r="IR389" s="1">
        <v>0.50950734940299458</v>
      </c>
      <c r="IS389" s="1">
        <v>0.50738057223552102</v>
      </c>
      <c r="IT389" s="1">
        <v>0.50499582633316498</v>
      </c>
      <c r="IU389" s="1">
        <v>0.50274614335147705</v>
      </c>
      <c r="IV389" s="1">
        <v>0.50083557110952381</v>
      </c>
      <c r="IW389" s="1">
        <v>0.49835157418217424</v>
      </c>
      <c r="IX389" s="1">
        <v>0.49612952116864539</v>
      </c>
      <c r="IY389" s="1">
        <v>0.49481001941294794</v>
      </c>
      <c r="IZ389" s="1">
        <v>0.49252836804787248</v>
      </c>
      <c r="JA389" s="1">
        <v>0.49062389593959083</v>
      </c>
      <c r="JB389" s="1">
        <v>0.48892866656143924</v>
      </c>
      <c r="JC389" s="1">
        <v>0.48720092589761682</v>
      </c>
      <c r="JD389" s="1">
        <v>0.48591134657103796</v>
      </c>
      <c r="JE389" s="1">
        <v>0.48409297101656873</v>
      </c>
      <c r="JF389" s="1">
        <v>0.48304110508137038</v>
      </c>
      <c r="JG389" s="1">
        <v>0.48143566135269689</v>
      </c>
      <c r="JH389" s="1">
        <v>0.47990945445076966</v>
      </c>
      <c r="JI389" s="1">
        <v>0.4776674598915564</v>
      </c>
      <c r="JJ389" s="1">
        <v>0.47679023036849749</v>
      </c>
      <c r="JK389" s="1">
        <v>0.47539930485119758</v>
      </c>
      <c r="JL389" s="1">
        <v>0.47433910729122131</v>
      </c>
      <c r="JM389" s="1">
        <v>0.47307763706701006</v>
      </c>
      <c r="JN389" s="1">
        <v>0.47140615123760515</v>
      </c>
      <c r="JO389" s="1">
        <v>0.4702723069619768</v>
      </c>
      <c r="JP389" s="1">
        <v>0.46962794665463142</v>
      </c>
      <c r="JQ389" s="1">
        <v>0.46823772526392821</v>
      </c>
      <c r="JR389" s="1">
        <v>0.46689563793467026</v>
      </c>
      <c r="JS389" s="1">
        <v>0.46595319955964415</v>
      </c>
      <c r="JT389" s="1">
        <v>0.46507750308024909</v>
      </c>
      <c r="JU389" s="1">
        <v>0.46450392427206144</v>
      </c>
      <c r="JV389" s="1">
        <v>0.46300524868053522</v>
      </c>
      <c r="JW389" s="1">
        <v>0.46235562910980149</v>
      </c>
      <c r="JX389" s="1">
        <v>0.4614352454251624</v>
      </c>
      <c r="JY389" s="1">
        <v>0.46023083174353563</v>
      </c>
      <c r="JZ389" s="1">
        <v>0.45955361464425976</v>
      </c>
      <c r="KA389" s="1">
        <v>0.45866184171160435</v>
      </c>
      <c r="KB389" s="1">
        <v>0.45817533034482771</v>
      </c>
      <c r="KC389" s="1">
        <v>0.45723036503956671</v>
      </c>
      <c r="KD389" s="1">
        <v>0.45620222455074011</v>
      </c>
      <c r="KE389" s="1">
        <v>0.4556827759670119</v>
      </c>
      <c r="KF389" s="1">
        <v>0.45503090282543457</v>
      </c>
      <c r="KG389" s="1">
        <v>0.45438590414313301</v>
      </c>
      <c r="KH389" s="1">
        <v>0.4541994156966177</v>
      </c>
      <c r="KI389" s="1">
        <v>0.45295966069736249</v>
      </c>
      <c r="KJ389" s="1">
        <v>0.45261552256011123</v>
      </c>
      <c r="KK389" s="1">
        <v>0.4517866988818236</v>
      </c>
      <c r="KL389" s="1">
        <v>0.45129734404957156</v>
      </c>
      <c r="KM389" s="1">
        <v>0.45121554153675142</v>
      </c>
      <c r="KN389" s="1">
        <v>0.45056468987845788</v>
      </c>
      <c r="KO389" s="1">
        <v>0.44971246915329238</v>
      </c>
      <c r="KP389" s="1">
        <v>0.44935239599511573</v>
      </c>
      <c r="KQ389" s="1">
        <v>0.44884308354971081</v>
      </c>
      <c r="KR389" s="1">
        <v>0.44813134207152533</v>
      </c>
      <c r="KS389" s="1">
        <v>0.44835098980125082</v>
      </c>
      <c r="KT389" s="1">
        <v>0.44784209320980362</v>
      </c>
      <c r="KU389" s="1">
        <v>0.44749920809507243</v>
      </c>
      <c r="KV389" s="1">
        <v>0.44684801253523004</v>
      </c>
      <c r="KW389" s="1">
        <v>0.44669912010715962</v>
      </c>
      <c r="KX389" s="1">
        <v>0.4464931154407441</v>
      </c>
      <c r="KY389" s="1">
        <v>0.44641775077742835</v>
      </c>
      <c r="KZ389" s="1">
        <v>0.44557566944895904</v>
      </c>
      <c r="LA389" s="1">
        <v>0.44553093949495787</v>
      </c>
      <c r="LB389" s="1">
        <v>0.44527945930348661</v>
      </c>
      <c r="LC389" s="1">
        <v>0.44501734683854777</v>
      </c>
      <c r="LD389" s="1">
        <v>0.44446290691265089</v>
      </c>
      <c r="LE389" s="1">
        <v>0.44455186680330644</v>
      </c>
      <c r="LF389" s="1">
        <v>0.44471840652588213</v>
      </c>
      <c r="LG389" s="1">
        <v>0.44414582974752786</v>
      </c>
      <c r="LH389" s="1">
        <v>0.44423854094475279</v>
      </c>
      <c r="LI389" s="1">
        <v>0.44396611485482401</v>
      </c>
      <c r="LJ389" s="1">
        <v>0.44374127665340346</v>
      </c>
      <c r="LK389" s="1">
        <v>0.44377281910525412</v>
      </c>
      <c r="LL389" s="1">
        <v>0.44397827252965821</v>
      </c>
      <c r="LM389" s="1">
        <v>0.44407248040087294</v>
      </c>
      <c r="LN389" s="1">
        <v>0.44377525241557442</v>
      </c>
    </row>
    <row r="390" spans="1:326" s="1" customFormat="1" x14ac:dyDescent="0.2">
      <c r="A390" s="1" t="s">
        <v>18</v>
      </c>
      <c r="B390" s="1">
        <v>2.8613543743267655</v>
      </c>
      <c r="C390" s="1">
        <v>2.8576474832686944</v>
      </c>
      <c r="D390" s="1">
        <v>3.3410602649441876</v>
      </c>
      <c r="E390" s="1">
        <v>2.4971567502555234</v>
      </c>
      <c r="F390" s="1">
        <v>3.3783334723480309</v>
      </c>
      <c r="G390" s="1">
        <v>2.8154945870208294</v>
      </c>
      <c r="H390" s="1">
        <v>2.0814715102168302</v>
      </c>
      <c r="I390" s="1">
        <v>1.6818154168111497</v>
      </c>
      <c r="J390" s="1">
        <v>2.4985573156831515</v>
      </c>
      <c r="K390" s="1">
        <v>1.9527516984117519</v>
      </c>
      <c r="L390" s="1">
        <v>0.72926505105013473</v>
      </c>
      <c r="M390" s="1">
        <v>0.4184311991953597</v>
      </c>
      <c r="N390" s="1">
        <v>0.76904432174166704</v>
      </c>
      <c r="O390" s="1">
        <v>0.93603811361323708</v>
      </c>
      <c r="P390" s="1">
        <v>3.256683918409597</v>
      </c>
      <c r="Q390" s="1">
        <v>7.1709948209947134</v>
      </c>
      <c r="R390" s="1">
        <v>1.0297885333424621</v>
      </c>
      <c r="S390" s="1">
        <v>3.8257445318721266</v>
      </c>
      <c r="T390" s="1">
        <v>3.5616531872695609</v>
      </c>
      <c r="U390" s="1">
        <v>3.8360023174204994</v>
      </c>
      <c r="V390" s="1">
        <v>4.8328915724000518</v>
      </c>
      <c r="W390" s="1">
        <v>3.6097301631658931</v>
      </c>
      <c r="X390" s="1">
        <v>7.1300959105681523</v>
      </c>
      <c r="Y390" s="1">
        <v>4.2430050188100408</v>
      </c>
      <c r="Z390" s="1">
        <v>7.0897460486973989</v>
      </c>
      <c r="AA390" s="1">
        <v>8.2819091851110631</v>
      </c>
      <c r="AB390" s="1">
        <v>10.241133649337312</v>
      </c>
      <c r="AC390" s="1">
        <v>13.124419403793103</v>
      </c>
      <c r="AD390" s="1">
        <v>11.63730499038309</v>
      </c>
      <c r="AE390" s="1">
        <v>16.213336915187423</v>
      </c>
      <c r="AF390" s="1">
        <v>15.74998509887336</v>
      </c>
      <c r="AG390" s="1">
        <v>27.82080460396638</v>
      </c>
      <c r="AH390" s="1">
        <v>7.0762175463070713</v>
      </c>
      <c r="AI390" s="1">
        <v>15.574521884334869</v>
      </c>
      <c r="AJ390" s="1">
        <v>11.002571490133453</v>
      </c>
      <c r="AK390" s="1">
        <v>37.934211119554689</v>
      </c>
      <c r="AL390" s="1">
        <v>35.397392078448235</v>
      </c>
      <c r="AM390" s="1">
        <v>19.971457329713264</v>
      </c>
      <c r="AN390" s="1">
        <v>36.106946036382872</v>
      </c>
      <c r="AO390" s="1">
        <v>7.9637566889441027</v>
      </c>
      <c r="AP390" s="1">
        <v>5.5379043317416672</v>
      </c>
      <c r="AQ390" s="1">
        <v>8.8584663231841034</v>
      </c>
      <c r="AR390" s="1">
        <v>11.02622942971761</v>
      </c>
      <c r="AS390" s="1">
        <v>27.603264822908482</v>
      </c>
      <c r="AT390" s="1">
        <v>26.395840502093613</v>
      </c>
      <c r="AU390" s="1">
        <v>6.1874737448983366</v>
      </c>
      <c r="AV390" s="1">
        <v>19.527424434632746</v>
      </c>
      <c r="AW390" s="1">
        <v>9.7383758476195403</v>
      </c>
      <c r="AX390" s="1">
        <v>7.1429713164956414</v>
      </c>
      <c r="AY390" s="1">
        <v>12.457381815059559</v>
      </c>
      <c r="AZ390" s="1">
        <v>13.098015977324364</v>
      </c>
      <c r="BA390" s="1">
        <v>9.9296867128728827</v>
      </c>
      <c r="BB390" s="1">
        <v>5.2959934389005552</v>
      </c>
      <c r="BC390" s="1">
        <v>10.739010692581449</v>
      </c>
      <c r="BD390" s="1">
        <v>3.3611093400104952</v>
      </c>
      <c r="BE390" s="1">
        <v>6.1761713291379596</v>
      </c>
      <c r="BF390" s="1">
        <v>6.8937695969542121</v>
      </c>
      <c r="BG390" s="1">
        <v>4.9546040924584611</v>
      </c>
      <c r="BH390" s="1">
        <v>6.6860402981338654</v>
      </c>
      <c r="BI390" s="1">
        <v>5.1155774843448087</v>
      </c>
      <c r="BJ390" s="1">
        <v>2.9466778108183385</v>
      </c>
      <c r="BK390" s="1">
        <v>3.9264766752467928</v>
      </c>
      <c r="BL390" s="1">
        <v>5.5446654527935477</v>
      </c>
      <c r="BM390" s="1">
        <v>4.8847590302628028</v>
      </c>
      <c r="BN390" s="1">
        <v>2.4713717834956888</v>
      </c>
      <c r="BO390" s="1">
        <v>1.6051591713087918</v>
      </c>
      <c r="BP390" s="1">
        <v>0.45086113283864765</v>
      </c>
      <c r="BQ390" s="1">
        <v>0.97179148069696764</v>
      </c>
      <c r="BR390" s="1">
        <v>1.0605079080464082</v>
      </c>
      <c r="BS390" s="1">
        <v>2.1537717762605548</v>
      </c>
      <c r="BT390" s="1">
        <v>2.3547664861878945</v>
      </c>
      <c r="BU390" s="1">
        <v>2.1243742793114841</v>
      </c>
      <c r="BV390" s="1">
        <v>1.777762128635364</v>
      </c>
      <c r="BW390" s="1">
        <v>2.4090248341447866</v>
      </c>
      <c r="BX390" s="1">
        <v>2.9241303096378668</v>
      </c>
      <c r="BY390" s="1">
        <v>2.0962442045000889</v>
      </c>
      <c r="BZ390" s="1">
        <v>1.8685056428921671</v>
      </c>
      <c r="CA390" s="1">
        <v>2.2402417426344017</v>
      </c>
      <c r="CB390" s="1">
        <v>1.2541376332765939</v>
      </c>
      <c r="CC390" s="1">
        <v>2.0891005856125506</v>
      </c>
      <c r="CD390" s="1">
        <v>1.832902718977321</v>
      </c>
      <c r="CE390" s="1">
        <v>0.92259468427060054</v>
      </c>
      <c r="CF390" s="1">
        <v>1.2926806075214021</v>
      </c>
      <c r="CG390" s="1">
        <v>1.5969677817848795</v>
      </c>
      <c r="CH390" s="1">
        <v>0.63650076791182986</v>
      </c>
      <c r="CI390" s="1">
        <v>0.49913036160055174</v>
      </c>
      <c r="CJ390" s="1">
        <v>1.2584976879406404</v>
      </c>
      <c r="CK390" s="1">
        <v>0.77472211775572852</v>
      </c>
      <c r="CL390" s="1">
        <v>0.99476455222515914</v>
      </c>
      <c r="CM390" s="1">
        <v>1.0487496325288914</v>
      </c>
      <c r="CN390" s="1">
        <v>1.539891037218986</v>
      </c>
      <c r="CO390" s="1">
        <v>1.3246061460658958</v>
      </c>
      <c r="CP390" s="1">
        <v>1.1001420766697902</v>
      </c>
      <c r="CQ390" s="1">
        <v>0.80291989055214175</v>
      </c>
      <c r="CR390" s="1">
        <v>1.4544019634928311</v>
      </c>
      <c r="CS390" s="1">
        <v>2.1072211391640598</v>
      </c>
      <c r="CT390" s="1">
        <v>1.6508517115425874</v>
      </c>
      <c r="CU390" s="1">
        <v>1.395576670779614</v>
      </c>
      <c r="CV390" s="1">
        <v>0.89085107341354997</v>
      </c>
      <c r="CW390" s="1">
        <v>2.5857804541946212</v>
      </c>
      <c r="CX390" s="1">
        <v>1.8142784576930144</v>
      </c>
      <c r="CY390" s="1">
        <v>1.3897979669761216</v>
      </c>
      <c r="CZ390" s="1">
        <v>1.3177812962434925</v>
      </c>
      <c r="DA390" s="1">
        <v>1.4387875548794373</v>
      </c>
      <c r="DB390" s="1">
        <v>1.367345292568757</v>
      </c>
      <c r="DC390" s="1">
        <v>1.347169053987801</v>
      </c>
      <c r="DD390" s="1">
        <v>0.67875694655700625</v>
      </c>
      <c r="DE390" s="1">
        <v>0.46225962568157047</v>
      </c>
      <c r="DF390" s="1">
        <v>1.0215079467248909</v>
      </c>
      <c r="DG390" s="1">
        <v>0.50605858422805183</v>
      </c>
      <c r="DH390" s="1">
        <v>0.58923081985043002</v>
      </c>
      <c r="DI390" s="1">
        <v>0.19957892083741188</v>
      </c>
      <c r="DJ390" s="1">
        <v>0.7814573738838777</v>
      </c>
      <c r="DK390" s="1">
        <v>0.59468341133481784</v>
      </c>
      <c r="DL390" s="1">
        <v>0.8838464261358624</v>
      </c>
      <c r="DM390" s="1">
        <v>0.57774176542099032</v>
      </c>
      <c r="DN390" s="1">
        <v>0.73403375982244545</v>
      </c>
      <c r="DO390" s="1">
        <v>1.5813615877713203</v>
      </c>
      <c r="DP390" s="1">
        <v>0.30076495008111254</v>
      </c>
      <c r="DQ390" s="1">
        <v>1.8941025411010293</v>
      </c>
      <c r="DR390" s="1">
        <v>2.1230216548283094</v>
      </c>
      <c r="DS390" s="1">
        <v>0.91531527281809644</v>
      </c>
      <c r="DT390" s="1">
        <v>3.5126781172389347</v>
      </c>
      <c r="DU390" s="1">
        <v>1.9260713659246371</v>
      </c>
      <c r="DV390" s="1">
        <v>3.6074763846606643</v>
      </c>
      <c r="DW390" s="1">
        <v>6.2623865261258453</v>
      </c>
      <c r="DX390" s="1">
        <v>4.8605548481628285</v>
      </c>
      <c r="DY390" s="1">
        <v>0.44285454138581154</v>
      </c>
      <c r="DZ390" s="1">
        <v>6.060873118922264</v>
      </c>
      <c r="EA390" s="1">
        <v>5.1112538371946297</v>
      </c>
      <c r="EB390" s="1">
        <v>5.1625551640667453</v>
      </c>
      <c r="EC390" s="1">
        <v>0.90007231920661435</v>
      </c>
      <c r="ED390" s="1">
        <v>2.2275469411905657</v>
      </c>
      <c r="EE390" s="1">
        <v>1.6169516882717379</v>
      </c>
      <c r="EF390" s="1">
        <v>1.1578012679302319</v>
      </c>
      <c r="EG390" s="1">
        <v>1.442761900782888</v>
      </c>
      <c r="EH390" s="1">
        <v>1.7348551914606527</v>
      </c>
      <c r="EI390" s="1">
        <v>0.77315549215946178</v>
      </c>
      <c r="EJ390" s="1">
        <v>0.73111809312650111</v>
      </c>
      <c r="EK390" s="1">
        <v>1.6621805360595361</v>
      </c>
      <c r="EL390" s="1">
        <v>1.029648011592001</v>
      </c>
      <c r="EM390" s="1">
        <v>1.4308186115546668</v>
      </c>
      <c r="EN390" s="1">
        <v>0.50732921652666774</v>
      </c>
      <c r="EO390" s="1">
        <v>1.1577872973655523</v>
      </c>
      <c r="EP390" s="1">
        <v>0.54648292477413318</v>
      </c>
      <c r="EQ390" s="1">
        <v>1.8471863118461094</v>
      </c>
      <c r="ER390" s="1">
        <v>1.1056704982451238</v>
      </c>
      <c r="ES390" s="1">
        <v>0.79530659390879321</v>
      </c>
      <c r="ET390" s="1">
        <v>1.034180585096514</v>
      </c>
      <c r="EU390" s="1">
        <v>0.65020913310041417</v>
      </c>
      <c r="EV390" s="1">
        <v>0.42502102447079154</v>
      </c>
      <c r="EW390" s="1">
        <v>1.0449642168819855</v>
      </c>
      <c r="EX390" s="1">
        <v>0.85440428376084687</v>
      </c>
      <c r="EY390" s="1">
        <v>0.39777342678846334</v>
      </c>
      <c r="EZ390" s="1">
        <v>0.36888520688870596</v>
      </c>
      <c r="FA390" s="1">
        <v>0.65771545944966725</v>
      </c>
      <c r="FB390" s="1">
        <v>0.27673732131509199</v>
      </c>
      <c r="FC390" s="1">
        <v>1.8615225241881619</v>
      </c>
      <c r="FD390" s="1">
        <v>0.73529058659148216</v>
      </c>
      <c r="FE390" s="1">
        <v>0.66963926396315732</v>
      </c>
      <c r="FF390" s="1">
        <v>0.41977106515289814</v>
      </c>
      <c r="FG390" s="1">
        <v>0.7954078560948149</v>
      </c>
      <c r="FH390" s="1">
        <v>0.76148810430608505</v>
      </c>
      <c r="FI390" s="1">
        <v>0.76757501364096936</v>
      </c>
      <c r="FJ390" s="1">
        <v>0.83651152369875637</v>
      </c>
      <c r="FK390" s="1">
        <v>0.91600769029910556</v>
      </c>
      <c r="FL390" s="1">
        <v>0.76389612435220022</v>
      </c>
      <c r="FM390" s="1">
        <v>0.96508323599596824</v>
      </c>
      <c r="FN390" s="1">
        <v>0.7205454922429404</v>
      </c>
      <c r="FO390" s="1">
        <v>0.45363343516959426</v>
      </c>
      <c r="FP390" s="1">
        <v>0.10472270792597611</v>
      </c>
      <c r="FQ390" s="1">
        <v>0.98163184952641824</v>
      </c>
      <c r="FR390" s="1">
        <v>0.68289763408901727</v>
      </c>
      <c r="FS390" s="1">
        <v>0.38469880422285346</v>
      </c>
      <c r="FT390" s="1">
        <v>0.81366800032014441</v>
      </c>
      <c r="FU390" s="1">
        <v>0.80583894381648646</v>
      </c>
      <c r="FV390" s="1">
        <v>0.53369470087337556</v>
      </c>
      <c r="FW390" s="1">
        <v>0.55271046208572738</v>
      </c>
      <c r="FX390" s="1">
        <v>0.6394022882064393</v>
      </c>
      <c r="FY390" s="1">
        <v>0.25305919527094928</v>
      </c>
      <c r="FZ390" s="1">
        <v>0.85645285568873009</v>
      </c>
      <c r="GA390" s="1">
        <v>0.67196673705543231</v>
      </c>
      <c r="GB390" s="1">
        <v>0.57495546111231344</v>
      </c>
      <c r="GC390" s="1">
        <v>0.38447175150952806</v>
      </c>
      <c r="GD390" s="1">
        <v>0.4013533541375271</v>
      </c>
      <c r="GE390" s="1">
        <v>0.41776336997846891</v>
      </c>
      <c r="GF390" s="1">
        <v>0.41117153053599492</v>
      </c>
      <c r="GG390" s="1">
        <v>1.3187386550304816</v>
      </c>
      <c r="GH390" s="1">
        <v>1.0903022277680088</v>
      </c>
      <c r="GI390" s="1">
        <v>0.48592323628794493</v>
      </c>
      <c r="GJ390" s="1">
        <v>2.7991374759145318</v>
      </c>
      <c r="GK390" s="1">
        <v>2.6347432695724211</v>
      </c>
      <c r="GL390" s="1">
        <v>0.86053034851468924</v>
      </c>
      <c r="GM390" s="1">
        <v>1.7242267248191219</v>
      </c>
      <c r="GN390" s="1">
        <v>2.1086096629109417</v>
      </c>
      <c r="GO390" s="1">
        <v>1.6639005165472582</v>
      </c>
      <c r="GP390" s="1">
        <v>1.4007407433350245</v>
      </c>
      <c r="GQ390" s="1">
        <v>1.2791759767978885</v>
      </c>
      <c r="GR390" s="1">
        <v>9.1402708814338651E-2</v>
      </c>
      <c r="GS390" s="1">
        <v>0.81700926188507694</v>
      </c>
      <c r="GT390" s="1">
        <v>0.93991365901064416</v>
      </c>
      <c r="GU390" s="1">
        <v>1.8618468691323675</v>
      </c>
      <c r="GV390" s="1">
        <v>2.8517393739863328</v>
      </c>
      <c r="GW390" s="1">
        <v>1.2313226199619507</v>
      </c>
      <c r="GX390" s="1">
        <v>1.3734440967069477</v>
      </c>
      <c r="GY390" s="1">
        <v>2.1225597383290129</v>
      </c>
      <c r="GZ390" s="1">
        <v>1.350059367055094</v>
      </c>
      <c r="HA390" s="1">
        <v>1.2999686861579975</v>
      </c>
      <c r="HB390" s="1">
        <v>1.7167607914822129</v>
      </c>
      <c r="HC390" s="1">
        <v>0.82975047311427808</v>
      </c>
      <c r="HD390" s="1">
        <v>0.49643364636641951</v>
      </c>
      <c r="HE390" s="1">
        <v>1.668750829660699</v>
      </c>
      <c r="HF390" s="1">
        <v>1.0096108035691973</v>
      </c>
      <c r="HG390" s="1">
        <v>1.7963720411321846</v>
      </c>
      <c r="HH390" s="1">
        <v>0.57256438977227209</v>
      </c>
      <c r="HI390" s="1">
        <v>1.2208402001424081</v>
      </c>
      <c r="HJ390" s="1">
        <v>1.8671898192216618</v>
      </c>
      <c r="HK390" s="1">
        <v>1.1437178862964898</v>
      </c>
      <c r="HL390" s="1">
        <v>2.864224214016525</v>
      </c>
      <c r="HM390" s="1">
        <v>3.2164428584913574</v>
      </c>
      <c r="HN390" s="1">
        <v>1.1238072598502211</v>
      </c>
      <c r="HO390" s="1">
        <v>0.64343192299511498</v>
      </c>
      <c r="HP390" s="1">
        <v>2.8445120078302684</v>
      </c>
      <c r="HQ390" s="1">
        <v>0.3395593739097677</v>
      </c>
      <c r="HR390" s="1">
        <v>1.1283868659805689</v>
      </c>
      <c r="HS390" s="1">
        <v>2.205966614104208</v>
      </c>
      <c r="HT390" s="1">
        <v>1.6319565249408008</v>
      </c>
      <c r="HU390" s="1">
        <v>0.72914389543655223</v>
      </c>
      <c r="HV390" s="1">
        <v>0.5113602933809005</v>
      </c>
      <c r="HW390" s="1">
        <v>2.4509446946512785</v>
      </c>
      <c r="HX390" s="1">
        <v>1.4637948465925137</v>
      </c>
      <c r="HY390" s="1">
        <v>2.3501759852686113</v>
      </c>
      <c r="HZ390" s="1">
        <v>0.73809212861172391</v>
      </c>
      <c r="IA390" s="1">
        <v>0.91826997016934819</v>
      </c>
      <c r="IB390" s="1">
        <v>0.7368519520671003</v>
      </c>
      <c r="IC390" s="1">
        <v>0.69157312944941307</v>
      </c>
      <c r="ID390" s="1">
        <v>0.9174601742463655</v>
      </c>
      <c r="IE390" s="1">
        <v>0.67104669614796308</v>
      </c>
      <c r="IF390" s="1">
        <v>0.66901132920999962</v>
      </c>
      <c r="IG390" s="1">
        <v>0.80313066175417247</v>
      </c>
      <c r="IH390" s="1">
        <v>1.0900538756652913</v>
      </c>
      <c r="II390" s="1">
        <v>0.91354117176507421</v>
      </c>
      <c r="IJ390" s="1">
        <v>0.96990142910149224</v>
      </c>
      <c r="IK390" s="1">
        <v>0.9713488650670683</v>
      </c>
      <c r="IL390" s="1">
        <v>0.51917994492580688</v>
      </c>
      <c r="IM390" s="1">
        <v>0.64707336723440523</v>
      </c>
      <c r="IN390" s="1">
        <v>0.40663490579557504</v>
      </c>
      <c r="IO390" s="1">
        <v>0.46108931042802298</v>
      </c>
      <c r="IP390" s="1">
        <v>0.49206499336693099</v>
      </c>
      <c r="IQ390" s="1">
        <v>0.49678672376496241</v>
      </c>
      <c r="IR390" s="1">
        <v>0.49998712191092809</v>
      </c>
      <c r="IS390" s="1">
        <v>0.50221498090791838</v>
      </c>
      <c r="IT390" s="1">
        <v>0.50410015735375746</v>
      </c>
      <c r="IU390" s="1">
        <v>0.50552696697418165</v>
      </c>
      <c r="IV390" s="1">
        <v>0.5067958811164841</v>
      </c>
      <c r="IW390" s="1">
        <v>0.50715604339990539</v>
      </c>
      <c r="IX390" s="1">
        <v>0.50788811143694146</v>
      </c>
      <c r="IY390" s="1">
        <v>0.50844715802934348</v>
      </c>
      <c r="IZ390" s="1">
        <v>0.50838429660925699</v>
      </c>
      <c r="JA390" s="1">
        <v>0.50795986364142709</v>
      </c>
      <c r="JB390" s="1">
        <v>0.50790222285828734</v>
      </c>
      <c r="JC390" s="1">
        <v>0.50732702952574682</v>
      </c>
      <c r="JD390" s="1">
        <v>0.50629859879111183</v>
      </c>
      <c r="JE390" s="1">
        <v>0.50528727332483536</v>
      </c>
      <c r="JF390" s="1">
        <v>0.5044879680927068</v>
      </c>
      <c r="JG390" s="1">
        <v>0.50307290046908526</v>
      </c>
      <c r="JH390" s="1">
        <v>0.50103115662370812</v>
      </c>
      <c r="JI390" s="1">
        <v>0.49962158734139711</v>
      </c>
      <c r="JJ390" s="1">
        <v>0.49729708273460732</v>
      </c>
      <c r="JK390" s="1">
        <v>0.49524476557948266</v>
      </c>
      <c r="JL390" s="1">
        <v>0.49244933658533308</v>
      </c>
      <c r="JM390" s="1">
        <v>0.4896475921535397</v>
      </c>
      <c r="JN390" s="1">
        <v>0.4863886344023956</v>
      </c>
      <c r="JO390" s="1">
        <v>0.48386699155165502</v>
      </c>
      <c r="JP390" s="1">
        <v>0.48036954207535748</v>
      </c>
      <c r="JQ390" s="1">
        <v>0.47684208521478044</v>
      </c>
      <c r="JR390" s="1">
        <v>0.47428857413803227</v>
      </c>
      <c r="JS390" s="1">
        <v>0.47070538822140223</v>
      </c>
      <c r="JT390" s="1">
        <v>0.46695473854857655</v>
      </c>
      <c r="JU390" s="1">
        <v>0.46331115691882213</v>
      </c>
      <c r="JV390" s="1">
        <v>0.45955680825277573</v>
      </c>
      <c r="JW390" s="1">
        <v>0.45648498350834837</v>
      </c>
      <c r="JX390" s="1">
        <v>0.45319707121802894</v>
      </c>
      <c r="JY390" s="1">
        <v>0.44991209923140318</v>
      </c>
      <c r="JZ390" s="1">
        <v>0.44649438327559948</v>
      </c>
      <c r="KA390" s="1">
        <v>0.44363017077227218</v>
      </c>
      <c r="KB390" s="1">
        <v>0.44062251918009698</v>
      </c>
      <c r="KC390" s="1">
        <v>0.43840633978028115</v>
      </c>
      <c r="KD390" s="1">
        <v>0.43562876157598818</v>
      </c>
      <c r="KE390" s="1">
        <v>0.43344486224095685</v>
      </c>
      <c r="KF390" s="1">
        <v>0.43196861991643681</v>
      </c>
      <c r="KG390" s="1">
        <v>0.43023453933688871</v>
      </c>
      <c r="KH390" s="1">
        <v>0.42871085391680269</v>
      </c>
      <c r="KI390" s="1">
        <v>0.42811740668370696</v>
      </c>
      <c r="KJ390" s="1">
        <v>0.42694092679276069</v>
      </c>
      <c r="KK390" s="1">
        <v>0.42648719154407283</v>
      </c>
      <c r="KL390" s="1">
        <v>0.42643880505406806</v>
      </c>
      <c r="KM390" s="1">
        <v>0.42648161053891825</v>
      </c>
      <c r="KN390" s="1">
        <v>0.42674049472683423</v>
      </c>
      <c r="KO390" s="1">
        <v>0.42792316789672902</v>
      </c>
      <c r="KP390" s="1">
        <v>0.42879330429395696</v>
      </c>
      <c r="KQ390" s="1">
        <v>0.43000110176430395</v>
      </c>
      <c r="KR390" s="1">
        <v>0.43153855822996728</v>
      </c>
      <c r="KS390" s="1">
        <v>0.43348360419618265</v>
      </c>
      <c r="KT390" s="1">
        <v>0.43519449149007955</v>
      </c>
      <c r="KU390" s="1">
        <v>0.43686675829512311</v>
      </c>
      <c r="KV390" s="1">
        <v>0.4392366937778403</v>
      </c>
      <c r="KW390" s="1">
        <v>0.44178243788761806</v>
      </c>
      <c r="KX390" s="1">
        <v>0.44362839839326484</v>
      </c>
      <c r="KY390" s="1">
        <v>0.44640170774349947</v>
      </c>
      <c r="KZ390" s="1">
        <v>0.44880814993701734</v>
      </c>
      <c r="LA390" s="1">
        <v>0.45139769694547016</v>
      </c>
      <c r="LB390" s="1">
        <v>0.45349934283426296</v>
      </c>
      <c r="LC390" s="1">
        <v>0.4558431781944835</v>
      </c>
      <c r="LD390" s="1">
        <v>0.45792699277168769</v>
      </c>
      <c r="LE390" s="1">
        <v>0.45976345642744604</v>
      </c>
      <c r="LF390" s="1">
        <v>0.46206788175462016</v>
      </c>
      <c r="LG390" s="1">
        <v>0.4638945652717667</v>
      </c>
      <c r="LH390" s="1">
        <v>0.46557753141824598</v>
      </c>
      <c r="LI390" s="1">
        <v>0.46724593357895083</v>
      </c>
      <c r="LJ390" s="1">
        <v>0.46802423902175411</v>
      </c>
      <c r="LK390" s="1">
        <v>0.46942829730639835</v>
      </c>
      <c r="LL390" s="1">
        <v>0.4704880067701257</v>
      </c>
      <c r="LM390" s="1">
        <v>0.47081353763625078</v>
      </c>
      <c r="LN390" s="1">
        <v>0.47129019395468763</v>
      </c>
    </row>
    <row r="391" spans="1:326" s="1" customFormat="1" x14ac:dyDescent="0.2">
      <c r="A391" s="1" t="s">
        <v>19</v>
      </c>
      <c r="B391" s="1">
        <v>0.63203842006623645</v>
      </c>
      <c r="C391" s="1">
        <v>0.65289362082226299</v>
      </c>
      <c r="D391" s="1">
        <v>0.63671345777519317</v>
      </c>
      <c r="E391" s="1">
        <v>1.0315684260351914</v>
      </c>
      <c r="F391" s="1">
        <v>1.2910660098081266</v>
      </c>
      <c r="G391" s="1">
        <v>0.97406555029917619</v>
      </c>
      <c r="H391" s="1">
        <v>1.4199711118222218</v>
      </c>
      <c r="I391" s="1">
        <v>1.1056460142429618</v>
      </c>
      <c r="J391" s="1">
        <v>0.79739893854670307</v>
      </c>
      <c r="K391" s="1">
        <v>0.61821327375238488</v>
      </c>
      <c r="L391" s="1">
        <v>2.3181642700108958</v>
      </c>
      <c r="M391" s="1">
        <v>0.71100455675093888</v>
      </c>
      <c r="N391" s="1">
        <v>2.0626720472737499</v>
      </c>
      <c r="O391" s="1">
        <v>2.8476585599145707</v>
      </c>
      <c r="P391" s="1">
        <v>4.3721935781052492</v>
      </c>
      <c r="Q391" s="1">
        <v>1.8542059978887484</v>
      </c>
      <c r="R391" s="1">
        <v>3.1323372027087073</v>
      </c>
      <c r="S391" s="1">
        <v>2.2743673449411026</v>
      </c>
      <c r="T391" s="1">
        <v>0.40853606215056276</v>
      </c>
      <c r="U391" s="1">
        <v>2.5689105508811738</v>
      </c>
      <c r="V391" s="1">
        <v>3.7131660970879259</v>
      </c>
      <c r="W391" s="1">
        <v>8.319224577009237</v>
      </c>
      <c r="X391" s="1">
        <v>6.9010151831342208</v>
      </c>
      <c r="Y391" s="1">
        <v>7.5308159066625189</v>
      </c>
      <c r="Z391" s="1">
        <v>13.898095218031283</v>
      </c>
      <c r="AA391" s="1">
        <v>14.713620860801063</v>
      </c>
      <c r="AB391" s="1">
        <v>20.39487976162215</v>
      </c>
      <c r="AC391" s="1">
        <v>16.208919228009822</v>
      </c>
      <c r="AD391" s="1">
        <v>16.194097046065355</v>
      </c>
      <c r="AE391" s="1">
        <v>26.912292906203611</v>
      </c>
      <c r="AF391" s="1">
        <v>24.022477724767217</v>
      </c>
      <c r="AG391" s="1">
        <v>15.157612263616297</v>
      </c>
      <c r="AH391" s="1">
        <v>8.9358269390868852</v>
      </c>
      <c r="AI391" s="1">
        <v>14.576552759929116</v>
      </c>
      <c r="AJ391" s="1">
        <v>14.654266115622272</v>
      </c>
      <c r="AK391" s="1">
        <v>15.130068008013675</v>
      </c>
      <c r="AL391" s="1">
        <v>21.316866052251651</v>
      </c>
      <c r="AM391" s="1">
        <v>19.067628840700248</v>
      </c>
      <c r="AN391" s="1">
        <v>18.847291959222829</v>
      </c>
      <c r="AO391" s="1">
        <v>12.374575998947995</v>
      </c>
      <c r="AP391" s="1">
        <v>5.4335941378167751</v>
      </c>
      <c r="AQ391" s="1">
        <v>1.6589958434498266</v>
      </c>
      <c r="AR391" s="1">
        <v>7.7884864251736632</v>
      </c>
      <c r="AS391" s="1">
        <v>13.628703788598258</v>
      </c>
      <c r="AT391" s="1">
        <v>15.411734973348718</v>
      </c>
      <c r="AU391" s="1">
        <v>14.9399166078248</v>
      </c>
      <c r="AV391" s="1">
        <v>7.370512533256762</v>
      </c>
      <c r="AW391" s="1">
        <v>5.8920859803491599</v>
      </c>
      <c r="AX391" s="1">
        <v>4.455005086830405</v>
      </c>
      <c r="AY391" s="1">
        <v>7.3585111513629817</v>
      </c>
      <c r="AZ391" s="1">
        <v>8.9412554133576734</v>
      </c>
      <c r="BA391" s="1">
        <v>7.8835461894954912</v>
      </c>
      <c r="BB391" s="1">
        <v>7.2554386723210644</v>
      </c>
      <c r="BC391" s="1">
        <v>5.428414164151909</v>
      </c>
      <c r="BD391" s="1">
        <v>1.2763524583701675</v>
      </c>
      <c r="BE391" s="1">
        <v>1.4188571345131631</v>
      </c>
      <c r="BF391" s="1">
        <v>2.1533911434268442</v>
      </c>
      <c r="BG391" s="1">
        <v>3.6123489047576482</v>
      </c>
      <c r="BH391" s="1">
        <v>3.7481416778665215</v>
      </c>
      <c r="BI391" s="1">
        <v>2.7267560754407691</v>
      </c>
      <c r="BJ391" s="1">
        <v>3.0163039779032581</v>
      </c>
      <c r="BK391" s="1">
        <v>3.0186895199475456</v>
      </c>
      <c r="BL391" s="1">
        <v>3.5846721819428664</v>
      </c>
      <c r="BM391" s="1">
        <v>3.1727620718406562</v>
      </c>
      <c r="BN391" s="1">
        <v>3.1759666866559466</v>
      </c>
      <c r="BO391" s="1">
        <v>3.6946218016948924</v>
      </c>
      <c r="BP391" s="1">
        <v>2.2598557998930597</v>
      </c>
      <c r="BQ391" s="1">
        <v>9.3166283221510131</v>
      </c>
      <c r="BR391" s="1">
        <v>9.942095521497551</v>
      </c>
      <c r="BS391" s="1">
        <v>11.527299971009908</v>
      </c>
      <c r="BT391" s="1">
        <v>5.6783978546615543</v>
      </c>
      <c r="BU391" s="1">
        <v>4.4709171991124768</v>
      </c>
      <c r="BV391" s="1">
        <v>1.3665654490709198</v>
      </c>
      <c r="BW391" s="1">
        <v>0.39921375549900578</v>
      </c>
      <c r="BX391" s="1">
        <v>3.8308158734901343</v>
      </c>
      <c r="BY391" s="1">
        <v>3.1643774364779023</v>
      </c>
      <c r="BZ391" s="1">
        <v>3.8634821969995068</v>
      </c>
      <c r="CA391" s="1">
        <v>2.7077149632656718</v>
      </c>
      <c r="CB391" s="1">
        <v>4.0727668900563163</v>
      </c>
      <c r="CC391" s="1">
        <v>3.4231448834920029</v>
      </c>
      <c r="CD391" s="1">
        <v>2.4347590188618566</v>
      </c>
      <c r="CE391" s="1">
        <v>2.0396423519083191</v>
      </c>
      <c r="CF391" s="1">
        <v>1.2280126279190706</v>
      </c>
      <c r="CG391" s="1">
        <v>0.8820648472543926</v>
      </c>
      <c r="CH391" s="1">
        <v>3.4879749679118106</v>
      </c>
      <c r="CI391" s="1">
        <v>2.5315277627125945</v>
      </c>
      <c r="CJ391" s="1">
        <v>0.70431476186641595</v>
      </c>
      <c r="CK391" s="1">
        <v>2.2506869632259723</v>
      </c>
      <c r="CL391" s="1">
        <v>2.3895303844655422</v>
      </c>
      <c r="CM391" s="1">
        <v>3.996776269498389</v>
      </c>
      <c r="CN391" s="1">
        <v>3.016776638812702</v>
      </c>
      <c r="CO391" s="1">
        <v>2.2507012391965162</v>
      </c>
      <c r="CP391" s="1">
        <v>2.0812592816791362</v>
      </c>
      <c r="CQ391" s="1">
        <v>2.266860203101603</v>
      </c>
      <c r="CR391" s="1">
        <v>1.2750072940002595</v>
      </c>
      <c r="CS391" s="1">
        <v>0.93945366914198936</v>
      </c>
      <c r="CT391" s="1">
        <v>3.0092573694602631</v>
      </c>
      <c r="CU391" s="1">
        <v>3.0910706903664704</v>
      </c>
      <c r="CV391" s="1">
        <v>2.4174032691886209</v>
      </c>
      <c r="CW391" s="1">
        <v>4.2501328534990419</v>
      </c>
      <c r="CX391" s="1">
        <v>4.8725807709566151</v>
      </c>
      <c r="CY391" s="1">
        <v>4.1291463694419992</v>
      </c>
      <c r="CZ391" s="1">
        <v>8.9570608676538104</v>
      </c>
      <c r="DA391" s="1">
        <v>6.805470604673566</v>
      </c>
      <c r="DB391" s="1">
        <v>7.6315254367125025</v>
      </c>
      <c r="DC391" s="1">
        <v>5.7748279059531331</v>
      </c>
      <c r="DD391" s="1">
        <v>3.8558642967270433</v>
      </c>
      <c r="DE391" s="1">
        <v>0.4307944031740254</v>
      </c>
      <c r="DF391" s="1">
        <v>3.1760732043160695</v>
      </c>
      <c r="DG391" s="1">
        <v>6.0135620899342035</v>
      </c>
      <c r="DH391" s="1">
        <v>4.4088353374791946</v>
      </c>
      <c r="DI391" s="1">
        <v>5.7206609164132001</v>
      </c>
      <c r="DJ391" s="1">
        <v>6.5901292212862987</v>
      </c>
      <c r="DK391" s="1">
        <v>6.7465661229889706</v>
      </c>
      <c r="DL391" s="1">
        <v>2.5512264932562423</v>
      </c>
      <c r="DM391" s="1">
        <v>3.1802903457129381</v>
      </c>
      <c r="DN391" s="1">
        <v>6.8828425722095643</v>
      </c>
      <c r="DO391" s="1">
        <v>3.7447414591187393</v>
      </c>
      <c r="DP391" s="1">
        <v>3.8754045871132021</v>
      </c>
      <c r="DQ391" s="1">
        <v>8.3170377976566741</v>
      </c>
      <c r="DR391" s="1">
        <v>4.1172479243295532</v>
      </c>
      <c r="DS391" s="1">
        <v>11.031209781401675</v>
      </c>
      <c r="DT391" s="1">
        <v>9.761223992340641</v>
      </c>
      <c r="DU391" s="1">
        <v>14.53989859718318</v>
      </c>
      <c r="DV391" s="1">
        <v>13.249649864583606</v>
      </c>
      <c r="DW391" s="1">
        <v>21.868491252751522</v>
      </c>
      <c r="DX391" s="1">
        <v>15.066764879703282</v>
      </c>
      <c r="DY391" s="1">
        <v>8.8836104518819763</v>
      </c>
      <c r="DZ391" s="1">
        <v>14.847210564195409</v>
      </c>
      <c r="EA391" s="1">
        <v>3.3895282909573061</v>
      </c>
      <c r="EB391" s="1">
        <v>4.1996420899746827</v>
      </c>
      <c r="EC391" s="1">
        <v>2.4826926959956608</v>
      </c>
      <c r="ED391" s="1">
        <v>5.9417987699270673</v>
      </c>
      <c r="EE391" s="1">
        <v>3.5594615509159557</v>
      </c>
      <c r="EF391" s="1">
        <v>6.7636017862155953</v>
      </c>
      <c r="EG391" s="1">
        <v>4.411578017383265</v>
      </c>
      <c r="EH391" s="1">
        <v>0.89437070031002563</v>
      </c>
      <c r="EI391" s="1">
        <v>2.1864824261689368</v>
      </c>
      <c r="EJ391" s="1">
        <v>1.0932890708468763</v>
      </c>
      <c r="EK391" s="1">
        <v>0.90994860536407163</v>
      </c>
      <c r="EL391" s="1">
        <v>2.3577298593007963</v>
      </c>
      <c r="EM391" s="1">
        <v>1.4911116257454802</v>
      </c>
      <c r="EN391" s="1">
        <v>2.7540824890863282</v>
      </c>
      <c r="EO391" s="1">
        <v>4.7466615716481302</v>
      </c>
      <c r="EP391" s="1">
        <v>4.7306439662349824</v>
      </c>
      <c r="EQ391" s="1">
        <v>2.1433951142324839</v>
      </c>
      <c r="ER391" s="1">
        <v>2.5508269593185902</v>
      </c>
      <c r="ES391" s="1">
        <v>2.2722877851583325</v>
      </c>
      <c r="ET391" s="1">
        <v>2.7019033946978519</v>
      </c>
      <c r="EU391" s="1">
        <v>6.294122830658873</v>
      </c>
      <c r="EV391" s="1">
        <v>5.6810475826113338</v>
      </c>
      <c r="EW391" s="1">
        <v>8.0589585331378437</v>
      </c>
      <c r="EX391" s="1">
        <v>7.5016094189068312</v>
      </c>
      <c r="EY391" s="1">
        <v>9.9328552024167163</v>
      </c>
      <c r="EZ391" s="1">
        <v>6.1308322365646504</v>
      </c>
      <c r="FA391" s="1">
        <v>7.2128841698743074</v>
      </c>
      <c r="FB391" s="1">
        <v>4.3079719216534968</v>
      </c>
      <c r="FC391" s="1">
        <v>6.2199177795669964</v>
      </c>
      <c r="FD391" s="1">
        <v>3.0010004518633755</v>
      </c>
      <c r="FE391" s="1">
        <v>2.2298449358809238</v>
      </c>
      <c r="FF391" s="1">
        <v>4.219424147288704</v>
      </c>
      <c r="FG391" s="1">
        <v>5.1277117087208</v>
      </c>
      <c r="FH391" s="1">
        <v>4.0180098586343513</v>
      </c>
      <c r="FI391" s="1">
        <v>0.54875458607302707</v>
      </c>
      <c r="FJ391" s="1">
        <v>1.9354882349051801</v>
      </c>
      <c r="FK391" s="1">
        <v>0.80915977849477538</v>
      </c>
      <c r="FL391" s="1">
        <v>0.36284168345741696</v>
      </c>
      <c r="FM391" s="1">
        <v>0.39237592646203123</v>
      </c>
      <c r="FN391" s="1">
        <v>1.4951569809456591</v>
      </c>
      <c r="FO391" s="1">
        <v>1.3234417304699275</v>
      </c>
      <c r="FP391" s="1">
        <v>1.631949477718293</v>
      </c>
      <c r="FQ391" s="1">
        <v>2.3569444844783978</v>
      </c>
      <c r="FR391" s="1">
        <v>2.6086509654428895</v>
      </c>
      <c r="FS391" s="1">
        <v>2.1742355518458827</v>
      </c>
      <c r="FT391" s="1">
        <v>0.46052972791339458</v>
      </c>
      <c r="FU391" s="1">
        <v>0.38974253944745296</v>
      </c>
      <c r="FV391" s="1">
        <v>0.4950710325070839</v>
      </c>
      <c r="FW391" s="1">
        <v>0.24491591450075645</v>
      </c>
      <c r="FX391" s="1">
        <v>0.55973236861321485</v>
      </c>
      <c r="FY391" s="1">
        <v>1.0751884624910948</v>
      </c>
      <c r="FZ391" s="1">
        <v>1.32981380087578</v>
      </c>
      <c r="GA391" s="1">
        <v>0.55650563294012911</v>
      </c>
      <c r="GB391" s="1">
        <v>0.92714981382832062</v>
      </c>
      <c r="GC391" s="1">
        <v>1.3122173075437651</v>
      </c>
      <c r="GD391" s="1">
        <v>0.13305865948773932</v>
      </c>
      <c r="GE391" s="1">
        <v>0.91589398704157221</v>
      </c>
      <c r="GF391" s="1">
        <v>1.9339546384359059</v>
      </c>
      <c r="GG391" s="1">
        <v>2.5604339103971299</v>
      </c>
      <c r="GH391" s="1">
        <v>2.254665312761273</v>
      </c>
      <c r="GI391" s="1">
        <v>1.7917955693641259</v>
      </c>
      <c r="GJ391" s="1">
        <v>1.4366311814207118</v>
      </c>
      <c r="GK391" s="1">
        <v>2.2500778619129336</v>
      </c>
      <c r="GL391" s="1">
        <v>2.4758688066935517</v>
      </c>
      <c r="GM391" s="1">
        <v>2.8272330118468525</v>
      </c>
      <c r="GN391" s="1">
        <v>1.629749657076083</v>
      </c>
      <c r="GO391" s="1">
        <v>2.6868096556911549</v>
      </c>
      <c r="GP391" s="1">
        <v>4.2946538533263947</v>
      </c>
      <c r="GQ391" s="1">
        <v>1.5269357391588343</v>
      </c>
      <c r="GR391" s="1">
        <v>1.0274691662091053</v>
      </c>
      <c r="GS391" s="1">
        <v>6.8170686539222505</v>
      </c>
      <c r="GT391" s="1">
        <v>5.6585840939598908</v>
      </c>
      <c r="GU391" s="1">
        <v>5.1841819111042087</v>
      </c>
      <c r="GV391" s="1">
        <v>3.0535250460795793</v>
      </c>
      <c r="GW391" s="1">
        <v>3.0215120891088634</v>
      </c>
      <c r="GX391" s="1">
        <v>3.4354685843148864</v>
      </c>
      <c r="GY391" s="1">
        <v>1.8094262086694091</v>
      </c>
      <c r="GZ391" s="1">
        <v>0.64012523450153624</v>
      </c>
      <c r="HA391" s="1">
        <v>1.9910756974182462</v>
      </c>
      <c r="HB391" s="1">
        <v>1.5154289849996327</v>
      </c>
      <c r="HC391" s="1">
        <v>2.1886020986875705</v>
      </c>
      <c r="HD391" s="1">
        <v>0.28154408081824717</v>
      </c>
      <c r="HE391" s="1">
        <v>1.1036846687698534</v>
      </c>
      <c r="HF391" s="1">
        <v>1.2942558104323965</v>
      </c>
      <c r="HG391" s="1">
        <v>3.845285370995966</v>
      </c>
      <c r="HH391" s="1">
        <v>4.2921522386002957</v>
      </c>
      <c r="HI391" s="1">
        <v>1.6238954386597677</v>
      </c>
      <c r="HJ391" s="1">
        <v>6.9226547932364193</v>
      </c>
      <c r="HK391" s="1">
        <v>6.6765139753027789</v>
      </c>
      <c r="HL391" s="1">
        <v>4.1601754700890652</v>
      </c>
      <c r="HM391" s="1">
        <v>2.7930826994029747</v>
      </c>
      <c r="HN391" s="1">
        <v>0.71633378564407701</v>
      </c>
      <c r="HO391" s="1">
        <v>4.643694518152679</v>
      </c>
      <c r="HP391" s="1">
        <v>5.3818935107372292</v>
      </c>
      <c r="HQ391" s="1">
        <v>3.8469082336163307</v>
      </c>
      <c r="HR391" s="1">
        <v>4.0693478041797251</v>
      </c>
      <c r="HS391" s="1">
        <v>1.7323182480231722</v>
      </c>
      <c r="HT391" s="1">
        <v>2.4803077812531731</v>
      </c>
      <c r="HU391" s="1">
        <v>1.7864403568533094</v>
      </c>
      <c r="HV391" s="1">
        <v>0.58250975861344823</v>
      </c>
      <c r="HW391" s="1">
        <v>0.97694729476797426</v>
      </c>
      <c r="HX391" s="1">
        <v>1.1634224713661117</v>
      </c>
      <c r="HY391" s="1">
        <v>1.2793133308460527</v>
      </c>
      <c r="HZ391" s="1">
        <v>1.5611049125365266</v>
      </c>
      <c r="IA391" s="1">
        <v>1.3869098360850303</v>
      </c>
      <c r="IB391" s="1">
        <v>2.3468666063180117</v>
      </c>
      <c r="IC391" s="1">
        <v>3.3219227987158031</v>
      </c>
      <c r="ID391" s="1">
        <v>2.0064413815270945</v>
      </c>
      <c r="IE391" s="1">
        <v>1.8992452647631839</v>
      </c>
      <c r="IF391" s="1">
        <v>2.8749722925373207</v>
      </c>
      <c r="IG391" s="1">
        <v>3.9278578982523622</v>
      </c>
      <c r="IH391" s="1">
        <v>6.0216702803259601</v>
      </c>
      <c r="II391" s="1">
        <v>8.6792353168353014</v>
      </c>
      <c r="IJ391" s="1">
        <v>2.6519131876569197</v>
      </c>
      <c r="IK391" s="1">
        <v>5.3114881325826948</v>
      </c>
      <c r="IL391" s="1">
        <v>4.9412284156357771</v>
      </c>
      <c r="IM391" s="1">
        <v>1.3649427376716738</v>
      </c>
      <c r="IN391" s="1">
        <v>0.45485024528551105</v>
      </c>
      <c r="IO391" s="1">
        <v>2.8179581987277973E-2</v>
      </c>
      <c r="IP391" s="1">
        <v>2.3404902423845648E-2</v>
      </c>
      <c r="IQ391" s="1">
        <v>4.7535197360319824E-2</v>
      </c>
      <c r="IR391" s="1">
        <v>6.8380285692310513E-2</v>
      </c>
      <c r="IS391" s="1">
        <v>8.4884622866419027E-2</v>
      </c>
      <c r="IT391" s="1">
        <v>8.8777762491354245E-2</v>
      </c>
      <c r="IU391" s="1">
        <v>8.1221976673227933E-2</v>
      </c>
      <c r="IV391" s="1">
        <v>6.9619408875435274E-2</v>
      </c>
      <c r="IW391" s="1">
        <v>6.7804123896208796E-2</v>
      </c>
      <c r="IX391" s="1">
        <v>8.0208700369687469E-2</v>
      </c>
      <c r="IY391" s="1">
        <v>9.2409639125491341E-2</v>
      </c>
      <c r="IZ391" s="1">
        <v>9.5555661450560284E-2</v>
      </c>
      <c r="JA391" s="1">
        <v>8.7564297179679562E-2</v>
      </c>
      <c r="JB391" s="1">
        <v>7.3865125938758519E-2</v>
      </c>
      <c r="JC391" s="1">
        <v>6.8837679952255329E-2</v>
      </c>
      <c r="JD391" s="1">
        <v>7.8612657369463018E-2</v>
      </c>
      <c r="JE391" s="1">
        <v>9.1417402994789967E-2</v>
      </c>
      <c r="JF391" s="1">
        <v>9.6217837316447646E-2</v>
      </c>
      <c r="JG391" s="1">
        <v>8.8719758950512595E-2</v>
      </c>
      <c r="JH391" s="1">
        <v>7.5041991000446839E-2</v>
      </c>
      <c r="JI391" s="1">
        <v>6.7961685220695789E-2</v>
      </c>
      <c r="JJ391" s="1">
        <v>7.577992808726948E-2</v>
      </c>
      <c r="JK391" s="1">
        <v>8.9163344211593137E-2</v>
      </c>
      <c r="JL391" s="1">
        <v>9.48025203775721E-2</v>
      </c>
      <c r="JM391" s="1">
        <v>8.9126216095009481E-2</v>
      </c>
      <c r="JN391" s="1">
        <v>7.570302064205077E-2</v>
      </c>
      <c r="JO391" s="1">
        <v>6.6433860203529038E-2</v>
      </c>
      <c r="JP391" s="1">
        <v>7.308617365077856E-2</v>
      </c>
      <c r="JQ391" s="1">
        <v>8.698547146806207E-2</v>
      </c>
      <c r="JR391" s="1">
        <v>9.3570062016585326E-2</v>
      </c>
      <c r="JS391" s="1">
        <v>8.95340246749462E-2</v>
      </c>
      <c r="JT391" s="1">
        <v>7.605245749172547E-2</v>
      </c>
      <c r="JU391" s="1">
        <v>6.5883163778466647E-2</v>
      </c>
      <c r="JV391" s="1">
        <v>7.1185952064328387E-2</v>
      </c>
      <c r="JW391" s="1">
        <v>8.4078813656354515E-2</v>
      </c>
      <c r="JX391" s="1">
        <v>9.2901098348224173E-2</v>
      </c>
      <c r="JY391" s="1">
        <v>8.9299794530167911E-2</v>
      </c>
      <c r="JZ391" s="1">
        <v>7.641929031032578E-2</v>
      </c>
      <c r="KA391" s="1">
        <v>6.5358408951487423E-2</v>
      </c>
      <c r="KB391" s="1">
        <v>6.8591335353829039E-2</v>
      </c>
      <c r="KC391" s="1">
        <v>8.1855962193749229E-2</v>
      </c>
      <c r="KD391" s="1">
        <v>9.1006339941888517E-2</v>
      </c>
      <c r="KE391" s="1">
        <v>8.9539191971014329E-2</v>
      </c>
      <c r="KF391" s="1">
        <v>7.7601580990885474E-2</v>
      </c>
      <c r="KG391" s="1">
        <v>6.5495468894569614E-2</v>
      </c>
      <c r="KH391" s="1">
        <v>6.6623080664495987E-2</v>
      </c>
      <c r="KI391" s="1">
        <v>7.9459319788373783E-2</v>
      </c>
      <c r="KJ391" s="1">
        <v>8.9859244236640878E-2</v>
      </c>
      <c r="KK391" s="1">
        <v>8.9901468122117439E-2</v>
      </c>
      <c r="KL391" s="1">
        <v>7.8271836983662135E-2</v>
      </c>
      <c r="KM391" s="1">
        <v>6.6062535336887732E-2</v>
      </c>
      <c r="KN391" s="1">
        <v>6.5281471890748913E-2</v>
      </c>
      <c r="KO391" s="1">
        <v>7.7510632380464142E-2</v>
      </c>
      <c r="KP391" s="1">
        <v>8.8903966860093817E-2</v>
      </c>
      <c r="KQ391" s="1">
        <v>8.9712722610557183E-2</v>
      </c>
      <c r="KR391" s="1">
        <v>7.9103126182347883E-2</v>
      </c>
      <c r="KS391" s="1">
        <v>6.6362928599168383E-2</v>
      </c>
      <c r="KT391" s="1">
        <v>6.401220892664275E-2</v>
      </c>
      <c r="KU391" s="1">
        <v>7.5924188630345724E-2</v>
      </c>
      <c r="KV391" s="1">
        <v>8.7097128177207578E-2</v>
      </c>
      <c r="KW391" s="1">
        <v>8.9453168163397906E-2</v>
      </c>
      <c r="KX391" s="1">
        <v>8.0334677034261476E-2</v>
      </c>
      <c r="KY391" s="1">
        <v>6.6586044931072452E-2</v>
      </c>
      <c r="KZ391" s="1">
        <v>6.2943905985757109E-2</v>
      </c>
      <c r="LA391" s="1">
        <v>7.3371371545230601E-2</v>
      </c>
      <c r="LB391" s="1">
        <v>8.6367525075435617E-2</v>
      </c>
      <c r="LC391" s="1">
        <v>8.9766400628891643E-2</v>
      </c>
      <c r="LD391" s="1">
        <v>8.1658012796570742E-2</v>
      </c>
      <c r="LE391" s="1">
        <v>6.7846609002684369E-2</v>
      </c>
      <c r="LF391" s="1">
        <v>6.2291336248460616E-2</v>
      </c>
      <c r="LG391" s="1">
        <v>7.197971092090083E-2</v>
      </c>
      <c r="LH391" s="1">
        <v>8.4871595462667163E-2</v>
      </c>
      <c r="LI391" s="1">
        <v>8.979612331381534E-2</v>
      </c>
      <c r="LJ391" s="1">
        <v>8.2624232322252716E-2</v>
      </c>
      <c r="LK391" s="1">
        <v>6.8824340837734144E-2</v>
      </c>
      <c r="LL391" s="1">
        <v>6.2123491154401848E-2</v>
      </c>
      <c r="LM391" s="1">
        <v>7.0246965162404001E-2</v>
      </c>
      <c r="LN391" s="1">
        <v>8.3860526624192924E-2</v>
      </c>
    </row>
    <row r="392" spans="1:326" s="1" customFormat="1" x14ac:dyDescent="0.2">
      <c r="A392" s="1" t="s">
        <v>15</v>
      </c>
      <c r="B392" s="1">
        <v>0.38874477799981866</v>
      </c>
      <c r="C392" s="1">
        <v>0.45108312757411007</v>
      </c>
      <c r="D392" s="1">
        <v>0.61047000985361566</v>
      </c>
      <c r="E392" s="1">
        <v>0.58068435574934951</v>
      </c>
      <c r="F392" s="1">
        <v>3.6382136163193874</v>
      </c>
      <c r="G392" s="1">
        <v>2.4453468019011955</v>
      </c>
      <c r="H392" s="1">
        <v>1.0380152411788512</v>
      </c>
      <c r="I392" s="1">
        <v>0.47672500894149739</v>
      </c>
      <c r="J392" s="1">
        <v>0.95737231202115369</v>
      </c>
      <c r="K392" s="1">
        <v>1.4527694933956206</v>
      </c>
      <c r="L392" s="1">
        <v>0.43107479398376886</v>
      </c>
      <c r="M392" s="1">
        <v>1.1814685389411592</v>
      </c>
      <c r="N392" s="1">
        <v>0.21247218957298353</v>
      </c>
      <c r="O392" s="1">
        <v>1.4524603252489778</v>
      </c>
      <c r="P392" s="1">
        <v>0.52248722307097295</v>
      </c>
      <c r="Q392" s="1">
        <v>0.68857112293785461</v>
      </c>
      <c r="R392" s="1">
        <v>0.88210662291473818</v>
      </c>
      <c r="S392" s="1">
        <v>2.2111998628309424</v>
      </c>
      <c r="T392" s="1">
        <v>1.6252731767384538</v>
      </c>
      <c r="U392" s="1">
        <v>2.4957754362415367</v>
      </c>
      <c r="V392" s="1">
        <v>2.5609749681435212</v>
      </c>
      <c r="W392" s="1">
        <v>4.9137396058450991</v>
      </c>
      <c r="X392" s="1">
        <v>4.1500920151402552</v>
      </c>
      <c r="Y392" s="1">
        <v>3.7591628054998938</v>
      </c>
      <c r="Z392" s="1">
        <v>10.570153749463357</v>
      </c>
      <c r="AA392" s="1">
        <v>8.8788288201830152</v>
      </c>
      <c r="AB392" s="1">
        <v>10.100912400833847</v>
      </c>
      <c r="AC392" s="1">
        <v>19.067915233008922</v>
      </c>
      <c r="AD392" s="1">
        <v>10.755431212014846</v>
      </c>
      <c r="AE392" s="1">
        <v>7.7015747878064795</v>
      </c>
      <c r="AF392" s="1">
        <v>21.335757993213523</v>
      </c>
      <c r="AG392" s="1">
        <v>19.631246634822336</v>
      </c>
      <c r="AH392" s="1">
        <v>15.422726125652774</v>
      </c>
      <c r="AI392" s="1">
        <v>19.609991989377335</v>
      </c>
      <c r="AJ392" s="1">
        <v>9.6249070499273124</v>
      </c>
      <c r="AK392" s="1">
        <v>39.750176329823461</v>
      </c>
      <c r="AL392" s="1">
        <v>44.294131028582669</v>
      </c>
      <c r="AM392" s="1">
        <v>24.556823543305118</v>
      </c>
      <c r="AN392" s="1">
        <v>17.294377607921469</v>
      </c>
      <c r="AO392" s="1">
        <v>26.332566013040555</v>
      </c>
      <c r="AP392" s="1">
        <v>20.132505085054515</v>
      </c>
      <c r="AQ392" s="1">
        <v>13.889200117575539</v>
      </c>
      <c r="AR392" s="1">
        <v>16.902455359556452</v>
      </c>
      <c r="AS392" s="1">
        <v>15.276284397965666</v>
      </c>
      <c r="AT392" s="1">
        <v>15.706131675173761</v>
      </c>
      <c r="AU392" s="1">
        <v>10.976234338538752</v>
      </c>
      <c r="AV392" s="1">
        <v>9.680215526251061</v>
      </c>
      <c r="AW392" s="1">
        <v>18.742380963006859</v>
      </c>
      <c r="AX392" s="1">
        <v>13.948732064577019</v>
      </c>
      <c r="AY392" s="1">
        <v>1.3198865325292475</v>
      </c>
      <c r="AZ392" s="1">
        <v>8.8368111105511105</v>
      </c>
      <c r="BA392" s="1">
        <v>8.6181255024899421</v>
      </c>
      <c r="BB392" s="1">
        <v>2.887193717655935</v>
      </c>
      <c r="BC392" s="1">
        <v>3.5389841963405946</v>
      </c>
      <c r="BD392" s="1">
        <v>6.1084294673608293</v>
      </c>
      <c r="BE392" s="1">
        <v>4.364942226517468</v>
      </c>
      <c r="BF392" s="1">
        <v>3.096629061645702</v>
      </c>
      <c r="BG392" s="1">
        <v>7.2728192958864932</v>
      </c>
      <c r="BH392" s="1">
        <v>5.858813629258897</v>
      </c>
      <c r="BI392" s="1">
        <v>2.3531153953284862</v>
      </c>
      <c r="BJ392" s="1">
        <v>1.4980273095390226</v>
      </c>
      <c r="BK392" s="1">
        <v>3.4693176380412538</v>
      </c>
      <c r="BL392" s="1">
        <v>3.9324360172388184</v>
      </c>
      <c r="BM392" s="1">
        <v>0.52986933944717829</v>
      </c>
      <c r="BN392" s="1">
        <v>4.5669172397449147</v>
      </c>
      <c r="BO392" s="1">
        <v>5.871965331378064</v>
      </c>
      <c r="BP392" s="1">
        <v>2.6193099748194877</v>
      </c>
      <c r="BQ392" s="1">
        <v>7.9408611310342572</v>
      </c>
      <c r="BR392" s="1">
        <v>5.7484969230518637</v>
      </c>
      <c r="BS392" s="1">
        <v>5.8422268954574648</v>
      </c>
      <c r="BT392" s="1">
        <v>2.8310612510713389</v>
      </c>
      <c r="BU392" s="1">
        <v>3.9595695777626654</v>
      </c>
      <c r="BV392" s="1">
        <v>1.1191901906790847</v>
      </c>
      <c r="BW392" s="1">
        <v>2.0951232175842223</v>
      </c>
      <c r="BX392" s="1">
        <v>4.4589139201140089</v>
      </c>
      <c r="BY392" s="1">
        <v>4.6320961221375674</v>
      </c>
      <c r="BZ392" s="1">
        <v>4.7391140456269447</v>
      </c>
      <c r="CA392" s="1">
        <v>1.9763359221015764</v>
      </c>
      <c r="CB392" s="1">
        <v>4.623945580595179</v>
      </c>
      <c r="CC392" s="1">
        <v>2.4603969864015003</v>
      </c>
      <c r="CD392" s="1">
        <v>1.8593820532417435</v>
      </c>
      <c r="CE392" s="1">
        <v>0.88003655969129591</v>
      </c>
      <c r="CF392" s="1">
        <v>2.452041289507541</v>
      </c>
      <c r="CG392" s="1">
        <v>0.4156049942519513</v>
      </c>
      <c r="CH392" s="1">
        <v>3.5289371947314296</v>
      </c>
      <c r="CI392" s="1">
        <v>2.703256862746843</v>
      </c>
      <c r="CJ392" s="1">
        <v>3.1677117875876042</v>
      </c>
      <c r="CK392" s="1">
        <v>1.8783262815314621</v>
      </c>
      <c r="CL392" s="1">
        <v>3.8592385818238166</v>
      </c>
      <c r="CM392" s="1">
        <v>0.75539614627290874</v>
      </c>
      <c r="CN392" s="1">
        <v>0.4882416430637343</v>
      </c>
      <c r="CO392" s="1">
        <v>1.2720937567535788</v>
      </c>
      <c r="CP392" s="1">
        <v>1.5723236716355895</v>
      </c>
      <c r="CQ392" s="1">
        <v>2.0097109847479349</v>
      </c>
      <c r="CR392" s="1">
        <v>0.98999992594264674</v>
      </c>
      <c r="CS392" s="1">
        <v>1.4867754306536545</v>
      </c>
      <c r="CT392" s="1">
        <v>1.267453301147609</v>
      </c>
      <c r="CU392" s="1">
        <v>1.606401043550858</v>
      </c>
      <c r="CV392" s="1">
        <v>1.4398528361287188</v>
      </c>
      <c r="CW392" s="1">
        <v>0.8663682980099795</v>
      </c>
      <c r="CX392" s="1">
        <v>2.4164714580751965</v>
      </c>
      <c r="CY392" s="1">
        <v>1.3281388992724434</v>
      </c>
      <c r="CZ392" s="1">
        <v>0.54300729361966582</v>
      </c>
      <c r="DA392" s="1">
        <v>1.4285259293003134</v>
      </c>
      <c r="DB392" s="1">
        <v>1.1188234597119928</v>
      </c>
      <c r="DC392" s="1">
        <v>0.72682802146193248</v>
      </c>
      <c r="DD392" s="1">
        <v>2.2379810790524775</v>
      </c>
      <c r="DE392" s="1">
        <v>3.4537495094744393</v>
      </c>
      <c r="DF392" s="1">
        <v>2.6442087184017948</v>
      </c>
      <c r="DG392" s="1">
        <v>1.6121282713731582</v>
      </c>
      <c r="DH392" s="1">
        <v>1.9485763596754901</v>
      </c>
      <c r="DI392" s="1">
        <v>1.3823339575673252</v>
      </c>
      <c r="DJ392" s="1">
        <v>0.24144868991334884</v>
      </c>
      <c r="DK392" s="1">
        <v>4.0320280437764859</v>
      </c>
      <c r="DL392" s="1">
        <v>1.8740641263577797</v>
      </c>
      <c r="DM392" s="1">
        <v>1.1851283510179049</v>
      </c>
      <c r="DN392" s="1">
        <v>0.76537239033265514</v>
      </c>
      <c r="DO392" s="1">
        <v>0.66944613267631736</v>
      </c>
      <c r="DP392" s="1">
        <v>1.418604923887762</v>
      </c>
      <c r="DQ392" s="1">
        <v>8.522193272530286</v>
      </c>
      <c r="DR392" s="1">
        <v>12.578059956099722</v>
      </c>
      <c r="DS392" s="1">
        <v>2.9012344236815841</v>
      </c>
      <c r="DT392" s="1">
        <v>2.8600657445215387</v>
      </c>
      <c r="DU392" s="1">
        <v>3.4868130262308012</v>
      </c>
      <c r="DV392" s="1">
        <v>7.1310000347735718</v>
      </c>
      <c r="DW392" s="1">
        <v>9.2977900337213306</v>
      </c>
      <c r="DX392" s="1">
        <v>4.7843175706702583</v>
      </c>
      <c r="DY392" s="1">
        <v>6.6003936170668913</v>
      </c>
      <c r="DZ392" s="1">
        <v>11.899568277377988</v>
      </c>
      <c r="EA392" s="1">
        <v>5.3107729222884936</v>
      </c>
      <c r="EB392" s="1">
        <v>3.4031512668991204</v>
      </c>
      <c r="EC392" s="1">
        <v>2.9998068160090843</v>
      </c>
      <c r="ED392" s="1">
        <v>1.4547114431504085</v>
      </c>
      <c r="EE392" s="1">
        <v>2.5394091139240391</v>
      </c>
      <c r="EF392" s="1">
        <v>0.10627414855496281</v>
      </c>
      <c r="EG392" s="1">
        <v>3.1189384010838546</v>
      </c>
      <c r="EH392" s="1">
        <v>2.6060959299603876</v>
      </c>
      <c r="EI392" s="1">
        <v>1.0452187473617185</v>
      </c>
      <c r="EJ392" s="1">
        <v>4.1485753095609486</v>
      </c>
      <c r="EK392" s="1">
        <v>4.6912621886315513</v>
      </c>
      <c r="EL392" s="1">
        <v>1.9775974688048792</v>
      </c>
      <c r="EM392" s="1">
        <v>3.6420609909600317</v>
      </c>
      <c r="EN392" s="1">
        <v>2.0578002444022943</v>
      </c>
      <c r="EO392" s="1">
        <v>0.55994230126263378</v>
      </c>
      <c r="EP392" s="1">
        <v>0.76363649299125647</v>
      </c>
      <c r="EQ392" s="1">
        <v>1.8423719272051746</v>
      </c>
      <c r="ER392" s="1">
        <v>0.62723051012825082</v>
      </c>
      <c r="ES392" s="1">
        <v>0.6954940944027469</v>
      </c>
      <c r="ET392" s="1">
        <v>0.60126743541951089</v>
      </c>
      <c r="EU392" s="1">
        <v>5.0929238135559662E-2</v>
      </c>
      <c r="EV392" s="1">
        <v>0.35338267187069211</v>
      </c>
      <c r="EW392" s="1">
        <v>0.84890706867619936</v>
      </c>
      <c r="EX392" s="1">
        <v>0.6635301466667306</v>
      </c>
      <c r="EY392" s="1">
        <v>0.9689401932958045</v>
      </c>
      <c r="EZ392" s="1">
        <v>1.4209988595647536</v>
      </c>
      <c r="FA392" s="1">
        <v>1.1910611956926134</v>
      </c>
      <c r="FB392" s="1">
        <v>2.0342183579863664</v>
      </c>
      <c r="FC392" s="1">
        <v>0.53326475693636655</v>
      </c>
      <c r="FD392" s="1">
        <v>0.85382769164036842</v>
      </c>
      <c r="FE392" s="1">
        <v>1.7413493372153843</v>
      </c>
      <c r="FF392" s="1">
        <v>0.1698851264867233</v>
      </c>
      <c r="FG392" s="1">
        <v>0.7494867523155796</v>
      </c>
      <c r="FH392" s="1">
        <v>1.2487619570683357</v>
      </c>
      <c r="FI392" s="1">
        <v>1.6859946986641459</v>
      </c>
      <c r="FJ392" s="1">
        <v>0.97512035558434884</v>
      </c>
      <c r="FK392" s="1">
        <v>0.22514992953688637</v>
      </c>
      <c r="FL392" s="1">
        <v>0.89603226732884877</v>
      </c>
      <c r="FM392" s="1">
        <v>1.3445052744034176</v>
      </c>
      <c r="FN392" s="1">
        <v>1.15301430544663</v>
      </c>
      <c r="FO392" s="1">
        <v>0.86711049698342779</v>
      </c>
      <c r="FP392" s="1">
        <v>0.23305891470845469</v>
      </c>
      <c r="FQ392" s="1">
        <v>0.92307929187890947</v>
      </c>
      <c r="FR392" s="1">
        <v>0.75356598948978426</v>
      </c>
      <c r="FS392" s="1">
        <v>0.715148703080697</v>
      </c>
      <c r="FT392" s="1">
        <v>2.1901918545815064</v>
      </c>
      <c r="FU392" s="1">
        <v>2.3594498103629493</v>
      </c>
      <c r="FV392" s="1">
        <v>1.577611048456359</v>
      </c>
      <c r="FW392" s="1">
        <v>1.8717900577623743</v>
      </c>
      <c r="FX392" s="1">
        <v>2.0361555222428538</v>
      </c>
      <c r="FY392" s="1">
        <v>1.5321353478266417</v>
      </c>
      <c r="FZ392" s="1">
        <v>1.0522136231247294</v>
      </c>
      <c r="GA392" s="1">
        <v>3.0409777666972446</v>
      </c>
      <c r="GB392" s="1">
        <v>1.1250754136407615</v>
      </c>
      <c r="GC392" s="1">
        <v>1.5877288985508551</v>
      </c>
      <c r="GD392" s="1">
        <v>3.1140926241154521</v>
      </c>
      <c r="GE392" s="1">
        <v>1.3959342534276815</v>
      </c>
      <c r="GF392" s="1">
        <v>2.9730353646736392</v>
      </c>
      <c r="GG392" s="1">
        <v>4.1436185447696978</v>
      </c>
      <c r="GH392" s="1">
        <v>2.4478292207566636</v>
      </c>
      <c r="GI392" s="1">
        <v>6.9624604034717743</v>
      </c>
      <c r="GJ392" s="1">
        <v>10.22957712710463</v>
      </c>
      <c r="GK392" s="1">
        <v>4.843798458448374</v>
      </c>
      <c r="GL392" s="1">
        <v>1.2581693733158064</v>
      </c>
      <c r="GM392" s="1">
        <v>1.7602546684244829</v>
      </c>
      <c r="GN392" s="1">
        <v>3.2621513541583158</v>
      </c>
      <c r="GO392" s="1">
        <v>3.8615367345543827</v>
      </c>
      <c r="GP392" s="1">
        <v>2.8863940282198124</v>
      </c>
      <c r="GQ392" s="1">
        <v>0.62999573643127382</v>
      </c>
      <c r="GR392" s="1">
        <v>3.0100145363227733</v>
      </c>
      <c r="GS392" s="1">
        <v>2.0205222356144241</v>
      </c>
      <c r="GT392" s="1">
        <v>1.4568707032549228</v>
      </c>
      <c r="GU392" s="1">
        <v>1.0340915216094302</v>
      </c>
      <c r="GV392" s="1">
        <v>0.29763424157904367</v>
      </c>
      <c r="GW392" s="1">
        <v>1.9150357200868273</v>
      </c>
      <c r="GX392" s="1">
        <v>1.9645573775526652</v>
      </c>
      <c r="GY392" s="1">
        <v>1.7767877866406709</v>
      </c>
      <c r="GZ392" s="1">
        <v>2.596732595745292</v>
      </c>
      <c r="HA392" s="1">
        <v>3.7019215660443319</v>
      </c>
      <c r="HB392" s="1">
        <v>1.1640140848943021</v>
      </c>
      <c r="HC392" s="1">
        <v>0.14172656658584515</v>
      </c>
      <c r="HD392" s="1">
        <v>1.4089515556374737</v>
      </c>
      <c r="HE392" s="1">
        <v>1.3441732340811892</v>
      </c>
      <c r="HF392" s="1">
        <v>0.83153440956910618</v>
      </c>
      <c r="HG392" s="1">
        <v>1.1465406807838414</v>
      </c>
      <c r="HH392" s="1">
        <v>1.2762748391793723</v>
      </c>
      <c r="HI392" s="1">
        <v>2.0063144213846735</v>
      </c>
      <c r="HJ392" s="1">
        <v>2.8799115798164201</v>
      </c>
      <c r="HK392" s="1">
        <v>1.1293655983363797</v>
      </c>
      <c r="HL392" s="1">
        <v>0.88792491291927822</v>
      </c>
      <c r="HM392" s="1">
        <v>1.6735566097873842</v>
      </c>
      <c r="HN392" s="1">
        <v>0.59736774720902919</v>
      </c>
      <c r="HO392" s="1">
        <v>0.15780743577570061</v>
      </c>
      <c r="HP392" s="1">
        <v>1.165539385253433</v>
      </c>
      <c r="HQ392" s="1">
        <v>1.1523700235939378</v>
      </c>
      <c r="HR392" s="1">
        <v>1.0515008845289973</v>
      </c>
      <c r="HS392" s="1">
        <v>1.4321198810966005</v>
      </c>
      <c r="HT392" s="1">
        <v>2.9130540256952377</v>
      </c>
      <c r="HU392" s="1">
        <v>1.3837530291651088</v>
      </c>
      <c r="HV392" s="1">
        <v>1.3479744444412336</v>
      </c>
      <c r="HW392" s="1">
        <v>2.0885273704363652</v>
      </c>
      <c r="HX392" s="1">
        <v>2.0435671947032961</v>
      </c>
      <c r="HY392" s="1">
        <v>3.8098242359919507</v>
      </c>
      <c r="HZ392" s="1">
        <v>3.3097282343260126</v>
      </c>
      <c r="IA392" s="1">
        <v>1.6000799073635681</v>
      </c>
      <c r="IB392" s="1">
        <v>1.292872381144148</v>
      </c>
      <c r="IC392" s="1">
        <v>2.7055167570097098</v>
      </c>
      <c r="ID392" s="1">
        <v>1.5869004507298883</v>
      </c>
      <c r="IE392" s="1">
        <v>0.72204973208224321</v>
      </c>
      <c r="IF392" s="1">
        <v>0.34526984589015575</v>
      </c>
      <c r="IG392" s="1">
        <v>0.62596257379722897</v>
      </c>
      <c r="IH392" s="1">
        <v>1.0874691632064615</v>
      </c>
      <c r="II392" s="1">
        <v>1.5103082982961338</v>
      </c>
      <c r="IJ392" s="1">
        <v>0.83848983567465452</v>
      </c>
      <c r="IK392" s="1">
        <v>0.14991848021858004</v>
      </c>
      <c r="IL392" s="1">
        <v>0.27071125452046862</v>
      </c>
      <c r="IM392" s="1">
        <v>0.12162203707540785</v>
      </c>
      <c r="IN392" s="1">
        <v>0.16034547700347307</v>
      </c>
      <c r="IO392" s="1">
        <v>6.2249848161594887E-2</v>
      </c>
      <c r="IP392" s="1">
        <v>2.5389582243413016E-2</v>
      </c>
      <c r="IQ392" s="1">
        <v>2.4924706485221604E-2</v>
      </c>
      <c r="IR392" s="1">
        <v>2.3719814896052589E-2</v>
      </c>
      <c r="IS392" s="1">
        <v>2.2621077462393894E-2</v>
      </c>
      <c r="IT392" s="1">
        <v>2.1890337481042823E-2</v>
      </c>
      <c r="IU392" s="1">
        <v>2.1260408643128569E-2</v>
      </c>
      <c r="IV392" s="1">
        <v>2.0946674819130082E-2</v>
      </c>
      <c r="IW392" s="1">
        <v>2.0861334732641679E-2</v>
      </c>
      <c r="IX392" s="1">
        <v>2.0949777590258154E-2</v>
      </c>
      <c r="IY392" s="1">
        <v>2.0921456904262413E-2</v>
      </c>
      <c r="IZ392" s="1">
        <v>2.1585142201703034E-2</v>
      </c>
      <c r="JA392" s="1">
        <v>2.1016658039428031E-2</v>
      </c>
      <c r="JB392" s="1">
        <v>2.1221568873107839E-2</v>
      </c>
      <c r="JC392" s="1">
        <v>2.1724052777423154E-2</v>
      </c>
      <c r="JD392" s="1">
        <v>2.1443086249813788E-2</v>
      </c>
      <c r="JE392" s="1">
        <v>2.1736637155743227E-2</v>
      </c>
      <c r="JF392" s="1">
        <v>2.1950273608954414E-2</v>
      </c>
      <c r="JG392" s="1">
        <v>2.1721672047397576E-2</v>
      </c>
      <c r="JH392" s="1">
        <v>2.2360516052154694E-2</v>
      </c>
      <c r="JI392" s="1">
        <v>2.1945500177214267E-2</v>
      </c>
      <c r="JJ392" s="1">
        <v>2.2678412526734384E-2</v>
      </c>
      <c r="JK392" s="1">
        <v>2.2575006452474299E-2</v>
      </c>
      <c r="JL392" s="1">
        <v>2.2974871469814386E-2</v>
      </c>
      <c r="JM392" s="1">
        <v>2.2786875978073075E-2</v>
      </c>
      <c r="JN392" s="1">
        <v>2.3210243817089408E-2</v>
      </c>
      <c r="JO392" s="1">
        <v>2.3513746958722503E-2</v>
      </c>
      <c r="JP392" s="1">
        <v>2.3514308666706018E-2</v>
      </c>
      <c r="JQ392" s="1">
        <v>2.3370778653299333E-2</v>
      </c>
      <c r="JR392" s="1">
        <v>2.3499468640775078E-2</v>
      </c>
      <c r="JS392" s="1">
        <v>2.3231815144708574E-2</v>
      </c>
      <c r="JT392" s="1">
        <v>2.3591165974148127E-2</v>
      </c>
      <c r="JU392" s="1">
        <v>2.3792760897485044E-2</v>
      </c>
      <c r="JV392" s="1">
        <v>2.3649417666372997E-2</v>
      </c>
      <c r="JW392" s="1">
        <v>2.3953938253373108E-2</v>
      </c>
      <c r="JX392" s="1">
        <v>2.4131136055723267E-2</v>
      </c>
      <c r="JY392" s="1">
        <v>2.4263469929385491E-2</v>
      </c>
      <c r="JZ392" s="1">
        <v>2.405190509123678E-2</v>
      </c>
      <c r="KA392" s="1">
        <v>2.4679515958762329E-2</v>
      </c>
      <c r="KB392" s="1">
        <v>2.4449485854960956E-2</v>
      </c>
      <c r="KC392" s="1">
        <v>2.4249083773146909E-2</v>
      </c>
      <c r="KD392" s="1">
        <v>2.4463052741674259E-2</v>
      </c>
      <c r="KE392" s="1">
        <v>2.4651487743113789E-2</v>
      </c>
      <c r="KF392" s="1">
        <v>2.4320998359063623E-2</v>
      </c>
      <c r="KG392" s="1">
        <v>2.4336616173140681E-2</v>
      </c>
      <c r="KH392" s="1">
        <v>2.4373751033888138E-2</v>
      </c>
      <c r="KI392" s="1">
        <v>2.4531431051970472E-2</v>
      </c>
      <c r="KJ392" s="1">
        <v>2.4787463524393316E-2</v>
      </c>
      <c r="KK392" s="1">
        <v>2.455422957530581E-2</v>
      </c>
      <c r="KL392" s="1">
        <v>2.4354893735509506E-2</v>
      </c>
      <c r="KM392" s="1">
        <v>2.5063908827149796E-2</v>
      </c>
      <c r="KN392" s="1">
        <v>2.4890835700636625E-2</v>
      </c>
      <c r="KO392" s="1">
        <v>2.4832529140048253E-2</v>
      </c>
      <c r="KP392" s="1">
        <v>2.4699367886867999E-2</v>
      </c>
      <c r="KQ392" s="1">
        <v>2.4570693359186557E-2</v>
      </c>
      <c r="KR392" s="1">
        <v>2.4622771240827818E-2</v>
      </c>
      <c r="KS392" s="1">
        <v>2.4594105574447332E-2</v>
      </c>
      <c r="KT392" s="1">
        <v>2.4787767463065942E-2</v>
      </c>
      <c r="KU392" s="1">
        <v>2.4766789957825327E-2</v>
      </c>
      <c r="KV392" s="1">
        <v>2.529394832714452E-2</v>
      </c>
      <c r="KW392" s="1">
        <v>2.4523843908003384E-2</v>
      </c>
      <c r="KX392" s="1">
        <v>2.4833438699241876E-2</v>
      </c>
      <c r="KY392" s="1">
        <v>2.4870227802054015E-2</v>
      </c>
      <c r="KZ392" s="1">
        <v>2.4828165331436301E-2</v>
      </c>
      <c r="LA392" s="1">
        <v>2.4528653466190712E-2</v>
      </c>
      <c r="LB392" s="1">
        <v>2.4583402693139113E-2</v>
      </c>
      <c r="LC392" s="1">
        <v>2.4989650940951763E-2</v>
      </c>
      <c r="LD392" s="1">
        <v>2.4783511358470876E-2</v>
      </c>
      <c r="LE392" s="1">
        <v>2.4188281339639191E-2</v>
      </c>
      <c r="LF392" s="1">
        <v>2.4538405859553945E-2</v>
      </c>
      <c r="LG392" s="1">
        <v>2.4636503490436033E-2</v>
      </c>
      <c r="LH392" s="1">
        <v>2.4960787316479473E-2</v>
      </c>
      <c r="LI392" s="1">
        <v>2.4639156850447611E-2</v>
      </c>
      <c r="LJ392" s="1">
        <v>2.5431512385231832E-2</v>
      </c>
      <c r="LK392" s="1">
        <v>2.5039751794398123E-2</v>
      </c>
      <c r="LL392" s="1">
        <v>2.4927862267523419E-2</v>
      </c>
      <c r="LM392" s="1">
        <v>2.507982340351475E-2</v>
      </c>
      <c r="LN392" s="1">
        <v>2.483584278159225E-2</v>
      </c>
    </row>
    <row r="393" spans="1:326" s="1" customFormat="1" x14ac:dyDescent="0.2">
      <c r="A393" s="1" t="s">
        <v>14</v>
      </c>
      <c r="B393" s="1">
        <v>1.7749259201809751</v>
      </c>
      <c r="C393" s="1">
        <v>1.1515925029379197</v>
      </c>
      <c r="D393" s="1">
        <v>0.30126255573155092</v>
      </c>
      <c r="E393" s="1">
        <v>1.5073076098422187</v>
      </c>
      <c r="F393" s="1">
        <v>1.7232501486076937</v>
      </c>
      <c r="G393" s="1">
        <v>0.68352492180211544</v>
      </c>
      <c r="H393" s="1">
        <v>2.4856030067932964</v>
      </c>
      <c r="I393" s="1">
        <v>3.3663860100397685</v>
      </c>
      <c r="J393" s="1">
        <v>0.24842261290863951</v>
      </c>
      <c r="K393" s="1">
        <v>1.4474683963181831</v>
      </c>
      <c r="L393" s="1">
        <v>2.6289896745184658</v>
      </c>
      <c r="M393" s="1">
        <v>4.1638353664239816</v>
      </c>
      <c r="N393" s="1">
        <v>2.9660522849439128</v>
      </c>
      <c r="O393" s="1">
        <v>1.674141087749383</v>
      </c>
      <c r="P393" s="1">
        <v>1.5112513594298587</v>
      </c>
      <c r="Q393" s="1">
        <v>3.1196314305070496</v>
      </c>
      <c r="R393" s="1">
        <v>5.8636729682238897</v>
      </c>
      <c r="S393" s="1">
        <v>5.0984037430630087</v>
      </c>
      <c r="T393" s="1">
        <v>2.8936961304459281</v>
      </c>
      <c r="U393" s="1">
        <v>7.3817710557420035</v>
      </c>
      <c r="V393" s="1">
        <v>9.272434159800536</v>
      </c>
      <c r="W393" s="1">
        <v>5.5740056201379629</v>
      </c>
      <c r="X393" s="1">
        <v>5.3918753156958799</v>
      </c>
      <c r="Y393" s="1">
        <v>17.509572009809201</v>
      </c>
      <c r="Z393" s="1">
        <v>22.18879537482924</v>
      </c>
      <c r="AA393" s="1">
        <v>20.079220769678219</v>
      </c>
      <c r="AB393" s="1">
        <v>16.389469544226511</v>
      </c>
      <c r="AC393" s="1">
        <v>11.607633204704484</v>
      </c>
      <c r="AD393" s="1">
        <v>11.516431738904757</v>
      </c>
      <c r="AE393" s="1">
        <v>12.102055552500438</v>
      </c>
      <c r="AF393" s="1">
        <v>13.001686969241028</v>
      </c>
      <c r="AG393" s="1">
        <v>18.419205223838123</v>
      </c>
      <c r="AH393" s="1">
        <v>13.476818136601493</v>
      </c>
      <c r="AI393" s="1">
        <v>1.5330202319078454</v>
      </c>
      <c r="AJ393" s="1">
        <v>6.5640020708609184</v>
      </c>
      <c r="AK393" s="1">
        <v>4.2958542752226343</v>
      </c>
      <c r="AL393" s="1">
        <v>11.984125105259308</v>
      </c>
      <c r="AM393" s="1">
        <v>14.186782652951562</v>
      </c>
      <c r="AN393" s="1">
        <v>11.563899255651728</v>
      </c>
      <c r="AO393" s="1">
        <v>20.828831644824845</v>
      </c>
      <c r="AP393" s="1">
        <v>25.198289517866648</v>
      </c>
      <c r="AQ393" s="1">
        <v>19.953225723890476</v>
      </c>
      <c r="AR393" s="1">
        <v>16.134576939806713</v>
      </c>
      <c r="AS393" s="1">
        <v>14.190252922054034</v>
      </c>
      <c r="AT393" s="1">
        <v>8.9790475480742007</v>
      </c>
      <c r="AU393" s="1">
        <v>6.7848347382823277</v>
      </c>
      <c r="AV393" s="1">
        <v>7.1195188371190481</v>
      </c>
      <c r="AW393" s="1">
        <v>8.4676179435822299</v>
      </c>
      <c r="AX393" s="1">
        <v>6.7740770867456259</v>
      </c>
      <c r="AY393" s="1">
        <v>6.7246499203782513</v>
      </c>
      <c r="AZ393" s="1">
        <v>11.520892675426646</v>
      </c>
      <c r="BA393" s="1">
        <v>10.475656634304361</v>
      </c>
      <c r="BB393" s="1">
        <v>5.8080546852794042</v>
      </c>
      <c r="BC393" s="1">
        <v>2.9384161626147853</v>
      </c>
      <c r="BD393" s="1">
        <v>3.2555146592740845</v>
      </c>
      <c r="BE393" s="1">
        <v>4.2208363218464564</v>
      </c>
      <c r="BF393" s="1">
        <v>4.478195373605665</v>
      </c>
      <c r="BG393" s="1">
        <v>7.5512676550747164</v>
      </c>
      <c r="BH393" s="1">
        <v>9.3233949121011364</v>
      </c>
      <c r="BI393" s="1">
        <v>7.878518118243405</v>
      </c>
      <c r="BJ393" s="1">
        <v>6.2832362868343887</v>
      </c>
      <c r="BK393" s="1">
        <v>3.3374192221730201</v>
      </c>
      <c r="BL393" s="1">
        <v>2.0901409999539626</v>
      </c>
      <c r="BM393" s="1">
        <v>7.1073466304598432</v>
      </c>
      <c r="BN393" s="1">
        <v>10.538804744138703</v>
      </c>
      <c r="BO393" s="1">
        <v>9.3650459090380949</v>
      </c>
      <c r="BP393" s="1">
        <v>6.1085286897207469</v>
      </c>
      <c r="BQ393" s="1">
        <v>4.6161407628126252</v>
      </c>
      <c r="BR393" s="1">
        <v>14.599571328022238</v>
      </c>
      <c r="BS393" s="1">
        <v>10.268262075487188</v>
      </c>
      <c r="BT393" s="1">
        <v>10.193541165522664</v>
      </c>
      <c r="BU393" s="1">
        <v>2.8218528649130508</v>
      </c>
      <c r="BV393" s="1">
        <v>2.6205404033405868</v>
      </c>
      <c r="BW393" s="1">
        <v>2.6237726520501772</v>
      </c>
      <c r="BX393" s="1">
        <v>10.507915757254565</v>
      </c>
      <c r="BY393" s="1">
        <v>7.3387991692388903</v>
      </c>
      <c r="BZ393" s="1">
        <v>2.5561991885176418</v>
      </c>
      <c r="CA393" s="1">
        <v>4.6320409111611722</v>
      </c>
      <c r="CB393" s="1">
        <v>3.4900327365988901</v>
      </c>
      <c r="CC393" s="1">
        <v>0.93391787382876335</v>
      </c>
      <c r="CD393" s="1">
        <v>3.647868465353862</v>
      </c>
      <c r="CE393" s="1">
        <v>2.4463650289560142</v>
      </c>
      <c r="CF393" s="1">
        <v>0.95121538175489828</v>
      </c>
      <c r="CG393" s="1">
        <v>1.007943254442653</v>
      </c>
      <c r="CH393" s="1">
        <v>0.19336362313763428</v>
      </c>
      <c r="CI393" s="1">
        <v>3.5327345511502752</v>
      </c>
      <c r="CJ393" s="1">
        <v>5.6696057577983181</v>
      </c>
      <c r="CK393" s="1">
        <v>2.782529422899974</v>
      </c>
      <c r="CL393" s="1">
        <v>4.9195611206685603</v>
      </c>
      <c r="CM393" s="1">
        <v>3.7288822625203695</v>
      </c>
      <c r="CN393" s="1">
        <v>3.3979808953071107</v>
      </c>
      <c r="CO393" s="1">
        <v>3.91528151403541</v>
      </c>
      <c r="CP393" s="1">
        <v>1.5517728023169903</v>
      </c>
      <c r="CQ393" s="1">
        <v>1.9407370318258199</v>
      </c>
      <c r="CR393" s="1">
        <v>3.2715704904940317</v>
      </c>
      <c r="CS393" s="1">
        <v>4.6464098330642782</v>
      </c>
      <c r="CT393" s="1">
        <v>6.9480196623844099</v>
      </c>
      <c r="CU393" s="1">
        <v>5.9514272606020677</v>
      </c>
      <c r="CV393" s="1">
        <v>9.9981610286776732</v>
      </c>
      <c r="CW393" s="1">
        <v>6.8536120797495572</v>
      </c>
      <c r="CX393" s="1">
        <v>1.198532446814927</v>
      </c>
      <c r="CY393" s="1">
        <v>2.611637912780953</v>
      </c>
      <c r="CZ393" s="1">
        <v>2.4914456645903393</v>
      </c>
      <c r="DA393" s="1">
        <v>4.3263517932265128</v>
      </c>
      <c r="DB393" s="1">
        <v>4.5208800991208768</v>
      </c>
      <c r="DC393" s="1">
        <v>5.7224775831962198</v>
      </c>
      <c r="DD393" s="1">
        <v>8.8666596087654099</v>
      </c>
      <c r="DE393" s="1">
        <v>7.0004176141422612</v>
      </c>
      <c r="DF393" s="1">
        <v>8.9002087779324821</v>
      </c>
      <c r="DG393" s="1">
        <v>13.73757604797445</v>
      </c>
      <c r="DH393" s="1">
        <v>4.0390699535817181</v>
      </c>
      <c r="DI393" s="1">
        <v>3.760808411962834</v>
      </c>
      <c r="DJ393" s="1">
        <v>4.9738066785103374</v>
      </c>
      <c r="DK393" s="1">
        <v>7.7963166734360874</v>
      </c>
      <c r="DL393" s="1">
        <v>10.26268351011554</v>
      </c>
      <c r="DM393" s="1">
        <v>16.075083725494444</v>
      </c>
      <c r="DN393" s="1">
        <v>10.916809268830065</v>
      </c>
      <c r="DO393" s="1">
        <v>9.3256024336805527</v>
      </c>
      <c r="DP393" s="1">
        <v>9.476217977151677</v>
      </c>
      <c r="DQ393" s="1">
        <v>4.3856138815898955</v>
      </c>
      <c r="DR393" s="1">
        <v>2.6771483069192517</v>
      </c>
      <c r="DS393" s="1">
        <v>7.2845114560533926</v>
      </c>
      <c r="DT393" s="1">
        <v>1.9192924022397804</v>
      </c>
      <c r="DU393" s="1">
        <v>1.0694496857577984</v>
      </c>
      <c r="DV393" s="1">
        <v>4.0617608345329845</v>
      </c>
      <c r="DW393" s="1">
        <v>6.3962039918878082</v>
      </c>
      <c r="DX393" s="1">
        <v>3.8212763789920294</v>
      </c>
      <c r="DY393" s="1">
        <v>10.866561476822371</v>
      </c>
      <c r="DZ393" s="1">
        <v>8.899384254936999</v>
      </c>
      <c r="EA393" s="1">
        <v>2.4829983951419559</v>
      </c>
      <c r="EB393" s="1">
        <v>3.161593138684025</v>
      </c>
      <c r="EC393" s="1">
        <v>9.4877165153316095E-2</v>
      </c>
      <c r="ED393" s="1">
        <v>3.6738965522363625</v>
      </c>
      <c r="EE393" s="1">
        <v>3.9543861983784963</v>
      </c>
      <c r="EF393" s="1">
        <v>2.4056739435020038</v>
      </c>
      <c r="EG393" s="1">
        <v>2.5343290858080714</v>
      </c>
      <c r="EH393" s="1">
        <v>2.1274569438715556</v>
      </c>
      <c r="EI393" s="1">
        <v>1.8977879113454927</v>
      </c>
      <c r="EJ393" s="1">
        <v>3.3570952091684876</v>
      </c>
      <c r="EK393" s="1">
        <v>2.2967880741386999</v>
      </c>
      <c r="EL393" s="1">
        <v>2.0993027616541138</v>
      </c>
      <c r="EM393" s="1">
        <v>4.8476155359195561</v>
      </c>
      <c r="EN393" s="1">
        <v>3.0738184327904556</v>
      </c>
      <c r="EO393" s="1">
        <v>2.7420771603247367</v>
      </c>
      <c r="EP393" s="1">
        <v>5.5672459084623132</v>
      </c>
      <c r="EQ393" s="1">
        <v>7.1552453610629652</v>
      </c>
      <c r="ER393" s="1">
        <v>4.5141907547050133</v>
      </c>
      <c r="ES393" s="1">
        <v>4.9298203387632196</v>
      </c>
      <c r="ET393" s="1">
        <v>3.604858785915575</v>
      </c>
      <c r="EU393" s="1">
        <v>3.2427155662650984</v>
      </c>
      <c r="EV393" s="1">
        <v>1.4914104340074843</v>
      </c>
      <c r="EW393" s="1">
        <v>0.70035953186003264</v>
      </c>
      <c r="EX393" s="1">
        <v>1.5154145592231156</v>
      </c>
      <c r="EY393" s="1">
        <v>1.8035283868029042</v>
      </c>
      <c r="EZ393" s="1">
        <v>2.5662362015769773</v>
      </c>
      <c r="FA393" s="1">
        <v>1.330086723963831</v>
      </c>
      <c r="FB393" s="1">
        <v>1.6356209630024812</v>
      </c>
      <c r="FC393" s="1">
        <v>2.9373209066661148</v>
      </c>
      <c r="FD393" s="1">
        <v>3.150922084134939</v>
      </c>
      <c r="FE393" s="1">
        <v>0.80669893188560604</v>
      </c>
      <c r="FF393" s="1">
        <v>2.8353883267657212</v>
      </c>
      <c r="FG393" s="1">
        <v>2.3902219533243216</v>
      </c>
      <c r="FH393" s="1">
        <v>2.5358952640895542</v>
      </c>
      <c r="FI393" s="1">
        <v>1.2726704575139307</v>
      </c>
      <c r="FJ393" s="1">
        <v>1.9730497576620434</v>
      </c>
      <c r="FK393" s="1">
        <v>3.6684748990849791</v>
      </c>
      <c r="FL393" s="1">
        <v>5.3540855889815262</v>
      </c>
      <c r="FM393" s="1">
        <v>5.9035075722254398</v>
      </c>
      <c r="FN393" s="1">
        <v>4.6045520097257313</v>
      </c>
      <c r="FO393" s="1">
        <v>8.0853399334015652</v>
      </c>
      <c r="FP393" s="1">
        <v>3.8787582324861138</v>
      </c>
      <c r="FQ393" s="1">
        <v>11.134174921841579</v>
      </c>
      <c r="FR393" s="1">
        <v>5.6463673365670202</v>
      </c>
      <c r="FS393" s="1">
        <v>5.7449115897501342</v>
      </c>
      <c r="FT393" s="1">
        <v>2.5815845417533168</v>
      </c>
      <c r="FU393" s="1">
        <v>4.7255455276314589</v>
      </c>
      <c r="FV393" s="1">
        <v>1.6345896125887827</v>
      </c>
      <c r="FW393" s="1">
        <v>1.0601179549614492</v>
      </c>
      <c r="FX393" s="1">
        <v>2.4782960280604569</v>
      </c>
      <c r="FY393" s="1">
        <v>2.7538401366031207</v>
      </c>
      <c r="FZ393" s="1">
        <v>1.7026767294326404</v>
      </c>
      <c r="GA393" s="1">
        <v>2.3943210844246789</v>
      </c>
      <c r="GB393" s="1">
        <v>0.23185950964387003</v>
      </c>
      <c r="GC393" s="1">
        <v>0.91222340797618284</v>
      </c>
      <c r="GD393" s="1">
        <v>1.2487079828796521</v>
      </c>
      <c r="GE393" s="1">
        <v>0.88559543274795161</v>
      </c>
      <c r="GF393" s="1">
        <v>0.83864280963523163</v>
      </c>
      <c r="GG393" s="1">
        <v>0.84311161360333231</v>
      </c>
      <c r="GH393" s="1">
        <v>0.51016602407420031</v>
      </c>
      <c r="GI393" s="1">
        <v>1.2085216782061279</v>
      </c>
      <c r="GJ393" s="1">
        <v>1.4364927262200289</v>
      </c>
      <c r="GK393" s="1">
        <v>1.4168241744992436</v>
      </c>
      <c r="GL393" s="1">
        <v>0.65254373349299688</v>
      </c>
      <c r="GM393" s="1">
        <v>2.6403289372130603</v>
      </c>
      <c r="GN393" s="1">
        <v>2.3766560911827832</v>
      </c>
      <c r="GO393" s="1">
        <v>1.6844966037165259</v>
      </c>
      <c r="GP393" s="1">
        <v>1.0627463343933978</v>
      </c>
      <c r="GQ393" s="1">
        <v>2.333802255975689</v>
      </c>
      <c r="GR393" s="1">
        <v>5.3943892953994341</v>
      </c>
      <c r="GS393" s="1">
        <v>5.7560689027502674</v>
      </c>
      <c r="GT393" s="1">
        <v>4.6976727034868251</v>
      </c>
      <c r="GU393" s="1">
        <v>4.7676395390921904</v>
      </c>
      <c r="GV393" s="1">
        <v>3.1447467500179052</v>
      </c>
      <c r="GW393" s="1">
        <v>0.55315421439849755</v>
      </c>
      <c r="GX393" s="1">
        <v>1.5870239700868349</v>
      </c>
      <c r="GY393" s="1">
        <v>3.4172693968905929</v>
      </c>
      <c r="GZ393" s="1">
        <v>2.105427669519822</v>
      </c>
      <c r="HA393" s="1">
        <v>1.1740449676262663</v>
      </c>
      <c r="HB393" s="1">
        <v>0.56966395029296313</v>
      </c>
      <c r="HC393" s="1">
        <v>1.9690932402532286</v>
      </c>
      <c r="HD393" s="1">
        <v>2.2669298631130812</v>
      </c>
      <c r="HE393" s="1">
        <v>1.210364964661971</v>
      </c>
      <c r="HF393" s="1">
        <v>3.0550577253147044</v>
      </c>
      <c r="HG393" s="1">
        <v>0.94687772733713527</v>
      </c>
      <c r="HH393" s="1">
        <v>0.26792523855782274</v>
      </c>
      <c r="HI393" s="1">
        <v>2.1915837217852601</v>
      </c>
      <c r="HJ393" s="1">
        <v>1.0964953695242954</v>
      </c>
      <c r="HK393" s="1">
        <v>2.0029085909271012</v>
      </c>
      <c r="HL393" s="1">
        <v>1.8808793094082124</v>
      </c>
      <c r="HM393" s="1">
        <v>1.0891912575733016</v>
      </c>
      <c r="HN393" s="1">
        <v>3.5431820741467295</v>
      </c>
      <c r="HO393" s="1">
        <v>1.1806312629502975</v>
      </c>
      <c r="HP393" s="1">
        <v>0.89878355158078971</v>
      </c>
      <c r="HQ393" s="1">
        <v>0.86390994966293222</v>
      </c>
      <c r="HR393" s="1">
        <v>2.0658618521073966</v>
      </c>
      <c r="HS393" s="1">
        <v>1.9004287361781842</v>
      </c>
      <c r="HT393" s="1">
        <v>1.3282648558809771</v>
      </c>
      <c r="HU393" s="1">
        <v>1.7658897274301495</v>
      </c>
      <c r="HV393" s="1">
        <v>0.85127454407349279</v>
      </c>
      <c r="HW393" s="1">
        <v>2.9795800055347956</v>
      </c>
      <c r="HX393" s="1">
        <v>4.8441061167248511</v>
      </c>
      <c r="HY393" s="1">
        <v>4.6618426814481451</v>
      </c>
      <c r="HZ393" s="1">
        <v>10.05178681246271</v>
      </c>
      <c r="IA393" s="1">
        <v>5.6097935322893884</v>
      </c>
      <c r="IB393" s="1">
        <v>4.0361988344777924</v>
      </c>
      <c r="IC393" s="1">
        <v>2.2868405352481611</v>
      </c>
      <c r="ID393" s="1">
        <v>1.9280776776121633</v>
      </c>
      <c r="IE393" s="1">
        <v>2.3700341228820685</v>
      </c>
      <c r="IF393" s="1">
        <v>2.7959278141682122</v>
      </c>
      <c r="IG393" s="1">
        <v>3.8450253042483302</v>
      </c>
      <c r="IH393" s="1">
        <v>2.9473104644819057</v>
      </c>
      <c r="II393" s="1">
        <v>0.26669730788900931</v>
      </c>
      <c r="IJ393" s="1">
        <v>2.1615038928245158</v>
      </c>
      <c r="IK393" s="1">
        <v>2.3031398664449543</v>
      </c>
      <c r="IL393" s="1">
        <v>2.0301171940170373</v>
      </c>
      <c r="IM393" s="1">
        <v>0.78223214332737068</v>
      </c>
      <c r="IN393" s="1">
        <v>0.35384675197045234</v>
      </c>
      <c r="IO393" s="1">
        <v>0.25235469635635882</v>
      </c>
      <c r="IP393" s="1">
        <v>0.18645336955392397</v>
      </c>
      <c r="IQ393" s="1">
        <v>0.18246463599470153</v>
      </c>
      <c r="IR393" s="1">
        <v>0.17415624154233766</v>
      </c>
      <c r="IS393" s="1">
        <v>0.16775552233786709</v>
      </c>
      <c r="IT393" s="1">
        <v>0.16301391849904814</v>
      </c>
      <c r="IU393" s="1">
        <v>0.15941131454479032</v>
      </c>
      <c r="IV393" s="1">
        <v>0.15595610351271169</v>
      </c>
      <c r="IW393" s="1">
        <v>0.15287484367976295</v>
      </c>
      <c r="IX393" s="1">
        <v>0.15015907879216978</v>
      </c>
      <c r="IY393" s="1">
        <v>0.14815145177126823</v>
      </c>
      <c r="IZ393" s="1">
        <v>0.14551116857472446</v>
      </c>
      <c r="JA393" s="1">
        <v>0.14378735919325297</v>
      </c>
      <c r="JB393" s="1">
        <v>0.14192651451552274</v>
      </c>
      <c r="JC393" s="1">
        <v>0.14068799633170248</v>
      </c>
      <c r="JD393" s="1">
        <v>0.13884900613133722</v>
      </c>
      <c r="JE393" s="1">
        <v>0.137757180401683</v>
      </c>
      <c r="JF393" s="1">
        <v>0.13643708880091013</v>
      </c>
      <c r="JG393" s="1">
        <v>0.1350656432615116</v>
      </c>
      <c r="JH393" s="1">
        <v>0.13423406793813047</v>
      </c>
      <c r="JI393" s="1">
        <v>0.13299697464567914</v>
      </c>
      <c r="JJ393" s="1">
        <v>0.13205526306545159</v>
      </c>
      <c r="JK393" s="1">
        <v>0.13104594447220619</v>
      </c>
      <c r="JL393" s="1">
        <v>0.13020740581401385</v>
      </c>
      <c r="JM393" s="1">
        <v>0.12973957377353054</v>
      </c>
      <c r="JN393" s="1">
        <v>0.12820980635295653</v>
      </c>
      <c r="JO393" s="1">
        <v>0.12793982029209325</v>
      </c>
      <c r="JP393" s="1">
        <v>0.12766464965174584</v>
      </c>
      <c r="JQ393" s="1">
        <v>0.12629621813975669</v>
      </c>
      <c r="JR393" s="1">
        <v>0.12617482386042833</v>
      </c>
      <c r="JS393" s="1">
        <v>0.12543971398602591</v>
      </c>
      <c r="JT393" s="1">
        <v>0.12448229100654706</v>
      </c>
      <c r="JU393" s="1">
        <v>0.12390834729010758</v>
      </c>
      <c r="JV393" s="1">
        <v>0.12389592454607075</v>
      </c>
      <c r="JW393" s="1">
        <v>0.12323346676209064</v>
      </c>
      <c r="JX393" s="1">
        <v>0.12259816345355957</v>
      </c>
      <c r="JY393" s="1">
        <v>0.12204776411526878</v>
      </c>
      <c r="JZ393" s="1">
        <v>0.12184620386497719</v>
      </c>
      <c r="KA393" s="1">
        <v>0.12160070934513992</v>
      </c>
      <c r="KB393" s="1">
        <v>0.12098688419467345</v>
      </c>
      <c r="KC393" s="1">
        <v>0.12048970526975686</v>
      </c>
      <c r="KD393" s="1">
        <v>0.12014870056540577</v>
      </c>
      <c r="KE393" s="1">
        <v>0.11963343998675152</v>
      </c>
      <c r="KF393" s="1">
        <v>0.11928166312644572</v>
      </c>
      <c r="KG393" s="1">
        <v>0.11906055108112708</v>
      </c>
      <c r="KH393" s="1">
        <v>0.1188192880082361</v>
      </c>
      <c r="KI393" s="1">
        <v>0.11884788374271457</v>
      </c>
      <c r="KJ393" s="1">
        <v>0.11809987935144116</v>
      </c>
      <c r="KK393" s="1">
        <v>0.11809335105365106</v>
      </c>
      <c r="KL393" s="1">
        <v>0.11784232741306808</v>
      </c>
      <c r="KM393" s="1">
        <v>0.11742943963901444</v>
      </c>
      <c r="KN393" s="1">
        <v>0.11739162495222483</v>
      </c>
      <c r="KO393" s="1">
        <v>0.11706752348113796</v>
      </c>
      <c r="KP393" s="1">
        <v>0.11656197823283063</v>
      </c>
      <c r="KQ393" s="1">
        <v>0.11617293073921341</v>
      </c>
      <c r="KR393" s="1">
        <v>0.11620303850228729</v>
      </c>
      <c r="KS393" s="1">
        <v>0.11566252019007868</v>
      </c>
      <c r="KT393" s="1">
        <v>0.11559718654094149</v>
      </c>
      <c r="KU393" s="1">
        <v>0.11581653825526401</v>
      </c>
      <c r="KV393" s="1">
        <v>0.11621054545120871</v>
      </c>
      <c r="KW393" s="1">
        <v>0.11524526229756707</v>
      </c>
      <c r="KX393" s="1">
        <v>0.11536773648815549</v>
      </c>
      <c r="KY393" s="1">
        <v>0.11526813453439373</v>
      </c>
      <c r="KZ393" s="1">
        <v>0.11548929038143657</v>
      </c>
      <c r="LA393" s="1">
        <v>0.11509597407883033</v>
      </c>
      <c r="LB393" s="1">
        <v>0.11473316067659269</v>
      </c>
      <c r="LC393" s="1">
        <v>0.1147228862452498</v>
      </c>
      <c r="LD393" s="1">
        <v>0.11530435391678365</v>
      </c>
      <c r="LE393" s="1">
        <v>0.11471521526089677</v>
      </c>
      <c r="LF393" s="1">
        <v>0.11464902388651201</v>
      </c>
      <c r="LG393" s="1">
        <v>0.11419112754376877</v>
      </c>
      <c r="LH393" s="1">
        <v>0.11446958299673332</v>
      </c>
      <c r="LI393" s="1">
        <v>0.11452494206332618</v>
      </c>
      <c r="LJ393" s="1">
        <v>0.11419521736808227</v>
      </c>
      <c r="LK393" s="1">
        <v>0.11442355348058479</v>
      </c>
      <c r="LL393" s="1">
        <v>0.11448252493113177</v>
      </c>
      <c r="LM393" s="1">
        <v>0.11432655330715148</v>
      </c>
      <c r="LN393" s="1">
        <v>0.11473223715048952</v>
      </c>
    </row>
    <row r="394" spans="1:326" s="1" customFormat="1" x14ac:dyDescent="0.2">
      <c r="A394" s="1" t="s">
        <v>3</v>
      </c>
      <c r="B394" s="1">
        <v>8.9022477157414404E-2</v>
      </c>
      <c r="C394" s="1">
        <v>2.3559653767786353</v>
      </c>
      <c r="D394" s="1">
        <v>3.8868393136045483</v>
      </c>
      <c r="E394" s="1">
        <v>3.9331382430013537</v>
      </c>
      <c r="F394" s="1">
        <v>2.4806003554130158</v>
      </c>
      <c r="G394" s="1">
        <v>3.0008338838066879</v>
      </c>
      <c r="H394" s="1">
        <v>3.8177314508882723</v>
      </c>
      <c r="I394" s="1">
        <v>3.0257103818064</v>
      </c>
      <c r="J394" s="1">
        <v>4.2467672396030007</v>
      </c>
      <c r="K394" s="1">
        <v>4.9355982707228661</v>
      </c>
      <c r="L394" s="1">
        <v>0.72438319867804102</v>
      </c>
      <c r="M394" s="1">
        <v>3.029472948687109</v>
      </c>
      <c r="N394" s="1">
        <v>6.1188264660159906</v>
      </c>
      <c r="O394" s="1">
        <v>7.7206892397632316</v>
      </c>
      <c r="P394" s="1">
        <v>4.0255804896744083</v>
      </c>
      <c r="Q394" s="1">
        <v>3.144331607852668</v>
      </c>
      <c r="R394" s="1">
        <v>4.941775506300222</v>
      </c>
      <c r="S394" s="1">
        <v>9.2221220556814476</v>
      </c>
      <c r="T394" s="1">
        <v>7.6286924438777186</v>
      </c>
      <c r="U394" s="1">
        <v>8.9633271488182782</v>
      </c>
      <c r="V394" s="1">
        <v>11.060596424657108</v>
      </c>
      <c r="W394" s="1">
        <v>9.515405805208637</v>
      </c>
      <c r="X394" s="1">
        <v>4.2967534922973645</v>
      </c>
      <c r="Y394" s="1">
        <v>6.2943552330092922</v>
      </c>
      <c r="Z394" s="1">
        <v>4.6890001361583256</v>
      </c>
      <c r="AA394" s="1">
        <v>13.299815847405714</v>
      </c>
      <c r="AB394" s="1">
        <v>15.923510177745477</v>
      </c>
      <c r="AC394" s="1">
        <v>17.742778587265633</v>
      </c>
      <c r="AD394" s="1">
        <v>21.630243312524122</v>
      </c>
      <c r="AE394" s="1">
        <v>18.179504131197167</v>
      </c>
      <c r="AF394" s="1">
        <v>19.388608602914871</v>
      </c>
      <c r="AG394" s="1">
        <v>5.6132208721970809</v>
      </c>
      <c r="AH394" s="1">
        <v>20.28898554423321</v>
      </c>
      <c r="AI394" s="1">
        <v>23.107277843289541</v>
      </c>
      <c r="AJ394" s="1">
        <v>17.080027571171374</v>
      </c>
      <c r="AK394" s="1">
        <v>21.319605947770636</v>
      </c>
      <c r="AL394" s="1">
        <v>20.535912685796731</v>
      </c>
      <c r="AM394" s="1">
        <v>22.847399051398199</v>
      </c>
      <c r="AN394" s="1">
        <v>19.872509802123474</v>
      </c>
      <c r="AO394" s="1">
        <v>21.241673331830796</v>
      </c>
      <c r="AP394" s="1">
        <v>22.447579661567822</v>
      </c>
      <c r="AQ394" s="1">
        <v>20.093405988182216</v>
      </c>
      <c r="AR394" s="1">
        <v>14.303833051315767</v>
      </c>
      <c r="AS394" s="1">
        <v>14.282809654164735</v>
      </c>
      <c r="AT394" s="1">
        <v>16.198651938826664</v>
      </c>
      <c r="AU394" s="1">
        <v>16.627845846787238</v>
      </c>
      <c r="AV394" s="1">
        <v>15.422529962167246</v>
      </c>
      <c r="AW394" s="1">
        <v>18.582002435516614</v>
      </c>
      <c r="AX394" s="1">
        <v>19.64286830785321</v>
      </c>
      <c r="AY394" s="1">
        <v>13.283077393030652</v>
      </c>
      <c r="AZ394" s="1">
        <v>14.737553849244346</v>
      </c>
      <c r="BA394" s="1">
        <v>14.29493283185238</v>
      </c>
      <c r="BB394" s="1">
        <v>12.253750505474464</v>
      </c>
      <c r="BC394" s="1">
        <v>7.2450771730083741</v>
      </c>
      <c r="BD394" s="1">
        <v>3.6992815592195551</v>
      </c>
      <c r="BE394" s="1">
        <v>4.4804672331163973</v>
      </c>
      <c r="BF394" s="1">
        <v>7.501547551056003</v>
      </c>
      <c r="BG394" s="1">
        <v>5.8707390382027151</v>
      </c>
      <c r="BH394" s="1">
        <v>1.7735706638532243</v>
      </c>
      <c r="BI394" s="1">
        <v>0.85737649545803807</v>
      </c>
      <c r="BJ394" s="1">
        <v>3.2407606652174419</v>
      </c>
      <c r="BK394" s="1">
        <v>1.1298324652248657</v>
      </c>
      <c r="BL394" s="1">
        <v>3.6523525705021687</v>
      </c>
      <c r="BM394" s="1">
        <v>4.6700643769895533</v>
      </c>
      <c r="BN394" s="1">
        <v>5.4579740609715</v>
      </c>
      <c r="BO394" s="1">
        <v>5.7718979525338572</v>
      </c>
      <c r="BP394" s="1">
        <v>2.2075372245136049</v>
      </c>
      <c r="BQ394" s="1">
        <v>3.6428495878136684</v>
      </c>
      <c r="BR394" s="1">
        <v>4.367919840415861</v>
      </c>
      <c r="BS394" s="1">
        <v>2.976479757214209</v>
      </c>
      <c r="BT394" s="1">
        <v>4.6995907491949946</v>
      </c>
      <c r="BU394" s="1">
        <v>6.8907478217509883</v>
      </c>
      <c r="BV394" s="1">
        <v>3.0342580617172139</v>
      </c>
      <c r="BW394" s="1">
        <v>1.886205482662888</v>
      </c>
      <c r="BX394" s="1">
        <v>1.6850442600348006</v>
      </c>
      <c r="BY394" s="1">
        <v>0.48192027433449325</v>
      </c>
      <c r="BZ394" s="1">
        <v>1.8808865145918596</v>
      </c>
      <c r="CA394" s="1">
        <v>0.30148318670131502</v>
      </c>
      <c r="CB394" s="1">
        <v>0.41880838998969544</v>
      </c>
      <c r="CC394" s="1">
        <v>3.6449446264470122</v>
      </c>
      <c r="CD394" s="1">
        <v>3.2980794480443825</v>
      </c>
      <c r="CE394" s="1">
        <v>3.8834556021270914</v>
      </c>
      <c r="CF394" s="1">
        <v>2.5014731169017064</v>
      </c>
      <c r="CG394" s="1">
        <v>4.3450195685767454</v>
      </c>
      <c r="CH394" s="1">
        <v>4.897494867746798</v>
      </c>
      <c r="CI394" s="1">
        <v>1.920589923237092</v>
      </c>
      <c r="CJ394" s="1">
        <v>2.4827777229827874</v>
      </c>
      <c r="CK394" s="1">
        <v>2.875721455656107</v>
      </c>
      <c r="CL394" s="1">
        <v>3.7241813918481923</v>
      </c>
      <c r="CM394" s="1">
        <v>9.8272388214354045</v>
      </c>
      <c r="CN394" s="1">
        <v>8.4253516778490454</v>
      </c>
      <c r="CO394" s="1">
        <v>7.1930241779818003</v>
      </c>
      <c r="CP394" s="1">
        <v>11.517118192867995</v>
      </c>
      <c r="CQ394" s="1">
        <v>7.6242761354080573</v>
      </c>
      <c r="CR394" s="1">
        <v>5.9913711601869979</v>
      </c>
      <c r="CS394" s="1">
        <v>4.8272096682633485</v>
      </c>
      <c r="CT394" s="1">
        <v>4.3569735982093549</v>
      </c>
      <c r="CU394" s="1">
        <v>0.1609871759087016</v>
      </c>
      <c r="CV394" s="1">
        <v>1.7936796279097282</v>
      </c>
      <c r="CW394" s="1">
        <v>1.4504010839867587</v>
      </c>
      <c r="CX394" s="1">
        <v>2.2183871500519885</v>
      </c>
      <c r="CY394" s="1">
        <v>0.95174821217696359</v>
      </c>
      <c r="CZ394" s="1">
        <v>2.5977792761343781</v>
      </c>
      <c r="DA394" s="1">
        <v>0.97428675762294004</v>
      </c>
      <c r="DB394" s="1">
        <v>3.0599419001589414</v>
      </c>
      <c r="DC394" s="1">
        <v>4.0199432304296154</v>
      </c>
      <c r="DD394" s="1">
        <v>3.2112796270480009</v>
      </c>
      <c r="DE394" s="1">
        <v>7.4748959130093215</v>
      </c>
      <c r="DF394" s="1">
        <v>4.5627237605613624</v>
      </c>
      <c r="DG394" s="1">
        <v>2.8062291404277335</v>
      </c>
      <c r="DH394" s="1">
        <v>0.83771612034254062</v>
      </c>
      <c r="DI394" s="1">
        <v>2.327917300637973</v>
      </c>
      <c r="DJ394" s="1">
        <v>4.4245589756149393</v>
      </c>
      <c r="DK394" s="1">
        <v>7.5849232442419465</v>
      </c>
      <c r="DL394" s="1">
        <v>8.0802746694274035</v>
      </c>
      <c r="DM394" s="1">
        <v>10.098527441683174</v>
      </c>
      <c r="DN394" s="1">
        <v>9.3876179688800701</v>
      </c>
      <c r="DO394" s="1">
        <v>2.9080540482893662</v>
      </c>
      <c r="DP394" s="1">
        <v>11.831121743106733</v>
      </c>
      <c r="DQ394" s="1">
        <v>5.5470054494199319</v>
      </c>
      <c r="DR394" s="1">
        <v>3.7039888534193093</v>
      </c>
      <c r="DS394" s="1">
        <v>5.8054892444637876</v>
      </c>
      <c r="DT394" s="1">
        <v>1.8583846736316345</v>
      </c>
      <c r="DU394" s="1">
        <v>2.1750050022746947</v>
      </c>
      <c r="DV394" s="1">
        <v>5.448896418154118</v>
      </c>
      <c r="DW394" s="1">
        <v>1.6181079156714682</v>
      </c>
      <c r="DX394" s="1">
        <v>5.5734122377019188</v>
      </c>
      <c r="DY394" s="1">
        <v>4.9088317795711447</v>
      </c>
      <c r="DZ394" s="1">
        <v>0.92716463247561576</v>
      </c>
      <c r="EA394" s="1">
        <v>1.628621488714078</v>
      </c>
      <c r="EB394" s="1">
        <v>4.4709507616526301</v>
      </c>
      <c r="EC394" s="1">
        <v>2.833889429067324</v>
      </c>
      <c r="ED394" s="1">
        <v>1.6038645951815957</v>
      </c>
      <c r="EE394" s="1">
        <v>3.0648291014595825</v>
      </c>
      <c r="EF394" s="1">
        <v>2.7872866913842715</v>
      </c>
      <c r="EG394" s="1">
        <v>2.3180564090740789</v>
      </c>
      <c r="EH394" s="1">
        <v>2.4798207468829068</v>
      </c>
      <c r="EI394" s="1">
        <v>4.594422915068801</v>
      </c>
      <c r="EJ394" s="1">
        <v>4.2835598711898299</v>
      </c>
      <c r="EK394" s="1">
        <v>1.8882698087710501</v>
      </c>
      <c r="EL394" s="1">
        <v>3.9275264440858049</v>
      </c>
      <c r="EM394" s="1">
        <v>2.2948524287871939</v>
      </c>
      <c r="EN394" s="1">
        <v>5.4366972847554145</v>
      </c>
      <c r="EO394" s="1">
        <v>1.125376523752837</v>
      </c>
      <c r="EP394" s="1">
        <v>0.15387164632562511</v>
      </c>
      <c r="EQ394" s="1">
        <v>0.80434282708437932</v>
      </c>
      <c r="ER394" s="1">
        <v>0.702062284923613</v>
      </c>
      <c r="ES394" s="1">
        <v>1.2104793518869881</v>
      </c>
      <c r="ET394" s="1">
        <v>8.3969151850172855E-2</v>
      </c>
      <c r="EU394" s="1">
        <v>1.7900250195246259</v>
      </c>
      <c r="EV394" s="1">
        <v>1.0425015547549323</v>
      </c>
      <c r="EW394" s="1">
        <v>2.3253766976114805</v>
      </c>
      <c r="EX394" s="1">
        <v>2.9420064484729069</v>
      </c>
      <c r="EY394" s="1">
        <v>4.7189740085767582</v>
      </c>
      <c r="EZ394" s="1">
        <v>3.586348099519284</v>
      </c>
      <c r="FA394" s="1">
        <v>1.7920250259039772</v>
      </c>
      <c r="FB394" s="1">
        <v>0.41508193827620532</v>
      </c>
      <c r="FC394" s="1">
        <v>2.1234799327108944</v>
      </c>
      <c r="FD394" s="1">
        <v>2.1096002026745428</v>
      </c>
      <c r="FE394" s="1">
        <v>1.6094258260946308</v>
      </c>
      <c r="FF394" s="1">
        <v>2.2626200850090443</v>
      </c>
      <c r="FG394" s="1">
        <v>4.5912176487463565</v>
      </c>
      <c r="FH394" s="1">
        <v>1.7618739276002571</v>
      </c>
      <c r="FI394" s="1">
        <v>2.2327117710712217</v>
      </c>
      <c r="FJ394" s="1">
        <v>0.93832530549977655</v>
      </c>
      <c r="FK394" s="1">
        <v>1.0828571724593363</v>
      </c>
      <c r="FL394" s="1">
        <v>2.1744611565012586</v>
      </c>
      <c r="FM394" s="1">
        <v>2.1909553150228542</v>
      </c>
      <c r="FN394" s="1">
        <v>4.5526712908472087</v>
      </c>
      <c r="FO394" s="1">
        <v>2.5232323559618033</v>
      </c>
      <c r="FP394" s="1">
        <v>3.2287279195421679</v>
      </c>
      <c r="FQ394" s="1">
        <v>3.852519600324118</v>
      </c>
      <c r="FR394" s="1">
        <v>3.0143954540376847</v>
      </c>
      <c r="FS394" s="1">
        <v>2.6879664293027341</v>
      </c>
      <c r="FT394" s="1">
        <v>5.330349486375308</v>
      </c>
      <c r="FU394" s="1">
        <v>2.1578249714638278</v>
      </c>
      <c r="FV394" s="1">
        <v>3.307855161054424</v>
      </c>
      <c r="FW394" s="1">
        <v>2.328546768190638</v>
      </c>
      <c r="FX394" s="1">
        <v>4.5873187916008895</v>
      </c>
      <c r="FY394" s="1">
        <v>1.9184639894060789</v>
      </c>
      <c r="FZ394" s="1">
        <v>3.3897281731696367</v>
      </c>
      <c r="GA394" s="1">
        <v>1.6269452619863203</v>
      </c>
      <c r="GB394" s="1">
        <v>1.3505397242381909</v>
      </c>
      <c r="GC394" s="1">
        <v>2.1983356448686409</v>
      </c>
      <c r="GD394" s="1">
        <v>1.3598940802853308</v>
      </c>
      <c r="GE394" s="1">
        <v>2.3012324413109746</v>
      </c>
      <c r="GF394" s="1">
        <v>2.3639347404937792</v>
      </c>
      <c r="GG394" s="1">
        <v>1.7174217268011287</v>
      </c>
      <c r="GH394" s="1">
        <v>2.7790362965451512</v>
      </c>
      <c r="GI394" s="1">
        <v>5.4359631688045038</v>
      </c>
      <c r="GJ394" s="1">
        <v>4.4420457609629196</v>
      </c>
      <c r="GK394" s="1">
        <v>3.0432485691393691</v>
      </c>
      <c r="GL394" s="1">
        <v>7.8110560948673609</v>
      </c>
      <c r="GM394" s="1">
        <v>5.6081488871948109</v>
      </c>
      <c r="GN394" s="1">
        <v>1.4458411577609105</v>
      </c>
      <c r="GO394" s="1">
        <v>1.1982762964874827</v>
      </c>
      <c r="GP394" s="1">
        <v>5.7265652761916233</v>
      </c>
      <c r="GQ394" s="1">
        <v>5.5410270312848047</v>
      </c>
      <c r="GR394" s="1">
        <v>6.5611713755522425</v>
      </c>
      <c r="GS394" s="1">
        <v>7.9411137111170333</v>
      </c>
      <c r="GT394" s="1">
        <v>2.9462274149990537</v>
      </c>
      <c r="GU394" s="1">
        <v>7.1409421739317889</v>
      </c>
      <c r="GV394" s="1">
        <v>7.9115835059402944</v>
      </c>
      <c r="GW394" s="1">
        <v>4.0057393593120922</v>
      </c>
      <c r="GX394" s="1">
        <v>1.537743050569474</v>
      </c>
      <c r="GY394" s="1">
        <v>0.65869656927653752</v>
      </c>
      <c r="GZ394" s="1">
        <v>1.3786050643736807</v>
      </c>
      <c r="HA394" s="1">
        <v>0.5881728129554592</v>
      </c>
      <c r="HB394" s="1">
        <v>1.9083810038000391</v>
      </c>
      <c r="HC394" s="1">
        <v>8.8520149353922106E-2</v>
      </c>
      <c r="HD394" s="1">
        <v>3.1468046651379016</v>
      </c>
      <c r="HE394" s="1">
        <v>2.4862885773444314</v>
      </c>
      <c r="HF394" s="1">
        <v>1.8728238126165691</v>
      </c>
      <c r="HG394" s="1">
        <v>2.9590466049632278</v>
      </c>
      <c r="HH394" s="1">
        <v>1.4494521263377187</v>
      </c>
      <c r="HI394" s="1">
        <v>1.3866330380371812</v>
      </c>
      <c r="HJ394" s="1">
        <v>0.73138813558669535</v>
      </c>
      <c r="HK394" s="1">
        <v>1.3717079755076305</v>
      </c>
      <c r="HL394" s="1">
        <v>0.79735987426338484</v>
      </c>
      <c r="HM394" s="1">
        <v>0.994576736896568</v>
      </c>
      <c r="HN394" s="1">
        <v>1.6474782738458955</v>
      </c>
      <c r="HO394" s="1">
        <v>1.3756834417064061</v>
      </c>
      <c r="HP394" s="1">
        <v>3.2491408300459423</v>
      </c>
      <c r="HQ394" s="1">
        <v>1.203552023818776</v>
      </c>
      <c r="HR394" s="1">
        <v>2.6100832538002372</v>
      </c>
      <c r="HS394" s="1">
        <v>2.1303094047921096</v>
      </c>
      <c r="HT394" s="1">
        <v>3.9246812588614475</v>
      </c>
      <c r="HU394" s="1">
        <v>4.082100283897832</v>
      </c>
      <c r="HV394" s="1">
        <v>1.9626741010200688</v>
      </c>
      <c r="HW394" s="1">
        <v>1.1556948881345082</v>
      </c>
      <c r="HX394" s="1">
        <v>4.2698300704965346</v>
      </c>
      <c r="HY394" s="1">
        <v>0.6052284966348479</v>
      </c>
      <c r="HZ394" s="1">
        <v>1.0280737127305881</v>
      </c>
      <c r="IA394" s="1">
        <v>4.1021545324630111</v>
      </c>
      <c r="IB394" s="1">
        <v>2.8838083376104144</v>
      </c>
      <c r="IC394" s="1">
        <v>1.2784010042260872</v>
      </c>
      <c r="ID394" s="1">
        <v>2.4824616553748062</v>
      </c>
      <c r="IE394" s="1">
        <v>4.9341830697083555</v>
      </c>
      <c r="IF394" s="1">
        <v>2.860563267169022</v>
      </c>
      <c r="IG394" s="1">
        <v>4.5394204857588978</v>
      </c>
      <c r="IH394" s="1">
        <v>0.42545701154059623</v>
      </c>
      <c r="II394" s="1">
        <v>2.7234316720399736</v>
      </c>
      <c r="IJ394" s="1">
        <v>1.1399166735448366E-2</v>
      </c>
      <c r="IK394" s="1">
        <v>1.8677924191815738</v>
      </c>
      <c r="IL394" s="1">
        <v>0.78515298416674084</v>
      </c>
      <c r="IM394" s="1">
        <v>1.1398761690148296</v>
      </c>
      <c r="IN394" s="1">
        <v>0.48464700212895562</v>
      </c>
      <c r="IO394" s="1">
        <v>0.28666878820475239</v>
      </c>
      <c r="IP394" s="1">
        <v>0.24368802488163602</v>
      </c>
      <c r="IQ394" s="1">
        <v>0.20016883604211316</v>
      </c>
      <c r="IR394" s="1">
        <v>0.16841577513304806</v>
      </c>
      <c r="IS394" s="1">
        <v>0.14861417182696596</v>
      </c>
      <c r="IT394" s="1">
        <v>0.13031927258770443</v>
      </c>
      <c r="IU394" s="1">
        <v>0.11814847564442923</v>
      </c>
      <c r="IV394" s="1">
        <v>0.10679295372824731</v>
      </c>
      <c r="IW394" s="1">
        <v>9.9043919045893297E-2</v>
      </c>
      <c r="IX394" s="1">
        <v>9.2362200736518796E-2</v>
      </c>
      <c r="IY394" s="1">
        <v>8.672928927464392E-2</v>
      </c>
      <c r="IZ394" s="1">
        <v>8.2747207328094124E-2</v>
      </c>
      <c r="JA394" s="1">
        <v>7.887144215804584E-2</v>
      </c>
      <c r="JB394" s="1">
        <v>7.6505328546789569E-2</v>
      </c>
      <c r="JC394" s="1">
        <v>7.442788949844624E-2</v>
      </c>
      <c r="JD394" s="1">
        <v>7.2535854942433989E-2</v>
      </c>
      <c r="JE394" s="1">
        <v>7.1154226335489665E-2</v>
      </c>
      <c r="JF394" s="1">
        <v>6.9950310907741675E-2</v>
      </c>
      <c r="JG394" s="1">
        <v>6.9179170898773124E-2</v>
      </c>
      <c r="JH394" s="1">
        <v>6.8286743178479298E-2</v>
      </c>
      <c r="JI394" s="1">
        <v>6.8088893364426084E-2</v>
      </c>
      <c r="JJ394" s="1">
        <v>6.7259645075105207E-2</v>
      </c>
      <c r="JK394" s="1">
        <v>6.7740882194042132E-2</v>
      </c>
      <c r="JL394" s="1">
        <v>6.7443496581710019E-2</v>
      </c>
      <c r="JM394" s="1">
        <v>6.6981654990915157E-2</v>
      </c>
      <c r="JN394" s="1">
        <v>6.6704698857008041E-2</v>
      </c>
      <c r="JO394" s="1">
        <v>6.7072561854047794E-2</v>
      </c>
      <c r="JP394" s="1">
        <v>6.6914000872602838E-2</v>
      </c>
      <c r="JQ394" s="1">
        <v>6.7008220951095057E-2</v>
      </c>
      <c r="JR394" s="1">
        <v>6.7523111186252871E-2</v>
      </c>
      <c r="JS394" s="1">
        <v>6.7852434024979008E-2</v>
      </c>
      <c r="JT394" s="1">
        <v>6.7527290521687891E-2</v>
      </c>
      <c r="JU394" s="1">
        <v>6.7617893264718773E-2</v>
      </c>
      <c r="JV394" s="1">
        <v>6.8070884318038108E-2</v>
      </c>
      <c r="JW394" s="1">
        <v>6.8281619488110776E-2</v>
      </c>
      <c r="JX394" s="1">
        <v>6.8416063836834462E-2</v>
      </c>
      <c r="JY394" s="1">
        <v>6.8634010912302867E-2</v>
      </c>
      <c r="JZ394" s="1">
        <v>6.8654627492165596E-2</v>
      </c>
      <c r="KA394" s="1">
        <v>6.8771252935085306E-2</v>
      </c>
      <c r="KB394" s="1">
        <v>6.939446470612215E-2</v>
      </c>
      <c r="KC394" s="1">
        <v>6.9066904834012205E-2</v>
      </c>
      <c r="KD394" s="1">
        <v>6.9226511102301963E-2</v>
      </c>
      <c r="KE394" s="1">
        <v>6.9645072948224571E-2</v>
      </c>
      <c r="KF394" s="1">
        <v>6.9274247231613878E-2</v>
      </c>
      <c r="KG394" s="1">
        <v>6.9892056037302433E-2</v>
      </c>
      <c r="KH394" s="1">
        <v>7.029974366779447E-2</v>
      </c>
      <c r="KI394" s="1">
        <v>7.0123180088250969E-2</v>
      </c>
      <c r="KJ394" s="1">
        <v>7.0358900621194251E-2</v>
      </c>
      <c r="KK394" s="1">
        <v>7.0342565313921329E-2</v>
      </c>
      <c r="KL394" s="1">
        <v>7.0736608674400375E-2</v>
      </c>
      <c r="KM394" s="1">
        <v>7.116152760746404E-2</v>
      </c>
      <c r="KN394" s="1">
        <v>7.1325929865381874E-2</v>
      </c>
      <c r="KO394" s="1">
        <v>7.0921420408554189E-2</v>
      </c>
      <c r="KP394" s="1">
        <v>7.124146213574728E-2</v>
      </c>
      <c r="KQ394" s="1">
        <v>7.1163384495184959E-2</v>
      </c>
      <c r="KR394" s="1">
        <v>7.1487710494255466E-2</v>
      </c>
      <c r="KS394" s="1">
        <v>7.1743513526857261E-2</v>
      </c>
      <c r="KT394" s="1">
        <v>7.1953711471464649E-2</v>
      </c>
      <c r="KU394" s="1">
        <v>7.1486573681113205E-2</v>
      </c>
      <c r="KV394" s="1">
        <v>7.2084979154204934E-2</v>
      </c>
      <c r="KW394" s="1">
        <v>7.2044131720918669E-2</v>
      </c>
      <c r="KX394" s="1">
        <v>7.2465873939510247E-2</v>
      </c>
      <c r="KY394" s="1">
        <v>7.2014830334700422E-2</v>
      </c>
      <c r="KZ394" s="1">
        <v>7.2196923851065256E-2</v>
      </c>
      <c r="LA394" s="1">
        <v>7.2635971229987925E-2</v>
      </c>
      <c r="LB394" s="1">
        <v>7.2305377310889291E-2</v>
      </c>
      <c r="LC394" s="1">
        <v>7.2616959996163008E-2</v>
      </c>
      <c r="LD394" s="1">
        <v>7.2127548597175087E-2</v>
      </c>
      <c r="LE394" s="1">
        <v>7.2692187919777482E-2</v>
      </c>
      <c r="LF394" s="1">
        <v>7.2615024405990949E-2</v>
      </c>
      <c r="LG394" s="1">
        <v>7.2561046955442313E-2</v>
      </c>
      <c r="LH394" s="1">
        <v>7.2788212746685163E-2</v>
      </c>
      <c r="LI394" s="1">
        <v>7.2393727266883381E-2</v>
      </c>
      <c r="LJ394" s="1">
        <v>7.2601819927687342E-2</v>
      </c>
      <c r="LK394" s="1">
        <v>7.2837770523369941E-2</v>
      </c>
      <c r="LL394" s="1">
        <v>7.2700233247974255E-2</v>
      </c>
      <c r="LM394" s="1">
        <v>7.2853943163799589E-2</v>
      </c>
      <c r="LN394" s="1">
        <v>7.2212229870522879E-2</v>
      </c>
    </row>
    <row r="395" spans="1:326" s="1" customFormat="1" x14ac:dyDescent="0.2">
      <c r="A395" s="1" t="s">
        <v>17</v>
      </c>
      <c r="B395" s="1">
        <v>2.3519395524635893</v>
      </c>
      <c r="C395" s="1">
        <v>0.91710867937302964</v>
      </c>
      <c r="D395" s="1">
        <v>1.7104188906321423</v>
      </c>
      <c r="E395" s="1">
        <v>4.8436004911061374</v>
      </c>
      <c r="F395" s="1">
        <v>6.255626531399801</v>
      </c>
      <c r="G395" s="1">
        <v>3.6418862566126284</v>
      </c>
      <c r="H395" s="1">
        <v>2.1271568320843706</v>
      </c>
      <c r="I395" s="1">
        <v>1.8845483240849483</v>
      </c>
      <c r="J395" s="1">
        <v>0.77123002674099284</v>
      </c>
      <c r="K395" s="1">
        <v>0.38667174251806363</v>
      </c>
      <c r="L395" s="1">
        <v>3.8359249277866172</v>
      </c>
      <c r="M395" s="1">
        <v>2.8167429582292636</v>
      </c>
      <c r="N395" s="1">
        <v>5.1944599537426974</v>
      </c>
      <c r="O395" s="1">
        <v>5.1283491556475633</v>
      </c>
      <c r="P395" s="1">
        <v>6.6854448676891609</v>
      </c>
      <c r="Q395" s="1">
        <v>9.5599621184450818</v>
      </c>
      <c r="R395" s="1">
        <v>6.2640052521957692</v>
      </c>
      <c r="S395" s="1">
        <v>4.9901311723886606</v>
      </c>
      <c r="T395" s="1">
        <v>4.2122406759251856</v>
      </c>
      <c r="U395" s="1">
        <v>2.0626433454652151</v>
      </c>
      <c r="V395" s="1">
        <v>2.401599714737253</v>
      </c>
      <c r="W395" s="1">
        <v>6.3351889030017183</v>
      </c>
      <c r="X395" s="1">
        <v>7.7675770214738487</v>
      </c>
      <c r="Y395" s="1">
        <v>5.0360967184160845</v>
      </c>
      <c r="Z395" s="1">
        <v>11.80965344518545</v>
      </c>
      <c r="AA395" s="1">
        <v>13.361120845664544</v>
      </c>
      <c r="AB395" s="1">
        <v>3.8113211261605158</v>
      </c>
      <c r="AC395" s="1">
        <v>3.1243919390360788</v>
      </c>
      <c r="AD395" s="1">
        <v>7.6265558120614374</v>
      </c>
      <c r="AE395" s="1">
        <v>1.418430941794903</v>
      </c>
      <c r="AF395" s="1">
        <v>11.003220082124651</v>
      </c>
      <c r="AG395" s="1">
        <v>12.746825204827964</v>
      </c>
      <c r="AH395" s="1">
        <v>8.7381879413123098</v>
      </c>
      <c r="AI395" s="1">
        <v>16.010784738920634</v>
      </c>
      <c r="AJ395" s="1">
        <v>11.541147454068104</v>
      </c>
      <c r="AK395" s="1">
        <v>21.523182251734763</v>
      </c>
      <c r="AL395" s="1">
        <v>20.82934783536869</v>
      </c>
      <c r="AM395" s="1">
        <v>31.359582114864988</v>
      </c>
      <c r="AN395" s="1">
        <v>29.662409159048167</v>
      </c>
      <c r="AO395" s="1">
        <v>29.428160117861559</v>
      </c>
      <c r="AP395" s="1">
        <v>29.587155934517341</v>
      </c>
      <c r="AQ395" s="1">
        <v>11.053543435752553</v>
      </c>
      <c r="AR395" s="1">
        <v>12.434938184994049</v>
      </c>
      <c r="AS395" s="1">
        <v>6.9250625971662538</v>
      </c>
      <c r="AT395" s="1">
        <v>4.3500022373818288</v>
      </c>
      <c r="AU395" s="1">
        <v>3.0551314536203069</v>
      </c>
      <c r="AV395" s="1">
        <v>5.9754478415353374</v>
      </c>
      <c r="AW395" s="1">
        <v>8.9842075794520397</v>
      </c>
      <c r="AX395" s="1">
        <v>3.0339249981225036</v>
      </c>
      <c r="AY395" s="1">
        <v>15.071577882138618</v>
      </c>
      <c r="AZ395" s="1">
        <v>19.989242088444609</v>
      </c>
      <c r="BA395" s="1">
        <v>11.357175518318614</v>
      </c>
      <c r="BB395" s="1">
        <v>0.92067785539549851</v>
      </c>
      <c r="BC395" s="1">
        <v>0.49564863811915466</v>
      </c>
      <c r="BD395" s="1">
        <v>3.7262842146666086</v>
      </c>
      <c r="BE395" s="1">
        <v>4.0787651626374082</v>
      </c>
      <c r="BF395" s="1">
        <v>1.1602907236742106</v>
      </c>
      <c r="BG395" s="1">
        <v>3.1249605560668652</v>
      </c>
      <c r="BH395" s="1">
        <v>2.5317649458855027</v>
      </c>
      <c r="BI395" s="1">
        <v>5.013238824172296</v>
      </c>
      <c r="BJ395" s="1">
        <v>4.9537190475723456</v>
      </c>
      <c r="BK395" s="1">
        <v>2.7784608379098725</v>
      </c>
      <c r="BL395" s="1">
        <v>3.8838735678634624</v>
      </c>
      <c r="BM395" s="1">
        <v>3.3078699994609004</v>
      </c>
      <c r="BN395" s="1">
        <v>5.0894966105254502</v>
      </c>
      <c r="BO395" s="1">
        <v>7.3571297407826055</v>
      </c>
      <c r="BP395" s="1">
        <v>4.3061112709944922</v>
      </c>
      <c r="BQ395" s="1">
        <v>6.5148481662890703</v>
      </c>
      <c r="BR395" s="1">
        <v>3.2157038623616376</v>
      </c>
      <c r="BS395" s="1">
        <v>6.2328500273274843</v>
      </c>
      <c r="BT395" s="1">
        <v>2.0632343034549256</v>
      </c>
      <c r="BU395" s="1">
        <v>5.9453761627625576</v>
      </c>
      <c r="BV395" s="1">
        <v>3.864560296582551</v>
      </c>
      <c r="BW395" s="1">
        <v>1.3835577565803967</v>
      </c>
      <c r="BX395" s="1">
        <v>4.5083966915867411</v>
      </c>
      <c r="BY395" s="1">
        <v>2.7915518725592587</v>
      </c>
      <c r="BZ395" s="1">
        <v>4.8644661237090414</v>
      </c>
      <c r="CA395" s="1">
        <v>6.5447111102635763E-2</v>
      </c>
      <c r="CB395" s="1">
        <v>2.5616367301522649</v>
      </c>
      <c r="CC395" s="1">
        <v>1.6311823980891413</v>
      </c>
      <c r="CD395" s="1">
        <v>0.3436410938662719</v>
      </c>
      <c r="CE395" s="1">
        <v>1.2989197468498257</v>
      </c>
      <c r="CF395" s="1">
        <v>0.222475902508148</v>
      </c>
      <c r="CG395" s="1">
        <v>0.74931409549277384</v>
      </c>
      <c r="CH395" s="1">
        <v>1.5190610875952468</v>
      </c>
      <c r="CI395" s="1">
        <v>0.48114335814549525</v>
      </c>
      <c r="CJ395" s="1">
        <v>1.1737389984742694</v>
      </c>
      <c r="CK395" s="1">
        <v>2.1521488362266297</v>
      </c>
      <c r="CL395" s="1">
        <v>3.7281800460919126</v>
      </c>
      <c r="CM395" s="1">
        <v>1.0455519835636595</v>
      </c>
      <c r="CN395" s="1">
        <v>4.43994534805943</v>
      </c>
      <c r="CO395" s="1">
        <v>4.2002855907423129</v>
      </c>
      <c r="CP395" s="1">
        <v>4.5536658294050536</v>
      </c>
      <c r="CQ395" s="1">
        <v>1.2371338668136971</v>
      </c>
      <c r="CR395" s="1">
        <v>1.9514949688831718</v>
      </c>
      <c r="CS395" s="1">
        <v>3.7931762515883509</v>
      </c>
      <c r="CT395" s="1">
        <v>2.4723936636858195</v>
      </c>
      <c r="CU395" s="1">
        <v>2.6306960729021633</v>
      </c>
      <c r="CV395" s="1">
        <v>1.5906981552973642</v>
      </c>
      <c r="CW395" s="1">
        <v>5.7325691954168576</v>
      </c>
      <c r="CX395" s="1">
        <v>1.9614350554502009</v>
      </c>
      <c r="CY395" s="1">
        <v>1.3832540621116807</v>
      </c>
      <c r="CZ395" s="1">
        <v>1.9724049437013231</v>
      </c>
      <c r="DA395" s="1">
        <v>1.4432003045404285</v>
      </c>
      <c r="DB395" s="1">
        <v>3.3037365744359808</v>
      </c>
      <c r="DC395" s="1">
        <v>0.54917189527861054</v>
      </c>
      <c r="DD395" s="1">
        <v>5.045822337623175</v>
      </c>
      <c r="DE395" s="1">
        <v>1.342612599985521</v>
      </c>
      <c r="DF395" s="1">
        <v>3.8631979394326934</v>
      </c>
      <c r="DG395" s="1">
        <v>4.5486492190090635</v>
      </c>
      <c r="DH395" s="1">
        <v>2.9137001443178869</v>
      </c>
      <c r="DI395" s="1">
        <v>2.6443092351468001</v>
      </c>
      <c r="DJ395" s="1">
        <v>2.9455974243654541</v>
      </c>
      <c r="DK395" s="1">
        <v>5.0498303254974202</v>
      </c>
      <c r="DL395" s="1">
        <v>3.875052071433005</v>
      </c>
      <c r="DM395" s="1">
        <v>1.5336210358667863</v>
      </c>
      <c r="DN395" s="1">
        <v>1.056902478650974</v>
      </c>
      <c r="DO395" s="1">
        <v>1.1839792747967293</v>
      </c>
      <c r="DP395" s="1">
        <v>3.9349683197187924</v>
      </c>
      <c r="DQ395" s="1">
        <v>2.6435730714444206</v>
      </c>
      <c r="DR395" s="1">
        <v>0.67111106638462292</v>
      </c>
      <c r="DS395" s="1">
        <v>3.8371634500916487</v>
      </c>
      <c r="DT395" s="1">
        <v>2.5100091544205823</v>
      </c>
      <c r="DU395" s="1">
        <v>2.0662612619238097</v>
      </c>
      <c r="DV395" s="1">
        <v>0.62658061968481971</v>
      </c>
      <c r="DW395" s="1">
        <v>4.2786098760305125</v>
      </c>
      <c r="DX395" s="1">
        <v>2.3618831106610685</v>
      </c>
      <c r="DY395" s="1">
        <v>2.4733145205508547</v>
      </c>
      <c r="DZ395" s="1">
        <v>2.7274144278942054</v>
      </c>
      <c r="EA395" s="1">
        <v>3.0935927160714298</v>
      </c>
      <c r="EB395" s="1">
        <v>1.5516644200030609</v>
      </c>
      <c r="EC395" s="1">
        <v>1.083032212709643</v>
      </c>
      <c r="ED395" s="1">
        <v>4.077570563545148</v>
      </c>
      <c r="EE395" s="1">
        <v>5.1788300297996308</v>
      </c>
      <c r="EF395" s="1">
        <v>6.3868888656845133</v>
      </c>
      <c r="EG395" s="1">
        <v>4.3039954212231786</v>
      </c>
      <c r="EH395" s="1">
        <v>8.1640958300792619</v>
      </c>
      <c r="EI395" s="1">
        <v>4.6410017744456606</v>
      </c>
      <c r="EJ395" s="1">
        <v>3.7778060000914104</v>
      </c>
      <c r="EK395" s="1">
        <v>4.6098194258045737</v>
      </c>
      <c r="EL395" s="1">
        <v>5.4166864327522548</v>
      </c>
      <c r="EM395" s="1">
        <v>4.4155539495482961</v>
      </c>
      <c r="EN395" s="1">
        <v>2.2948725837024675</v>
      </c>
      <c r="EO395" s="1">
        <v>5.7955094607201643</v>
      </c>
      <c r="EP395" s="1">
        <v>4.4499359575112241</v>
      </c>
      <c r="EQ395" s="1">
        <v>7.9201500746677072</v>
      </c>
      <c r="ER395" s="1">
        <v>1.9448073945301769</v>
      </c>
      <c r="ES395" s="1">
        <v>3.4125412433848328</v>
      </c>
      <c r="ET395" s="1">
        <v>2.147618499544206</v>
      </c>
      <c r="EU395" s="1">
        <v>2.0043248746039186</v>
      </c>
      <c r="EV395" s="1">
        <v>1.9047879710450695</v>
      </c>
      <c r="EW395" s="1">
        <v>1.4557611731478581</v>
      </c>
      <c r="EX395" s="1">
        <v>1.1799690191335106</v>
      </c>
      <c r="EY395" s="1">
        <v>2.2487411569890137</v>
      </c>
      <c r="EZ395" s="1">
        <v>0.98570811766996602</v>
      </c>
      <c r="FA395" s="1">
        <v>0.41983518642019213</v>
      </c>
      <c r="FB395" s="1">
        <v>0.82702870449278298</v>
      </c>
      <c r="FC395" s="1">
        <v>3.3310383087953839</v>
      </c>
      <c r="FD395" s="1">
        <v>3.7367162472095057</v>
      </c>
      <c r="FE395" s="1">
        <v>2.5964734262877651</v>
      </c>
      <c r="FF395" s="1">
        <v>1.1859390054984817</v>
      </c>
      <c r="FG395" s="1">
        <v>4.2093861663575334</v>
      </c>
      <c r="FH395" s="1">
        <v>1.7185678200602439</v>
      </c>
      <c r="FI395" s="1">
        <v>2.5121683196055882</v>
      </c>
      <c r="FJ395" s="1">
        <v>2.6430357386786536</v>
      </c>
      <c r="FK395" s="1">
        <v>1.565182331994313</v>
      </c>
      <c r="FL395" s="1">
        <v>1.0021246516814348</v>
      </c>
      <c r="FM395" s="1">
        <v>2.2398463039399137</v>
      </c>
      <c r="FN395" s="1">
        <v>3.3550719112684586</v>
      </c>
      <c r="FO395" s="1">
        <v>3.2110331488934527</v>
      </c>
      <c r="FP395" s="1">
        <v>3.7797720429546651</v>
      </c>
      <c r="FQ395" s="1">
        <v>3.1479154403134704</v>
      </c>
      <c r="FR395" s="1">
        <v>2.7493748101609223</v>
      </c>
      <c r="FS395" s="1">
        <v>1.1929014587733673</v>
      </c>
      <c r="FT395" s="1">
        <v>0.834592534033475</v>
      </c>
      <c r="FU395" s="1">
        <v>1.0308243728084447</v>
      </c>
      <c r="FV395" s="1">
        <v>3.6603429776608203</v>
      </c>
      <c r="FW395" s="1">
        <v>1.213243361131028</v>
      </c>
      <c r="FX395" s="1">
        <v>2.4219117971135575</v>
      </c>
      <c r="FY395" s="1">
        <v>2.0420083008733072</v>
      </c>
      <c r="FZ395" s="1">
        <v>0.64075818778433191</v>
      </c>
      <c r="GA395" s="1">
        <v>0.77930102831204906</v>
      </c>
      <c r="GB395" s="1">
        <v>1.7832613913716413</v>
      </c>
      <c r="GC395" s="1">
        <v>0.57049928017539464</v>
      </c>
      <c r="GD395" s="1">
        <v>2.31058403808479</v>
      </c>
      <c r="GE395" s="1">
        <v>1.3370088628186272</v>
      </c>
      <c r="GF395" s="1">
        <v>1.7004069434942319</v>
      </c>
      <c r="GG395" s="1">
        <v>0.80103497217892106</v>
      </c>
      <c r="GH395" s="1">
        <v>2.4760836991309381</v>
      </c>
      <c r="GI395" s="1">
        <v>0.67246619482535153</v>
      </c>
      <c r="GJ395" s="1">
        <v>1.5045355441478023</v>
      </c>
      <c r="GK395" s="1">
        <v>1.0380388844442889</v>
      </c>
      <c r="GL395" s="1">
        <v>2.3672947300386245</v>
      </c>
      <c r="GM395" s="1">
        <v>2.4224245688736041</v>
      </c>
      <c r="GN395" s="1">
        <v>2.6652021936671657</v>
      </c>
      <c r="GO395" s="1">
        <v>0.82935791614754306</v>
      </c>
      <c r="GP395" s="1">
        <v>2.8169715150620958</v>
      </c>
      <c r="GQ395" s="1">
        <v>3.848982665385575</v>
      </c>
      <c r="GR395" s="1">
        <v>1.6874896839511917</v>
      </c>
      <c r="GS395" s="1">
        <v>2.2863782238874859</v>
      </c>
      <c r="GT395" s="1">
        <v>0.94379243163561399</v>
      </c>
      <c r="GU395" s="1">
        <v>3.8107826663885187</v>
      </c>
      <c r="GV395" s="1">
        <v>1.5575927127794749</v>
      </c>
      <c r="GW395" s="1">
        <v>1.4243536839286777</v>
      </c>
      <c r="GX395" s="1">
        <v>1.6264680303443562</v>
      </c>
      <c r="GY395" s="1">
        <v>0.47277596033195174</v>
      </c>
      <c r="GZ395" s="1">
        <v>2.4067463861650751</v>
      </c>
      <c r="HA395" s="1">
        <v>1.73062055130523</v>
      </c>
      <c r="HB395" s="1">
        <v>1.5400428105453483</v>
      </c>
      <c r="HC395" s="1">
        <v>3.7371356535286422</v>
      </c>
      <c r="HD395" s="1">
        <v>2.0348645695216261</v>
      </c>
      <c r="HE395" s="1">
        <v>2.9294066679591562</v>
      </c>
      <c r="HF395" s="1">
        <v>0.90007569775753338</v>
      </c>
      <c r="HG395" s="1">
        <v>4.2087954318461511</v>
      </c>
      <c r="HH395" s="1">
        <v>2.2503461454321112</v>
      </c>
      <c r="HI395" s="1">
        <v>9.5889367124228091</v>
      </c>
      <c r="HJ395" s="1">
        <v>4.411403921113938</v>
      </c>
      <c r="HK395" s="1">
        <v>5.3506265491391325</v>
      </c>
      <c r="HL395" s="1">
        <v>6.5717781079859527</v>
      </c>
      <c r="HM395" s="1">
        <v>2.1819302782569174</v>
      </c>
      <c r="HN395" s="1">
        <v>3.8670743572822772</v>
      </c>
      <c r="HO395" s="1">
        <v>2.6175383572820476</v>
      </c>
      <c r="HP395" s="1">
        <v>6.8685697673686859</v>
      </c>
      <c r="HQ395" s="1">
        <v>7.2794166920242791</v>
      </c>
      <c r="HR395" s="1">
        <v>5.1124786456821472</v>
      </c>
      <c r="HS395" s="1">
        <v>7.3348573870722875</v>
      </c>
      <c r="HT395" s="1">
        <v>8.3584103664298084</v>
      </c>
      <c r="HU395" s="1">
        <v>5.4539085336095612</v>
      </c>
      <c r="HV395" s="1">
        <v>9.8607872496689382</v>
      </c>
      <c r="HW395" s="1">
        <v>9.0935208613071215</v>
      </c>
      <c r="HX395" s="1">
        <v>9.4091417520078782</v>
      </c>
      <c r="HY395" s="1">
        <v>11.885364158546066</v>
      </c>
      <c r="HZ395" s="1">
        <v>8.1848461050415793</v>
      </c>
      <c r="IA395" s="1">
        <v>7.9211304724069524</v>
      </c>
      <c r="IB395" s="1">
        <v>5.7064957859023844</v>
      </c>
      <c r="IC395" s="1">
        <v>3.7456394305420813</v>
      </c>
      <c r="ID395" s="1">
        <v>3.0178335517619979</v>
      </c>
      <c r="IE395" s="1">
        <v>4.1677041481959387</v>
      </c>
      <c r="IF395" s="1">
        <v>3.969202595829346</v>
      </c>
      <c r="IG395" s="1">
        <v>10.528832664488554</v>
      </c>
      <c r="IH395" s="1">
        <v>8.1639122452806703</v>
      </c>
      <c r="II395" s="1">
        <v>2.929166957300521</v>
      </c>
      <c r="IJ395" s="1">
        <v>3.3254449215334616</v>
      </c>
      <c r="IK395" s="1">
        <v>4.2059723934182669</v>
      </c>
      <c r="IL395" s="1">
        <v>2.2843247729572003</v>
      </c>
      <c r="IM395" s="1">
        <v>0.53316712519735354</v>
      </c>
      <c r="IN395" s="1">
        <v>0.93491675268545282</v>
      </c>
      <c r="IO395" s="1">
        <v>0.77082638486763089</v>
      </c>
      <c r="IP395" s="1">
        <v>0.73843827793597949</v>
      </c>
      <c r="IQ395" s="1">
        <v>0.64332815622045958</v>
      </c>
      <c r="IR395" s="1">
        <v>0.60563524236062849</v>
      </c>
      <c r="IS395" s="1">
        <v>0.5813476677396715</v>
      </c>
      <c r="IT395" s="1">
        <v>0.51668584713630161</v>
      </c>
      <c r="IU395" s="1">
        <v>0.53145625768647653</v>
      </c>
      <c r="IV395" s="1">
        <v>0.4580649550048797</v>
      </c>
      <c r="IW395" s="1">
        <v>0.47622378575608593</v>
      </c>
      <c r="IX395" s="1">
        <v>0.42724165715047446</v>
      </c>
      <c r="IY395" s="1">
        <v>0.4176036253429774</v>
      </c>
      <c r="IZ395" s="1">
        <v>0.41084147269609433</v>
      </c>
      <c r="JA395" s="1">
        <v>0.36466853232177965</v>
      </c>
      <c r="JB395" s="1">
        <v>0.39195568347519594</v>
      </c>
      <c r="JC395" s="1">
        <v>0.3304737529136656</v>
      </c>
      <c r="JD395" s="1">
        <v>0.36144806196033724</v>
      </c>
      <c r="JE395" s="1">
        <v>0.3194014247686876</v>
      </c>
      <c r="JF395" s="1">
        <v>0.32126056916416085</v>
      </c>
      <c r="JG395" s="1">
        <v>0.31855960444033937</v>
      </c>
      <c r="JH395" s="1">
        <v>0.28208774772079032</v>
      </c>
      <c r="JI395" s="1">
        <v>0.31379987480371191</v>
      </c>
      <c r="JJ395" s="1">
        <v>0.2580487072174808</v>
      </c>
      <c r="JK395" s="1">
        <v>0.29536816429806639</v>
      </c>
      <c r="JL395" s="1">
        <v>0.25505578126011996</v>
      </c>
      <c r="JM395" s="1">
        <v>0.264529182954993</v>
      </c>
      <c r="JN395" s="1">
        <v>0.26204958731379507</v>
      </c>
      <c r="JO395" s="1">
        <v>0.23189328721135968</v>
      </c>
      <c r="JP395" s="1">
        <v>0.2646944818245911</v>
      </c>
      <c r="JQ395" s="1">
        <v>0.21216553950931019</v>
      </c>
      <c r="JR395" s="1">
        <v>0.25334819961179433</v>
      </c>
      <c r="JS395" s="1">
        <v>0.21288145797373309</v>
      </c>
      <c r="JT395" s="1">
        <v>0.22854201371158755</v>
      </c>
      <c r="JU395" s="1">
        <v>0.2241708400712204</v>
      </c>
      <c r="JV395" s="1">
        <v>0.19973686834245169</v>
      </c>
      <c r="JW395" s="1">
        <v>0.23188972875747016</v>
      </c>
      <c r="JX395" s="1">
        <v>0.18179089254097783</v>
      </c>
      <c r="JY395" s="1">
        <v>0.22529260315328858</v>
      </c>
      <c r="JZ395" s="1">
        <v>0.18452728012206618</v>
      </c>
      <c r="KA395" s="1">
        <v>0.20445752460270578</v>
      </c>
      <c r="KB395" s="1">
        <v>0.19881643624603176</v>
      </c>
      <c r="KC395" s="1">
        <v>0.17838057015992395</v>
      </c>
      <c r="KD395" s="1">
        <v>0.2092537167486567</v>
      </c>
      <c r="KE395" s="1">
        <v>0.16087576195632733</v>
      </c>
      <c r="KF395" s="1">
        <v>0.20644205338598745</v>
      </c>
      <c r="KG395" s="1">
        <v>0.16388318744486463</v>
      </c>
      <c r="KH395" s="1">
        <v>0.18856567146402933</v>
      </c>
      <c r="KI395" s="1">
        <v>0.18054030917130012</v>
      </c>
      <c r="KJ395" s="1">
        <v>0.16402084295347871</v>
      </c>
      <c r="KK395" s="1">
        <v>0.19294475026846783</v>
      </c>
      <c r="KL395" s="1">
        <v>0.14702894930199381</v>
      </c>
      <c r="KM395" s="1">
        <v>0.19309306188119757</v>
      </c>
      <c r="KN395" s="1">
        <v>0.15062126158928801</v>
      </c>
      <c r="KO395" s="1">
        <v>0.17814363523363527</v>
      </c>
      <c r="KP395" s="1">
        <v>0.16697326211844993</v>
      </c>
      <c r="KQ395" s="1">
        <v>0.1548561032765767</v>
      </c>
      <c r="KR395" s="1">
        <v>0.1822345195848725</v>
      </c>
      <c r="KS395" s="1">
        <v>0.13809000379426487</v>
      </c>
      <c r="KT395" s="1">
        <v>0.18438173680574202</v>
      </c>
      <c r="KU395" s="1">
        <v>0.14031131330230265</v>
      </c>
      <c r="KV395" s="1">
        <v>0.17174475175067128</v>
      </c>
      <c r="KW395" s="1">
        <v>0.15772799275944294</v>
      </c>
      <c r="KX395" s="1">
        <v>0.14941805762553023</v>
      </c>
      <c r="KY395" s="1">
        <v>0.17452993495765132</v>
      </c>
      <c r="KZ395" s="1">
        <v>0.13247818571884459</v>
      </c>
      <c r="LA395" s="1">
        <v>0.17904289396487499</v>
      </c>
      <c r="LB395" s="1">
        <v>0.13407075423177364</v>
      </c>
      <c r="LC395" s="1">
        <v>0.16766657787844344</v>
      </c>
      <c r="LD395" s="1">
        <v>0.15217399610408588</v>
      </c>
      <c r="LE395" s="1">
        <v>0.1469256619448559</v>
      </c>
      <c r="LF395" s="1">
        <v>0.16983486348587287</v>
      </c>
      <c r="LG395" s="1">
        <v>0.12925727321874322</v>
      </c>
      <c r="LH395" s="1">
        <v>0.1758305243477164</v>
      </c>
      <c r="LI395" s="1">
        <v>0.1298665663972525</v>
      </c>
      <c r="LJ395" s="1">
        <v>0.16622631543660796</v>
      </c>
      <c r="LK395" s="1">
        <v>0.14773921467842627</v>
      </c>
      <c r="LL395" s="1">
        <v>0.1462002116634836</v>
      </c>
      <c r="LM395" s="1">
        <v>0.16625990671541022</v>
      </c>
      <c r="LN395" s="1">
        <v>0.12873268435987917</v>
      </c>
    </row>
    <row r="396" spans="1:326" s="1" customFormat="1" x14ac:dyDescent="0.2">
      <c r="A396" s="1" t="s">
        <v>4</v>
      </c>
      <c r="B396" s="1">
        <v>7.9164984636008073E-2</v>
      </c>
      <c r="C396" s="1">
        <v>0.21534958876659249</v>
      </c>
      <c r="D396" s="1">
        <v>0.2603246317666344</v>
      </c>
      <c r="E396" s="1">
        <v>0.18479504554225162</v>
      </c>
      <c r="F396" s="1">
        <v>4.6528645016928934E-3</v>
      </c>
      <c r="G396" s="1">
        <v>0.28269930106694102</v>
      </c>
      <c r="H396" s="1">
        <v>1.3417682372885282</v>
      </c>
      <c r="I396" s="1">
        <v>1.9949192487172682</v>
      </c>
      <c r="J396" s="1">
        <v>1.1814023027755935</v>
      </c>
      <c r="K396" s="1">
        <v>0.43093629166871683</v>
      </c>
      <c r="L396" s="1">
        <v>0.93445744668168484</v>
      </c>
      <c r="M396" s="1">
        <v>0.49789170258823662</v>
      </c>
      <c r="N396" s="1">
        <v>1.6753457826962781</v>
      </c>
      <c r="O396" s="1">
        <v>1.0060515421316774</v>
      </c>
      <c r="P396" s="1">
        <v>2.063491418916398</v>
      </c>
      <c r="Q396" s="1">
        <v>2.4162114185947465</v>
      </c>
      <c r="R396" s="1">
        <v>1.3216696264515149</v>
      </c>
      <c r="S396" s="1">
        <v>3.0099441553207011</v>
      </c>
      <c r="T396" s="1">
        <v>3.9189829094450692</v>
      </c>
      <c r="U396" s="1">
        <v>1.9653552044314262</v>
      </c>
      <c r="V396" s="1">
        <v>0.85882474952140109</v>
      </c>
      <c r="W396" s="1">
        <v>1.9721285199962544</v>
      </c>
      <c r="X396" s="1">
        <v>1.55615319810396</v>
      </c>
      <c r="Y396" s="1">
        <v>1.9325060120837796</v>
      </c>
      <c r="Z396" s="1">
        <v>3.3930922217218003</v>
      </c>
      <c r="AA396" s="1">
        <v>3.9731302783892355</v>
      </c>
      <c r="AB396" s="1">
        <v>1.0080064334818037</v>
      </c>
      <c r="AC396" s="1">
        <v>2.2546930310629256</v>
      </c>
      <c r="AD396" s="1">
        <v>4.5931009643421152</v>
      </c>
      <c r="AE396" s="1">
        <v>4.1319270207097336</v>
      </c>
      <c r="AF396" s="1">
        <v>4.3657310773194524</v>
      </c>
      <c r="AG396" s="1">
        <v>8.5117959245452184</v>
      </c>
      <c r="AH396" s="1">
        <v>12.846983246393636</v>
      </c>
      <c r="AI396" s="1">
        <v>13.443131556364191</v>
      </c>
      <c r="AJ396" s="1">
        <v>10.876089615797369</v>
      </c>
      <c r="AK396" s="1">
        <v>5.9638404350179375</v>
      </c>
      <c r="AL396" s="1">
        <v>2.7369991665023292</v>
      </c>
      <c r="AM396" s="1">
        <v>4.83004252376693</v>
      </c>
      <c r="AN396" s="1">
        <v>7.0647771647020523</v>
      </c>
      <c r="AO396" s="1">
        <v>7.8361588910664155</v>
      </c>
      <c r="AP396" s="1">
        <v>5.1228677134338074</v>
      </c>
      <c r="AQ396" s="1">
        <v>0.32390814765356213</v>
      </c>
      <c r="AR396" s="1">
        <v>4.8641210401500032</v>
      </c>
      <c r="AS396" s="1">
        <v>7.4404922766513186</v>
      </c>
      <c r="AT396" s="1">
        <v>7.4027166604628007</v>
      </c>
      <c r="AU396" s="1">
        <v>4.6765158788649854</v>
      </c>
      <c r="AV396" s="1">
        <v>1.1997855760036173</v>
      </c>
      <c r="AW396" s="1">
        <v>4.9418657421069501</v>
      </c>
      <c r="AX396" s="1">
        <v>5.614005901835232</v>
      </c>
      <c r="AY396" s="1">
        <v>5.0666537219586782</v>
      </c>
      <c r="AZ396" s="1">
        <v>4.1522164062365885</v>
      </c>
      <c r="BA396" s="1">
        <v>2.4029677712059256</v>
      </c>
      <c r="BB396" s="1">
        <v>0.67450174379947692</v>
      </c>
      <c r="BC396" s="1">
        <v>0.79323020500288144</v>
      </c>
      <c r="BD396" s="1">
        <v>1.1298489321834251</v>
      </c>
      <c r="BE396" s="1">
        <v>0.40159229853348516</v>
      </c>
      <c r="BF396" s="1">
        <v>1.0149975860853748</v>
      </c>
      <c r="BG396" s="1">
        <v>1.7253886143316122</v>
      </c>
      <c r="BH396" s="1">
        <v>2.5412243440366735</v>
      </c>
      <c r="BI396" s="1">
        <v>3.1075276091799937</v>
      </c>
      <c r="BJ396" s="1">
        <v>4.103703183875834</v>
      </c>
      <c r="BK396" s="1">
        <v>5.8921087878181435</v>
      </c>
      <c r="BL396" s="1">
        <v>6.5765943310276143</v>
      </c>
      <c r="BM396" s="1">
        <v>4.0903645566823803</v>
      </c>
      <c r="BN396" s="1">
        <v>0.97371463854971174</v>
      </c>
      <c r="BO396" s="1">
        <v>1.2804178540264388</v>
      </c>
      <c r="BP396" s="1">
        <v>6.9815875604972373</v>
      </c>
      <c r="BQ396" s="1">
        <v>6.2707340002144987</v>
      </c>
      <c r="BR396" s="1">
        <v>1.0604523582578829</v>
      </c>
      <c r="BS396" s="1">
        <v>2.6977833646589602</v>
      </c>
      <c r="BT396" s="1">
        <v>0.31343349263042847</v>
      </c>
      <c r="BU396" s="1">
        <v>3.8060754926269107</v>
      </c>
      <c r="BV396" s="1">
        <v>1.5105064898128862</v>
      </c>
      <c r="BW396" s="1">
        <v>2.3519856829792749</v>
      </c>
      <c r="BX396" s="1">
        <v>1.3048384203568502</v>
      </c>
      <c r="BY396" s="1">
        <v>1.3613519629267048</v>
      </c>
      <c r="BZ396" s="1">
        <v>2.1502872838872862</v>
      </c>
      <c r="CA396" s="1">
        <v>3.7989123410837551</v>
      </c>
      <c r="CB396" s="1">
        <v>1.7766428383949517</v>
      </c>
      <c r="CC396" s="1">
        <v>4.3368033616554458</v>
      </c>
      <c r="CD396" s="1">
        <v>1.389918455014713</v>
      </c>
      <c r="CE396" s="1">
        <v>2.2083782634326647</v>
      </c>
      <c r="CF396" s="1">
        <v>0.71701871017250229</v>
      </c>
      <c r="CG396" s="1">
        <v>1.2185258796157248</v>
      </c>
      <c r="CH396" s="1">
        <v>1.3123671766870024</v>
      </c>
      <c r="CI396" s="1">
        <v>1.3742192899037124</v>
      </c>
      <c r="CJ396" s="1">
        <v>3.0850060402783468</v>
      </c>
      <c r="CK396" s="1">
        <v>2.0969423998348664</v>
      </c>
      <c r="CL396" s="1">
        <v>2.7270631930041858</v>
      </c>
      <c r="CM396" s="1">
        <v>1.1430429083508695</v>
      </c>
      <c r="CN396" s="1">
        <v>1.047852943069066</v>
      </c>
      <c r="CO396" s="1">
        <v>1.6664955144206302</v>
      </c>
      <c r="CP396" s="1">
        <v>1.1680992149606586</v>
      </c>
      <c r="CQ396" s="1">
        <v>3.3556283453659801</v>
      </c>
      <c r="CR396" s="1">
        <v>2.5200959304134911</v>
      </c>
      <c r="CS396" s="1">
        <v>1.6330376893606471</v>
      </c>
      <c r="CT396" s="1">
        <v>1.1675822975245551</v>
      </c>
      <c r="CU396" s="1">
        <v>1.1719056739141818</v>
      </c>
      <c r="CV396" s="1">
        <v>1.812627205987184</v>
      </c>
      <c r="CW396" s="1">
        <v>3.2139442006776537</v>
      </c>
      <c r="CX396" s="1">
        <v>1.3140609167405934</v>
      </c>
      <c r="CY396" s="1">
        <v>3.8392127643620015</v>
      </c>
      <c r="CZ396" s="1">
        <v>6.5007467540283743</v>
      </c>
      <c r="DA396" s="1">
        <v>8.541416719160047</v>
      </c>
      <c r="DB396" s="1">
        <v>6.5754636606696906</v>
      </c>
      <c r="DC396" s="1">
        <v>3.1599889866832447</v>
      </c>
      <c r="DD396" s="1">
        <v>4.6843369233082948</v>
      </c>
      <c r="DE396" s="1">
        <v>3.189111246352911</v>
      </c>
      <c r="DF396" s="1">
        <v>3.7194626872187375</v>
      </c>
      <c r="DG396" s="1">
        <v>2.3981248394491321</v>
      </c>
      <c r="DH396" s="1">
        <v>3.3250057583560788</v>
      </c>
      <c r="DI396" s="1">
        <v>6.6842296441957947</v>
      </c>
      <c r="DJ396" s="1">
        <v>7.0721960625505487</v>
      </c>
      <c r="DK396" s="1">
        <v>2.9715062318058929</v>
      </c>
      <c r="DL396" s="1">
        <v>2.077588204602038</v>
      </c>
      <c r="DM396" s="1">
        <v>3.6618576149122104</v>
      </c>
      <c r="DN396" s="1">
        <v>8.7122580354406285</v>
      </c>
      <c r="DO396" s="1">
        <v>2.8184821073553024</v>
      </c>
      <c r="DP396" s="1">
        <v>3.0950473324683978</v>
      </c>
      <c r="DQ396" s="1">
        <v>14.055235340983693</v>
      </c>
      <c r="DR396" s="1">
        <v>6.9859736958953826</v>
      </c>
      <c r="DS396" s="1">
        <v>4.7924895723886882</v>
      </c>
      <c r="DT396" s="1">
        <v>1.6366131419721817</v>
      </c>
      <c r="DU396" s="1">
        <v>8.4572644885150776</v>
      </c>
      <c r="DV396" s="1">
        <v>6.8510613542955907</v>
      </c>
      <c r="DW396" s="1">
        <v>11.303494579459601</v>
      </c>
      <c r="DX396" s="1">
        <v>9.1995723146468453</v>
      </c>
      <c r="DY396" s="1">
        <v>9.7075672341313251</v>
      </c>
      <c r="DZ396" s="1">
        <v>4.2666284835108623</v>
      </c>
      <c r="EA396" s="1">
        <v>14.311429384730015</v>
      </c>
      <c r="EB396" s="1">
        <v>3.6398239096788694</v>
      </c>
      <c r="EC396" s="1">
        <v>6.2924087777265925</v>
      </c>
      <c r="ED396" s="1">
        <v>8.9584029865248862</v>
      </c>
      <c r="EE396" s="1">
        <v>7.7942889098386754</v>
      </c>
      <c r="EF396" s="1">
        <v>10.089554228904007</v>
      </c>
      <c r="EG396" s="1">
        <v>3.1273060785551947</v>
      </c>
      <c r="EH396" s="1">
        <v>7.8099862962603916</v>
      </c>
      <c r="EI396" s="1">
        <v>6.5194061242204846</v>
      </c>
      <c r="EJ396" s="1">
        <v>6.9275023059640599</v>
      </c>
      <c r="EK396" s="1">
        <v>5.2561103056140084</v>
      </c>
      <c r="EL396" s="1">
        <v>2.5770739652797894</v>
      </c>
      <c r="EM396" s="1">
        <v>3.3381843335947567</v>
      </c>
      <c r="EN396" s="1">
        <v>5.9110231743603352</v>
      </c>
      <c r="EO396" s="1">
        <v>7.8022313136096964</v>
      </c>
      <c r="EP396" s="1">
        <v>3.9127754774574748</v>
      </c>
      <c r="EQ396" s="1">
        <v>6.2436402340263841</v>
      </c>
      <c r="ER396" s="1">
        <v>4.4785487689574088</v>
      </c>
      <c r="ES396" s="1">
        <v>4.6009803763402806</v>
      </c>
      <c r="ET396" s="1">
        <v>2.6023447650590907</v>
      </c>
      <c r="EU396" s="1">
        <v>4.7497339714766511</v>
      </c>
      <c r="EV396" s="1">
        <v>5.8362923895346688</v>
      </c>
      <c r="EW396" s="1">
        <v>6.0352838905074391</v>
      </c>
      <c r="EX396" s="1">
        <v>7.171136934720642</v>
      </c>
      <c r="EY396" s="1">
        <v>5.5922423962503061</v>
      </c>
      <c r="EZ396" s="1">
        <v>7.0337211698968742</v>
      </c>
      <c r="FA396" s="1">
        <v>5.4851392374816248</v>
      </c>
      <c r="FB396" s="1">
        <v>4.4723970924982792</v>
      </c>
      <c r="FC396" s="1">
        <v>2.7526751444848654</v>
      </c>
      <c r="FD396" s="1">
        <v>5.0231573438156207</v>
      </c>
      <c r="FE396" s="1">
        <v>4.2469112633675463</v>
      </c>
      <c r="FF396" s="1">
        <v>2.0352104270351057</v>
      </c>
      <c r="FG396" s="1">
        <v>2.2554626734782319</v>
      </c>
      <c r="FH396" s="1">
        <v>0.98432654256172192</v>
      </c>
      <c r="FI396" s="1">
        <v>0.79625078386808557</v>
      </c>
      <c r="FJ396" s="1">
        <v>0.9174797687471502</v>
      </c>
      <c r="FK396" s="1">
        <v>1.1893879052520655</v>
      </c>
      <c r="FL396" s="1">
        <v>2.6181634121831339</v>
      </c>
      <c r="FM396" s="1">
        <v>1.5095627209584539</v>
      </c>
      <c r="FN396" s="1">
        <v>5.3681396151824394</v>
      </c>
      <c r="FO396" s="1">
        <v>4.7419405697276895</v>
      </c>
      <c r="FP396" s="1">
        <v>4.841025347138701</v>
      </c>
      <c r="FQ396" s="1">
        <v>5.3950387988205684</v>
      </c>
      <c r="FR396" s="1">
        <v>3.856988123906826</v>
      </c>
      <c r="FS396" s="1">
        <v>4.7315765366760116</v>
      </c>
      <c r="FT396" s="1">
        <v>2.3314910853314341</v>
      </c>
      <c r="FU396" s="1">
        <v>4.285177955866935</v>
      </c>
      <c r="FV396" s="1">
        <v>3.713351030670323</v>
      </c>
      <c r="FW396" s="1">
        <v>2.6338554664596372</v>
      </c>
      <c r="FX396" s="1">
        <v>1.9489886410284387</v>
      </c>
      <c r="FY396" s="1">
        <v>2.9815559328806196</v>
      </c>
      <c r="FZ396" s="1">
        <v>2.6764726611198744</v>
      </c>
      <c r="GA396" s="1">
        <v>4.7469753178076983</v>
      </c>
      <c r="GB396" s="1">
        <v>6.3068271364243236</v>
      </c>
      <c r="GC396" s="1">
        <v>3.5819672829277556</v>
      </c>
      <c r="GD396" s="1">
        <v>3.4319312614219895</v>
      </c>
      <c r="GE396" s="1">
        <v>4.3237279429849016</v>
      </c>
      <c r="GF396" s="1">
        <v>1.9221444874885123</v>
      </c>
      <c r="GG396" s="1">
        <v>3.1015344997581611</v>
      </c>
      <c r="GH396" s="1">
        <v>4.1724011417556515</v>
      </c>
      <c r="GI396" s="1">
        <v>2.3205695049391251</v>
      </c>
      <c r="GJ396" s="1">
        <v>1.8376089303701659</v>
      </c>
      <c r="GK396" s="1">
        <v>1.1972838680576521</v>
      </c>
      <c r="GL396" s="1">
        <v>2.3001026255076282</v>
      </c>
      <c r="GM396" s="1">
        <v>1.3199356002426001</v>
      </c>
      <c r="GN396" s="1">
        <v>3.7657341329124132</v>
      </c>
      <c r="GO396" s="1">
        <v>5.1754114672907239</v>
      </c>
      <c r="GP396" s="1">
        <v>4.6707075326475689</v>
      </c>
      <c r="GQ396" s="1">
        <v>3.3116444595983352</v>
      </c>
      <c r="GR396" s="1">
        <v>4.5773954436954725</v>
      </c>
      <c r="GS396" s="1">
        <v>5.3173871489958477</v>
      </c>
      <c r="GT396" s="1">
        <v>3.3775308636059251</v>
      </c>
      <c r="GU396" s="1">
        <v>5.7577512325770108</v>
      </c>
      <c r="GV396" s="1">
        <v>3.9228568927449787</v>
      </c>
      <c r="GW396" s="1">
        <v>5.5089131785951855</v>
      </c>
      <c r="GX396" s="1">
        <v>2.5196406050972913</v>
      </c>
      <c r="GY396" s="1">
        <v>5.1667491154490763</v>
      </c>
      <c r="GZ396" s="1">
        <v>3.0508682075827052</v>
      </c>
      <c r="HA396" s="1">
        <v>3.9684784743395913</v>
      </c>
      <c r="HB396" s="1">
        <v>1.7897761604181264</v>
      </c>
      <c r="HC396" s="1">
        <v>3.2194481766681378</v>
      </c>
      <c r="HD396" s="1">
        <v>4.3340357721023448</v>
      </c>
      <c r="HE396" s="1">
        <v>3.8255965657846738</v>
      </c>
      <c r="HF396" s="1">
        <v>8.3048193790641864</v>
      </c>
      <c r="HG396" s="1">
        <v>7.2784321314454861</v>
      </c>
      <c r="HH396" s="1">
        <v>7.030448725617811</v>
      </c>
      <c r="HI396" s="1">
        <v>4.9680470606714549</v>
      </c>
      <c r="HJ396" s="1">
        <v>7.8954245323694758</v>
      </c>
      <c r="HK396" s="1">
        <v>8.6268723005856973</v>
      </c>
      <c r="HL396" s="1">
        <v>6.6608418975099211</v>
      </c>
      <c r="HM396" s="1">
        <v>11.01438721256398</v>
      </c>
      <c r="HN396" s="1">
        <v>11.964267342060216</v>
      </c>
      <c r="HO396" s="1">
        <v>5.2165038059793494</v>
      </c>
      <c r="HP396" s="1">
        <v>6.33620514842882</v>
      </c>
      <c r="HQ396" s="1">
        <v>8.3950992261365904</v>
      </c>
      <c r="HR396" s="1">
        <v>2.0727095347770144</v>
      </c>
      <c r="HS396" s="1">
        <v>1.0412403897858153</v>
      </c>
      <c r="HT396" s="1">
        <v>3.867138605580164</v>
      </c>
      <c r="HU396" s="1">
        <v>7.0584504962229095</v>
      </c>
      <c r="HV396" s="1">
        <v>4.1804811606238124</v>
      </c>
      <c r="HW396" s="1">
        <v>4.0399195125638476</v>
      </c>
      <c r="HX396" s="1">
        <v>1.7192488300036399</v>
      </c>
      <c r="HY396" s="1">
        <v>8.0223309589746279</v>
      </c>
      <c r="HZ396" s="1">
        <v>8.4608786972868248</v>
      </c>
      <c r="IA396" s="1">
        <v>2.7864832840867897</v>
      </c>
      <c r="IB396" s="1">
        <v>3.4304522381755298</v>
      </c>
      <c r="IC396" s="1">
        <v>7.0182887735309594</v>
      </c>
      <c r="ID396" s="1">
        <v>4.9645598171119021</v>
      </c>
      <c r="IE396" s="1">
        <v>8.4561803653861354</v>
      </c>
      <c r="IF396" s="1">
        <v>7.2623592617084221</v>
      </c>
      <c r="IG396" s="1">
        <v>1.6771514121186766</v>
      </c>
      <c r="IH396" s="1">
        <v>7.0944669911159712</v>
      </c>
      <c r="II396" s="1">
        <v>8.5711763038889917</v>
      </c>
      <c r="IJ396" s="1">
        <v>9.5674529792560783</v>
      </c>
      <c r="IK396" s="1">
        <v>9.0968588382355389</v>
      </c>
      <c r="IL396" s="1">
        <v>5.9302458503903059</v>
      </c>
      <c r="IM396" s="1">
        <v>4.6496080307208025</v>
      </c>
      <c r="IN396" s="1">
        <v>0.90989415887470226</v>
      </c>
      <c r="IO396" s="1">
        <v>0.55242820679829774</v>
      </c>
      <c r="IP396" s="1">
        <v>0.63764139364165728</v>
      </c>
      <c r="IQ396" s="1">
        <v>0.42735134537827846</v>
      </c>
      <c r="IR396" s="1">
        <v>0.32271199591216859</v>
      </c>
      <c r="IS396" s="1">
        <v>0.2948694383682669</v>
      </c>
      <c r="IT396" s="1">
        <v>0.24650333628918816</v>
      </c>
      <c r="IU396" s="1">
        <v>0.21267988816983022</v>
      </c>
      <c r="IV396" s="1">
        <v>0.19123153977308494</v>
      </c>
      <c r="IW396" s="1">
        <v>0.17311874791841733</v>
      </c>
      <c r="IX396" s="1">
        <v>0.15836680862549421</v>
      </c>
      <c r="IY396" s="1">
        <v>0.14507082962202272</v>
      </c>
      <c r="IZ396" s="1">
        <v>0.13469189216138888</v>
      </c>
      <c r="JA396" s="1">
        <v>0.12546959162663099</v>
      </c>
      <c r="JB396" s="1">
        <v>0.1178058508904922</v>
      </c>
      <c r="JC396" s="1">
        <v>0.11127438073788012</v>
      </c>
      <c r="JD396" s="1">
        <v>0.10558972325898083</v>
      </c>
      <c r="JE396" s="1">
        <v>0.1005255162374771</v>
      </c>
      <c r="JF396" s="1">
        <v>9.6041097307230899E-2</v>
      </c>
      <c r="JG396" s="1">
        <v>9.2220839643570016E-2</v>
      </c>
      <c r="JH396" s="1">
        <v>8.8711629717290463E-2</v>
      </c>
      <c r="JI396" s="1">
        <v>8.5814728877486035E-2</v>
      </c>
      <c r="JJ396" s="1">
        <v>8.2405860231568623E-2</v>
      </c>
      <c r="JK396" s="1">
        <v>8.0160026101147641E-2</v>
      </c>
      <c r="JL396" s="1">
        <v>7.7639735769134355E-2</v>
      </c>
      <c r="JM396" s="1">
        <v>7.615957735979155E-2</v>
      </c>
      <c r="JN396" s="1">
        <v>7.3748006284843889E-2</v>
      </c>
      <c r="JO396" s="1">
        <v>7.2614127345804566E-2</v>
      </c>
      <c r="JP396" s="1">
        <v>7.0610127741545917E-2</v>
      </c>
      <c r="JQ396" s="1">
        <v>6.9208499742454049E-2</v>
      </c>
      <c r="JR396" s="1">
        <v>6.773733680576581E-2</v>
      </c>
      <c r="JS396" s="1">
        <v>6.6323578025378777E-2</v>
      </c>
      <c r="JT396" s="1">
        <v>6.4507550896427929E-2</v>
      </c>
      <c r="JU396" s="1">
        <v>6.3768321188220567E-2</v>
      </c>
      <c r="JV396" s="1">
        <v>6.2720626123654075E-2</v>
      </c>
      <c r="JW396" s="1">
        <v>6.178091268551239E-2</v>
      </c>
      <c r="JX396" s="1">
        <v>6.0704858894501772E-2</v>
      </c>
      <c r="JY396" s="1">
        <v>5.9479080756073617E-2</v>
      </c>
      <c r="JZ396" s="1">
        <v>5.9252828551637063E-2</v>
      </c>
      <c r="KA396" s="1">
        <v>5.8123125687210411E-2</v>
      </c>
      <c r="KB396" s="1">
        <v>5.7631314116153423E-2</v>
      </c>
      <c r="KC396" s="1">
        <v>5.6801321828262766E-2</v>
      </c>
      <c r="KD396" s="1">
        <v>5.6441830454435633E-2</v>
      </c>
      <c r="KE396" s="1">
        <v>5.5636804787109723E-2</v>
      </c>
      <c r="KF396" s="1">
        <v>5.4658480933064656E-2</v>
      </c>
      <c r="KG396" s="1">
        <v>5.4196209370329283E-2</v>
      </c>
      <c r="KH396" s="1">
        <v>5.4170501808059039E-2</v>
      </c>
      <c r="KI396" s="1">
        <v>5.2918448143960649E-2</v>
      </c>
      <c r="KJ396" s="1">
        <v>5.2884154456338421E-2</v>
      </c>
      <c r="KK396" s="1">
        <v>5.2259566264191731E-2</v>
      </c>
      <c r="KL396" s="1">
        <v>5.1988811666531659E-2</v>
      </c>
      <c r="KM396" s="1">
        <v>5.1389029024549109E-2</v>
      </c>
      <c r="KN396" s="1">
        <v>5.1032422172640764E-2</v>
      </c>
      <c r="KO396" s="1">
        <v>5.0587967714338031E-2</v>
      </c>
      <c r="KP396" s="1">
        <v>5.0352838864417215E-2</v>
      </c>
      <c r="KQ396" s="1">
        <v>4.9896427213168212E-2</v>
      </c>
      <c r="KR396" s="1">
        <v>4.9964414662997517E-2</v>
      </c>
      <c r="KS396" s="1">
        <v>4.9539933132351867E-2</v>
      </c>
      <c r="KT396" s="1">
        <v>4.9402320100043993E-2</v>
      </c>
      <c r="KU396" s="1">
        <v>4.8683386194754409E-2</v>
      </c>
      <c r="KV396" s="1">
        <v>4.8587438433581279E-2</v>
      </c>
      <c r="KW396" s="1">
        <v>4.8504265637600713E-2</v>
      </c>
      <c r="KX396" s="1">
        <v>4.7654442011067229E-2</v>
      </c>
      <c r="KY396" s="1">
        <v>4.8262375203305244E-2</v>
      </c>
      <c r="KZ396" s="1">
        <v>4.7453799801916968E-2</v>
      </c>
      <c r="LA396" s="1">
        <v>4.7525809469791284E-2</v>
      </c>
      <c r="LB396" s="1">
        <v>4.7715561081380385E-2</v>
      </c>
      <c r="LC396" s="1">
        <v>4.7203169080718921E-2</v>
      </c>
      <c r="LD396" s="1">
        <v>4.6988986820110414E-2</v>
      </c>
      <c r="LE396" s="1">
        <v>4.6690785719300965E-2</v>
      </c>
      <c r="LF396" s="1">
        <v>4.7095707868706052E-2</v>
      </c>
      <c r="LG396" s="1">
        <v>4.7022490609879265E-2</v>
      </c>
      <c r="LH396" s="1">
        <v>4.6920410221417519E-2</v>
      </c>
      <c r="LI396" s="1">
        <v>4.6565295263611597E-2</v>
      </c>
      <c r="LJ396" s="1">
        <v>4.6484290164945034E-2</v>
      </c>
      <c r="LK396" s="1">
        <v>4.62921384916056E-2</v>
      </c>
      <c r="LL396" s="1">
        <v>4.6693516680687733E-2</v>
      </c>
      <c r="LM396" s="1">
        <v>4.6281075596944325E-2</v>
      </c>
      <c r="LN396" s="1">
        <v>4.6774903253852515E-2</v>
      </c>
    </row>
    <row r="397" spans="1:326" s="1" customFormat="1" x14ac:dyDescent="0.2">
      <c r="A397" s="2">
        <v>7</v>
      </c>
      <c r="B397" s="1">
        <v>0.37827708944678351</v>
      </c>
      <c r="C397" s="1">
        <v>0.44886241964544832</v>
      </c>
      <c r="D397" s="1">
        <v>0.52972720262115347</v>
      </c>
      <c r="E397" s="1">
        <v>1.5755872623307809</v>
      </c>
      <c r="F397" s="1">
        <v>0.41575568958220482</v>
      </c>
      <c r="G397" s="1">
        <v>0.10561999150744311</v>
      </c>
      <c r="H397" s="1">
        <v>0.54815526791843294</v>
      </c>
      <c r="I397" s="1">
        <v>2.5248800553502067</v>
      </c>
      <c r="J397" s="1">
        <v>0.4423474050268143</v>
      </c>
      <c r="K397" s="1">
        <v>2.639924524475977</v>
      </c>
      <c r="L397" s="1">
        <v>1.160477678493923</v>
      </c>
      <c r="M397" s="1">
        <v>0.97686749129223194</v>
      </c>
      <c r="N397" s="1">
        <v>0.8652946639773671</v>
      </c>
      <c r="O397" s="1">
        <v>1.185175292157761</v>
      </c>
      <c r="P397" s="1">
        <v>2.3799291224238206</v>
      </c>
      <c r="Q397" s="1">
        <v>1.2148796238127704</v>
      </c>
      <c r="R397" s="1">
        <v>1.1558960371896454</v>
      </c>
      <c r="S397" s="1">
        <v>1.7966512923582905</v>
      </c>
      <c r="T397" s="1">
        <v>6.9766036452662918</v>
      </c>
      <c r="U397" s="1">
        <v>8.8481057721464023</v>
      </c>
      <c r="V397" s="1">
        <v>6.8622217377559656</v>
      </c>
      <c r="W397" s="1">
        <v>5.1286666766051718</v>
      </c>
      <c r="X397" s="1">
        <v>5.5574737173419315</v>
      </c>
      <c r="Y397" s="1">
        <v>3.7137106924894603</v>
      </c>
      <c r="Z397" s="1">
        <v>5.5817166045018336</v>
      </c>
      <c r="AA397" s="1">
        <v>8.3905181988043083</v>
      </c>
      <c r="AB397" s="1">
        <v>11.683304839958282</v>
      </c>
      <c r="AC397" s="1">
        <v>14.769288677501644</v>
      </c>
      <c r="AD397" s="1">
        <v>18.935737849657819</v>
      </c>
      <c r="AE397" s="1">
        <v>23.891776991273314</v>
      </c>
      <c r="AF397" s="1">
        <v>17.319195130982678</v>
      </c>
      <c r="AG397" s="1">
        <v>5.756922221061104</v>
      </c>
      <c r="AH397" s="1">
        <v>0.95822940279861457</v>
      </c>
      <c r="AI397" s="1">
        <v>3.8572038019251726</v>
      </c>
      <c r="AJ397" s="1">
        <v>9.1392145232659487</v>
      </c>
      <c r="AK397" s="1">
        <v>7.4486792106669855</v>
      </c>
      <c r="AL397" s="1">
        <v>6.2485463598993256</v>
      </c>
      <c r="AM397" s="1">
        <v>13.949717718083596</v>
      </c>
      <c r="AN397" s="1">
        <v>20.134967171095148</v>
      </c>
      <c r="AO397" s="1">
        <v>17.394048696060413</v>
      </c>
      <c r="AP397" s="1">
        <v>6.4193660743504237</v>
      </c>
      <c r="AQ397" s="1">
        <v>14.601966530307811</v>
      </c>
      <c r="AR397" s="1">
        <v>15.563400154257915</v>
      </c>
      <c r="AS397" s="1">
        <v>9.3784327292728289</v>
      </c>
      <c r="AT397" s="1">
        <v>5.1379575447121573</v>
      </c>
      <c r="AU397" s="1">
        <v>15.263936511605976</v>
      </c>
      <c r="AV397" s="1">
        <v>27.460042026473019</v>
      </c>
      <c r="AW397" s="1">
        <v>22.450814836392286</v>
      </c>
      <c r="AX397" s="1">
        <v>16.142345942138348</v>
      </c>
      <c r="AY397" s="1">
        <v>15.638160071216767</v>
      </c>
      <c r="AZ397" s="1">
        <v>13.086735952954109</v>
      </c>
      <c r="BA397" s="1">
        <v>5.4694120405272004</v>
      </c>
      <c r="BB397" s="1">
        <v>1.5345586712904193</v>
      </c>
      <c r="BC397" s="1">
        <v>5.8473412429814724</v>
      </c>
      <c r="BD397" s="1">
        <v>8.4072506206840707</v>
      </c>
      <c r="BE397" s="1">
        <v>8.2379634608261814</v>
      </c>
      <c r="BF397" s="1">
        <v>9.2680631828130071</v>
      </c>
      <c r="BG397" s="1">
        <v>8.2012434648095613</v>
      </c>
      <c r="BH397" s="1">
        <v>6.2565849205331743</v>
      </c>
      <c r="BI397" s="1">
        <v>6.1218363128617694</v>
      </c>
      <c r="BJ397" s="1">
        <v>4.812934275922065</v>
      </c>
      <c r="BK397" s="1">
        <v>4.156801944435367</v>
      </c>
      <c r="BL397" s="1">
        <v>2.2661325947631417</v>
      </c>
      <c r="BM397" s="1">
        <v>0.66261466584075179</v>
      </c>
      <c r="BN397" s="1">
        <v>3.4861433664397365</v>
      </c>
      <c r="BO397" s="1">
        <v>6.8376509684170648</v>
      </c>
      <c r="BP397" s="1">
        <v>9.1364783350035772</v>
      </c>
      <c r="BQ397" s="1">
        <v>4.3410332781188599</v>
      </c>
      <c r="BR397" s="1">
        <v>4.7145853810330802</v>
      </c>
      <c r="BS397" s="1">
        <v>8.3875155749331434</v>
      </c>
      <c r="BT397" s="1">
        <v>2.8927458392432506</v>
      </c>
      <c r="BU397" s="1">
        <v>1.5331199142981964</v>
      </c>
      <c r="BV397" s="1">
        <v>3.835130587404207</v>
      </c>
      <c r="BW397" s="1">
        <v>8.725341273152651</v>
      </c>
      <c r="BX397" s="1">
        <v>7.5264225076117359</v>
      </c>
      <c r="BY397" s="1">
        <v>3.8091441162523449</v>
      </c>
      <c r="BZ397" s="1">
        <v>3.7668576560107407</v>
      </c>
      <c r="CA397" s="1">
        <v>4.0348233300361462</v>
      </c>
      <c r="CB397" s="1">
        <v>4.6381890648759825</v>
      </c>
      <c r="CC397" s="1">
        <v>1.9371384851433997</v>
      </c>
      <c r="CD397" s="1">
        <v>3.0260995736541996</v>
      </c>
      <c r="CE397" s="1">
        <v>4.5029731969595561</v>
      </c>
      <c r="CF397" s="1">
        <v>5.5373024295801665</v>
      </c>
      <c r="CG397" s="1">
        <v>4.2726103206046488</v>
      </c>
      <c r="CH397" s="1">
        <v>1.3044640476964211</v>
      </c>
      <c r="CI397" s="1">
        <v>3.9349934719357207</v>
      </c>
      <c r="CJ397" s="1">
        <v>1.5251980343059686</v>
      </c>
      <c r="CK397" s="1">
        <v>0.90511500139843193</v>
      </c>
      <c r="CL397" s="1">
        <v>0.79645432594583432</v>
      </c>
      <c r="CM397" s="1">
        <v>1.8646581830757591</v>
      </c>
      <c r="CN397" s="1">
        <v>2.2836375679819891</v>
      </c>
      <c r="CO397" s="1">
        <v>0.3580369946124683</v>
      </c>
      <c r="CP397" s="1">
        <v>0.89287008564284653</v>
      </c>
      <c r="CQ397" s="1">
        <v>5.0458665640665421</v>
      </c>
      <c r="CR397" s="1">
        <v>4.5001106457823488</v>
      </c>
      <c r="CS397" s="1">
        <v>1.7525083787698854</v>
      </c>
      <c r="CT397" s="1">
        <v>0.31294803624613038</v>
      </c>
      <c r="CU397" s="1">
        <v>1.3471865897121102</v>
      </c>
      <c r="CV397" s="1">
        <v>2.5864229670792209</v>
      </c>
      <c r="CW397" s="1">
        <v>3.0869578357944634</v>
      </c>
      <c r="CX397" s="1">
        <v>1.8015511351822209</v>
      </c>
      <c r="CY397" s="1">
        <v>0.13431766982449245</v>
      </c>
      <c r="CZ397" s="1">
        <v>2.100869721621065</v>
      </c>
      <c r="DA397" s="1">
        <v>1.8247616895186403</v>
      </c>
      <c r="DB397" s="1">
        <v>1.3251489622417745</v>
      </c>
      <c r="DC397" s="1">
        <v>1.0419411591702352</v>
      </c>
      <c r="DD397" s="1">
        <v>1.0080068544888994</v>
      </c>
      <c r="DE397" s="1">
        <v>2.1505008185719796</v>
      </c>
      <c r="DF397" s="1">
        <v>2.9161110629010425</v>
      </c>
      <c r="DG397" s="1">
        <v>2.0773994046581294</v>
      </c>
      <c r="DH397" s="1">
        <v>1.362373346215181</v>
      </c>
      <c r="DI397" s="1">
        <v>3.4908300166084576</v>
      </c>
      <c r="DJ397" s="1">
        <v>7.1017159008724402</v>
      </c>
      <c r="DK397" s="1">
        <v>7.5417270809071093</v>
      </c>
      <c r="DL397" s="1">
        <v>2.383813505957094</v>
      </c>
      <c r="DM397" s="1">
        <v>3.0437245712537866</v>
      </c>
      <c r="DN397" s="1">
        <v>2.7303569033723885</v>
      </c>
      <c r="DO397" s="1">
        <v>5.0871331818310983</v>
      </c>
      <c r="DP397" s="1">
        <v>4.5683399098922619</v>
      </c>
      <c r="DQ397" s="1">
        <v>9.5211849301108931</v>
      </c>
      <c r="DR397" s="1">
        <v>6.252333400677526</v>
      </c>
      <c r="DS397" s="1">
        <v>5.4309595166599127</v>
      </c>
      <c r="DT397" s="1">
        <v>7.2049795874114766</v>
      </c>
      <c r="DU397" s="1">
        <v>5.3029368223862914</v>
      </c>
      <c r="DV397" s="1">
        <v>1.049181587533039</v>
      </c>
      <c r="DW397" s="1">
        <v>1.0906355667122662</v>
      </c>
      <c r="DX397" s="1">
        <v>2.3414955254896941</v>
      </c>
      <c r="DY397" s="1">
        <v>1.2791530753213973</v>
      </c>
      <c r="DZ397" s="1">
        <v>2.1837770277234911</v>
      </c>
      <c r="EA397" s="1">
        <v>2.4966099169563147</v>
      </c>
      <c r="EB397" s="1">
        <v>8.4402808204871089</v>
      </c>
      <c r="EC397" s="1">
        <v>7.4473547645135545</v>
      </c>
      <c r="ED397" s="1">
        <v>5.487693466780847</v>
      </c>
      <c r="EE397" s="1">
        <v>3.5354294243350193</v>
      </c>
      <c r="EF397" s="1">
        <v>4.6931279439709881</v>
      </c>
      <c r="EG397" s="1">
        <v>10.436314429959635</v>
      </c>
      <c r="EH397" s="1">
        <v>5.9215564883748932</v>
      </c>
      <c r="EI397" s="1">
        <v>11.02858605251507</v>
      </c>
      <c r="EJ397" s="1">
        <v>6.4306123969262892</v>
      </c>
      <c r="EK397" s="1">
        <v>7.3887210750264289</v>
      </c>
      <c r="EL397" s="1">
        <v>5.0289530420941073</v>
      </c>
      <c r="EM397" s="1">
        <v>3.4766720912179845</v>
      </c>
      <c r="EN397" s="1">
        <v>3.8787309895135449</v>
      </c>
      <c r="EO397" s="1">
        <v>7.7209546572546426</v>
      </c>
      <c r="EP397" s="1">
        <v>2.6394776693221935</v>
      </c>
      <c r="EQ397" s="1">
        <v>9.0917611070900541</v>
      </c>
      <c r="ER397" s="1">
        <v>6.3015069051844499</v>
      </c>
      <c r="ES397" s="1">
        <v>2.7244603609697862</v>
      </c>
      <c r="ET397" s="1">
        <v>14.558423626029688</v>
      </c>
      <c r="EU397" s="1">
        <v>5.8979652818492587</v>
      </c>
      <c r="EV397" s="1">
        <v>11.263271170799182</v>
      </c>
      <c r="EW397" s="1">
        <v>13.047286332711211</v>
      </c>
      <c r="EX397" s="1">
        <v>9.5742373500337461</v>
      </c>
      <c r="EY397" s="1">
        <v>4.8737586677564559</v>
      </c>
      <c r="EZ397" s="1">
        <v>3.6902489148267836</v>
      </c>
      <c r="FA397" s="1">
        <v>4.4621094021184309</v>
      </c>
      <c r="FB397" s="1">
        <v>1.0262253053104973</v>
      </c>
      <c r="FC397" s="1">
        <v>6.5358319764974517</v>
      </c>
      <c r="FD397" s="1">
        <v>4.4059528229207316</v>
      </c>
      <c r="FE397" s="1">
        <v>1.3821539594568657</v>
      </c>
      <c r="FF397" s="1">
        <v>2.1421386597025744</v>
      </c>
      <c r="FG397" s="1">
        <v>2.5921502347550036</v>
      </c>
      <c r="FH397" s="1">
        <v>1.4013438604998683</v>
      </c>
      <c r="FI397" s="1">
        <v>1.6067144126336084</v>
      </c>
      <c r="FJ397" s="1">
        <v>1.3451993031546663</v>
      </c>
      <c r="FK397" s="1">
        <v>1.0672613699449591</v>
      </c>
      <c r="FL397" s="1">
        <v>0.52136383140342324</v>
      </c>
      <c r="FM397" s="1">
        <v>0.48700537619520134</v>
      </c>
      <c r="FN397" s="1">
        <v>1.8471573256737646</v>
      </c>
      <c r="FO397" s="1">
        <v>1.9988580788626404</v>
      </c>
      <c r="FP397" s="1">
        <v>0.48306354141771457</v>
      </c>
      <c r="FQ397" s="1">
        <v>2.6725513245195858</v>
      </c>
      <c r="FR397" s="1">
        <v>1.5428988017160836</v>
      </c>
      <c r="FS397" s="1">
        <v>2.3038647325421899</v>
      </c>
      <c r="FT397" s="1">
        <v>2.262930590278935</v>
      </c>
      <c r="FU397" s="1">
        <v>1.4489395362698065</v>
      </c>
      <c r="FV397" s="1">
        <v>0.45497446177190654</v>
      </c>
      <c r="FW397" s="1">
        <v>0.52925374645717149</v>
      </c>
      <c r="FX397" s="1">
        <v>1.0036791980687221</v>
      </c>
      <c r="FY397" s="1">
        <v>0.41006288809091046</v>
      </c>
      <c r="FZ397" s="1">
        <v>0.80501902154861726</v>
      </c>
      <c r="GA397" s="1">
        <v>0.19870550927589931</v>
      </c>
      <c r="GB397" s="1">
        <v>0.97671579844052026</v>
      </c>
      <c r="GC397" s="1">
        <v>0.45052552713670746</v>
      </c>
      <c r="GD397" s="1">
        <v>0.883416929704124</v>
      </c>
      <c r="GE397" s="1">
        <v>0.69969282225025331</v>
      </c>
      <c r="GF397" s="1">
        <v>0.67014895375929207</v>
      </c>
      <c r="GG397" s="1">
        <v>2.6004009861234278</v>
      </c>
      <c r="GH397" s="1">
        <v>2.0359796935020609</v>
      </c>
      <c r="GI397" s="1">
        <v>3.99812739137829</v>
      </c>
      <c r="GJ397" s="1">
        <v>5.3783403717622873</v>
      </c>
      <c r="GK397" s="1">
        <v>1.7875929403844784</v>
      </c>
      <c r="GL397" s="1">
        <v>2.4708250132050344</v>
      </c>
      <c r="GM397" s="1">
        <v>0.85277899772331367</v>
      </c>
      <c r="GN397" s="1">
        <v>3.5744520714063088</v>
      </c>
      <c r="GO397" s="1">
        <v>3.8859985501322001</v>
      </c>
      <c r="GP397" s="1">
        <v>1.592586336160108</v>
      </c>
      <c r="GQ397" s="1">
        <v>3.999855052783261</v>
      </c>
      <c r="GR397" s="1">
        <v>4.1354668442926448</v>
      </c>
      <c r="GS397" s="1">
        <v>1.5888826277405383</v>
      </c>
      <c r="GT397" s="1">
        <v>2.5860485112361378</v>
      </c>
      <c r="GU397" s="1">
        <v>0.67056741410461229</v>
      </c>
      <c r="GV397" s="1">
        <v>1.3774059742622624</v>
      </c>
      <c r="GW397" s="1">
        <v>1.9481202783167959</v>
      </c>
      <c r="GX397" s="1">
        <v>2.4328032271347104</v>
      </c>
      <c r="GY397" s="1">
        <v>0.48524453347481067</v>
      </c>
      <c r="GZ397" s="1">
        <v>1.5543005276783326</v>
      </c>
      <c r="HA397" s="1">
        <v>2.1350369327311678</v>
      </c>
      <c r="HB397" s="1">
        <v>2.9608254866254047</v>
      </c>
      <c r="HC397" s="1">
        <v>3.5247573120000393</v>
      </c>
      <c r="HD397" s="1">
        <v>6.3737019630223912</v>
      </c>
      <c r="HE397" s="1">
        <v>3.4620264444157955</v>
      </c>
      <c r="HF397" s="1">
        <v>4.8916730773166055</v>
      </c>
      <c r="HG397" s="1">
        <v>4.2211179599753015</v>
      </c>
      <c r="HH397" s="1">
        <v>7.4116325851170908</v>
      </c>
      <c r="HI397" s="1">
        <v>10.21387460269762</v>
      </c>
      <c r="HJ397" s="1">
        <v>8.1360416200019436</v>
      </c>
      <c r="HK397" s="1">
        <v>0.83185986227931263</v>
      </c>
      <c r="HL397" s="1">
        <v>2.570783035254292</v>
      </c>
      <c r="HM397" s="1">
        <v>2.8577966382680615</v>
      </c>
      <c r="HN397" s="1">
        <v>0.93507969145480074</v>
      </c>
      <c r="HO397" s="1">
        <v>3.9146604298712355</v>
      </c>
      <c r="HP397" s="1">
        <v>5.1600769546080141</v>
      </c>
      <c r="HQ397" s="1">
        <v>2.5477472644449781</v>
      </c>
      <c r="HR397" s="1">
        <v>1.4778847015017027</v>
      </c>
      <c r="HS397" s="1">
        <v>1.459585827643429</v>
      </c>
      <c r="HT397" s="1">
        <v>1.1216882448938268</v>
      </c>
      <c r="HU397" s="1">
        <v>1.7569151347288421</v>
      </c>
      <c r="HV397" s="1">
        <v>2.8792365750492848</v>
      </c>
      <c r="HW397" s="1">
        <v>5.7952007414156608</v>
      </c>
      <c r="HX397" s="1">
        <v>2.8981096292773159</v>
      </c>
      <c r="HY397" s="1">
        <v>2.4248648711668044</v>
      </c>
      <c r="HZ397" s="1">
        <v>3.8245846005622788</v>
      </c>
      <c r="IA397" s="1">
        <v>1.5686652403492314</v>
      </c>
      <c r="IB397" s="1">
        <v>6.5483215542177691</v>
      </c>
      <c r="IC397" s="1">
        <v>8.6251623172499503</v>
      </c>
      <c r="ID397" s="1">
        <v>4.7727482596923743</v>
      </c>
      <c r="IE397" s="1">
        <v>8.627487171423466</v>
      </c>
      <c r="IF397" s="1">
        <v>6.2986285204453614</v>
      </c>
      <c r="IG397" s="1">
        <v>8.2831920272449331</v>
      </c>
      <c r="IH397" s="1">
        <v>5.5584362813381398</v>
      </c>
      <c r="II397" s="1">
        <v>5.2909902391326504</v>
      </c>
      <c r="IJ397" s="1">
        <v>3.1482270399621255</v>
      </c>
      <c r="IK397" s="1">
        <v>2.6650970877155835</v>
      </c>
      <c r="IL397" s="1">
        <v>0.20377123179663342</v>
      </c>
      <c r="IM397" s="1">
        <v>1.1733982684073985</v>
      </c>
      <c r="IN397" s="1">
        <v>0.44156891465249898</v>
      </c>
      <c r="IO397" s="1">
        <v>0.21123104931529593</v>
      </c>
      <c r="IP397" s="1">
        <v>0.10992600426177573</v>
      </c>
      <c r="IQ397" s="1">
        <v>0.10861020537219671</v>
      </c>
      <c r="IR397" s="1">
        <v>8.3446217566605821E-2</v>
      </c>
      <c r="IS397" s="1">
        <v>5.9415031067743158E-2</v>
      </c>
      <c r="IT397" s="1">
        <v>4.9249397485071081E-2</v>
      </c>
      <c r="IU397" s="1">
        <v>5.2182153125682744E-2</v>
      </c>
      <c r="IV397" s="1">
        <v>5.8506534140460247E-2</v>
      </c>
      <c r="IW397" s="1">
        <v>6.5832891333521368E-2</v>
      </c>
      <c r="IX397" s="1">
        <v>7.4619816347538601E-2</v>
      </c>
      <c r="IY397" s="1">
        <v>8.2892463652430706E-2</v>
      </c>
      <c r="IZ397" s="1">
        <v>8.9710212672304945E-2</v>
      </c>
      <c r="JA397" s="1">
        <v>9.647088282641883E-2</v>
      </c>
      <c r="JB397" s="1">
        <v>0.10252030461744839</v>
      </c>
      <c r="JC397" s="1">
        <v>0.10866957066184034</v>
      </c>
      <c r="JD397" s="1">
        <v>0.11356245966350922</v>
      </c>
      <c r="JE397" s="1">
        <v>0.11813369443946553</v>
      </c>
      <c r="JF397" s="1">
        <v>0.12228970896667309</v>
      </c>
      <c r="JG397" s="1">
        <v>0.12587435347214379</v>
      </c>
      <c r="JH397" s="1">
        <v>0.12887599538842423</v>
      </c>
      <c r="JI397" s="1">
        <v>0.13280347346133167</v>
      </c>
      <c r="JJ397" s="1">
        <v>0.13556271471581771</v>
      </c>
      <c r="JK397" s="1">
        <v>0.13790764935755334</v>
      </c>
      <c r="JL397" s="1">
        <v>0.1400935450491467</v>
      </c>
      <c r="JM397" s="1">
        <v>0.14295319418466271</v>
      </c>
      <c r="JN397" s="1">
        <v>0.1446985822848062</v>
      </c>
      <c r="JO397" s="1">
        <v>0.14687223371138042</v>
      </c>
      <c r="JP397" s="1">
        <v>0.14842729695710732</v>
      </c>
      <c r="JQ397" s="1">
        <v>0.14976532013254551</v>
      </c>
      <c r="JR397" s="1">
        <v>0.15149866123013578</v>
      </c>
      <c r="JS397" s="1">
        <v>0.15265549653609639</v>
      </c>
      <c r="JT397" s="1">
        <v>0.15427171881765189</v>
      </c>
      <c r="JU397" s="1">
        <v>0.15478814573266308</v>
      </c>
      <c r="JV397" s="1">
        <v>0.15626893769126238</v>
      </c>
      <c r="JW397" s="1">
        <v>0.15686923062764282</v>
      </c>
      <c r="JX397" s="1">
        <v>0.15816689915444049</v>
      </c>
      <c r="JY397" s="1">
        <v>0.15967558390749517</v>
      </c>
      <c r="JZ397" s="1">
        <v>0.1599820326917713</v>
      </c>
      <c r="KA397" s="1">
        <v>0.16099630767619372</v>
      </c>
      <c r="KB397" s="1">
        <v>0.16179499341618991</v>
      </c>
      <c r="KC397" s="1">
        <v>0.16213414841771687</v>
      </c>
      <c r="KD397" s="1">
        <v>0.16316071044009151</v>
      </c>
      <c r="KE397" s="1">
        <v>0.16377545980795241</v>
      </c>
      <c r="KF397" s="1">
        <v>0.16373030745303996</v>
      </c>
      <c r="KG397" s="1">
        <v>0.16422650869542529</v>
      </c>
      <c r="KH397" s="1">
        <v>0.16515857587548108</v>
      </c>
      <c r="KI397" s="1">
        <v>0.16525585690478214</v>
      </c>
      <c r="KJ397" s="1">
        <v>0.16558328420461449</v>
      </c>
      <c r="KK397" s="1">
        <v>0.16651737320057122</v>
      </c>
      <c r="KL397" s="1">
        <v>0.16654388059491537</v>
      </c>
      <c r="KM397" s="1">
        <v>0.1667657609755121</v>
      </c>
      <c r="KN397" s="1">
        <v>0.16748830581675439</v>
      </c>
      <c r="KO397" s="1">
        <v>0.16698736164894687</v>
      </c>
      <c r="KP397" s="1">
        <v>0.16791271536613595</v>
      </c>
      <c r="KQ397" s="1">
        <v>0.16786975475128002</v>
      </c>
      <c r="KR397" s="1">
        <v>0.16875273792115067</v>
      </c>
      <c r="KS397" s="1">
        <v>0.1685188419888759</v>
      </c>
      <c r="KT397" s="1">
        <v>0.16877226490590352</v>
      </c>
      <c r="KU397" s="1">
        <v>0.16892524369301098</v>
      </c>
      <c r="KV397" s="1">
        <v>0.16932071144624336</v>
      </c>
      <c r="KW397" s="1">
        <v>0.16910198052309441</v>
      </c>
      <c r="KX397" s="1">
        <v>0.16926941435420059</v>
      </c>
      <c r="KY397" s="1">
        <v>0.16955692587436932</v>
      </c>
      <c r="KZ397" s="1">
        <v>0.17009254144309216</v>
      </c>
      <c r="LA397" s="1">
        <v>0.17013896810566859</v>
      </c>
      <c r="LB397" s="1">
        <v>0.17035559019059174</v>
      </c>
      <c r="LC397" s="1">
        <v>0.17024750083382637</v>
      </c>
      <c r="LD397" s="1">
        <v>0.17026652096344178</v>
      </c>
      <c r="LE397" s="1">
        <v>0.1700883843762476</v>
      </c>
      <c r="LF397" s="1">
        <v>0.17038909805102462</v>
      </c>
      <c r="LG397" s="1">
        <v>0.17063227619372626</v>
      </c>
      <c r="LH397" s="1">
        <v>0.17037737252384441</v>
      </c>
      <c r="LI397" s="1">
        <v>0.17076714586993155</v>
      </c>
      <c r="LJ397" s="1">
        <v>0.17073131778300743</v>
      </c>
      <c r="LK397" s="1">
        <v>0.17050398210114973</v>
      </c>
      <c r="LL397" s="1">
        <v>0.17087345074287422</v>
      </c>
      <c r="LM397" s="1">
        <v>0.1706932606287444</v>
      </c>
      <c r="LN397" s="1">
        <v>0.1703634362615204</v>
      </c>
    </row>
    <row r="398" spans="1:326" s="1" customFormat="1" x14ac:dyDescent="0.2">
      <c r="A398" s="1" t="s">
        <v>14</v>
      </c>
      <c r="B398" s="1">
        <v>1.4239020971581344</v>
      </c>
      <c r="C398" s="1">
        <v>0.5573181046179746</v>
      </c>
      <c r="D398" s="1">
        <v>1.1557541984373036</v>
      </c>
      <c r="E398" s="1">
        <v>0.3571571842840765</v>
      </c>
      <c r="F398" s="1">
        <v>1.048909021409844</v>
      </c>
      <c r="G398" s="1">
        <v>2.2078426640234539</v>
      </c>
      <c r="H398" s="1">
        <v>3.6904240359217009</v>
      </c>
      <c r="I398" s="1">
        <v>1.7608782166985881</v>
      </c>
      <c r="J398" s="1">
        <v>3.9678977103786925</v>
      </c>
      <c r="K398" s="1">
        <v>2.6847698508135842</v>
      </c>
      <c r="L398" s="1">
        <v>4.3761718683332109</v>
      </c>
      <c r="M398" s="1">
        <v>1.8040602199214431</v>
      </c>
      <c r="N398" s="1">
        <v>3.4981493037401541</v>
      </c>
      <c r="O398" s="1">
        <v>3.0654418411533109</v>
      </c>
      <c r="P398" s="1">
        <v>3.1555529095222381</v>
      </c>
      <c r="Q398" s="1">
        <v>0.9618849053076427</v>
      </c>
      <c r="R398" s="1">
        <v>3.1821782601530448</v>
      </c>
      <c r="S398" s="1">
        <v>8.3141516459607239</v>
      </c>
      <c r="T398" s="1">
        <v>6.4719550734929365</v>
      </c>
      <c r="U398" s="1">
        <v>10.171225888020826</v>
      </c>
      <c r="V398" s="1">
        <v>11.43992641782506</v>
      </c>
      <c r="W398" s="1">
        <v>16.032653028902519</v>
      </c>
      <c r="X398" s="1">
        <v>11.92100916738088</v>
      </c>
      <c r="Y398" s="1">
        <v>11.990114962252898</v>
      </c>
      <c r="Z398" s="1">
        <v>25.007399509468332</v>
      </c>
      <c r="AA398" s="1">
        <v>22.774374551497026</v>
      </c>
      <c r="AB398" s="1">
        <v>7.5130893157364262</v>
      </c>
      <c r="AC398" s="1">
        <v>16.934333960030695</v>
      </c>
      <c r="AD398" s="1">
        <v>15.587742735430826</v>
      </c>
      <c r="AE398" s="1">
        <v>15.593628901699734</v>
      </c>
      <c r="AF398" s="1">
        <v>13.253579220413377</v>
      </c>
      <c r="AG398" s="1">
        <v>2.9290785601225742</v>
      </c>
      <c r="AH398" s="1">
        <v>13.552212524765046</v>
      </c>
      <c r="AI398" s="1">
        <v>9.440549920266271</v>
      </c>
      <c r="AJ398" s="1">
        <v>4.4799902842171946</v>
      </c>
      <c r="AK398" s="1">
        <v>5.1920556622913754</v>
      </c>
      <c r="AL398" s="1">
        <v>10.44391953315605</v>
      </c>
      <c r="AM398" s="1">
        <v>10.378496902380489</v>
      </c>
      <c r="AN398" s="1">
        <v>8.3182684069445418</v>
      </c>
      <c r="AO398" s="1">
        <v>17.566611434233884</v>
      </c>
      <c r="AP398" s="1">
        <v>18.158019270331501</v>
      </c>
      <c r="AQ398" s="1">
        <v>14.266436325217009</v>
      </c>
      <c r="AR398" s="1">
        <v>22.049794249139978</v>
      </c>
      <c r="AS398" s="1">
        <v>22.602641274922256</v>
      </c>
      <c r="AT398" s="1">
        <v>13.325430251085514</v>
      </c>
      <c r="AU398" s="1">
        <v>5.9667304566690342</v>
      </c>
      <c r="AV398" s="1">
        <v>4.9395139676046789</v>
      </c>
      <c r="AW398" s="1">
        <v>3.2243584413703608</v>
      </c>
      <c r="AX398" s="1">
        <v>1.381622324882759</v>
      </c>
      <c r="AY398" s="1">
        <v>2.3399616849190625</v>
      </c>
      <c r="AZ398" s="1">
        <v>4.4381774184066458</v>
      </c>
      <c r="BA398" s="1">
        <v>6.3984228337454017</v>
      </c>
      <c r="BB398" s="1">
        <v>4.1459925750188091</v>
      </c>
      <c r="BC398" s="1">
        <v>16.003946326396836</v>
      </c>
      <c r="BD398" s="1">
        <v>13.528386238674655</v>
      </c>
      <c r="BE398" s="1">
        <v>1.6212019931681163</v>
      </c>
      <c r="BF398" s="1">
        <v>11.823465641808594</v>
      </c>
      <c r="BG398" s="1">
        <v>7.4968774594792551</v>
      </c>
      <c r="BH398" s="1">
        <v>7.8569287746912027</v>
      </c>
      <c r="BI398" s="1">
        <v>12.884632418109977</v>
      </c>
      <c r="BJ398" s="1">
        <v>7.836875903923274</v>
      </c>
      <c r="BK398" s="1">
        <v>4.0148728855788409</v>
      </c>
      <c r="BL398" s="1">
        <v>13.985682037014028</v>
      </c>
      <c r="BM398" s="1">
        <v>15.080286609213443</v>
      </c>
      <c r="BN398" s="1">
        <v>7.7388674737297523</v>
      </c>
      <c r="BO398" s="1">
        <v>8.5341231832584779</v>
      </c>
      <c r="BP398" s="1">
        <v>14.724639705547363</v>
      </c>
      <c r="BQ398" s="1">
        <v>6.3056725007182894</v>
      </c>
      <c r="BR398" s="1">
        <v>23.983098991523786</v>
      </c>
      <c r="BS398" s="1">
        <v>5.92798600761608</v>
      </c>
      <c r="BT398" s="1">
        <v>3.2532890521793396</v>
      </c>
      <c r="BU398" s="1">
        <v>17.09732973739856</v>
      </c>
      <c r="BV398" s="1">
        <v>10.884509873092469</v>
      </c>
      <c r="BW398" s="1">
        <v>9.429355033033783</v>
      </c>
      <c r="BX398" s="1">
        <v>6.3516025654634598</v>
      </c>
      <c r="BY398" s="1">
        <v>2.1252806829484463</v>
      </c>
      <c r="BZ398" s="1">
        <v>5.9645185481067502</v>
      </c>
      <c r="CA398" s="1">
        <v>3.3882999300644157</v>
      </c>
      <c r="CB398" s="1">
        <v>2.7239703575936272</v>
      </c>
      <c r="CC398" s="1">
        <v>7.928138779656468</v>
      </c>
      <c r="CD398" s="1">
        <v>4.4133259683903558</v>
      </c>
      <c r="CE398" s="1">
        <v>12.284823714253712</v>
      </c>
      <c r="CF398" s="1">
        <v>9.0060373713876274</v>
      </c>
      <c r="CG398" s="1">
        <v>5.6172047820634861</v>
      </c>
      <c r="CH398" s="1">
        <v>7.5254566356391566</v>
      </c>
      <c r="CI398" s="1">
        <v>4.6380850632523059</v>
      </c>
      <c r="CJ398" s="1">
        <v>5.1392069091074628</v>
      </c>
      <c r="CK398" s="1">
        <v>6.0222911177820722</v>
      </c>
      <c r="CL398" s="1">
        <v>3.2143693539822014</v>
      </c>
      <c r="CM398" s="1">
        <v>4.8090526938687965</v>
      </c>
      <c r="CN398" s="1">
        <v>8.1635182838805331</v>
      </c>
      <c r="CO398" s="1">
        <v>8.3068954151115939</v>
      </c>
      <c r="CP398" s="1">
        <v>3.4359655700514646</v>
      </c>
      <c r="CQ398" s="1">
        <v>4.3886295366420516</v>
      </c>
      <c r="CR398" s="1">
        <v>7.7961271201716915</v>
      </c>
      <c r="CS398" s="1">
        <v>11.946737404675581</v>
      </c>
      <c r="CT398" s="1">
        <v>6.6000161232321783</v>
      </c>
      <c r="CU398" s="1">
        <v>4.5657038599182105</v>
      </c>
      <c r="CV398" s="1">
        <v>3.9704676348721795</v>
      </c>
      <c r="CW398" s="1">
        <v>9.2340104844518915</v>
      </c>
      <c r="CX398" s="1">
        <v>5.8415021002158882</v>
      </c>
      <c r="CY398" s="1">
        <v>10.094531039048375</v>
      </c>
      <c r="CZ398" s="1">
        <v>16.3574202936273</v>
      </c>
      <c r="DA398" s="1">
        <v>1.5562033045688848</v>
      </c>
      <c r="DB398" s="1">
        <v>9.068504553500885</v>
      </c>
      <c r="DC398" s="1">
        <v>4.0065327033743854</v>
      </c>
      <c r="DD398" s="1">
        <v>4.8308084634735131</v>
      </c>
      <c r="DE398" s="1">
        <v>3.3985719279013171</v>
      </c>
      <c r="DF398" s="1">
        <v>3.1813990267000993</v>
      </c>
      <c r="DG398" s="1">
        <v>9.8780672907627327</v>
      </c>
      <c r="DH398" s="1">
        <v>12.905815809003427</v>
      </c>
      <c r="DI398" s="1">
        <v>18.145975789830977</v>
      </c>
      <c r="DJ398" s="1">
        <v>11.810132830347769</v>
      </c>
      <c r="DK398" s="1">
        <v>10.494219209964504</v>
      </c>
      <c r="DL398" s="1">
        <v>6.6207077438178237</v>
      </c>
      <c r="DM398" s="1">
        <v>3.3357227377088416</v>
      </c>
      <c r="DN398" s="1">
        <v>5.5519336016406182</v>
      </c>
      <c r="DO398" s="1">
        <v>7.9428510167197039</v>
      </c>
      <c r="DP398" s="1">
        <v>3.8718757418759449</v>
      </c>
      <c r="DQ398" s="1">
        <v>1.0209323605700926</v>
      </c>
      <c r="DR398" s="1">
        <v>0.59629458189184914</v>
      </c>
      <c r="DS398" s="1">
        <v>3.5099754164023786</v>
      </c>
      <c r="DT398" s="1">
        <v>3.4667154188655571</v>
      </c>
      <c r="DU398" s="1">
        <v>1.8048052646553141</v>
      </c>
      <c r="DV398" s="1">
        <v>2.5948810962137583</v>
      </c>
      <c r="DW398" s="1">
        <v>2.4663632109143405</v>
      </c>
      <c r="DX398" s="1">
        <v>3.3594444112615705</v>
      </c>
      <c r="DY398" s="1">
        <v>1.3812533722027132</v>
      </c>
      <c r="DZ398" s="1">
        <v>4.8436909521963063</v>
      </c>
      <c r="EA398" s="1">
        <v>4.0104143299027566</v>
      </c>
      <c r="EB398" s="1">
        <v>2.1132636188037033</v>
      </c>
      <c r="EC398" s="1">
        <v>3.7084811046523414</v>
      </c>
      <c r="ED398" s="1">
        <v>3.7393122718178406</v>
      </c>
      <c r="EE398" s="1">
        <v>1.7347890499122927</v>
      </c>
      <c r="EF398" s="1">
        <v>3.393277485540223</v>
      </c>
      <c r="EG398" s="1">
        <v>0.36391839162617257</v>
      </c>
      <c r="EH398" s="1">
        <v>1.152212284543044</v>
      </c>
      <c r="EI398" s="1">
        <v>2.9456098153785475</v>
      </c>
      <c r="EJ398" s="1">
        <v>1.2185395377682056</v>
      </c>
      <c r="EK398" s="1">
        <v>1.7237612360806629</v>
      </c>
      <c r="EL398" s="1">
        <v>1.3329854489344259</v>
      </c>
      <c r="EM398" s="1">
        <v>4.274276615718013</v>
      </c>
      <c r="EN398" s="1">
        <v>2.9022869409942826</v>
      </c>
      <c r="EO398" s="1">
        <v>2.06011305124236</v>
      </c>
      <c r="EP398" s="1">
        <v>7.9952689848638219</v>
      </c>
      <c r="EQ398" s="1">
        <v>4.6190233215943106</v>
      </c>
      <c r="ER398" s="1">
        <v>1.388141227297482</v>
      </c>
      <c r="ES398" s="1">
        <v>4.196698428924905</v>
      </c>
      <c r="ET398" s="1">
        <v>4.2272250585507756</v>
      </c>
      <c r="EU398" s="1">
        <v>7.1070182047296173</v>
      </c>
      <c r="EV398" s="1">
        <v>4.5387229480509026</v>
      </c>
      <c r="EW398" s="1">
        <v>4.093558923039593</v>
      </c>
      <c r="EX398" s="1">
        <v>9.1871969097015374</v>
      </c>
      <c r="EY398" s="1">
        <v>6.8542956204814542</v>
      </c>
      <c r="EZ398" s="1">
        <v>6.9921993772824118</v>
      </c>
      <c r="FA398" s="1">
        <v>1.1368287365980634</v>
      </c>
      <c r="FB398" s="1">
        <v>3.155865523005851</v>
      </c>
      <c r="FC398" s="1">
        <v>1.6798123958264688</v>
      </c>
      <c r="FD398" s="1">
        <v>4.9997216455403821</v>
      </c>
      <c r="FE398" s="1">
        <v>3.2892028393330981</v>
      </c>
      <c r="FF398" s="1">
        <v>3.8538688163320858</v>
      </c>
      <c r="FG398" s="1">
        <v>5.3192539907622205</v>
      </c>
      <c r="FH398" s="1">
        <v>1.788338591849354</v>
      </c>
      <c r="FI398" s="1">
        <v>8.0590632030394023</v>
      </c>
      <c r="FJ398" s="1">
        <v>8.8380161309700291</v>
      </c>
      <c r="FK398" s="1">
        <v>10.667694629429707</v>
      </c>
      <c r="FL398" s="1">
        <v>8.8132446620130409</v>
      </c>
      <c r="FM398" s="1">
        <v>1.9758901970436287</v>
      </c>
      <c r="FN398" s="1">
        <v>4.0693315503295899</v>
      </c>
      <c r="FO398" s="1">
        <v>4.1962686674051106</v>
      </c>
      <c r="FP398" s="1">
        <v>4.223258349893559</v>
      </c>
      <c r="FQ398" s="1">
        <v>7.4114883234883244</v>
      </c>
      <c r="FR398" s="1">
        <v>4.3308724619060568</v>
      </c>
      <c r="FS398" s="1">
        <v>6.4437514115225278</v>
      </c>
      <c r="FT398" s="1">
        <v>4.6076780036519223</v>
      </c>
      <c r="FU398" s="1">
        <v>6.1074659880267754</v>
      </c>
      <c r="FV398" s="1">
        <v>10.974532943474708</v>
      </c>
      <c r="FW398" s="1">
        <v>1.9945832375968207</v>
      </c>
      <c r="FX398" s="1">
        <v>1.3183599178081733</v>
      </c>
      <c r="FY398" s="1">
        <v>1.0599870117409211</v>
      </c>
      <c r="FZ398" s="1">
        <v>1.5921250198794952</v>
      </c>
      <c r="GA398" s="1">
        <v>1.3471492486097938</v>
      </c>
      <c r="GB398" s="1">
        <v>0.87446976750792837</v>
      </c>
      <c r="GC398" s="1">
        <v>2.4625624646183626</v>
      </c>
      <c r="GD398" s="1">
        <v>1.9823866346104277</v>
      </c>
      <c r="GE398" s="1">
        <v>2.0453725308239088</v>
      </c>
      <c r="GF398" s="1">
        <v>2.4133006585106402</v>
      </c>
      <c r="GG398" s="1">
        <v>4.4018142080902196</v>
      </c>
      <c r="GH398" s="1">
        <v>4.2082220840010987</v>
      </c>
      <c r="GI398" s="1">
        <v>4.7065843140663253</v>
      </c>
      <c r="GJ398" s="1">
        <v>1.1123858023157454</v>
      </c>
      <c r="GK398" s="1">
        <v>1.5920033076270195</v>
      </c>
      <c r="GL398" s="1">
        <v>1.4974800761157585</v>
      </c>
      <c r="GM398" s="1">
        <v>2.9526028196114935</v>
      </c>
      <c r="GN398" s="1">
        <v>1.9365479792480365</v>
      </c>
      <c r="GO398" s="1">
        <v>0.44683770896849717</v>
      </c>
      <c r="GP398" s="1">
        <v>0.59377453220986309</v>
      </c>
      <c r="GQ398" s="1">
        <v>0.58471633829117753</v>
      </c>
      <c r="GR398" s="1">
        <v>1.8948995393138559</v>
      </c>
      <c r="GS398" s="1">
        <v>2.0348074843735953</v>
      </c>
      <c r="GT398" s="1">
        <v>2.1599010477445821</v>
      </c>
      <c r="GU398" s="1">
        <v>3.705467406784074</v>
      </c>
      <c r="GV398" s="1">
        <v>7.7003869827014011</v>
      </c>
      <c r="GW398" s="1">
        <v>4.6711837427005811</v>
      </c>
      <c r="GX398" s="1">
        <v>4.0843307163723415</v>
      </c>
      <c r="GY398" s="1">
        <v>3.8547835687019605</v>
      </c>
      <c r="GZ398" s="1">
        <v>3.7121061260870567</v>
      </c>
      <c r="HA398" s="1">
        <v>1.2201767123288307</v>
      </c>
      <c r="HB398" s="1">
        <v>0.94713170717267359</v>
      </c>
      <c r="HC398" s="1">
        <v>1.5098294759395943</v>
      </c>
      <c r="HD398" s="1">
        <v>2.4727280160059149</v>
      </c>
      <c r="HE398" s="1">
        <v>2.2981569794541548</v>
      </c>
      <c r="HF398" s="1">
        <v>2.754949383538261</v>
      </c>
      <c r="HG398" s="1">
        <v>0.33851721586778682</v>
      </c>
      <c r="HH398" s="1">
        <v>1.1750369420586662</v>
      </c>
      <c r="HI398" s="1">
        <v>4.6292573381804454</v>
      </c>
      <c r="HJ398" s="1">
        <v>4.4402122842968339</v>
      </c>
      <c r="HK398" s="1">
        <v>1.1078481366087631</v>
      </c>
      <c r="HL398" s="1">
        <v>2.8273895264653133</v>
      </c>
      <c r="HM398" s="1">
        <v>2.2531754407335081</v>
      </c>
      <c r="HN398" s="1">
        <v>0.85270040348390685</v>
      </c>
      <c r="HO398" s="1">
        <v>1.3007481976404247</v>
      </c>
      <c r="HP398" s="1">
        <v>1.7173153200036777</v>
      </c>
      <c r="HQ398" s="1">
        <v>1.3779393398359021</v>
      </c>
      <c r="HR398" s="1">
        <v>1.2942857019411489</v>
      </c>
      <c r="HS398" s="1">
        <v>1.1279161710238446</v>
      </c>
      <c r="HT398" s="1">
        <v>0.76091433770035044</v>
      </c>
      <c r="HU398" s="1">
        <v>1.9662550261202896</v>
      </c>
      <c r="HV398" s="1">
        <v>1.782820065255428</v>
      </c>
      <c r="HW398" s="1">
        <v>1.3744665991091995</v>
      </c>
      <c r="HX398" s="1">
        <v>1.8039278695254213</v>
      </c>
      <c r="HY398" s="1">
        <v>1.245880132911704</v>
      </c>
      <c r="HZ398" s="1">
        <v>1.643401813541336</v>
      </c>
      <c r="IA398" s="1">
        <v>3.0687822053611304</v>
      </c>
      <c r="IB398" s="1">
        <v>5.3946460632292368</v>
      </c>
      <c r="IC398" s="1">
        <v>6.4324378101564701</v>
      </c>
      <c r="ID398" s="1">
        <v>8.2483790338612781</v>
      </c>
      <c r="IE398" s="1">
        <v>2.2586175214793198</v>
      </c>
      <c r="IF398" s="1">
        <v>5.3138649689261932</v>
      </c>
      <c r="IG398" s="1">
        <v>3.5396450391933021</v>
      </c>
      <c r="IH398" s="1">
        <v>5.2611190534940508</v>
      </c>
      <c r="II398" s="1">
        <v>4.5885770086023259</v>
      </c>
      <c r="IJ398" s="1">
        <v>2.4881645308629596</v>
      </c>
      <c r="IK398" s="1">
        <v>1.201462368737598</v>
      </c>
      <c r="IL398" s="1">
        <v>0.60807292801321833</v>
      </c>
      <c r="IM398" s="1">
        <v>0.45045461519836794</v>
      </c>
      <c r="IN398" s="1">
        <v>0.73271535213505967</v>
      </c>
      <c r="IO398" s="1">
        <v>0.18589323162967314</v>
      </c>
      <c r="IP398" s="1">
        <v>0.19798430601005573</v>
      </c>
      <c r="IQ398" s="1">
        <v>0.19762889042839432</v>
      </c>
      <c r="IR398" s="1">
        <v>0.13282371748397645</v>
      </c>
      <c r="IS398" s="1">
        <v>0.15612816571153551</v>
      </c>
      <c r="IT398" s="1">
        <v>0.1038449111289778</v>
      </c>
      <c r="IU398" s="1">
        <v>9.8741325343303571E-2</v>
      </c>
      <c r="IV398" s="1">
        <v>9.326737868495831E-2</v>
      </c>
      <c r="IW398" s="1">
        <v>5.1756082653269163E-2</v>
      </c>
      <c r="IX398" s="1">
        <v>8.8015450858374186E-2</v>
      </c>
      <c r="IY398" s="1">
        <v>4.695458213471336E-2</v>
      </c>
      <c r="IZ398" s="1">
        <v>9.2113746777843647E-2</v>
      </c>
      <c r="JA398" s="1">
        <v>8.2281544690372993E-2</v>
      </c>
      <c r="JB398" s="1">
        <v>8.0661674928880794E-2</v>
      </c>
      <c r="JC398" s="1">
        <v>0.11349970416780418</v>
      </c>
      <c r="JD398" s="1">
        <v>7.094053616627162E-2</v>
      </c>
      <c r="JE398" s="1">
        <v>0.10405347715949129</v>
      </c>
      <c r="JF398" s="1">
        <v>9.0249509289117541E-2</v>
      </c>
      <c r="JG398" s="1">
        <v>6.0252511320899642E-2</v>
      </c>
      <c r="JH398" s="1">
        <v>8.7331166413479849E-2</v>
      </c>
      <c r="JI398" s="1">
        <v>3.5141000020329487E-2</v>
      </c>
      <c r="JJ398" s="1">
        <v>5.654932058797503E-2</v>
      </c>
      <c r="JK398" s="1">
        <v>3.8988812326355787E-2</v>
      </c>
      <c r="JL398" s="1">
        <v>3.9326575901861879E-2</v>
      </c>
      <c r="JM398" s="1">
        <v>5.7731809707111087E-2</v>
      </c>
      <c r="JN398" s="1">
        <v>3.2565545633734254E-2</v>
      </c>
      <c r="JO398" s="1">
        <v>8.3549184472573132E-2</v>
      </c>
      <c r="JP398" s="1">
        <v>5.6430158367346397E-2</v>
      </c>
      <c r="JQ398" s="1">
        <v>7.5589519096989799E-2</v>
      </c>
      <c r="JR398" s="1">
        <v>9.1681601642198962E-2</v>
      </c>
      <c r="JS398" s="1">
        <v>5.0195126155133801E-2</v>
      </c>
      <c r="JT398" s="1">
        <v>8.7363354347483699E-2</v>
      </c>
      <c r="JU398" s="1">
        <v>6.0722419616192812E-2</v>
      </c>
      <c r="JV398" s="1">
        <v>4.459995943506128E-2</v>
      </c>
      <c r="JW398" s="1">
        <v>6.1843138647391431E-2</v>
      </c>
      <c r="JX398" s="1">
        <v>7.4016144287121317E-3</v>
      </c>
      <c r="JY398" s="1">
        <v>4.5477252946374384E-2</v>
      </c>
      <c r="JZ398" s="1">
        <v>1.2909434945495277E-2</v>
      </c>
      <c r="KA398" s="1">
        <v>5.1265841563095917E-2</v>
      </c>
      <c r="KB398" s="1">
        <v>4.7452976417413806E-2</v>
      </c>
      <c r="KC398" s="1">
        <v>4.447381110229362E-2</v>
      </c>
      <c r="KD398" s="1">
        <v>8.2473622845682243E-2</v>
      </c>
      <c r="KE398" s="1">
        <v>4.5767885495235056E-2</v>
      </c>
      <c r="KF398" s="1">
        <v>7.7808725149778019E-2</v>
      </c>
      <c r="KG398" s="1">
        <v>7.7409430824864359E-2</v>
      </c>
      <c r="KH398" s="1">
        <v>4.1527184378342193E-2</v>
      </c>
      <c r="KI398" s="1">
        <v>7.6984853452646482E-2</v>
      </c>
      <c r="KJ398" s="1">
        <v>3.8919344350105634E-2</v>
      </c>
      <c r="KK398" s="1">
        <v>3.9583039381245522E-2</v>
      </c>
      <c r="KL398" s="1">
        <v>4.1870057039593685E-2</v>
      </c>
      <c r="KM398" s="1">
        <v>1.5624847532598216E-2</v>
      </c>
      <c r="KN398" s="1">
        <v>4.1302038563602317E-2</v>
      </c>
      <c r="KO398" s="1">
        <v>1.0348321820643656E-2</v>
      </c>
      <c r="KP398" s="1">
        <v>6.2960427620017356E-2</v>
      </c>
      <c r="KQ398" s="1">
        <v>4.2298734902179898E-2</v>
      </c>
      <c r="KR398" s="1">
        <v>5.8048463602301106E-2</v>
      </c>
      <c r="KS398" s="1">
        <v>8.1335215919837847E-2</v>
      </c>
      <c r="KT398" s="1">
        <v>4.0876550233489156E-2</v>
      </c>
      <c r="KU398" s="1">
        <v>7.838315831451706E-2</v>
      </c>
      <c r="KV398" s="1">
        <v>6.3483967476201039E-2</v>
      </c>
      <c r="KW398" s="1">
        <v>3.869920661154147E-2</v>
      </c>
      <c r="KX398" s="1">
        <v>6.5295965840644718E-2</v>
      </c>
      <c r="KY398" s="1">
        <v>1.8475236696436158E-2</v>
      </c>
      <c r="KZ398" s="1">
        <v>3.7739458123071314E-2</v>
      </c>
      <c r="LA398" s="1">
        <v>2.2676321644498797E-2</v>
      </c>
      <c r="LB398" s="1">
        <v>3.5163201164971507E-2</v>
      </c>
      <c r="LC398" s="1">
        <v>3.8742697017338977E-2</v>
      </c>
      <c r="LD398" s="1">
        <v>2.9603220531743739E-2</v>
      </c>
      <c r="LE398" s="1">
        <v>7.1792168587289415E-2</v>
      </c>
      <c r="LF398" s="1">
        <v>3.9286858172201199E-2</v>
      </c>
      <c r="LG398" s="1">
        <v>6.8472755232111826E-2</v>
      </c>
      <c r="LH398" s="1">
        <v>7.6531105411468861E-2</v>
      </c>
      <c r="LI398" s="1">
        <v>3.8777756153486269E-2</v>
      </c>
      <c r="LJ398" s="1">
        <v>7.7372300438656727E-2</v>
      </c>
      <c r="LK398" s="1">
        <v>4.7757328374939186E-2</v>
      </c>
      <c r="LL398" s="1">
        <v>3.8144324351539062E-2</v>
      </c>
      <c r="LM398" s="1">
        <v>5.1643470423961356E-2</v>
      </c>
      <c r="LN398" s="1">
        <v>2.8677553411525485E-3</v>
      </c>
    </row>
    <row r="399" spans="1:326" s="1" customFormat="1" x14ac:dyDescent="0.2">
      <c r="A399" s="1" t="s">
        <v>14</v>
      </c>
      <c r="B399" s="1">
        <v>0.61522261518984944</v>
      </c>
      <c r="C399" s="1">
        <v>0.7681584227968653</v>
      </c>
      <c r="D399" s="1">
        <v>0.82282726198898359</v>
      </c>
      <c r="E399" s="1">
        <v>0.34976949325978479</v>
      </c>
      <c r="F399" s="1">
        <v>1.2425761798198049</v>
      </c>
      <c r="G399" s="1">
        <v>1.9139191342745527</v>
      </c>
      <c r="H399" s="1">
        <v>2.5291857340653165</v>
      </c>
      <c r="I399" s="1">
        <v>1.5218744208187891</v>
      </c>
      <c r="J399" s="1">
        <v>1.9173616885754106</v>
      </c>
      <c r="K399" s="1">
        <v>1.2357458823876866</v>
      </c>
      <c r="L399" s="1">
        <v>1.2641892138509701</v>
      </c>
      <c r="M399" s="1">
        <v>1.7262782303456603</v>
      </c>
      <c r="N399" s="1">
        <v>1.5533829678460551</v>
      </c>
      <c r="O399" s="1">
        <v>2.9063985740160843</v>
      </c>
      <c r="P399" s="1">
        <v>1.9754950575345029</v>
      </c>
      <c r="Q399" s="1">
        <v>1.0756796973679537</v>
      </c>
      <c r="R399" s="1">
        <v>0.99091662913037193</v>
      </c>
      <c r="S399" s="1">
        <v>1.46927807900722</v>
      </c>
      <c r="T399" s="1">
        <v>0.63392176767581532</v>
      </c>
      <c r="U399" s="1">
        <v>1.8724144949450694</v>
      </c>
      <c r="V399" s="1">
        <v>3.1864425201192752</v>
      </c>
      <c r="W399" s="1">
        <v>3.7078271037767907</v>
      </c>
      <c r="X399" s="1">
        <v>3.6925837526477681</v>
      </c>
      <c r="Y399" s="1">
        <v>5.9116086987858374</v>
      </c>
      <c r="Z399" s="1">
        <v>7.9486862695346971</v>
      </c>
      <c r="AA399" s="1">
        <v>7.9101225880580852</v>
      </c>
      <c r="AB399" s="1">
        <v>6.8232390059462062</v>
      </c>
      <c r="AC399" s="1">
        <v>4.6168999485439128</v>
      </c>
      <c r="AD399" s="1">
        <v>2.061571569116313</v>
      </c>
      <c r="AE399" s="1">
        <v>1.0781908536069096</v>
      </c>
      <c r="AF399" s="1">
        <v>4.0523508429223911</v>
      </c>
      <c r="AG399" s="1">
        <v>6.0356854269994109</v>
      </c>
      <c r="AH399" s="1">
        <v>5.6591310284375709</v>
      </c>
      <c r="AI399" s="1">
        <v>3.1477797688447611</v>
      </c>
      <c r="AJ399" s="1">
        <v>1.4747261010044124</v>
      </c>
      <c r="AK399" s="1">
        <v>0.50928423391731859</v>
      </c>
      <c r="AL399" s="1">
        <v>2.5773579179746138</v>
      </c>
      <c r="AM399" s="1">
        <v>6.4049297063006589</v>
      </c>
      <c r="AN399" s="1">
        <v>10.938840889855706</v>
      </c>
      <c r="AO399" s="1">
        <v>14.034623000124375</v>
      </c>
      <c r="AP399" s="1">
        <v>15.626434808273347</v>
      </c>
      <c r="AQ399" s="1">
        <v>15.19192289238765</v>
      </c>
      <c r="AR399" s="1">
        <v>13.71680813016356</v>
      </c>
      <c r="AS399" s="1">
        <v>10.187638045808912</v>
      </c>
      <c r="AT399" s="1">
        <v>7.2833506610630598</v>
      </c>
      <c r="AU399" s="1">
        <v>6.22476995904987</v>
      </c>
      <c r="AV399" s="1">
        <v>6.2079171088014196</v>
      </c>
      <c r="AW399" s="1">
        <v>5.4903377188453391</v>
      </c>
      <c r="AX399" s="1">
        <v>4.1754153985544464</v>
      </c>
      <c r="AY399" s="1">
        <v>2.9105252707653224</v>
      </c>
      <c r="AZ399" s="1">
        <v>2.6702275804945232</v>
      </c>
      <c r="BA399" s="1">
        <v>4.6507291029393407</v>
      </c>
      <c r="BB399" s="1">
        <v>6.962917261915794</v>
      </c>
      <c r="BC399" s="1">
        <v>8.8336020864607345</v>
      </c>
      <c r="BD399" s="1">
        <v>9.1369090586302129</v>
      </c>
      <c r="BE399" s="1">
        <v>8.3030830263374771</v>
      </c>
      <c r="BF399" s="1">
        <v>7.503692211298933</v>
      </c>
      <c r="BG399" s="1">
        <v>7.3462442606514875</v>
      </c>
      <c r="BH399" s="1">
        <v>7.7010528338837485</v>
      </c>
      <c r="BI399" s="1">
        <v>7.8123885683970107</v>
      </c>
      <c r="BJ399" s="1">
        <v>6.7630306926337926</v>
      </c>
      <c r="BK399" s="1">
        <v>5.8619597545897628</v>
      </c>
      <c r="BL399" s="1">
        <v>4.7807745564388808</v>
      </c>
      <c r="BM399" s="1">
        <v>4.0389446882721751</v>
      </c>
      <c r="BN399" s="1">
        <v>3.5153581423877815</v>
      </c>
      <c r="BO399" s="1">
        <v>5.8288734806537965</v>
      </c>
      <c r="BP399" s="1">
        <v>5.3032320598700666</v>
      </c>
      <c r="BQ399" s="1">
        <v>3.2811271381671041</v>
      </c>
      <c r="BR399" s="1">
        <v>6.3662547446111857</v>
      </c>
      <c r="BS399" s="1">
        <v>12.33073737145293</v>
      </c>
      <c r="BT399" s="1">
        <v>2.9024088610149099</v>
      </c>
      <c r="BU399" s="1">
        <v>4.7891387235752214</v>
      </c>
      <c r="BV399" s="1">
        <v>2.927940862353998</v>
      </c>
      <c r="BW399" s="1">
        <v>5.6823154770871547</v>
      </c>
      <c r="BX399" s="1">
        <v>6.1303626050885738</v>
      </c>
      <c r="BY399" s="1">
        <v>4.590450292092549</v>
      </c>
      <c r="BZ399" s="1">
        <v>6.410787393396995</v>
      </c>
      <c r="CA399" s="1">
        <v>6.3513882117395681</v>
      </c>
      <c r="CB399" s="1">
        <v>5.3597777957197374</v>
      </c>
      <c r="CC399" s="1">
        <v>5.1476156228211485</v>
      </c>
      <c r="CD399" s="1">
        <v>2.8626155696836997</v>
      </c>
      <c r="CE399" s="1">
        <v>3.0386479223172809</v>
      </c>
      <c r="CF399" s="1">
        <v>5.9427978365102971</v>
      </c>
      <c r="CG399" s="1">
        <v>5.4079549561201183</v>
      </c>
      <c r="CH399" s="1">
        <v>3.7476303397789978</v>
      </c>
      <c r="CI399" s="1">
        <v>0.99750332208310588</v>
      </c>
      <c r="CJ399" s="1">
        <v>3.0777637804225737</v>
      </c>
      <c r="CK399" s="1">
        <v>2.5063736775006653</v>
      </c>
      <c r="CL399" s="1">
        <v>3.4075028818625674</v>
      </c>
      <c r="CM399" s="1">
        <v>2.8167058524876656</v>
      </c>
      <c r="CN399" s="1">
        <v>2.5256229601837754</v>
      </c>
      <c r="CO399" s="1">
        <v>2.2227535051535896</v>
      </c>
      <c r="CP399" s="1">
        <v>1.3274096744065069</v>
      </c>
      <c r="CQ399" s="1">
        <v>5.1118013497923833</v>
      </c>
      <c r="CR399" s="1">
        <v>4.6354994831817269</v>
      </c>
      <c r="CS399" s="1">
        <v>1.2136293291445892</v>
      </c>
      <c r="CT399" s="1">
        <v>5.8893778406720703</v>
      </c>
      <c r="CU399" s="1">
        <v>3.5472806844190661</v>
      </c>
      <c r="CV399" s="1">
        <v>3.2710084468085223</v>
      </c>
      <c r="CW399" s="1">
        <v>7.1835891397274594</v>
      </c>
      <c r="CX399" s="1">
        <v>11.514298245497613</v>
      </c>
      <c r="CY399" s="1">
        <v>14.297188983377417</v>
      </c>
      <c r="CZ399" s="1">
        <v>7.1207015792680988</v>
      </c>
      <c r="DA399" s="1">
        <v>3.339201030188796</v>
      </c>
      <c r="DB399" s="1">
        <v>2.8901921176127354</v>
      </c>
      <c r="DC399" s="1">
        <v>4.6734101441987148</v>
      </c>
      <c r="DD399" s="1">
        <v>5.9270589833379885</v>
      </c>
      <c r="DE399" s="1">
        <v>3.960788943876838</v>
      </c>
      <c r="DF399" s="1">
        <v>1.9601959156834396</v>
      </c>
      <c r="DG399" s="1">
        <v>5.2751661533573291</v>
      </c>
      <c r="DH399" s="1">
        <v>3.4382400250039962</v>
      </c>
      <c r="DI399" s="1">
        <v>0.31500272133700852</v>
      </c>
      <c r="DJ399" s="1">
        <v>8.9031038256013222</v>
      </c>
      <c r="DK399" s="1">
        <v>5.1870155462357976</v>
      </c>
      <c r="DL399" s="1">
        <v>1.7020994815917838</v>
      </c>
      <c r="DM399" s="1">
        <v>6.781126072117277</v>
      </c>
      <c r="DN399" s="1">
        <v>8.641533542659861</v>
      </c>
      <c r="DO399" s="1">
        <v>13.637948563064112</v>
      </c>
      <c r="DP399" s="1">
        <v>2.7665663286841435</v>
      </c>
      <c r="DQ399" s="1">
        <v>1.469336415386242</v>
      </c>
      <c r="DR399" s="1">
        <v>4.4288999328626284</v>
      </c>
      <c r="DS399" s="1">
        <v>5.8191296623506741</v>
      </c>
      <c r="DT399" s="1">
        <v>10.607701494510291</v>
      </c>
      <c r="DU399" s="1">
        <v>8.0812282874307382</v>
      </c>
      <c r="DV399" s="1">
        <v>13.196984945726806</v>
      </c>
      <c r="DW399" s="1">
        <v>4.4198313326111505</v>
      </c>
      <c r="DX399" s="1">
        <v>10.430253761553157</v>
      </c>
      <c r="DY399" s="1">
        <v>3.4469566483720171</v>
      </c>
      <c r="DZ399" s="1">
        <v>6.2527035993393802</v>
      </c>
      <c r="EA399" s="1">
        <v>3.8324469466280662</v>
      </c>
      <c r="EB399" s="1">
        <v>8.1506035206061664</v>
      </c>
      <c r="EC399" s="1">
        <v>3.1546672011248567</v>
      </c>
      <c r="ED399" s="1">
        <v>5.7006793272929501</v>
      </c>
      <c r="EE399" s="1">
        <v>5.438543629366519</v>
      </c>
      <c r="EF399" s="1">
        <v>6.0769678258541573</v>
      </c>
      <c r="EG399" s="1">
        <v>3.0532679472829281</v>
      </c>
      <c r="EH399" s="1">
        <v>3.71429599617103</v>
      </c>
      <c r="EI399" s="1">
        <v>2.3189430211328701</v>
      </c>
      <c r="EJ399" s="1">
        <v>2.8045585662642742</v>
      </c>
      <c r="EK399" s="1">
        <v>10.402693411457143</v>
      </c>
      <c r="EL399" s="1">
        <v>10.628807521837462</v>
      </c>
      <c r="EM399" s="1">
        <v>7.7274891911417196</v>
      </c>
      <c r="EN399" s="1">
        <v>9.0638313005445568</v>
      </c>
      <c r="EO399" s="1">
        <v>7.7355306359301608</v>
      </c>
      <c r="EP399" s="1">
        <v>9.7154722657691881</v>
      </c>
      <c r="EQ399" s="1">
        <v>10.811476302454267</v>
      </c>
      <c r="ER399" s="1">
        <v>9.6967930991576576</v>
      </c>
      <c r="ES399" s="1">
        <v>5.0773871461737663</v>
      </c>
      <c r="ET399" s="1">
        <v>6.3462197995197913</v>
      </c>
      <c r="EU399" s="1">
        <v>3.336157456870644</v>
      </c>
      <c r="EV399" s="1">
        <v>3.3866189867141285</v>
      </c>
      <c r="EW399" s="1">
        <v>3.1993597009656662</v>
      </c>
      <c r="EX399" s="1">
        <v>4.422499966993251</v>
      </c>
      <c r="EY399" s="1">
        <v>2.3704401772357899</v>
      </c>
      <c r="EZ399" s="1">
        <v>1.9446349546946788</v>
      </c>
      <c r="FA399" s="1">
        <v>4.4034008656775097</v>
      </c>
      <c r="FB399" s="1">
        <v>2.0813606405905425</v>
      </c>
      <c r="FC399" s="1">
        <v>2.6877632389862858</v>
      </c>
      <c r="FD399" s="1">
        <v>4.3380161487214473</v>
      </c>
      <c r="FE399" s="1">
        <v>2.3589618947697968</v>
      </c>
      <c r="FF399" s="1">
        <v>1.5516668506711939</v>
      </c>
      <c r="FG399" s="1">
        <v>5.8177677507440375</v>
      </c>
      <c r="FH399" s="1">
        <v>4.5106395243152368</v>
      </c>
      <c r="FI399" s="1">
        <v>1.6860597284413636</v>
      </c>
      <c r="FJ399" s="1">
        <v>3.1264844343694564</v>
      </c>
      <c r="FK399" s="1">
        <v>4.1306451874887236</v>
      </c>
      <c r="FL399" s="1">
        <v>1.8148150178315872</v>
      </c>
      <c r="FM399" s="1">
        <v>4.2472883609928171</v>
      </c>
      <c r="FN399" s="1">
        <v>5.8523284217014675</v>
      </c>
      <c r="FO399" s="1">
        <v>6.8659462547733296</v>
      </c>
      <c r="FP399" s="1">
        <v>3.7425192764659196</v>
      </c>
      <c r="FQ399" s="1">
        <v>2.4272245756176019</v>
      </c>
      <c r="FR399" s="1">
        <v>2.405088665179588</v>
      </c>
      <c r="FS399" s="1">
        <v>1.3092459873382964</v>
      </c>
      <c r="FT399" s="1">
        <v>2.126870041727936</v>
      </c>
      <c r="FU399" s="1">
        <v>2.7191001547917923</v>
      </c>
      <c r="FV399" s="1">
        <v>2.3170677735441649</v>
      </c>
      <c r="FW399" s="1">
        <v>2.1286661458869394</v>
      </c>
      <c r="FX399" s="1">
        <v>1.4820341896495042</v>
      </c>
      <c r="FY399" s="1">
        <v>2.8651011307000043</v>
      </c>
      <c r="FZ399" s="1">
        <v>2.0014187547658349</v>
      </c>
      <c r="GA399" s="1">
        <v>0.72615929120236433</v>
      </c>
      <c r="GB399" s="1">
        <v>1.2668579732842664</v>
      </c>
      <c r="GC399" s="1">
        <v>1.3779804192896932</v>
      </c>
      <c r="GD399" s="1">
        <v>1.7318715463337357</v>
      </c>
      <c r="GE399" s="1">
        <v>2.484564980961173</v>
      </c>
      <c r="GF399" s="1">
        <v>2.1541730087633177</v>
      </c>
      <c r="GG399" s="1">
        <v>2.1080848523283389</v>
      </c>
      <c r="GH399" s="1">
        <v>1.8610637267286401</v>
      </c>
      <c r="GI399" s="1">
        <v>2.2074509655923094</v>
      </c>
      <c r="GJ399" s="1">
        <v>2.033322335628891</v>
      </c>
      <c r="GK399" s="1">
        <v>4.9393552825867753</v>
      </c>
      <c r="GL399" s="1">
        <v>3.9990266208410237</v>
      </c>
      <c r="GM399" s="1">
        <v>2.8610119592929517</v>
      </c>
      <c r="GN399" s="1">
        <v>2.4388117299508991</v>
      </c>
      <c r="GO399" s="1">
        <v>5.915053088784239</v>
      </c>
      <c r="GP399" s="1">
        <v>5.6484817319092215</v>
      </c>
      <c r="GQ399" s="1">
        <v>4.2886338398760717</v>
      </c>
      <c r="GR399" s="1">
        <v>3.5861787535859255</v>
      </c>
      <c r="GS399" s="1">
        <v>0.65676046178349989</v>
      </c>
      <c r="GT399" s="1">
        <v>2.523510939865377</v>
      </c>
      <c r="GU399" s="1">
        <v>0.2606405170933172</v>
      </c>
      <c r="GV399" s="1">
        <v>2.6962592107075105</v>
      </c>
      <c r="GW399" s="1">
        <v>1.9247747361330694</v>
      </c>
      <c r="GX399" s="1">
        <v>0.5946222490623565</v>
      </c>
      <c r="GY399" s="1">
        <v>0.59149625245655157</v>
      </c>
      <c r="GZ399" s="1">
        <v>2.2809667166855392</v>
      </c>
      <c r="HA399" s="1">
        <v>8.6787879833426551</v>
      </c>
      <c r="HB399" s="1">
        <v>4.1167971266171497</v>
      </c>
      <c r="HC399" s="1">
        <v>1.6536422821897552</v>
      </c>
      <c r="HD399" s="1">
        <v>4.1217422978004326</v>
      </c>
      <c r="HE399" s="1">
        <v>0.36876256079967118</v>
      </c>
      <c r="HF399" s="1">
        <v>2.135847646960916</v>
      </c>
      <c r="HG399" s="1">
        <v>0.68535827428151075</v>
      </c>
      <c r="HH399" s="1">
        <v>2.8193034042915599</v>
      </c>
      <c r="HI399" s="1">
        <v>3.8326138474044571</v>
      </c>
      <c r="HJ399" s="1">
        <v>0.55539577943674656</v>
      </c>
      <c r="HK399" s="1">
        <v>3.209047026047918</v>
      </c>
      <c r="HL399" s="1">
        <v>3.1569984462243306</v>
      </c>
      <c r="HM399" s="1">
        <v>0.91169766250969031</v>
      </c>
      <c r="HN399" s="1">
        <v>0.70803473935610151</v>
      </c>
      <c r="HO399" s="1">
        <v>0.63817498445347332</v>
      </c>
      <c r="HP399" s="1">
        <v>0.59359329347403156</v>
      </c>
      <c r="HQ399" s="1">
        <v>0.4960756674531433</v>
      </c>
      <c r="HR399" s="1">
        <v>2.8681694677959499</v>
      </c>
      <c r="HS399" s="1">
        <v>2.5024338527846179</v>
      </c>
      <c r="HT399" s="1">
        <v>4.9720700905718029</v>
      </c>
      <c r="HU399" s="1">
        <v>5.5461935927137347</v>
      </c>
      <c r="HV399" s="1">
        <v>3.6391261622027189</v>
      </c>
      <c r="HW399" s="1">
        <v>2.6585023092453164</v>
      </c>
      <c r="HX399" s="1">
        <v>1.8616246179875142</v>
      </c>
      <c r="HY399" s="1">
        <v>0.713494349045106</v>
      </c>
      <c r="HZ399" s="1">
        <v>0.61706080161394505</v>
      </c>
      <c r="IA399" s="1">
        <v>1.6195982884385562</v>
      </c>
      <c r="IB399" s="1">
        <v>2.5735499619355053</v>
      </c>
      <c r="IC399" s="1">
        <v>3.3728382505301382</v>
      </c>
      <c r="ID399" s="1">
        <v>2.5954213518879632</v>
      </c>
      <c r="IE399" s="1">
        <v>1.3726322968709244</v>
      </c>
      <c r="IF399" s="1">
        <v>2.549053514654898</v>
      </c>
      <c r="IG399" s="1">
        <v>1.9242274259055605</v>
      </c>
      <c r="IH399" s="1">
        <v>1.4514868031035466</v>
      </c>
      <c r="II399" s="1">
        <v>3.059542499575354</v>
      </c>
      <c r="IJ399" s="1">
        <v>0.57693613663831267</v>
      </c>
      <c r="IK399" s="1">
        <v>1.7992854069830324</v>
      </c>
      <c r="IL399" s="1">
        <v>1.024415570492939</v>
      </c>
      <c r="IM399" s="1">
        <v>0.3235006991720521</v>
      </c>
      <c r="IN399" s="1">
        <v>0.18238061739621092</v>
      </c>
      <c r="IO399" s="1">
        <v>0.44584953258541782</v>
      </c>
      <c r="IP399" s="1">
        <v>0.34173631492574214</v>
      </c>
      <c r="IQ399" s="1">
        <v>0.3025518832165866</v>
      </c>
      <c r="IR399" s="1">
        <v>0.27279783508851552</v>
      </c>
      <c r="IS399" s="1">
        <v>0.24955550617721589</v>
      </c>
      <c r="IT399" s="1">
        <v>0.23172389438658503</v>
      </c>
      <c r="IU399" s="1">
        <v>0.21687956363510849</v>
      </c>
      <c r="IV399" s="1">
        <v>0.20277122819841326</v>
      </c>
      <c r="IW399" s="1">
        <v>0.19128281972383135</v>
      </c>
      <c r="IX399" s="1">
        <v>0.18044986698289078</v>
      </c>
      <c r="IY399" s="1">
        <v>0.17075443804209259</v>
      </c>
      <c r="IZ399" s="1">
        <v>0.16194991521829491</v>
      </c>
      <c r="JA399" s="1">
        <v>0.15430153812232042</v>
      </c>
      <c r="JB399" s="1">
        <v>0.14692056734398629</v>
      </c>
      <c r="JC399" s="1">
        <v>0.1401988620313572</v>
      </c>
      <c r="JD399" s="1">
        <v>0.13434765914997346</v>
      </c>
      <c r="JE399" s="1">
        <v>0.12874434578702285</v>
      </c>
      <c r="JF399" s="1">
        <v>0.12322214107310066</v>
      </c>
      <c r="JG399" s="1">
        <v>0.1183805893578041</v>
      </c>
      <c r="JH399" s="1">
        <v>0.1132828560930781</v>
      </c>
      <c r="JI399" s="1">
        <v>0.10930108928801384</v>
      </c>
      <c r="JJ399" s="1">
        <v>0.10474979460566407</v>
      </c>
      <c r="JK399" s="1">
        <v>0.10104884260537539</v>
      </c>
      <c r="JL399" s="1">
        <v>9.8042087688815199E-2</v>
      </c>
      <c r="JM399" s="1">
        <v>9.4097198216427494E-2</v>
      </c>
      <c r="JN399" s="1">
        <v>9.1176573129553198E-2</v>
      </c>
      <c r="JO399" s="1">
        <v>8.7709744765823078E-2</v>
      </c>
      <c r="JP399" s="1">
        <v>8.5436995812741084E-2</v>
      </c>
      <c r="JQ399" s="1">
        <v>8.2179812350382936E-2</v>
      </c>
      <c r="JR399" s="1">
        <v>7.9805476589470056E-2</v>
      </c>
      <c r="JS399" s="1">
        <v>7.6930428435707854E-2</v>
      </c>
      <c r="JT399" s="1">
        <v>7.4915166027648944E-2</v>
      </c>
      <c r="JU399" s="1">
        <v>7.2463985977092013E-2</v>
      </c>
      <c r="JV399" s="1">
        <v>7.0203046998221427E-2</v>
      </c>
      <c r="JW399" s="1">
        <v>6.8444924142607166E-2</v>
      </c>
      <c r="JX399" s="1">
        <v>6.5930660727464202E-2</v>
      </c>
      <c r="JY399" s="1">
        <v>6.3955849396671788E-2</v>
      </c>
      <c r="JZ399" s="1">
        <v>6.23163073183911E-2</v>
      </c>
      <c r="KA399" s="1">
        <v>6.0797257940527434E-2</v>
      </c>
      <c r="KB399" s="1">
        <v>5.9119331824235184E-2</v>
      </c>
      <c r="KC399" s="1">
        <v>5.7637450670742767E-2</v>
      </c>
      <c r="KD399" s="1">
        <v>5.5681383104754852E-2</v>
      </c>
      <c r="KE399" s="1">
        <v>5.4599193896279742E-2</v>
      </c>
      <c r="KF399" s="1">
        <v>5.2940666585509347E-2</v>
      </c>
      <c r="KG399" s="1">
        <v>5.1466239797055398E-2</v>
      </c>
      <c r="KH399" s="1">
        <v>5.017944034756823E-2</v>
      </c>
      <c r="KI399" s="1">
        <v>4.9294581110610372E-2</v>
      </c>
      <c r="KJ399" s="1">
        <v>4.7959935071259417E-2</v>
      </c>
      <c r="KK399" s="1">
        <v>4.6827546027718721E-2</v>
      </c>
      <c r="KL399" s="1">
        <v>4.5721084031876712E-2</v>
      </c>
      <c r="KM399" s="1">
        <v>4.4878354696882658E-2</v>
      </c>
      <c r="KN399" s="1">
        <v>4.3284546137468544E-2</v>
      </c>
      <c r="KO399" s="1">
        <v>4.2726116050192033E-2</v>
      </c>
      <c r="KP399" s="1">
        <v>4.1937294424994428E-2</v>
      </c>
      <c r="KQ399" s="1">
        <v>4.0748123425388999E-2</v>
      </c>
      <c r="KR399" s="1">
        <v>3.9847951674783999E-2</v>
      </c>
      <c r="KS399" s="1">
        <v>3.9264912571852759E-2</v>
      </c>
      <c r="KT399" s="1">
        <v>3.8284266190997764E-2</v>
      </c>
      <c r="KU399" s="1">
        <v>3.7638866977400293E-2</v>
      </c>
      <c r="KV399" s="1">
        <v>3.7027682370599752E-2</v>
      </c>
      <c r="KW399" s="1">
        <v>3.6153489182756952E-2</v>
      </c>
      <c r="KX399" s="1">
        <v>3.5823386783010988E-2</v>
      </c>
      <c r="KY399" s="1">
        <v>3.5503627829945719E-2</v>
      </c>
      <c r="KZ399" s="1">
        <v>3.514426232576378E-2</v>
      </c>
      <c r="LA399" s="1">
        <v>3.4089102926251849E-2</v>
      </c>
      <c r="LB399" s="1">
        <v>3.3555594169811499E-2</v>
      </c>
      <c r="LC399" s="1">
        <v>3.3129963869363566E-2</v>
      </c>
      <c r="LD399" s="1">
        <v>3.3030957450362254E-2</v>
      </c>
      <c r="LE399" s="1">
        <v>3.1985900051373591E-2</v>
      </c>
      <c r="LF399" s="1">
        <v>3.2030805037147059E-2</v>
      </c>
      <c r="LG399" s="1">
        <v>3.1581361362313272E-2</v>
      </c>
      <c r="LH399" s="1">
        <v>3.1192480163473632E-2</v>
      </c>
      <c r="LI399" s="1">
        <v>3.077388492039251E-2</v>
      </c>
      <c r="LJ399" s="1">
        <v>3.1014675590090201E-2</v>
      </c>
      <c r="LK399" s="1">
        <v>3.0607686325916244E-2</v>
      </c>
      <c r="LL399" s="1">
        <v>3.0529157165056289E-2</v>
      </c>
      <c r="LM399" s="1">
        <v>3.0463924960893698E-2</v>
      </c>
      <c r="LN399" s="1">
        <v>3.0754783700781496E-2</v>
      </c>
    </row>
    <row r="400" spans="1:326" s="1" customFormat="1" x14ac:dyDescent="0.2">
      <c r="A400" s="1" t="s">
        <v>22</v>
      </c>
      <c r="B400" s="1">
        <v>9.7048884257675327E-2</v>
      </c>
      <c r="C400" s="1">
        <v>0.74273787984530304</v>
      </c>
      <c r="D400" s="1">
        <v>1.0471480413408061</v>
      </c>
      <c r="E400" s="1">
        <v>0.88994276826464602</v>
      </c>
      <c r="F400" s="1">
        <v>0.24011444154537531</v>
      </c>
      <c r="G400" s="1">
        <v>1.9092329347593755</v>
      </c>
      <c r="H400" s="1">
        <v>2.5644572814810656</v>
      </c>
      <c r="I400" s="1">
        <v>3.0029607938793492</v>
      </c>
      <c r="J400" s="1">
        <v>1.300225278507984</v>
      </c>
      <c r="K400" s="1">
        <v>1.4270828361180936</v>
      </c>
      <c r="L400" s="1">
        <v>1.4484497391057845</v>
      </c>
      <c r="M400" s="1">
        <v>1.8656334153848857</v>
      </c>
      <c r="N400" s="1">
        <v>0.53300051735389664</v>
      </c>
      <c r="O400" s="1">
        <v>1.1079093874498693</v>
      </c>
      <c r="P400" s="1">
        <v>1.4164496265083877</v>
      </c>
      <c r="Q400" s="1">
        <v>2.028916188844208</v>
      </c>
      <c r="R400" s="1">
        <v>3.1520593734121736</v>
      </c>
      <c r="S400" s="1">
        <v>2.7954401347288167</v>
      </c>
      <c r="T400" s="1">
        <v>3.0947403862552507</v>
      </c>
      <c r="U400" s="1">
        <v>1.474553533138222</v>
      </c>
      <c r="V400" s="1">
        <v>1.8144066288267315</v>
      </c>
      <c r="W400" s="1">
        <v>5.592349998714317</v>
      </c>
      <c r="X400" s="1">
        <v>7.574782285214841</v>
      </c>
      <c r="Y400" s="1">
        <v>8.7455736557815822</v>
      </c>
      <c r="Z400" s="1">
        <v>7.4100131256878186</v>
      </c>
      <c r="AA400" s="1">
        <v>2.1179836135509684</v>
      </c>
      <c r="AB400" s="1">
        <v>2.6107272184415287</v>
      </c>
      <c r="AC400" s="1">
        <v>6.8022865539792496</v>
      </c>
      <c r="AD400" s="1">
        <v>8.2707864989226341</v>
      </c>
      <c r="AE400" s="1">
        <v>8.9397392211100417</v>
      </c>
      <c r="AF400" s="1">
        <v>4.1131750917283938</v>
      </c>
      <c r="AG400" s="1">
        <v>1.7833939118921713</v>
      </c>
      <c r="AH400" s="1">
        <v>7.4477375042594129</v>
      </c>
      <c r="AI400" s="1">
        <v>14.08912277843368</v>
      </c>
      <c r="AJ400" s="1">
        <v>17.495967440427076</v>
      </c>
      <c r="AK400" s="1">
        <v>18.46961429395796</v>
      </c>
      <c r="AL400" s="1">
        <v>14.676353818876024</v>
      </c>
      <c r="AM400" s="1">
        <v>10.680388446054641</v>
      </c>
      <c r="AN400" s="1">
        <v>5.3488064022787229</v>
      </c>
      <c r="AO400" s="1">
        <v>1.9661834013547814</v>
      </c>
      <c r="AP400" s="1">
        <v>6.0650960131282883</v>
      </c>
      <c r="AQ400" s="1">
        <v>9.8236857827537687</v>
      </c>
      <c r="AR400" s="1">
        <v>13.323914542289085</v>
      </c>
      <c r="AS400" s="1">
        <v>13.859433273444845</v>
      </c>
      <c r="AT400" s="1">
        <v>11.763293511379219</v>
      </c>
      <c r="AU400" s="1">
        <v>8.6133746423872193</v>
      </c>
      <c r="AV400" s="1">
        <v>5.9464690154441033</v>
      </c>
      <c r="AW400" s="1">
        <v>6.0645240746197286</v>
      </c>
      <c r="AX400" s="1">
        <v>7.3970719953420678</v>
      </c>
      <c r="AY400" s="1">
        <v>7.5889296319784743</v>
      </c>
      <c r="AZ400" s="1">
        <v>5.9078214149745403</v>
      </c>
      <c r="BA400" s="1">
        <v>3.233958237475393</v>
      </c>
      <c r="BB400" s="1">
        <v>2.4261987257322017</v>
      </c>
      <c r="BC400" s="1">
        <v>4.4333540666052471</v>
      </c>
      <c r="BD400" s="1">
        <v>6.3741736833649387</v>
      </c>
      <c r="BE400" s="1">
        <v>7.0255050461671056</v>
      </c>
      <c r="BF400" s="1">
        <v>6.1270093954998419</v>
      </c>
      <c r="BG400" s="1">
        <v>4.1667176069231626</v>
      </c>
      <c r="BH400" s="1">
        <v>2.1661742834819147</v>
      </c>
      <c r="BI400" s="1">
        <v>3.0793606362191981</v>
      </c>
      <c r="BJ400" s="1">
        <v>4.7423316453474404</v>
      </c>
      <c r="BK400" s="1">
        <v>6.3563204565640916</v>
      </c>
      <c r="BL400" s="1">
        <v>6.9737278201055881</v>
      </c>
      <c r="BM400" s="1">
        <v>5.9635228120091339</v>
      </c>
      <c r="BN400" s="1">
        <v>4.4612815410896332</v>
      </c>
      <c r="BO400" s="1">
        <v>2.2763311139583959</v>
      </c>
      <c r="BP400" s="1">
        <v>4.0839169252586238</v>
      </c>
      <c r="BQ400" s="1">
        <v>8.087036214437072</v>
      </c>
      <c r="BR400" s="1">
        <v>6.7447016056666795</v>
      </c>
      <c r="BS400" s="1">
        <v>4.3365838874286862</v>
      </c>
      <c r="BT400" s="1">
        <v>0.98360539891336951</v>
      </c>
      <c r="BU400" s="1">
        <v>2.6626869372792252</v>
      </c>
      <c r="BV400" s="1">
        <v>1.240872851160111</v>
      </c>
      <c r="BW400" s="1">
        <v>3.0870890080058802</v>
      </c>
      <c r="BX400" s="1">
        <v>4.127412025135647</v>
      </c>
      <c r="BY400" s="1">
        <v>1.9948466433676213</v>
      </c>
      <c r="BZ400" s="1">
        <v>3.9372325037929108</v>
      </c>
      <c r="CA400" s="1">
        <v>1.3886396390420619</v>
      </c>
      <c r="CB400" s="1">
        <v>4.3913926628061644</v>
      </c>
      <c r="CC400" s="1">
        <v>6.4652493390923329</v>
      </c>
      <c r="CD400" s="1">
        <v>4.9113738446097646</v>
      </c>
      <c r="CE400" s="1">
        <v>3.8799744478606075</v>
      </c>
      <c r="CF400" s="1">
        <v>4.3339375772049999</v>
      </c>
      <c r="CG400" s="1">
        <v>5.4346501922233008</v>
      </c>
      <c r="CH400" s="1">
        <v>0.40222461930492442</v>
      </c>
      <c r="CI400" s="1">
        <v>2.1869280768795942</v>
      </c>
      <c r="CJ400" s="1">
        <v>3.8067378164683019</v>
      </c>
      <c r="CK400" s="1">
        <v>1.4246051374001378</v>
      </c>
      <c r="CL400" s="1">
        <v>4.6419075349729653</v>
      </c>
      <c r="CM400" s="1">
        <v>3.2785031977831096</v>
      </c>
      <c r="CN400" s="1">
        <v>4.4273579828554892</v>
      </c>
      <c r="CO400" s="1">
        <v>2.9622620626221847</v>
      </c>
      <c r="CP400" s="1">
        <v>4.702513222605913</v>
      </c>
      <c r="CQ400" s="1">
        <v>4.58038489266686</v>
      </c>
      <c r="CR400" s="1">
        <v>1.9237550813570468</v>
      </c>
      <c r="CS400" s="1">
        <v>0.9228941157071846</v>
      </c>
      <c r="CT400" s="1">
        <v>3.2073491143090473</v>
      </c>
      <c r="CU400" s="1">
        <v>3.2992197848799591</v>
      </c>
      <c r="CV400" s="1">
        <v>6.8383361796367854</v>
      </c>
      <c r="CW400" s="1">
        <v>6.7102215142409962</v>
      </c>
      <c r="CX400" s="1">
        <v>10.181243515526866</v>
      </c>
      <c r="CY400" s="1">
        <v>9.3859023235508641</v>
      </c>
      <c r="CZ400" s="1">
        <v>8.8336123403417925</v>
      </c>
      <c r="DA400" s="1">
        <v>16.368528378372471</v>
      </c>
      <c r="DB400" s="1">
        <v>12.460750687031487</v>
      </c>
      <c r="DC400" s="1">
        <v>20.115288776091845</v>
      </c>
      <c r="DD400" s="1">
        <v>11.428415862321684</v>
      </c>
      <c r="DE400" s="1">
        <v>2.3190373092241838</v>
      </c>
      <c r="DF400" s="1">
        <v>11.700850940575119</v>
      </c>
      <c r="DG400" s="1">
        <v>6.6342403675770356</v>
      </c>
      <c r="DH400" s="1">
        <v>13.200445620488845</v>
      </c>
      <c r="DI400" s="1">
        <v>11.044711891728673</v>
      </c>
      <c r="DJ400" s="1">
        <v>6.6476694796852858</v>
      </c>
      <c r="DK400" s="1">
        <v>9.4980242176653462</v>
      </c>
      <c r="DL400" s="1">
        <v>7.7011318520282259</v>
      </c>
      <c r="DM400" s="1">
        <v>4.4674497619701006</v>
      </c>
      <c r="DN400" s="1">
        <v>6.1597927696060566</v>
      </c>
      <c r="DO400" s="1">
        <v>21.175175165989032</v>
      </c>
      <c r="DP400" s="1">
        <v>12.312345898256103</v>
      </c>
      <c r="DQ400" s="1">
        <v>23.383076749746909</v>
      </c>
      <c r="DR400" s="1">
        <v>13.466963410925814</v>
      </c>
      <c r="DS400" s="1">
        <v>20.169452551918813</v>
      </c>
      <c r="DT400" s="1">
        <v>11.466450967111433</v>
      </c>
      <c r="DU400" s="1">
        <v>3.2895269983166022</v>
      </c>
      <c r="DV400" s="1">
        <v>2.3894048546965725</v>
      </c>
      <c r="DW400" s="1">
        <v>2.8256334224369484</v>
      </c>
      <c r="DX400" s="1">
        <v>2.1691850620269939</v>
      </c>
      <c r="DY400" s="1">
        <v>5.0358650121820814</v>
      </c>
      <c r="DZ400" s="1">
        <v>9.2900579491661315</v>
      </c>
      <c r="EA400" s="1">
        <v>4.8043630989230186</v>
      </c>
      <c r="EB400" s="1">
        <v>2.2521340543245763</v>
      </c>
      <c r="EC400" s="1">
        <v>0.61068439397653662</v>
      </c>
      <c r="ED400" s="1">
        <v>2.0281463180082366</v>
      </c>
      <c r="EE400" s="1">
        <v>1.7968917197159286</v>
      </c>
      <c r="EF400" s="1">
        <v>2.593994118752271</v>
      </c>
      <c r="EG400" s="1">
        <v>1.308531114624204</v>
      </c>
      <c r="EH400" s="1">
        <v>2.0505764589788664</v>
      </c>
      <c r="EI400" s="1">
        <v>6.0282152408851175</v>
      </c>
      <c r="EJ400" s="1">
        <v>7.5851426989509223</v>
      </c>
      <c r="EK400" s="1">
        <v>7.0254267921085045</v>
      </c>
      <c r="EL400" s="1">
        <v>9.5879509259741571</v>
      </c>
      <c r="EM400" s="1">
        <v>5.8817174080946666</v>
      </c>
      <c r="EN400" s="1">
        <v>1.3394395518986137</v>
      </c>
      <c r="EO400" s="1">
        <v>2.7405018373942647</v>
      </c>
      <c r="EP400" s="1">
        <v>4.7578090451081483</v>
      </c>
      <c r="EQ400" s="1">
        <v>2.9951770480159547</v>
      </c>
      <c r="ER400" s="1">
        <v>1.5845575992386478</v>
      </c>
      <c r="ES400" s="1">
        <v>2.1257558578187288</v>
      </c>
      <c r="ET400" s="1">
        <v>1.7028935925816668</v>
      </c>
      <c r="EU400" s="1">
        <v>1.851764930986822</v>
      </c>
      <c r="EV400" s="1">
        <v>0.183030172734236</v>
      </c>
      <c r="EW400" s="1">
        <v>0.719285198113091</v>
      </c>
      <c r="EX400" s="1">
        <v>2.732723898782655</v>
      </c>
      <c r="EY400" s="1">
        <v>1.6063877342816673</v>
      </c>
      <c r="EZ400" s="1">
        <v>0.21807248565930767</v>
      </c>
      <c r="FA400" s="1">
        <v>1.7125853132008992</v>
      </c>
      <c r="FB400" s="1">
        <v>3.1518570472532978</v>
      </c>
      <c r="FC400" s="1">
        <v>2.5670750124650437</v>
      </c>
      <c r="FD400" s="1">
        <v>0.21650644771929164</v>
      </c>
      <c r="FE400" s="1">
        <v>0.59104220470937263</v>
      </c>
      <c r="FF400" s="1">
        <v>0.46674724648411314</v>
      </c>
      <c r="FG400" s="1">
        <v>1.4383266496528428</v>
      </c>
      <c r="FH400" s="1">
        <v>0.69819011767036265</v>
      </c>
      <c r="FI400" s="1">
        <v>1.7468523046291173</v>
      </c>
      <c r="FJ400" s="1">
        <v>1.556119082732903</v>
      </c>
      <c r="FK400" s="1">
        <v>1.6841273916595059</v>
      </c>
      <c r="FL400" s="1">
        <v>0.17872557098961461</v>
      </c>
      <c r="FM400" s="1">
        <v>1.3240642701796781</v>
      </c>
      <c r="FN400" s="1">
        <v>1.6451273623906313</v>
      </c>
      <c r="FO400" s="1">
        <v>1.5160334130360285</v>
      </c>
      <c r="FP400" s="1">
        <v>1.6185388147570214</v>
      </c>
      <c r="FQ400" s="1">
        <v>0.95889836688972407</v>
      </c>
      <c r="FR400" s="1">
        <v>1.1837692710611405</v>
      </c>
      <c r="FS400" s="1">
        <v>0.30925802105751321</v>
      </c>
      <c r="FT400" s="1">
        <v>0.61035336239610327</v>
      </c>
      <c r="FU400" s="1">
        <v>0.88695705813377379</v>
      </c>
      <c r="FV400" s="1">
        <v>2.4917895951108093</v>
      </c>
      <c r="FW400" s="1">
        <v>1.2422136207123764</v>
      </c>
      <c r="FX400" s="1">
        <v>1.0034087855484348</v>
      </c>
      <c r="FY400" s="1">
        <v>1.5996618556807289</v>
      </c>
      <c r="FZ400" s="1">
        <v>0.77065124195232004</v>
      </c>
      <c r="GA400" s="1">
        <v>0.38890157921711632</v>
      </c>
      <c r="GB400" s="1">
        <v>5.2299261000145121</v>
      </c>
      <c r="GC400" s="1">
        <v>7.1103511472156846</v>
      </c>
      <c r="GD400" s="1">
        <v>4.6002259797751233</v>
      </c>
      <c r="GE400" s="1">
        <v>11.760810320731498</v>
      </c>
      <c r="GF400" s="1">
        <v>6.6893911552535537</v>
      </c>
      <c r="GG400" s="1">
        <v>5.7031566229461772</v>
      </c>
      <c r="GH400" s="1">
        <v>1.3349159741062626</v>
      </c>
      <c r="GI400" s="1">
        <v>3.058428477219381</v>
      </c>
      <c r="GJ400" s="1">
        <v>4.5453104778706974</v>
      </c>
      <c r="GK400" s="1">
        <v>2.9956248198444633</v>
      </c>
      <c r="GL400" s="1">
        <v>1.3054933439142726</v>
      </c>
      <c r="GM400" s="1">
        <v>2.991822708994154</v>
      </c>
      <c r="GN400" s="1">
        <v>3.4156767322894628</v>
      </c>
      <c r="GO400" s="1">
        <v>2.7750427277516279</v>
      </c>
      <c r="GP400" s="1">
        <v>1.7350371013414705</v>
      </c>
      <c r="GQ400" s="1">
        <v>3.0755931889416495</v>
      </c>
      <c r="GR400" s="1">
        <v>1.9610234723879489</v>
      </c>
      <c r="GS400" s="1">
        <v>0.58992839390154916</v>
      </c>
      <c r="GT400" s="1">
        <v>2.1008215728607507</v>
      </c>
      <c r="GU400" s="1">
        <v>2.4558182976205849</v>
      </c>
      <c r="GV400" s="1">
        <v>2.6462265172762893</v>
      </c>
      <c r="GW400" s="1">
        <v>0.83629564825469838</v>
      </c>
      <c r="GX400" s="1">
        <v>7.7678367674087783</v>
      </c>
      <c r="GY400" s="1">
        <v>4.3160994063264475</v>
      </c>
      <c r="GZ400" s="1">
        <v>1.6668579219561224</v>
      </c>
      <c r="HA400" s="1">
        <v>0.42291004849362873</v>
      </c>
      <c r="HB400" s="1">
        <v>2.0814612069436551</v>
      </c>
      <c r="HC400" s="1">
        <v>2.6612114126286146</v>
      </c>
      <c r="HD400" s="1">
        <v>2.1659729501745737</v>
      </c>
      <c r="HE400" s="1">
        <v>2.7062027711775829</v>
      </c>
      <c r="HF400" s="1">
        <v>1.0351262182625667</v>
      </c>
      <c r="HG400" s="1">
        <v>2.4609916341416103</v>
      </c>
      <c r="HH400" s="1">
        <v>3.9951561986449944</v>
      </c>
      <c r="HI400" s="1">
        <v>2.8253026499180178</v>
      </c>
      <c r="HJ400" s="1">
        <v>2.7570668106562475</v>
      </c>
      <c r="HK400" s="1">
        <v>11.839544819185715</v>
      </c>
      <c r="HL400" s="1">
        <v>11.161919276284319</v>
      </c>
      <c r="HM400" s="1">
        <v>4.364023282335773</v>
      </c>
      <c r="HN400" s="1">
        <v>4.3035211859208182</v>
      </c>
      <c r="HO400" s="1">
        <v>5.3995378688673572</v>
      </c>
      <c r="HP400" s="1">
        <v>10.518853831171159</v>
      </c>
      <c r="HQ400" s="1">
        <v>4.7788291027200991</v>
      </c>
      <c r="HR400" s="1">
        <v>8.9848106974398529</v>
      </c>
      <c r="HS400" s="1">
        <v>8.3292544580055985</v>
      </c>
      <c r="HT400" s="1">
        <v>3.3020702298753051</v>
      </c>
      <c r="HU400" s="1">
        <v>4.2911304444580756</v>
      </c>
      <c r="HV400" s="1">
        <v>3.3223487259751647</v>
      </c>
      <c r="HW400" s="1">
        <v>3.395973474754161</v>
      </c>
      <c r="HX400" s="1">
        <v>1.0047385670281082</v>
      </c>
      <c r="HY400" s="1">
        <v>4.7130915550067369</v>
      </c>
      <c r="HZ400" s="1">
        <v>3.0559069031925183</v>
      </c>
      <c r="IA400" s="1">
        <v>4.2568494667901948</v>
      </c>
      <c r="IB400" s="1">
        <v>2.983749091685922</v>
      </c>
      <c r="IC400" s="1">
        <v>0.55490503421399606</v>
      </c>
      <c r="ID400" s="1">
        <v>1.6308259575804673</v>
      </c>
      <c r="IE400" s="1">
        <v>2.3952422430949332</v>
      </c>
      <c r="IF400" s="1">
        <v>1.3088407930890722</v>
      </c>
      <c r="IG400" s="1">
        <v>3.5423584165609179</v>
      </c>
      <c r="IH400" s="1">
        <v>1.498991715042985</v>
      </c>
      <c r="II400" s="1">
        <v>1.4525994200451882</v>
      </c>
      <c r="IJ400" s="1">
        <v>0.8755886211249384</v>
      </c>
      <c r="IK400" s="1">
        <v>1.4490843346154467</v>
      </c>
      <c r="IL400" s="1">
        <v>0.58931780613380802</v>
      </c>
      <c r="IM400" s="1">
        <v>0.7214969994658299</v>
      </c>
      <c r="IN400" s="1">
        <v>0.27601814097719507</v>
      </c>
      <c r="IO400" s="1">
        <v>0.31511304349802888</v>
      </c>
      <c r="IP400" s="1">
        <v>0.31979726402090419</v>
      </c>
      <c r="IQ400" s="1">
        <v>0.29907497985528492</v>
      </c>
      <c r="IR400" s="1">
        <v>0.28953313137720588</v>
      </c>
      <c r="IS400" s="1">
        <v>0.28080292548802493</v>
      </c>
      <c r="IT400" s="1">
        <v>0.27266884779553169</v>
      </c>
      <c r="IU400" s="1">
        <v>0.2638251299953237</v>
      </c>
      <c r="IV400" s="1">
        <v>0.25634359267118129</v>
      </c>
      <c r="IW400" s="1">
        <v>0.24965407602964279</v>
      </c>
      <c r="IX400" s="1">
        <v>0.24273914310267078</v>
      </c>
      <c r="IY400" s="1">
        <v>0.23690641992458403</v>
      </c>
      <c r="IZ400" s="1">
        <v>0.23073384993231846</v>
      </c>
      <c r="JA400" s="1">
        <v>0.22563765428072813</v>
      </c>
      <c r="JB400" s="1">
        <v>0.22066101432718629</v>
      </c>
      <c r="JC400" s="1">
        <v>0.21556469548931842</v>
      </c>
      <c r="JD400" s="1">
        <v>0.21051173075104865</v>
      </c>
      <c r="JE400" s="1">
        <v>0.20628774614269907</v>
      </c>
      <c r="JF400" s="1">
        <v>0.20228372595553057</v>
      </c>
      <c r="JG400" s="1">
        <v>0.19816600312420155</v>
      </c>
      <c r="JH400" s="1">
        <v>0.19427054012824113</v>
      </c>
      <c r="JI400" s="1">
        <v>0.19061009826088421</v>
      </c>
      <c r="JJ400" s="1">
        <v>0.18732744313576527</v>
      </c>
      <c r="JK400" s="1">
        <v>0.18423644771640418</v>
      </c>
      <c r="JL400" s="1">
        <v>0.18130342940681149</v>
      </c>
      <c r="JM400" s="1">
        <v>0.17820896368148906</v>
      </c>
      <c r="JN400" s="1">
        <v>0.17514031083049669</v>
      </c>
      <c r="JO400" s="1">
        <v>0.17243996376683299</v>
      </c>
      <c r="JP400" s="1">
        <v>0.16948689637940331</v>
      </c>
      <c r="JQ400" s="1">
        <v>0.16746269043808812</v>
      </c>
      <c r="JR400" s="1">
        <v>0.16498751041348805</v>
      </c>
      <c r="JS400" s="1">
        <v>0.16191463036245757</v>
      </c>
      <c r="JT400" s="1">
        <v>0.16036863138488183</v>
      </c>
      <c r="JU400" s="1">
        <v>0.15814062356574951</v>
      </c>
      <c r="JV400" s="1">
        <v>0.15624886551184938</v>
      </c>
      <c r="JW400" s="1">
        <v>0.15400843767955916</v>
      </c>
      <c r="JX400" s="1">
        <v>0.15191093603188005</v>
      </c>
      <c r="JY400" s="1">
        <v>0.15005687078240551</v>
      </c>
      <c r="JZ400" s="1">
        <v>0.14852072348145967</v>
      </c>
      <c r="KA400" s="1">
        <v>0.14726675686441482</v>
      </c>
      <c r="KB400" s="1">
        <v>0.14540794871516052</v>
      </c>
      <c r="KC400" s="1">
        <v>0.14369804976277079</v>
      </c>
      <c r="KD400" s="1">
        <v>0.14249460837808009</v>
      </c>
      <c r="KE400" s="1">
        <v>0.14076131845937453</v>
      </c>
      <c r="KF400" s="1">
        <v>0.13916932001637244</v>
      </c>
      <c r="KG400" s="1">
        <v>0.13844848000638849</v>
      </c>
      <c r="KH400" s="1">
        <v>0.13667275926060471</v>
      </c>
      <c r="KI400" s="1">
        <v>0.1354597677115594</v>
      </c>
      <c r="KJ400" s="1">
        <v>0.13434814285124572</v>
      </c>
      <c r="KK400" s="1">
        <v>0.13306203717482107</v>
      </c>
      <c r="KL400" s="1">
        <v>0.13240580209957276</v>
      </c>
      <c r="KM400" s="1">
        <v>0.13103164483156085</v>
      </c>
      <c r="KN400" s="1">
        <v>0.13035929978686583</v>
      </c>
      <c r="KO400" s="1">
        <v>0.12922518202567204</v>
      </c>
      <c r="KP400" s="1">
        <v>0.12843233024732539</v>
      </c>
      <c r="KQ400" s="1">
        <v>0.1276138632204894</v>
      </c>
      <c r="KR400" s="1">
        <v>0.12692995901528858</v>
      </c>
      <c r="KS400" s="1">
        <v>0.12582360457230835</v>
      </c>
      <c r="KT400" s="1">
        <v>0.12460843896802055</v>
      </c>
      <c r="KU400" s="1">
        <v>0.12452710196053572</v>
      </c>
      <c r="KV400" s="1">
        <v>0.12367471526753976</v>
      </c>
      <c r="KW400" s="1">
        <v>0.12318015060406266</v>
      </c>
      <c r="KX400" s="1">
        <v>0.12204139545032784</v>
      </c>
      <c r="KY400" s="1">
        <v>0.12213858429976658</v>
      </c>
      <c r="KZ400" s="1">
        <v>0.12183935831545933</v>
      </c>
      <c r="LA400" s="1">
        <v>0.12130453484188419</v>
      </c>
      <c r="LB400" s="1">
        <v>0.12071967417250487</v>
      </c>
      <c r="LC400" s="1">
        <v>0.12036046773062731</v>
      </c>
      <c r="LD400" s="1">
        <v>0.11968301987594442</v>
      </c>
      <c r="LE400" s="1">
        <v>0.11906696658795347</v>
      </c>
      <c r="LF400" s="1">
        <v>0.11961475375032195</v>
      </c>
      <c r="LG400" s="1">
        <v>0.1187734587997297</v>
      </c>
      <c r="LH400" s="1">
        <v>0.11891847842596086</v>
      </c>
      <c r="LI400" s="1">
        <v>0.11884542483288117</v>
      </c>
      <c r="LJ400" s="1">
        <v>0.11820191904621251</v>
      </c>
      <c r="LK400" s="1">
        <v>0.117956294145884</v>
      </c>
      <c r="LL400" s="1">
        <v>0.11830685044055088</v>
      </c>
      <c r="LM400" s="1">
        <v>0.11827150679259431</v>
      </c>
      <c r="LN400" s="1">
        <v>0.11814639503804822</v>
      </c>
    </row>
    <row r="401" spans="1:326" s="1" customFormat="1" x14ac:dyDescent="0.2">
      <c r="A401" s="2">
        <v>7</v>
      </c>
      <c r="B401" s="1">
        <v>0.82821099739521742</v>
      </c>
      <c r="C401" s="1">
        <v>0.66221844163087329</v>
      </c>
      <c r="D401" s="1">
        <v>0.31877955784257311</v>
      </c>
      <c r="E401" s="1">
        <v>0.58708194977588712</v>
      </c>
      <c r="F401" s="1">
        <v>1.0318268880536057</v>
      </c>
      <c r="G401" s="1">
        <v>0.65866247305327408</v>
      </c>
      <c r="H401" s="1">
        <v>0.48407479798270464</v>
      </c>
      <c r="I401" s="1">
        <v>0.78674505296616293</v>
      </c>
      <c r="J401" s="1">
        <v>1.4799134111703638</v>
      </c>
      <c r="K401" s="1">
        <v>1.9841232715883104</v>
      </c>
      <c r="L401" s="1">
        <v>1.3540280540634657</v>
      </c>
      <c r="M401" s="1">
        <v>0.79532000685627091</v>
      </c>
      <c r="N401" s="1">
        <v>1.2694960649259588</v>
      </c>
      <c r="O401" s="1">
        <v>0.84258579647967891</v>
      </c>
      <c r="P401" s="1">
        <v>0.33545093326954784</v>
      </c>
      <c r="Q401" s="1">
        <v>1.1667875448577898</v>
      </c>
      <c r="R401" s="1">
        <v>1.9086228032263202</v>
      </c>
      <c r="S401" s="1">
        <v>0.4705223532809904</v>
      </c>
      <c r="T401" s="1">
        <v>1.9655949332445992</v>
      </c>
      <c r="U401" s="1">
        <v>3.3174087787964566</v>
      </c>
      <c r="V401" s="1">
        <v>4.4797050306095345</v>
      </c>
      <c r="W401" s="1">
        <v>1.2615779932752116</v>
      </c>
      <c r="X401" s="1">
        <v>3.1197911647259295</v>
      </c>
      <c r="Y401" s="1">
        <v>8.1851832140537049</v>
      </c>
      <c r="Z401" s="1">
        <v>6.9778036370720837</v>
      </c>
      <c r="AA401" s="1">
        <v>3.0331901126902654</v>
      </c>
      <c r="AB401" s="1">
        <v>3.9355327507164346</v>
      </c>
      <c r="AC401" s="1">
        <v>4.390340710913951</v>
      </c>
      <c r="AD401" s="1">
        <v>1.8745165550897696</v>
      </c>
      <c r="AE401" s="1">
        <v>2.5814443127130402</v>
      </c>
      <c r="AF401" s="1">
        <v>4.5989428795556853</v>
      </c>
      <c r="AG401" s="1">
        <v>3.8752607197353468</v>
      </c>
      <c r="AH401" s="1">
        <v>2.2822885705276708</v>
      </c>
      <c r="AI401" s="1">
        <v>2.6484229374490864</v>
      </c>
      <c r="AJ401" s="1">
        <v>2.0319819868962896</v>
      </c>
      <c r="AK401" s="1">
        <v>2.6588408121604492</v>
      </c>
      <c r="AL401" s="1">
        <v>2.9825261584432718</v>
      </c>
      <c r="AM401" s="1">
        <v>4.6375939784001448</v>
      </c>
      <c r="AN401" s="1">
        <v>5.7861068332784162</v>
      </c>
      <c r="AO401" s="1">
        <v>7.1994120636759185</v>
      </c>
      <c r="AP401" s="1">
        <v>9.2686337824214</v>
      </c>
      <c r="AQ401" s="1">
        <v>10.410590299376439</v>
      </c>
      <c r="AR401" s="1">
        <v>7.3270429945496183</v>
      </c>
      <c r="AS401" s="1">
        <v>4.8545104123014431</v>
      </c>
      <c r="AT401" s="1">
        <v>3.2398790584814043</v>
      </c>
      <c r="AU401" s="1">
        <v>0.95490417921725823</v>
      </c>
      <c r="AV401" s="1">
        <v>2.0077204065070582</v>
      </c>
      <c r="AW401" s="1">
        <v>1.9520992571189357</v>
      </c>
      <c r="AX401" s="1">
        <v>3.4735414148470185</v>
      </c>
      <c r="AY401" s="1">
        <v>4.3276101739821913</v>
      </c>
      <c r="AZ401" s="1">
        <v>1.5536639081550676</v>
      </c>
      <c r="BA401" s="1">
        <v>1.9962705733307562</v>
      </c>
      <c r="BB401" s="1">
        <v>1.744291619522921</v>
      </c>
      <c r="BC401" s="1">
        <v>2.6800885992658645</v>
      </c>
      <c r="BD401" s="1">
        <v>5.3841898094518825</v>
      </c>
      <c r="BE401" s="1">
        <v>2.8093604464800608</v>
      </c>
      <c r="BF401" s="1">
        <v>4.559800876349807</v>
      </c>
      <c r="BG401" s="1">
        <v>8.0858002741919854</v>
      </c>
      <c r="BH401" s="1">
        <v>6.5200303327618157</v>
      </c>
      <c r="BI401" s="1">
        <v>2.3424197756496485</v>
      </c>
      <c r="BJ401" s="1">
        <v>1.4742600777198909</v>
      </c>
      <c r="BK401" s="1">
        <v>3.2379417797907339</v>
      </c>
      <c r="BL401" s="1">
        <v>4.6400272947224881</v>
      </c>
      <c r="BM401" s="1">
        <v>3.3693168952001593</v>
      </c>
      <c r="BN401" s="1">
        <v>2.3662319509793948</v>
      </c>
      <c r="BO401" s="1">
        <v>2.9429400771013601</v>
      </c>
      <c r="BP401" s="1">
        <v>3.7750652670794587</v>
      </c>
      <c r="BQ401" s="1">
        <v>8.213934359642364</v>
      </c>
      <c r="BR401" s="1">
        <v>6.0025518794961421</v>
      </c>
      <c r="BS401" s="1">
        <v>3.7015902275926291</v>
      </c>
      <c r="BT401" s="1">
        <v>4.7435247913550969</v>
      </c>
      <c r="BU401" s="1">
        <v>6.1423581614353617</v>
      </c>
      <c r="BV401" s="1">
        <v>2.4224246892982784</v>
      </c>
      <c r="BW401" s="1">
        <v>3.5957640596703184</v>
      </c>
      <c r="BX401" s="1">
        <v>2.7786610867218831</v>
      </c>
      <c r="BY401" s="1">
        <v>10.221211929705946</v>
      </c>
      <c r="BZ401" s="1">
        <v>3.8652324002525136</v>
      </c>
      <c r="CA401" s="1">
        <v>1.0334793050204025</v>
      </c>
      <c r="CB401" s="1">
        <v>3.3552398758018538</v>
      </c>
      <c r="CC401" s="1">
        <v>1.5055375593497693</v>
      </c>
      <c r="CD401" s="1">
        <v>1.2965592033364528</v>
      </c>
      <c r="CE401" s="1">
        <v>6.1416332519449757</v>
      </c>
      <c r="CF401" s="1">
        <v>3.0773812528087796</v>
      </c>
      <c r="CG401" s="1">
        <v>5.3994699772633261</v>
      </c>
      <c r="CH401" s="1">
        <v>1.7623182843469014</v>
      </c>
      <c r="CI401" s="1">
        <v>3.6236667719451616</v>
      </c>
      <c r="CJ401" s="1">
        <v>4.2241919755653754</v>
      </c>
      <c r="CK401" s="1">
        <v>1.7679682699939874</v>
      </c>
      <c r="CL401" s="1">
        <v>1.2415391273830374</v>
      </c>
      <c r="CM401" s="1">
        <v>2.0194660631429691</v>
      </c>
      <c r="CN401" s="1">
        <v>1.6949557914614404</v>
      </c>
      <c r="CO401" s="1">
        <v>4.7107248345219821</v>
      </c>
      <c r="CP401" s="1">
        <v>2.9182970137708524</v>
      </c>
      <c r="CQ401" s="1">
        <v>2.9919948987464675</v>
      </c>
      <c r="CR401" s="1">
        <v>3.3567256572972646</v>
      </c>
      <c r="CS401" s="1">
        <v>3.3921199784921097</v>
      </c>
      <c r="CT401" s="1">
        <v>2.2724074072477198</v>
      </c>
      <c r="CU401" s="1">
        <v>4.1031788133269051</v>
      </c>
      <c r="CV401" s="1">
        <v>2.5560011538703731</v>
      </c>
      <c r="CW401" s="1">
        <v>1.4515990321590266</v>
      </c>
      <c r="CX401" s="1">
        <v>1.0060252193653441</v>
      </c>
      <c r="CY401" s="1">
        <v>1.3097317707314315</v>
      </c>
      <c r="CZ401" s="1">
        <v>0.26652304177277153</v>
      </c>
      <c r="DA401" s="1">
        <v>1.9015910913561216</v>
      </c>
      <c r="DB401" s="1">
        <v>5.2971961012632711</v>
      </c>
      <c r="DC401" s="1">
        <v>1.9116571837660925</v>
      </c>
      <c r="DD401" s="1">
        <v>2.6727524332796726</v>
      </c>
      <c r="DE401" s="1">
        <v>3.3475665961803744</v>
      </c>
      <c r="DF401" s="1">
        <v>3.3165331555126696</v>
      </c>
      <c r="DG401" s="1">
        <v>4.8969543218630456</v>
      </c>
      <c r="DH401" s="1">
        <v>2.7957015581584286</v>
      </c>
      <c r="DI401" s="1">
        <v>1.0365385392712732</v>
      </c>
      <c r="DJ401" s="1">
        <v>2.2489307521700992</v>
      </c>
      <c r="DK401" s="1">
        <v>3.9155199550347857</v>
      </c>
      <c r="DL401" s="1">
        <v>6.3587285143365575</v>
      </c>
      <c r="DM401" s="1">
        <v>3.5375797379236742</v>
      </c>
      <c r="DN401" s="1">
        <v>2.6801090641934446</v>
      </c>
      <c r="DO401" s="1">
        <v>5.7488984533331768</v>
      </c>
      <c r="DP401" s="1">
        <v>1.6336509966408044</v>
      </c>
      <c r="DQ401" s="1">
        <v>4.2330821716959006</v>
      </c>
      <c r="DR401" s="1">
        <v>5.1891557187434891</v>
      </c>
      <c r="DS401" s="1">
        <v>8.2057652084284189</v>
      </c>
      <c r="DT401" s="1">
        <v>0.7690912118146036</v>
      </c>
      <c r="DU401" s="1">
        <v>0.74821894202615657</v>
      </c>
      <c r="DV401" s="1">
        <v>4.6256384084702118</v>
      </c>
      <c r="DW401" s="1">
        <v>1.6291560683521669</v>
      </c>
      <c r="DX401" s="1">
        <v>1.4506822297646731</v>
      </c>
      <c r="DY401" s="1">
        <v>2.6624597051948249</v>
      </c>
      <c r="DZ401" s="1">
        <v>3.0095907229717089</v>
      </c>
      <c r="EA401" s="1">
        <v>5.8225060193332725</v>
      </c>
      <c r="EB401" s="1">
        <v>3.9706503695257211</v>
      </c>
      <c r="EC401" s="1">
        <v>5.9324669627133551</v>
      </c>
      <c r="ED401" s="1">
        <v>11.353588247236969</v>
      </c>
      <c r="EE401" s="1">
        <v>7.7008418153464051</v>
      </c>
      <c r="EF401" s="1">
        <v>4.6721194786039808</v>
      </c>
      <c r="EG401" s="1">
        <v>4.0152131263192663</v>
      </c>
      <c r="EH401" s="1">
        <v>5.6087527991313246</v>
      </c>
      <c r="EI401" s="1">
        <v>4.1885387117139299</v>
      </c>
      <c r="EJ401" s="1">
        <v>9.3148026321333841</v>
      </c>
      <c r="EK401" s="1">
        <v>8.8036424955570496</v>
      </c>
      <c r="EL401" s="1">
        <v>4.7650140280039066</v>
      </c>
      <c r="EM401" s="1">
        <v>5.3338599410121788</v>
      </c>
      <c r="EN401" s="1">
        <v>10.850247881350867</v>
      </c>
      <c r="EO401" s="1">
        <v>12.379825183031757</v>
      </c>
      <c r="EP401" s="1">
        <v>2.0387231916825757</v>
      </c>
      <c r="EQ401" s="1">
        <v>13.944128143964184</v>
      </c>
      <c r="ER401" s="1">
        <v>22.387732478501196</v>
      </c>
      <c r="ES401" s="1">
        <v>11.670189986428547</v>
      </c>
      <c r="ET401" s="1">
        <v>14.999137963166909</v>
      </c>
      <c r="EU401" s="1">
        <v>15.040589431426538</v>
      </c>
      <c r="EV401" s="1">
        <v>11.148621889815802</v>
      </c>
      <c r="EW401" s="1">
        <v>5.9002709997406777</v>
      </c>
      <c r="EX401" s="1">
        <v>4.956308757008264</v>
      </c>
      <c r="EY401" s="1">
        <v>7.1858719342512947</v>
      </c>
      <c r="EZ401" s="1">
        <v>3.1352064408038873</v>
      </c>
      <c r="FA401" s="1">
        <v>4.9271898553242703</v>
      </c>
      <c r="FB401" s="1">
        <v>2.6240963282747067</v>
      </c>
      <c r="FC401" s="1">
        <v>2.9686401530968922</v>
      </c>
      <c r="FD401" s="1">
        <v>2.4669640891174245</v>
      </c>
      <c r="FE401" s="1">
        <v>0.94421742280617349</v>
      </c>
      <c r="FF401" s="1">
        <v>3.3557167387337739</v>
      </c>
      <c r="FG401" s="1">
        <v>3.4068590843044886</v>
      </c>
      <c r="FH401" s="1">
        <v>1.2528416385467043</v>
      </c>
      <c r="FI401" s="1">
        <v>1.588250951312532</v>
      </c>
      <c r="FJ401" s="1">
        <v>1.1560121462881769</v>
      </c>
      <c r="FK401" s="1">
        <v>0.55932482463943345</v>
      </c>
      <c r="FL401" s="1">
        <v>1.8594416443878405</v>
      </c>
      <c r="FM401" s="1">
        <v>1.1263357243191185</v>
      </c>
      <c r="FN401" s="1">
        <v>0.92655131690738002</v>
      </c>
      <c r="FO401" s="1">
        <v>1.5978266301059918</v>
      </c>
      <c r="FP401" s="1">
        <v>2.02279117595993</v>
      </c>
      <c r="FQ401" s="1">
        <v>0.22574697659497178</v>
      </c>
      <c r="FR401" s="1">
        <v>1.5189532075135752</v>
      </c>
      <c r="FS401" s="1">
        <v>0.20920407721393855</v>
      </c>
      <c r="FT401" s="1">
        <v>0.62025058815694434</v>
      </c>
      <c r="FU401" s="1">
        <v>0.63629921366156905</v>
      </c>
      <c r="FV401" s="1">
        <v>0.22609536966946372</v>
      </c>
      <c r="FW401" s="1">
        <v>1.9964835462943586</v>
      </c>
      <c r="FX401" s="1">
        <v>0.5417968292423837</v>
      </c>
      <c r="FY401" s="1">
        <v>3.458020469855386</v>
      </c>
      <c r="FZ401" s="1">
        <v>3.1302039144631575</v>
      </c>
      <c r="GA401" s="1">
        <v>2.4930442139955082</v>
      </c>
      <c r="GB401" s="1">
        <v>1.1901645491001267</v>
      </c>
      <c r="GC401" s="1">
        <v>1.6641181086591708</v>
      </c>
      <c r="GD401" s="1">
        <v>0.17423117190048382</v>
      </c>
      <c r="GE401" s="1">
        <v>1.3831275812931862</v>
      </c>
      <c r="GF401" s="1">
        <v>1.234868764078874</v>
      </c>
      <c r="GG401" s="1">
        <v>1.732547605974474</v>
      </c>
      <c r="GH401" s="1">
        <v>1.762393816860891</v>
      </c>
      <c r="GI401" s="1">
        <v>1.3130940393902089</v>
      </c>
      <c r="GJ401" s="1">
        <v>1.2761149951747262</v>
      </c>
      <c r="GK401" s="1">
        <v>2.7810391450960332</v>
      </c>
      <c r="GL401" s="1">
        <v>0.90306775976937359</v>
      </c>
      <c r="GM401" s="1">
        <v>2.5249624656107423</v>
      </c>
      <c r="GN401" s="1">
        <v>3.083756802024177</v>
      </c>
      <c r="GO401" s="1">
        <v>2.8636014679432598</v>
      </c>
      <c r="GP401" s="1">
        <v>8.0810816296295371</v>
      </c>
      <c r="GQ401" s="1">
        <v>6.7208813999070864</v>
      </c>
      <c r="GR401" s="1">
        <v>5.7814743560801993</v>
      </c>
      <c r="GS401" s="1">
        <v>4.6738563960446955</v>
      </c>
      <c r="GT401" s="1">
        <v>0.56884106795677325</v>
      </c>
      <c r="GU401" s="1">
        <v>1.142664982909255</v>
      </c>
      <c r="GV401" s="1">
        <v>7.291696187429574</v>
      </c>
      <c r="GW401" s="1">
        <v>5.6878806652515044</v>
      </c>
      <c r="GX401" s="1">
        <v>4.8611874791766505</v>
      </c>
      <c r="GY401" s="1">
        <v>4.0974572917200884</v>
      </c>
      <c r="GZ401" s="1">
        <v>5.884525310755893</v>
      </c>
      <c r="HA401" s="1">
        <v>10.546299139066791</v>
      </c>
      <c r="HB401" s="1">
        <v>4.3022884302799351</v>
      </c>
      <c r="HC401" s="1">
        <v>0.96361674091671834</v>
      </c>
      <c r="HD401" s="1">
        <v>6.8791271550194191</v>
      </c>
      <c r="HE401" s="1">
        <v>11.192658612537885</v>
      </c>
      <c r="HF401" s="1">
        <v>11.603224067808386</v>
      </c>
      <c r="HG401" s="1">
        <v>0.89542002696892753</v>
      </c>
      <c r="HH401" s="1">
        <v>2.026230907469269</v>
      </c>
      <c r="HI401" s="1">
        <v>2.3148030710337375</v>
      </c>
      <c r="HJ401" s="1">
        <v>5.8960433184626631</v>
      </c>
      <c r="HK401" s="1">
        <v>5.6066066071281515</v>
      </c>
      <c r="HL401" s="1">
        <v>3.2181574162797264</v>
      </c>
      <c r="HM401" s="1">
        <v>7.2962448887356377</v>
      </c>
      <c r="HN401" s="1">
        <v>7.3721679657538406</v>
      </c>
      <c r="HO401" s="1">
        <v>7.6997082126557288</v>
      </c>
      <c r="HP401" s="1">
        <v>3.922508473646162</v>
      </c>
      <c r="HQ401" s="1">
        <v>4.489356319281967</v>
      </c>
      <c r="HR401" s="1">
        <v>3.9232359290553398</v>
      </c>
      <c r="HS401" s="1">
        <v>2.9595166106543465</v>
      </c>
      <c r="HT401" s="1">
        <v>2.7858025890393345</v>
      </c>
      <c r="HU401" s="1">
        <v>3.6985502581973884</v>
      </c>
      <c r="HV401" s="1">
        <v>1.4569250006364154</v>
      </c>
      <c r="HW401" s="1">
        <v>1.5273657437012778</v>
      </c>
      <c r="HX401" s="1">
        <v>4.6852412339122687</v>
      </c>
      <c r="HY401" s="1">
        <v>6.1446203301611435</v>
      </c>
      <c r="HZ401" s="1">
        <v>5.3255708985781993</v>
      </c>
      <c r="IA401" s="1">
        <v>4.1220650155650826</v>
      </c>
      <c r="IB401" s="1">
        <v>9.063048240411387</v>
      </c>
      <c r="IC401" s="1">
        <v>9.6725523533254609</v>
      </c>
      <c r="ID401" s="1">
        <v>6.70178186690032</v>
      </c>
      <c r="IE401" s="1">
        <v>15.353389752539282</v>
      </c>
      <c r="IF401" s="1">
        <v>6.315372640045136</v>
      </c>
      <c r="IG401" s="1">
        <v>5.9069471912400191</v>
      </c>
      <c r="IH401" s="1">
        <v>7.1741573457624241</v>
      </c>
      <c r="II401" s="1">
        <v>6.0643132012339995</v>
      </c>
      <c r="IJ401" s="1">
        <v>6.8246310897265046</v>
      </c>
      <c r="IK401" s="1">
        <v>8.1078516294029974</v>
      </c>
      <c r="IL401" s="1">
        <v>5.0419932671100804</v>
      </c>
      <c r="IM401" s="1">
        <v>3.3340701538574256</v>
      </c>
      <c r="IN401" s="1">
        <v>0.73556587712580501</v>
      </c>
      <c r="IO401" s="1">
        <v>0.40527823836329768</v>
      </c>
      <c r="IP401" s="1">
        <v>0.36665063772974199</v>
      </c>
      <c r="IQ401" s="1">
        <v>0.3709695598486808</v>
      </c>
      <c r="IR401" s="1">
        <v>0.35005941231583027</v>
      </c>
      <c r="IS401" s="1">
        <v>0.32374240169669299</v>
      </c>
      <c r="IT401" s="1">
        <v>0.29853750184648181</v>
      </c>
      <c r="IU401" s="1">
        <v>0.27629914517645576</v>
      </c>
      <c r="IV401" s="1">
        <v>0.25700482637183653</v>
      </c>
      <c r="IW401" s="1">
        <v>0.23927763680367214</v>
      </c>
      <c r="IX401" s="1">
        <v>0.22415089302039545</v>
      </c>
      <c r="IY401" s="1">
        <v>0.21013274018005185</v>
      </c>
      <c r="IZ401" s="1">
        <v>0.1979209579463421</v>
      </c>
      <c r="JA401" s="1">
        <v>0.18626311326771905</v>
      </c>
      <c r="JB401" s="1">
        <v>0.1769124459484771</v>
      </c>
      <c r="JC401" s="1">
        <v>0.16750822967892964</v>
      </c>
      <c r="JD401" s="1">
        <v>0.15955895987604338</v>
      </c>
      <c r="JE401" s="1">
        <v>0.15162934157427105</v>
      </c>
      <c r="JF401" s="1">
        <v>0.14520842875720488</v>
      </c>
      <c r="JG401" s="1">
        <v>0.13877052523602432</v>
      </c>
      <c r="JH401" s="1">
        <v>0.13308605693835115</v>
      </c>
      <c r="JI401" s="1">
        <v>0.12706479792441114</v>
      </c>
      <c r="JJ401" s="1">
        <v>0.12207497444143531</v>
      </c>
      <c r="JK401" s="1">
        <v>0.11702551668699324</v>
      </c>
      <c r="JL401" s="1">
        <v>0.11284274196512835</v>
      </c>
      <c r="JM401" s="1">
        <v>0.10911759404426137</v>
      </c>
      <c r="JN401" s="1">
        <v>0.10505545156564837</v>
      </c>
      <c r="JO401" s="1">
        <v>0.10133783028584854</v>
      </c>
      <c r="JP401" s="1">
        <v>9.7865136496640942E-2</v>
      </c>
      <c r="JQ401" s="1">
        <v>9.5344885847935601E-2</v>
      </c>
      <c r="JR401" s="1">
        <v>9.1952476373349717E-2</v>
      </c>
      <c r="JS401" s="1">
        <v>8.8787215934080593E-2</v>
      </c>
      <c r="JT401" s="1">
        <v>8.6441492544972173E-2</v>
      </c>
      <c r="JU401" s="1">
        <v>8.4497203293112541E-2</v>
      </c>
      <c r="JV401" s="1">
        <v>8.1474363560245108E-2</v>
      </c>
      <c r="JW401" s="1">
        <v>7.9241467044454644E-2</v>
      </c>
      <c r="JX401" s="1">
        <v>7.7521023465613667E-2</v>
      </c>
      <c r="JY401" s="1">
        <v>7.515344096855392E-2</v>
      </c>
      <c r="JZ401" s="1">
        <v>7.3155689159203938E-2</v>
      </c>
      <c r="KA401" s="1">
        <v>7.1583783204827389E-2</v>
      </c>
      <c r="KB401" s="1">
        <v>6.955612383924295E-2</v>
      </c>
      <c r="KC401" s="1">
        <v>6.8164578263606654E-2</v>
      </c>
      <c r="KD401" s="1">
        <v>6.6812265585080452E-2</v>
      </c>
      <c r="KE401" s="1">
        <v>6.4683899777483109E-2</v>
      </c>
      <c r="KF401" s="1">
        <v>6.3973241391310151E-2</v>
      </c>
      <c r="KG401" s="1">
        <v>6.275483825257222E-2</v>
      </c>
      <c r="KH401" s="1">
        <v>6.0998252264158871E-2</v>
      </c>
      <c r="KI401" s="1">
        <v>5.9940830153257546E-2</v>
      </c>
      <c r="KJ401" s="1">
        <v>5.9045925763305106E-2</v>
      </c>
      <c r="KK401" s="1">
        <v>5.7874488101566153E-2</v>
      </c>
      <c r="KL401" s="1">
        <v>5.6770953934166112E-2</v>
      </c>
      <c r="KM401" s="1">
        <v>5.5982308299525246E-2</v>
      </c>
      <c r="KN401" s="1">
        <v>5.5114250078586051E-2</v>
      </c>
      <c r="KO401" s="1">
        <v>5.4140809420270414E-2</v>
      </c>
      <c r="KP401" s="1">
        <v>5.2994394641102338E-2</v>
      </c>
      <c r="KQ401" s="1">
        <v>5.2583020004031145E-2</v>
      </c>
      <c r="KR401" s="1">
        <v>5.1742409221534967E-2</v>
      </c>
      <c r="KS401" s="1">
        <v>5.078171041241699E-2</v>
      </c>
      <c r="KT401" s="1">
        <v>5.0548599024766883E-2</v>
      </c>
      <c r="KU401" s="1">
        <v>4.9667727329485857E-2</v>
      </c>
      <c r="KV401" s="1">
        <v>4.8822274230546928E-2</v>
      </c>
      <c r="KW401" s="1">
        <v>4.8491337416302238E-2</v>
      </c>
      <c r="KX401" s="1">
        <v>4.7706480466071517E-2</v>
      </c>
      <c r="KY401" s="1">
        <v>4.7304920019282735E-2</v>
      </c>
      <c r="KZ401" s="1">
        <v>4.6793242658755792E-2</v>
      </c>
      <c r="LA401" s="1">
        <v>4.6307550140170801E-2</v>
      </c>
      <c r="LB401" s="1">
        <v>4.6779644041477393E-2</v>
      </c>
      <c r="LC401" s="1">
        <v>4.5922124369857951E-2</v>
      </c>
      <c r="LD401" s="1">
        <v>4.5442075566479119E-2</v>
      </c>
      <c r="LE401" s="1">
        <v>4.5289789743143863E-2</v>
      </c>
      <c r="LF401" s="1">
        <v>4.4801815775308944E-2</v>
      </c>
      <c r="LG401" s="1">
        <v>4.4688245499392959E-2</v>
      </c>
      <c r="LH401" s="1">
        <v>4.4143672256337217E-2</v>
      </c>
      <c r="LI401" s="1">
        <v>4.4363751985332621E-2</v>
      </c>
      <c r="LJ401" s="1">
        <v>4.429355130633806E-2</v>
      </c>
      <c r="LK401" s="1">
        <v>4.3738315227528336E-2</v>
      </c>
      <c r="LL401" s="1">
        <v>4.3797499416164891E-2</v>
      </c>
      <c r="LM401" s="1">
        <v>4.39139599875214E-2</v>
      </c>
      <c r="LN401" s="1">
        <v>4.3478556692914665E-2</v>
      </c>
    </row>
    <row r="402" spans="1:326" s="1" customFormat="1" x14ac:dyDescent="0.2">
      <c r="A402" s="1" t="s">
        <v>18</v>
      </c>
      <c r="B402" s="1">
        <v>0.2276680683717128</v>
      </c>
      <c r="C402" s="1">
        <v>0.17791076900758954</v>
      </c>
      <c r="D402" s="1">
        <v>0.20406576153366085</v>
      </c>
      <c r="E402" s="1">
        <v>0.33326600342920659</v>
      </c>
      <c r="F402" s="1">
        <v>0.29777006097461145</v>
      </c>
      <c r="G402" s="1">
        <v>0.2471039124021</v>
      </c>
      <c r="H402" s="1">
        <v>0.31090973111770392</v>
      </c>
      <c r="I402" s="1">
        <v>0.16400625274474465</v>
      </c>
      <c r="J402" s="1">
        <v>0.39192224156214495</v>
      </c>
      <c r="K402" s="1">
        <v>0.36887369249545765</v>
      </c>
      <c r="L402" s="1">
        <v>0.50737527193709464</v>
      </c>
      <c r="M402" s="1">
        <v>0.76626029760076275</v>
      </c>
      <c r="N402" s="1">
        <v>0.96516495398461544</v>
      </c>
      <c r="O402" s="1">
        <v>1.3405684292667175</v>
      </c>
      <c r="P402" s="1">
        <v>0.97610338329093049</v>
      </c>
      <c r="Q402" s="1">
        <v>0.60378152200204049</v>
      </c>
      <c r="R402" s="1">
        <v>1.0458860001990347</v>
      </c>
      <c r="S402" s="1">
        <v>0.4936667555054215</v>
      </c>
      <c r="T402" s="1">
        <v>1.6117541546590546</v>
      </c>
      <c r="U402" s="1">
        <v>1.9668834911064905</v>
      </c>
      <c r="V402" s="1">
        <v>0.40961252109021407</v>
      </c>
      <c r="W402" s="1">
        <v>0.3763817219195012</v>
      </c>
      <c r="X402" s="1">
        <v>4.3014056097295095</v>
      </c>
      <c r="Y402" s="1">
        <v>1.7814645525208135</v>
      </c>
      <c r="Z402" s="1">
        <v>0.93897576495198054</v>
      </c>
      <c r="AA402" s="1">
        <v>1.3296195416284402</v>
      </c>
      <c r="AB402" s="1">
        <v>2.3341247085193872</v>
      </c>
      <c r="AC402" s="1">
        <v>4.1296139245431132</v>
      </c>
      <c r="AD402" s="1">
        <v>5.6197290985220105</v>
      </c>
      <c r="AE402" s="1">
        <v>1.5694155683078548</v>
      </c>
      <c r="AF402" s="1">
        <v>7.2356982246809354</v>
      </c>
      <c r="AG402" s="1">
        <v>6.1905155425458727</v>
      </c>
      <c r="AH402" s="1">
        <v>8.5488277056152615</v>
      </c>
      <c r="AI402" s="1">
        <v>12.146085619045884</v>
      </c>
      <c r="AJ402" s="1">
        <v>10.252900312051414</v>
      </c>
      <c r="AK402" s="1">
        <v>15.658732598871254</v>
      </c>
      <c r="AL402" s="1">
        <v>8.0991273826356398</v>
      </c>
      <c r="AM402" s="1">
        <v>0.20163681400689995</v>
      </c>
      <c r="AN402" s="1">
        <v>7.0367049407441655</v>
      </c>
      <c r="AO402" s="1">
        <v>4.030786349042323</v>
      </c>
      <c r="AP402" s="1">
        <v>4.288886962951123</v>
      </c>
      <c r="AQ402" s="1">
        <v>1.7044910272125688</v>
      </c>
      <c r="AR402" s="1">
        <v>0.34817950104207901</v>
      </c>
      <c r="AS402" s="1">
        <v>2.5774538937888019</v>
      </c>
      <c r="AT402" s="1">
        <v>1.2404859136328679</v>
      </c>
      <c r="AU402" s="1">
        <v>2.1196230602683888</v>
      </c>
      <c r="AV402" s="1">
        <v>1.308162962407986</v>
      </c>
      <c r="AW402" s="1">
        <v>3.0728539913686994</v>
      </c>
      <c r="AX402" s="1">
        <v>3.2760070498417813</v>
      </c>
      <c r="AY402" s="1">
        <v>2.724647668397369</v>
      </c>
      <c r="AZ402" s="1">
        <v>3.0822681312007072</v>
      </c>
      <c r="BA402" s="1">
        <v>0.86545589783890764</v>
      </c>
      <c r="BB402" s="1">
        <v>1.4181000933794041</v>
      </c>
      <c r="BC402" s="1">
        <v>2.6473004085851684</v>
      </c>
      <c r="BD402" s="1">
        <v>2.5328264303516015</v>
      </c>
      <c r="BE402" s="1">
        <v>0.91496772761930611</v>
      </c>
      <c r="BF402" s="1">
        <v>0.82614379480631306</v>
      </c>
      <c r="BG402" s="1">
        <v>1.2528995618430732</v>
      </c>
      <c r="BH402" s="1">
        <v>0.76999864815367802</v>
      </c>
      <c r="BI402" s="1">
        <v>0.29961083803513139</v>
      </c>
      <c r="BJ402" s="1">
        <v>0.11815159103197913</v>
      </c>
      <c r="BK402" s="1">
        <v>0.716849195532691</v>
      </c>
      <c r="BL402" s="1">
        <v>0.2736518544754224</v>
      </c>
      <c r="BM402" s="1">
        <v>0.1796845139173166</v>
      </c>
      <c r="BN402" s="1">
        <v>0.81390844457724665</v>
      </c>
      <c r="BO402" s="1">
        <v>2.2028600837930679</v>
      </c>
      <c r="BP402" s="1">
        <v>0.93324952259617866</v>
      </c>
      <c r="BQ402" s="1">
        <v>0.34348988470014302</v>
      </c>
      <c r="BR402" s="1">
        <v>0.83731809331792806</v>
      </c>
      <c r="BS402" s="1">
        <v>0.75982419735267137</v>
      </c>
      <c r="BT402" s="1">
        <v>0.70521523866378555</v>
      </c>
      <c r="BU402" s="1">
        <v>0.33512873419803646</v>
      </c>
      <c r="BV402" s="1">
        <v>0.3189110701419795</v>
      </c>
      <c r="BW402" s="1">
        <v>0.77628572657135064</v>
      </c>
      <c r="BX402" s="1">
        <v>0.5000465460629645</v>
      </c>
      <c r="BY402" s="1">
        <v>0.4589280731171933</v>
      </c>
      <c r="BZ402" s="1">
        <v>0.43451326382924421</v>
      </c>
      <c r="CA402" s="1">
        <v>0.42431341539935558</v>
      </c>
      <c r="CB402" s="1">
        <v>0.20890122020154242</v>
      </c>
      <c r="CC402" s="1">
        <v>0.2805566661395929</v>
      </c>
      <c r="CD402" s="1">
        <v>0.64504240092460385</v>
      </c>
      <c r="CE402" s="1">
        <v>0.54777682372376102</v>
      </c>
      <c r="CF402" s="1">
        <v>0.13086799291125456</v>
      </c>
      <c r="CG402" s="1">
        <v>0.21972451963035672</v>
      </c>
      <c r="CH402" s="1">
        <v>0.47768683062110623</v>
      </c>
      <c r="CI402" s="1">
        <v>0.12074980134356224</v>
      </c>
      <c r="CJ402" s="1">
        <v>0.33758206406154884</v>
      </c>
      <c r="CK402" s="1">
        <v>0.48582838713532633</v>
      </c>
      <c r="CL402" s="1">
        <v>0.27269553334466662</v>
      </c>
      <c r="CM402" s="1">
        <v>0.27776759022671149</v>
      </c>
      <c r="CN402" s="1">
        <v>0.38809820263422889</v>
      </c>
      <c r="CO402" s="1">
        <v>0.35442873682615056</v>
      </c>
      <c r="CP402" s="1">
        <v>0.23489843998419929</v>
      </c>
      <c r="CQ402" s="1">
        <v>0.47582602713534078</v>
      </c>
      <c r="CR402" s="1">
        <v>0.26717581859680278</v>
      </c>
      <c r="CS402" s="1">
        <v>0.14904477072194211</v>
      </c>
      <c r="CT402" s="1">
        <v>0.23923725834108672</v>
      </c>
      <c r="CU402" s="1">
        <v>0.25203912725722988</v>
      </c>
      <c r="CV402" s="1">
        <v>0.33859261805337065</v>
      </c>
      <c r="CW402" s="1">
        <v>0.35276880836101721</v>
      </c>
      <c r="CX402" s="1">
        <v>0.26913272060179261</v>
      </c>
      <c r="CY402" s="1">
        <v>0.41554866887222647</v>
      </c>
      <c r="CZ402" s="1">
        <v>0.309497673560932</v>
      </c>
      <c r="DA402" s="1">
        <v>0.37857480825619666</v>
      </c>
      <c r="DB402" s="1">
        <v>0.28686207622861698</v>
      </c>
      <c r="DC402" s="1">
        <v>0.39015912279339621</v>
      </c>
      <c r="DD402" s="1">
        <v>0.21966394528061634</v>
      </c>
      <c r="DE402" s="1">
        <v>0.26735903946248368</v>
      </c>
      <c r="DF402" s="1">
        <v>0.30894806204522657</v>
      </c>
      <c r="DG402" s="1">
        <v>0.25961361692728985</v>
      </c>
      <c r="DH402" s="1">
        <v>0.33396743210003649</v>
      </c>
      <c r="DI402" s="1">
        <v>0.2636223395536853</v>
      </c>
      <c r="DJ402" s="1">
        <v>0.17901891193962152</v>
      </c>
      <c r="DK402" s="1">
        <v>8.2789494136363148E-2</v>
      </c>
      <c r="DL402" s="1">
        <v>0.12218185449940827</v>
      </c>
      <c r="DM402" s="1">
        <v>0.13207933254336224</v>
      </c>
      <c r="DN402" s="1">
        <v>0.12133531105072562</v>
      </c>
      <c r="DO402" s="1">
        <v>0.30051029888404074</v>
      </c>
      <c r="DP402" s="1">
        <v>0.3436629015723871</v>
      </c>
      <c r="DQ402" s="1">
        <v>8.002273872856451E-2</v>
      </c>
      <c r="DR402" s="1">
        <v>0.39553088894111676</v>
      </c>
      <c r="DS402" s="1">
        <v>0.41944912659970379</v>
      </c>
      <c r="DT402" s="1">
        <v>0.56598808848864857</v>
      </c>
      <c r="DU402" s="1">
        <v>0.99102810210738379</v>
      </c>
      <c r="DV402" s="1">
        <v>0.82523105230569438</v>
      </c>
      <c r="DW402" s="1">
        <v>0.41959644789995731</v>
      </c>
      <c r="DX402" s="1">
        <v>0.23444498633215008</v>
      </c>
      <c r="DY402" s="1">
        <v>0.63165642706132008</v>
      </c>
      <c r="DZ402" s="1">
        <v>0.88634702813961452</v>
      </c>
      <c r="EA402" s="1">
        <v>0.54337237678641614</v>
      </c>
      <c r="EB402" s="1">
        <v>0.40501865697579853</v>
      </c>
      <c r="EC402" s="1">
        <v>0.52024673204044258</v>
      </c>
      <c r="ED402" s="1">
        <v>0.50510736026687453</v>
      </c>
      <c r="EE402" s="1">
        <v>0.30854468776608368</v>
      </c>
      <c r="EF402" s="1">
        <v>0.28361598017335438</v>
      </c>
      <c r="EG402" s="1">
        <v>0.14929087236339653</v>
      </c>
      <c r="EH402" s="1">
        <v>0.25953700144579728</v>
      </c>
      <c r="EI402" s="1">
        <v>0.37982116911093317</v>
      </c>
      <c r="EJ402" s="1">
        <v>0.14121012347885453</v>
      </c>
      <c r="EK402" s="1">
        <v>0.21738167825345678</v>
      </c>
      <c r="EL402" s="1">
        <v>0.28748955410117139</v>
      </c>
      <c r="EM402" s="1">
        <v>0.19080115426722763</v>
      </c>
      <c r="EN402" s="1">
        <v>0.27536386575167071</v>
      </c>
      <c r="EO402" s="1">
        <v>0.20883154204977256</v>
      </c>
      <c r="EP402" s="1">
        <v>0.51305681544926962</v>
      </c>
      <c r="EQ402" s="1">
        <v>0.24230445915060672</v>
      </c>
      <c r="ER402" s="1">
        <v>0.15010361077589079</v>
      </c>
      <c r="ES402" s="1">
        <v>0.12323765711723553</v>
      </c>
      <c r="ET402" s="1">
        <v>0.1471927592087349</v>
      </c>
      <c r="EU402" s="1">
        <v>0.37150755672719016</v>
      </c>
      <c r="EV402" s="1">
        <v>0.24696255842656925</v>
      </c>
      <c r="EW402" s="1">
        <v>0.10111153913756274</v>
      </c>
      <c r="EX402" s="1">
        <v>0.24671006190980335</v>
      </c>
      <c r="EY402" s="1">
        <v>8.8738177514007671E-2</v>
      </c>
      <c r="EZ402" s="1">
        <v>0.33490531839491727</v>
      </c>
      <c r="FA402" s="1">
        <v>0.46534443365761652</v>
      </c>
      <c r="FB402" s="1">
        <v>0.3969787768709821</v>
      </c>
      <c r="FC402" s="1">
        <v>0.21685605686659901</v>
      </c>
      <c r="FD402" s="1">
        <v>6.3303360551374824E-2</v>
      </c>
      <c r="FE402" s="1">
        <v>0.40818693609671924</v>
      </c>
      <c r="FF402" s="1">
        <v>0.25631185403472095</v>
      </c>
      <c r="FG402" s="1">
        <v>0.18348076668492863</v>
      </c>
      <c r="FH402" s="1">
        <v>0.26782396379850043</v>
      </c>
      <c r="FI402" s="1">
        <v>0.16209108148965068</v>
      </c>
      <c r="FJ402" s="1">
        <v>0.11810431213690051</v>
      </c>
      <c r="FK402" s="1">
        <v>0.14421111134498882</v>
      </c>
      <c r="FL402" s="1">
        <v>0.14887415317812244</v>
      </c>
      <c r="FM402" s="1">
        <v>0.15763187906837359</v>
      </c>
      <c r="FN402" s="1">
        <v>0.15968255623090932</v>
      </c>
      <c r="FO402" s="1">
        <v>0.16147787357906668</v>
      </c>
      <c r="FP402" s="1">
        <v>0.16287977174768389</v>
      </c>
      <c r="FQ402" s="1">
        <v>0.16337072818773221</v>
      </c>
      <c r="FR402" s="1">
        <v>0.16358338559014801</v>
      </c>
      <c r="FS402" s="1">
        <v>0.16440530392947089</v>
      </c>
      <c r="FT402" s="1">
        <v>0.16514020926408743</v>
      </c>
      <c r="FU402" s="1">
        <v>0.16472270128741942</v>
      </c>
      <c r="FV402" s="1">
        <v>0.16429334460489212</v>
      </c>
      <c r="FW402" s="1">
        <v>0.17141020093351067</v>
      </c>
      <c r="FX402" s="1">
        <v>0.18599285946448127</v>
      </c>
      <c r="FY402" s="1">
        <v>0.19941106671870959</v>
      </c>
      <c r="FZ402" s="1">
        <v>0.19197891639001943</v>
      </c>
      <c r="GA402" s="1">
        <v>0.18810063729147564</v>
      </c>
      <c r="GB402" s="1">
        <v>0.25656320088720908</v>
      </c>
      <c r="GC402" s="1">
        <v>0.23126135976494541</v>
      </c>
      <c r="GD402" s="1">
        <v>0.16455974119332889</v>
      </c>
      <c r="GE402" s="1">
        <v>0.18852473573730394</v>
      </c>
      <c r="GF402" s="1">
        <v>3.2422303044566655E-2</v>
      </c>
      <c r="GG402" s="1">
        <v>8.7808709862824089E-2</v>
      </c>
      <c r="GH402" s="1">
        <v>6.3331858967627788E-2</v>
      </c>
      <c r="GI402" s="1">
        <v>0.25676470254656614</v>
      </c>
      <c r="GJ402" s="1">
        <v>0.47920026218141332</v>
      </c>
      <c r="GK402" s="1">
        <v>0.19993894842381646</v>
      </c>
      <c r="GL402" s="1">
        <v>0.16742417354206346</v>
      </c>
      <c r="GM402" s="1">
        <v>0.16312118561123204</v>
      </c>
      <c r="GN402" s="1">
        <v>0.18450843393608099</v>
      </c>
      <c r="GO402" s="1">
        <v>0.20812818981872352</v>
      </c>
      <c r="GP402" s="1">
        <v>0.45979122610446665</v>
      </c>
      <c r="GQ402" s="1">
        <v>0.10708845084502877</v>
      </c>
      <c r="GR402" s="1">
        <v>0.14544228680995502</v>
      </c>
      <c r="GS402" s="1">
        <v>0.15827366948326715</v>
      </c>
      <c r="GT402" s="1">
        <v>0.16627562335567198</v>
      </c>
      <c r="GU402" s="1">
        <v>0.17580315146791251</v>
      </c>
      <c r="GV402" s="1">
        <v>0.19868612457381721</v>
      </c>
      <c r="GW402" s="1">
        <v>0.41868517096988445</v>
      </c>
      <c r="GX402" s="1">
        <v>0.17480047822249498</v>
      </c>
      <c r="GY402" s="1">
        <v>0.12568125803081601</v>
      </c>
      <c r="GZ402" s="1">
        <v>0.1262828001798037</v>
      </c>
      <c r="HA402" s="1">
        <v>0.13420446434705186</v>
      </c>
      <c r="HB402" s="1">
        <v>0.28305167279842464</v>
      </c>
      <c r="HC402" s="1">
        <v>0.2644405984952492</v>
      </c>
      <c r="HD402" s="1">
        <v>0.11318907495006157</v>
      </c>
      <c r="HE402" s="1">
        <v>0.49619035207926382</v>
      </c>
      <c r="HF402" s="1">
        <v>0.29378468037003019</v>
      </c>
      <c r="HG402" s="1">
        <v>0.51718755555223017</v>
      </c>
      <c r="HH402" s="1">
        <v>0.40559350472527683</v>
      </c>
      <c r="HI402" s="1">
        <v>0.47541754675861331</v>
      </c>
      <c r="HJ402" s="1">
        <v>0.57860615148825278</v>
      </c>
      <c r="HK402" s="1">
        <v>0.30962237408872612</v>
      </c>
      <c r="HL402" s="1">
        <v>0.44598781324685588</v>
      </c>
      <c r="HM402" s="1">
        <v>0.14895284837302933</v>
      </c>
      <c r="HN402" s="1">
        <v>0.39399307293216529</v>
      </c>
      <c r="HO402" s="1">
        <v>0.2597596022032167</v>
      </c>
      <c r="HP402" s="1">
        <v>0.50628742796736148</v>
      </c>
      <c r="HQ402" s="1">
        <v>9.2305297104410516E-2</v>
      </c>
      <c r="HR402" s="1">
        <v>0.37287215263171603</v>
      </c>
      <c r="HS402" s="1">
        <v>0.11617391229152793</v>
      </c>
      <c r="HT402" s="1">
        <v>4.3759544041210602E-2</v>
      </c>
      <c r="HU402" s="1">
        <v>6.269269507657467E-2</v>
      </c>
      <c r="HV402" s="1">
        <v>7.2838960083331405E-2</v>
      </c>
      <c r="HW402" s="1">
        <v>7.6189429998762062E-2</v>
      </c>
      <c r="HX402" s="1">
        <v>7.4068210827721109E-2</v>
      </c>
      <c r="HY402" s="1">
        <v>6.9227949304919906E-2</v>
      </c>
      <c r="HZ402" s="1">
        <v>7.0201015667530717E-2</v>
      </c>
      <c r="IA402" s="1">
        <v>9.4276907648138217E-2</v>
      </c>
      <c r="IB402" s="1">
        <v>0.23804177199196683</v>
      </c>
      <c r="IC402" s="1">
        <v>0.44216240528004791</v>
      </c>
      <c r="ID402" s="1">
        <v>0.24346475960103581</v>
      </c>
      <c r="IE402" s="1">
        <v>0.1732321790391857</v>
      </c>
      <c r="IF402" s="1">
        <v>0.14366260147604221</v>
      </c>
      <c r="IG402" s="1">
        <v>0.13379394111454923</v>
      </c>
      <c r="IH402" s="1">
        <v>0.13033982115947054</v>
      </c>
      <c r="II402" s="1">
        <v>0.12618750143688981</v>
      </c>
      <c r="IJ402" s="1">
        <v>0.12335713209245008</v>
      </c>
      <c r="IK402" s="1">
        <v>0.12249182211663517</v>
      </c>
      <c r="IL402" s="1">
        <v>0.12091802088699022</v>
      </c>
      <c r="IM402" s="1">
        <v>0.1199749252160969</v>
      </c>
      <c r="IN402" s="1">
        <v>0.11930941413107012</v>
      </c>
      <c r="IO402" s="1">
        <v>0.11856836983251301</v>
      </c>
      <c r="IP402" s="1">
        <v>0.11829370968082444</v>
      </c>
      <c r="IQ402" s="1">
        <v>0.11782207206604633</v>
      </c>
      <c r="IR402" s="1">
        <v>0.11730223674684988</v>
      </c>
      <c r="IS402" s="1">
        <v>0.11705312041876563</v>
      </c>
      <c r="IT402" s="1">
        <v>0.11675989957560462</v>
      </c>
      <c r="IU402" s="1">
        <v>0.11621653184399312</v>
      </c>
      <c r="IV402" s="1">
        <v>0.11574204494738491</v>
      </c>
      <c r="IW402" s="1">
        <v>0.11597475665754216</v>
      </c>
      <c r="IX402" s="1">
        <v>0.11580677133932039</v>
      </c>
      <c r="IY402" s="1">
        <v>0.11509056691628763</v>
      </c>
      <c r="IZ402" s="1">
        <v>0.11535868945304045</v>
      </c>
      <c r="JA402" s="1">
        <v>0.11531255484703011</v>
      </c>
      <c r="JB402" s="1">
        <v>0.11490276885332111</v>
      </c>
      <c r="JC402" s="1">
        <v>0.11468935392570762</v>
      </c>
      <c r="JD402" s="1">
        <v>0.11444157254524594</v>
      </c>
      <c r="JE402" s="1">
        <v>0.11393670830107093</v>
      </c>
      <c r="JF402" s="1">
        <v>0.11407628651112901</v>
      </c>
      <c r="JG402" s="1">
        <v>0.11375900217329715</v>
      </c>
      <c r="JH402" s="1">
        <v>0.11353051040872553</v>
      </c>
      <c r="JI402" s="1">
        <v>0.11338354240086215</v>
      </c>
      <c r="JJ402" s="1">
        <v>0.11356071923853929</v>
      </c>
      <c r="JK402" s="1">
        <v>0.1132185768570912</v>
      </c>
      <c r="JL402" s="1">
        <v>0.11286074008082217</v>
      </c>
      <c r="JM402" s="1">
        <v>0.1126696340337492</v>
      </c>
      <c r="JN402" s="1">
        <v>0.11257168019443266</v>
      </c>
      <c r="JO402" s="1">
        <v>0.11241236691127199</v>
      </c>
      <c r="JP402" s="1">
        <v>0.11276208436315598</v>
      </c>
      <c r="JQ402" s="1">
        <v>0.112631986141878</v>
      </c>
      <c r="JR402" s="1">
        <v>0.11215099093794238</v>
      </c>
      <c r="JS402" s="1">
        <v>0.11205048688288667</v>
      </c>
      <c r="JT402" s="1">
        <v>0.11206352318395171</v>
      </c>
      <c r="JU402" s="1">
        <v>0.11197372512277007</v>
      </c>
      <c r="JV402" s="1">
        <v>0.11211851853610433</v>
      </c>
      <c r="JW402" s="1">
        <v>0.11161272828276105</v>
      </c>
      <c r="JX402" s="1">
        <v>0.11154515530955351</v>
      </c>
      <c r="JY402" s="1">
        <v>0.11142841064250016</v>
      </c>
      <c r="JZ402" s="1">
        <v>0.11178682534926543</v>
      </c>
      <c r="KA402" s="1">
        <v>0.11130302249502179</v>
      </c>
      <c r="KB402" s="1">
        <v>0.11121468111447622</v>
      </c>
      <c r="KC402" s="1">
        <v>0.11148713615386641</v>
      </c>
      <c r="KD402" s="1">
        <v>0.11122134112389886</v>
      </c>
      <c r="KE402" s="1">
        <v>0.11115297254431293</v>
      </c>
      <c r="KF402" s="1">
        <v>0.11075449506717758</v>
      </c>
      <c r="KG402" s="1">
        <v>0.11086128993639839</v>
      </c>
      <c r="KH402" s="1">
        <v>0.11069746601129296</v>
      </c>
      <c r="KI402" s="1">
        <v>0.11074068308859279</v>
      </c>
      <c r="KJ402" s="1">
        <v>0.11049692494943196</v>
      </c>
      <c r="KK402" s="1">
        <v>0.11032570726341848</v>
      </c>
      <c r="KL402" s="1">
        <v>0.11032671398303856</v>
      </c>
      <c r="KM402" s="1">
        <v>0.11063727414895129</v>
      </c>
      <c r="KN402" s="1">
        <v>0.11051494500092054</v>
      </c>
      <c r="KO402" s="1">
        <v>0.10995541680608338</v>
      </c>
      <c r="KP402" s="1">
        <v>0.11004149060862987</v>
      </c>
      <c r="KQ402" s="1">
        <v>0.11000074150721591</v>
      </c>
      <c r="KR402" s="1">
        <v>0.11017869306165787</v>
      </c>
      <c r="KS402" s="1">
        <v>0.11007484740971732</v>
      </c>
      <c r="KT402" s="1">
        <v>0.11008202523334802</v>
      </c>
      <c r="KU402" s="1">
        <v>0.10964510401033815</v>
      </c>
      <c r="KV402" s="1">
        <v>0.10956654427850294</v>
      </c>
      <c r="KW402" s="1">
        <v>0.10951018289632931</v>
      </c>
      <c r="KX402" s="1">
        <v>0.10956789160388714</v>
      </c>
      <c r="KY402" s="1">
        <v>0.1095700948305658</v>
      </c>
      <c r="KZ402" s="1">
        <v>0.10982298918654697</v>
      </c>
      <c r="LA402" s="1">
        <v>0.11010127416014973</v>
      </c>
      <c r="LB402" s="1">
        <v>0.10967083363604387</v>
      </c>
      <c r="LC402" s="1">
        <v>0.10958850193514569</v>
      </c>
      <c r="LD402" s="1">
        <v>0.10938591553762922</v>
      </c>
      <c r="LE402" s="1">
        <v>0.10977301518075203</v>
      </c>
      <c r="LF402" s="1">
        <v>0.10967248847225626</v>
      </c>
      <c r="LG402" s="1">
        <v>0.10936572511883831</v>
      </c>
      <c r="LH402" s="1">
        <v>0.10962873492121711</v>
      </c>
      <c r="LI402" s="1">
        <v>0.1093572174408674</v>
      </c>
      <c r="LJ402" s="1">
        <v>0.1095710544627763</v>
      </c>
      <c r="LK402" s="1">
        <v>0.10934476952045061</v>
      </c>
      <c r="LL402" s="1">
        <v>0.10949208206271882</v>
      </c>
      <c r="LM402" s="1">
        <v>0.10955189219537767</v>
      </c>
      <c r="LN402" s="1">
        <v>0.10922014718488895</v>
      </c>
    </row>
    <row r="403" spans="1:326" s="1" customFormat="1" x14ac:dyDescent="0.2">
      <c r="A403" s="2">
        <v>4</v>
      </c>
      <c r="B403" s="1">
        <v>0.55659657344221891</v>
      </c>
      <c r="C403" s="1">
        <v>0.39145075630736931</v>
      </c>
      <c r="D403" s="1">
        <v>0.59947085269579026</v>
      </c>
      <c r="E403" s="1">
        <v>0.46744690728614113</v>
      </c>
      <c r="F403" s="1">
        <v>1.0522118050846578</v>
      </c>
      <c r="G403" s="1">
        <v>0.64568603357165588</v>
      </c>
      <c r="H403" s="1">
        <v>1.1273122393612389</v>
      </c>
      <c r="I403" s="1">
        <v>0.31436545512425285</v>
      </c>
      <c r="J403" s="1">
        <v>2.4221211967577312</v>
      </c>
      <c r="K403" s="1">
        <v>1.7993536986562393</v>
      </c>
      <c r="L403" s="1">
        <v>2.3237278815121734</v>
      </c>
      <c r="M403" s="1">
        <v>0.18146098806964184</v>
      </c>
      <c r="N403" s="1">
        <v>0.24147665308069435</v>
      </c>
      <c r="O403" s="1">
        <v>2.3261745685161603</v>
      </c>
      <c r="P403" s="1">
        <v>1.2535931174359949</v>
      </c>
      <c r="Q403" s="1">
        <v>0.5260361018758839</v>
      </c>
      <c r="R403" s="1">
        <v>0.93761184968837441</v>
      </c>
      <c r="S403" s="1">
        <v>2.4152507706069875</v>
      </c>
      <c r="T403" s="1">
        <v>0.90140189009324012</v>
      </c>
      <c r="U403" s="1">
        <v>2.4326262184449359</v>
      </c>
      <c r="V403" s="1">
        <v>4.9593338210495581</v>
      </c>
      <c r="W403" s="1">
        <v>4.5283692880091655</v>
      </c>
      <c r="X403" s="1">
        <v>2.7252146802828454</v>
      </c>
      <c r="Y403" s="1">
        <v>2.1179687920670678</v>
      </c>
      <c r="Z403" s="1">
        <v>0.74709423703824396</v>
      </c>
      <c r="AA403" s="1">
        <v>4.7652079424362768</v>
      </c>
      <c r="AB403" s="1">
        <v>12.273670458816675</v>
      </c>
      <c r="AC403" s="1">
        <v>11.337671722997568</v>
      </c>
      <c r="AD403" s="1">
        <v>6.4123810678945183</v>
      </c>
      <c r="AE403" s="1">
        <v>13.056617868123555</v>
      </c>
      <c r="AF403" s="1">
        <v>10.465034729332253</v>
      </c>
      <c r="AG403" s="1">
        <v>6.503005446722363</v>
      </c>
      <c r="AH403" s="1">
        <v>7.9092739197669237</v>
      </c>
      <c r="AI403" s="1">
        <v>10.634902156003587</v>
      </c>
      <c r="AJ403" s="1">
        <v>15.174258857701826</v>
      </c>
      <c r="AK403" s="1">
        <v>3.8861647065333047</v>
      </c>
      <c r="AL403" s="1">
        <v>13.902595668008324</v>
      </c>
      <c r="AM403" s="1">
        <v>18.481927729592542</v>
      </c>
      <c r="AN403" s="1">
        <v>14.452772428904119</v>
      </c>
      <c r="AO403" s="1">
        <v>19.85137117155416</v>
      </c>
      <c r="AP403" s="1">
        <v>16.87547556585092</v>
      </c>
      <c r="AQ403" s="1">
        <v>12.449538616057108</v>
      </c>
      <c r="AR403" s="1">
        <v>11.403667988014464</v>
      </c>
      <c r="AS403" s="1">
        <v>20.904918788372896</v>
      </c>
      <c r="AT403" s="1">
        <v>31.826684702916477</v>
      </c>
      <c r="AU403" s="1">
        <v>29.394964342464636</v>
      </c>
      <c r="AV403" s="1">
        <v>24.50960816297432</v>
      </c>
      <c r="AW403" s="1">
        <v>20.117896157367561</v>
      </c>
      <c r="AX403" s="1">
        <v>12.349173844352453</v>
      </c>
      <c r="AY403" s="1">
        <v>10.88238863879509</v>
      </c>
      <c r="AZ403" s="1">
        <v>6.7499018365595704</v>
      </c>
      <c r="BA403" s="1">
        <v>2.4981632510922762</v>
      </c>
      <c r="BB403" s="1">
        <v>5.7877935421281448</v>
      </c>
      <c r="BC403" s="1">
        <v>3.3285781263281722</v>
      </c>
      <c r="BD403" s="1">
        <v>4.4980069019448887</v>
      </c>
      <c r="BE403" s="1">
        <v>5.1151254754916202</v>
      </c>
      <c r="BF403" s="1">
        <v>4.3483680485882523</v>
      </c>
      <c r="BG403" s="1">
        <v>1.649745791895681</v>
      </c>
      <c r="BH403" s="1">
        <v>4.7086023169534972</v>
      </c>
      <c r="BI403" s="1">
        <v>6.7632605707639719</v>
      </c>
      <c r="BJ403" s="1">
        <v>4.8925275359969831</v>
      </c>
      <c r="BK403" s="1">
        <v>4.3149237890553591</v>
      </c>
      <c r="BL403" s="1">
        <v>2.4934005927248339</v>
      </c>
      <c r="BM403" s="1">
        <v>1.4246056377649294</v>
      </c>
      <c r="BN403" s="1">
        <v>0.75990828703820568</v>
      </c>
      <c r="BO403" s="1">
        <v>2.2631347546337155</v>
      </c>
      <c r="BP403" s="1">
        <v>2.869040009964408</v>
      </c>
      <c r="BQ403" s="1">
        <v>3.5746557845892628</v>
      </c>
      <c r="BR403" s="1">
        <v>1.2959343868327813</v>
      </c>
      <c r="BS403" s="1">
        <v>5.4137542586804113</v>
      </c>
      <c r="BT403" s="1">
        <v>6.4117972214119172</v>
      </c>
      <c r="BU403" s="1">
        <v>5.7695292923080173</v>
      </c>
      <c r="BV403" s="1">
        <v>2.9590252093138747</v>
      </c>
      <c r="BW403" s="1">
        <v>10.075632609080751</v>
      </c>
      <c r="BX403" s="1">
        <v>6.8869458650496957</v>
      </c>
      <c r="BY403" s="1">
        <v>5.0461731225322275</v>
      </c>
      <c r="BZ403" s="1">
        <v>1.8272158205351179</v>
      </c>
      <c r="CA403" s="1">
        <v>4.5716460676711357</v>
      </c>
      <c r="CB403" s="1">
        <v>3.6106816069021046</v>
      </c>
      <c r="CC403" s="1">
        <v>1.1212920227635217</v>
      </c>
      <c r="CD403" s="1">
        <v>1.6034030510936093</v>
      </c>
      <c r="CE403" s="1">
        <v>1.6120564029446729</v>
      </c>
      <c r="CF403" s="1">
        <v>4.1246139432484066</v>
      </c>
      <c r="CG403" s="1">
        <v>4.62224128078112</v>
      </c>
      <c r="CH403" s="1">
        <v>0.99486313274099969</v>
      </c>
      <c r="CI403" s="1">
        <v>3.7038429208107675</v>
      </c>
      <c r="CJ403" s="1">
        <v>2.6535660461383861</v>
      </c>
      <c r="CK403" s="1">
        <v>2.4142263867777554</v>
      </c>
      <c r="CL403" s="1">
        <v>1.4422006570122894</v>
      </c>
      <c r="CM403" s="1">
        <v>0.81975528403350806</v>
      </c>
      <c r="CN403" s="1">
        <v>1.1503209491913566</v>
      </c>
      <c r="CO403" s="1">
        <v>1.2078838602999855</v>
      </c>
      <c r="CP403" s="1">
        <v>0.82286299813066555</v>
      </c>
      <c r="CQ403" s="1">
        <v>0.3967365336955665</v>
      </c>
      <c r="CR403" s="1">
        <v>0.53727866184906103</v>
      </c>
      <c r="CS403" s="1">
        <v>1.5294645884501443</v>
      </c>
      <c r="CT403" s="1">
        <v>1.1201954309963695</v>
      </c>
      <c r="CU403" s="1">
        <v>1.0118965148794494</v>
      </c>
      <c r="CV403" s="1">
        <v>0.57795808868978715</v>
      </c>
      <c r="CW403" s="1">
        <v>0.67658815446993592</v>
      </c>
      <c r="CX403" s="1">
        <v>0.60338359186208168</v>
      </c>
      <c r="CY403" s="1">
        <v>1.7851296497470994</v>
      </c>
      <c r="CZ403" s="1">
        <v>2.4582699364837586</v>
      </c>
      <c r="DA403" s="1">
        <v>1.3417507021422346</v>
      </c>
      <c r="DB403" s="1">
        <v>1.9252290619732517</v>
      </c>
      <c r="DC403" s="1">
        <v>2.3057935696674066</v>
      </c>
      <c r="DD403" s="1">
        <v>1.5548452806362709</v>
      </c>
      <c r="DE403" s="1">
        <v>2.1166074408137261</v>
      </c>
      <c r="DF403" s="1">
        <v>3.0315245962538153</v>
      </c>
      <c r="DG403" s="1">
        <v>3.3092294035000824</v>
      </c>
      <c r="DH403" s="1">
        <v>1.9098754919974028</v>
      </c>
      <c r="DI403" s="1">
        <v>4.588911522231216</v>
      </c>
      <c r="DJ403" s="1">
        <v>2.3997926568070578</v>
      </c>
      <c r="DK403" s="1">
        <v>6.0684169022330083</v>
      </c>
      <c r="DL403" s="1">
        <v>2.1565924012730839</v>
      </c>
      <c r="DM403" s="1">
        <v>2.0842998130675925</v>
      </c>
      <c r="DN403" s="1">
        <v>0.3583314206046207</v>
      </c>
      <c r="DO403" s="1">
        <v>1.4669571906221575</v>
      </c>
      <c r="DP403" s="1">
        <v>0.41334511539037028</v>
      </c>
      <c r="DQ403" s="1">
        <v>3.8686271779650645</v>
      </c>
      <c r="DR403" s="1">
        <v>0.86167446788493451</v>
      </c>
      <c r="DS403" s="1">
        <v>1.5411421879997191</v>
      </c>
      <c r="DT403" s="1">
        <v>1.9243451805232017</v>
      </c>
      <c r="DU403" s="1">
        <v>1.4114597388857715</v>
      </c>
      <c r="DV403" s="1">
        <v>0.78623358306361202</v>
      </c>
      <c r="DW403" s="1">
        <v>1.655982389156166</v>
      </c>
      <c r="DX403" s="1">
        <v>0.66272950789735663</v>
      </c>
      <c r="DY403" s="1">
        <v>0.55126028731347043</v>
      </c>
      <c r="DZ403" s="1">
        <v>0.40080264999144555</v>
      </c>
      <c r="EA403" s="1">
        <v>1.7863743324175672</v>
      </c>
      <c r="EB403" s="1">
        <v>1.2047807886163637</v>
      </c>
      <c r="EC403" s="1">
        <v>2.1362681528754495</v>
      </c>
      <c r="ED403" s="1">
        <v>7.3551672453004597</v>
      </c>
      <c r="EE403" s="1">
        <v>4.56692310672861</v>
      </c>
      <c r="EF403" s="1">
        <v>5.5333235436025952</v>
      </c>
      <c r="EG403" s="1">
        <v>6.4212695744164741</v>
      </c>
      <c r="EH403" s="1">
        <v>6.4456289103661959</v>
      </c>
      <c r="EI403" s="1">
        <v>3.9682092342979551</v>
      </c>
      <c r="EJ403" s="1">
        <v>4.9002237663629211</v>
      </c>
      <c r="EK403" s="1">
        <v>9.8946714736896091</v>
      </c>
      <c r="EL403" s="1">
        <v>11.140766747338473</v>
      </c>
      <c r="EM403" s="1">
        <v>3.7417838926337197</v>
      </c>
      <c r="EN403" s="1">
        <v>8.8987629507557244</v>
      </c>
      <c r="EO403" s="1">
        <v>5.5527071220037074</v>
      </c>
      <c r="EP403" s="1">
        <v>8.1210150430549604</v>
      </c>
      <c r="EQ403" s="1">
        <v>5.5533548777407988</v>
      </c>
      <c r="ER403" s="1">
        <v>1.8084425199639471</v>
      </c>
      <c r="ES403" s="1">
        <v>8.6220173475359747</v>
      </c>
      <c r="ET403" s="1">
        <v>7.5951896478253573</v>
      </c>
      <c r="EU403" s="1">
        <v>8.9186724369352159</v>
      </c>
      <c r="EV403" s="1">
        <v>3.7604086385231734</v>
      </c>
      <c r="EW403" s="1">
        <v>5.6004929774789227</v>
      </c>
      <c r="EX403" s="1">
        <v>8.4105373133742063</v>
      </c>
      <c r="EY403" s="1">
        <v>3.1348255293892211</v>
      </c>
      <c r="EZ403" s="1">
        <v>3.240266441806344</v>
      </c>
      <c r="FA403" s="1">
        <v>4.1488266566781853</v>
      </c>
      <c r="FB403" s="1">
        <v>7.2204975038395514</v>
      </c>
      <c r="FC403" s="1">
        <v>4.5507704795963075</v>
      </c>
      <c r="FD403" s="1">
        <v>5.5925076842473063</v>
      </c>
      <c r="FE403" s="1">
        <v>4.758996178863395</v>
      </c>
      <c r="FF403" s="1">
        <v>4.0589456117952754</v>
      </c>
      <c r="FG403" s="1">
        <v>3.1399635865593516</v>
      </c>
      <c r="FH403" s="1">
        <v>2.1615675132924852</v>
      </c>
      <c r="FI403" s="1">
        <v>1.5242526016345708</v>
      </c>
      <c r="FJ403" s="1">
        <v>1.2250344764276002</v>
      </c>
      <c r="FK403" s="1">
        <v>1.1892422515647654</v>
      </c>
      <c r="FL403" s="1">
        <v>1.4136263864878937</v>
      </c>
      <c r="FM403" s="1">
        <v>0.77032934133319764</v>
      </c>
      <c r="FN403" s="1">
        <v>0.8501710872759386</v>
      </c>
      <c r="FO403" s="1">
        <v>1.1969576179365473</v>
      </c>
      <c r="FP403" s="1">
        <v>1.1088528532813431</v>
      </c>
      <c r="FQ403" s="1">
        <v>0.56056412466603445</v>
      </c>
      <c r="FR403" s="1">
        <v>1.6960193472210812</v>
      </c>
      <c r="FS403" s="1">
        <v>0.68076915963807283</v>
      </c>
      <c r="FT403" s="1">
        <v>1.1708389093567768</v>
      </c>
      <c r="FU403" s="1">
        <v>1.5553508947678152</v>
      </c>
      <c r="FV403" s="1">
        <v>0.76631620410509782</v>
      </c>
      <c r="FW403" s="1">
        <v>1.4297795168296807</v>
      </c>
      <c r="FX403" s="1">
        <v>1.738679385809883</v>
      </c>
      <c r="FY403" s="1">
        <v>0.75279790675667879</v>
      </c>
      <c r="FZ403" s="1">
        <v>2.6468784112996659</v>
      </c>
      <c r="GA403" s="1">
        <v>1.0406577658344405</v>
      </c>
      <c r="GB403" s="1">
        <v>1.8173262065077964</v>
      </c>
      <c r="GC403" s="1">
        <v>1.5060026593183062</v>
      </c>
      <c r="GD403" s="1">
        <v>3.2855413648733456</v>
      </c>
      <c r="GE403" s="1">
        <v>2.4895996064871366</v>
      </c>
      <c r="GF403" s="1">
        <v>1.5937120975690915</v>
      </c>
      <c r="GG403" s="1">
        <v>2.1162292854915443</v>
      </c>
      <c r="GH403" s="1">
        <v>2.6994648952683362</v>
      </c>
      <c r="GI403" s="1">
        <v>2.1478525087475431</v>
      </c>
      <c r="GJ403" s="1">
        <v>0.75743587905761189</v>
      </c>
      <c r="GK403" s="1">
        <v>1.9298260401366796</v>
      </c>
      <c r="GL403" s="1">
        <v>1.2643599712813294</v>
      </c>
      <c r="GM403" s="1">
        <v>0.54959739005974195</v>
      </c>
      <c r="GN403" s="1">
        <v>4.2197461207753397</v>
      </c>
      <c r="GO403" s="1">
        <v>3.8827115947659054</v>
      </c>
      <c r="GP403" s="1">
        <v>1.8379842779492925</v>
      </c>
      <c r="GQ403" s="1">
        <v>1.9813299438070426</v>
      </c>
      <c r="GR403" s="1">
        <v>1.9236864996482372</v>
      </c>
      <c r="GS403" s="1">
        <v>2.8861466018211601</v>
      </c>
      <c r="GT403" s="1">
        <v>5.3755578406306306</v>
      </c>
      <c r="GU403" s="1">
        <v>4.2477322009597405</v>
      </c>
      <c r="GV403" s="1">
        <v>5.6571463572365968</v>
      </c>
      <c r="GW403" s="1">
        <v>2.2819114461387691</v>
      </c>
      <c r="GX403" s="1">
        <v>2.4552164044075018</v>
      </c>
      <c r="GY403" s="1">
        <v>2.8296323818425964</v>
      </c>
      <c r="GZ403" s="1">
        <v>4.9049935796589166</v>
      </c>
      <c r="HA403" s="1">
        <v>4.3278070832558644</v>
      </c>
      <c r="HB403" s="1">
        <v>3.8172747258723172</v>
      </c>
      <c r="HC403" s="1">
        <v>5.4282548861417039</v>
      </c>
      <c r="HD403" s="1">
        <v>1.9312419723158736</v>
      </c>
      <c r="HE403" s="1">
        <v>4.1555815365560882</v>
      </c>
      <c r="HF403" s="1">
        <v>5.9139462432251459</v>
      </c>
      <c r="HG403" s="1">
        <v>4.3560290437820015</v>
      </c>
      <c r="HH403" s="1">
        <v>5.7643088363316659</v>
      </c>
      <c r="HI403" s="1">
        <v>3.8792613629216768</v>
      </c>
      <c r="HJ403" s="1">
        <v>2.6025759395672896</v>
      </c>
      <c r="HK403" s="1">
        <v>1.4261944175036563</v>
      </c>
      <c r="HL403" s="1">
        <v>0.96220279373694717</v>
      </c>
      <c r="HM403" s="1">
        <v>1.905133380073206</v>
      </c>
      <c r="HN403" s="1">
        <v>2.9346913735548927</v>
      </c>
      <c r="HO403" s="1">
        <v>2.5183166392920842</v>
      </c>
      <c r="HP403" s="1">
        <v>6.1909685213469627</v>
      </c>
      <c r="HQ403" s="1">
        <v>3.1291562094224004</v>
      </c>
      <c r="HR403" s="1">
        <v>1.6023566760117065</v>
      </c>
      <c r="HS403" s="1">
        <v>3.7551330473872224</v>
      </c>
      <c r="HT403" s="1">
        <v>2.1603458733596526</v>
      </c>
      <c r="HU403" s="1">
        <v>6.1053278816743299</v>
      </c>
      <c r="HV403" s="1">
        <v>4.2130179532615637</v>
      </c>
      <c r="HW403" s="1">
        <v>0.91094571605098462</v>
      </c>
      <c r="HX403" s="1">
        <v>1.2038585065763241</v>
      </c>
      <c r="HY403" s="1">
        <v>1.5187639200090073</v>
      </c>
      <c r="HZ403" s="1">
        <v>3.3174912393082931</v>
      </c>
      <c r="IA403" s="1">
        <v>4.2421076829989293</v>
      </c>
      <c r="IB403" s="1">
        <v>2.2293554459059433</v>
      </c>
      <c r="IC403" s="1">
        <v>2.717369914895821</v>
      </c>
      <c r="ID403" s="1">
        <v>3.8439162485682687</v>
      </c>
      <c r="IE403" s="1">
        <v>2.4560261929844258</v>
      </c>
      <c r="IF403" s="1">
        <v>1.4446201652080106</v>
      </c>
      <c r="IG403" s="1">
        <v>3.6726615743070212</v>
      </c>
      <c r="IH403" s="1">
        <v>1.4359209877295238</v>
      </c>
      <c r="II403" s="1">
        <v>3.1455102647419455</v>
      </c>
      <c r="IJ403" s="1">
        <v>4.7645708215533871</v>
      </c>
      <c r="IK403" s="1">
        <v>2.4299524988168786</v>
      </c>
      <c r="IL403" s="1">
        <v>1.5218069407292885</v>
      </c>
      <c r="IM403" s="1">
        <v>1.5981414905181381</v>
      </c>
      <c r="IN403" s="1">
        <v>9.8466007338626288E-2</v>
      </c>
      <c r="IO403" s="1">
        <v>0.21562479541747046</v>
      </c>
      <c r="IP403" s="1">
        <v>0.20213783462252502</v>
      </c>
      <c r="IQ403" s="1">
        <v>0.19278749426543715</v>
      </c>
      <c r="IR403" s="1">
        <v>0.18532783248347187</v>
      </c>
      <c r="IS403" s="1">
        <v>0.17796584131967275</v>
      </c>
      <c r="IT403" s="1">
        <v>0.17051816148953391</v>
      </c>
      <c r="IU403" s="1">
        <v>0.16224748745950412</v>
      </c>
      <c r="IV403" s="1">
        <v>0.15533069173465999</v>
      </c>
      <c r="IW403" s="1">
        <v>0.14915457169074828</v>
      </c>
      <c r="IX403" s="1">
        <v>0.14325735744386914</v>
      </c>
      <c r="IY403" s="1">
        <v>0.13765841992826264</v>
      </c>
      <c r="IZ403" s="1">
        <v>0.13275068696242889</v>
      </c>
      <c r="JA403" s="1">
        <v>0.12806456954526688</v>
      </c>
      <c r="JB403" s="1">
        <v>0.12387116376461313</v>
      </c>
      <c r="JC403" s="1">
        <v>0.12059719706989039</v>
      </c>
      <c r="JD403" s="1">
        <v>0.11681188550305677</v>
      </c>
      <c r="JE403" s="1">
        <v>0.11345722815162609</v>
      </c>
      <c r="JF403" s="1">
        <v>0.11007845176066602</v>
      </c>
      <c r="JG403" s="1">
        <v>0.10737205157985447</v>
      </c>
      <c r="JH403" s="1">
        <v>0.10491728807521927</v>
      </c>
      <c r="JI403" s="1">
        <v>0.10313391075681727</v>
      </c>
      <c r="JJ403" s="1">
        <v>0.10026500581738544</v>
      </c>
      <c r="JK403" s="1">
        <v>9.772281900114943E-2</v>
      </c>
      <c r="JL403" s="1">
        <v>9.5973820710372484E-2</v>
      </c>
      <c r="JM403" s="1">
        <v>9.3925142657290614E-2</v>
      </c>
      <c r="JN403" s="1">
        <v>9.2317948593288637E-2</v>
      </c>
      <c r="JO403" s="1">
        <v>9.0010539339405615E-2</v>
      </c>
      <c r="JP403" s="1">
        <v>8.878212648647249E-2</v>
      </c>
      <c r="JQ403" s="1">
        <v>8.7285062863825799E-2</v>
      </c>
      <c r="JR403" s="1">
        <v>8.601116999809523E-2</v>
      </c>
      <c r="JS403" s="1">
        <v>8.4429361660705415E-2</v>
      </c>
      <c r="JT403" s="1">
        <v>8.3007769597701883E-2</v>
      </c>
      <c r="JU403" s="1">
        <v>8.156301953155308E-2</v>
      </c>
      <c r="JV403" s="1">
        <v>8.0829541984357767E-2</v>
      </c>
      <c r="JW403" s="1">
        <v>7.9588787202435451E-2</v>
      </c>
      <c r="JX403" s="1">
        <v>7.8876518859544512E-2</v>
      </c>
      <c r="JY403" s="1">
        <v>7.7553378016224903E-2</v>
      </c>
      <c r="JZ403" s="1">
        <v>7.6685342396618492E-2</v>
      </c>
      <c r="KA403" s="1">
        <v>7.622636798336152E-2</v>
      </c>
      <c r="KB403" s="1">
        <v>7.4882186413525897E-2</v>
      </c>
      <c r="KC403" s="1">
        <v>7.4031540225721434E-2</v>
      </c>
      <c r="KD403" s="1">
        <v>7.3251887915230393E-2</v>
      </c>
      <c r="KE403" s="1">
        <v>7.2385318247497957E-2</v>
      </c>
      <c r="KF403" s="1">
        <v>7.1820575742306228E-2</v>
      </c>
      <c r="KG403" s="1">
        <v>7.157290394996059E-2</v>
      </c>
      <c r="KH403" s="1">
        <v>7.0533903954039315E-2</v>
      </c>
      <c r="KI403" s="1">
        <v>6.9751892410444841E-2</v>
      </c>
      <c r="KJ403" s="1">
        <v>6.8789329864382173E-2</v>
      </c>
      <c r="KK403" s="1">
        <v>6.8752800180564039E-2</v>
      </c>
      <c r="KL403" s="1">
        <v>6.806159257824447E-2</v>
      </c>
      <c r="KM403" s="1">
        <v>6.7763019010741513E-2</v>
      </c>
      <c r="KN403" s="1">
        <v>6.7268561624365938E-2</v>
      </c>
      <c r="KO403" s="1">
        <v>6.6754056749066829E-2</v>
      </c>
      <c r="KP403" s="1">
        <v>6.6664876055879466E-2</v>
      </c>
      <c r="KQ403" s="1">
        <v>6.5598126429145628E-2</v>
      </c>
      <c r="KR403" s="1">
        <v>6.5635619541300635E-2</v>
      </c>
      <c r="KS403" s="1">
        <v>6.4594732179909506E-2</v>
      </c>
      <c r="KT403" s="1">
        <v>6.4889192502229007E-2</v>
      </c>
      <c r="KU403" s="1">
        <v>6.4432762157024703E-2</v>
      </c>
      <c r="KV403" s="1">
        <v>6.3918040073406873E-2</v>
      </c>
      <c r="KW403" s="1">
        <v>6.3675820449363096E-2</v>
      </c>
      <c r="KX403" s="1">
        <v>6.3940364683420306E-2</v>
      </c>
      <c r="KY403" s="1">
        <v>6.3236987766599723E-2</v>
      </c>
      <c r="KZ403" s="1">
        <v>6.34795109798105E-2</v>
      </c>
      <c r="LA403" s="1">
        <v>6.2817532920595887E-2</v>
      </c>
      <c r="LB403" s="1">
        <v>6.2591412370665345E-2</v>
      </c>
      <c r="LC403" s="1">
        <v>6.2317162805857494E-2</v>
      </c>
      <c r="LD403" s="1">
        <v>6.1955499633290632E-2</v>
      </c>
      <c r="LE403" s="1">
        <v>6.2118680014578626E-2</v>
      </c>
      <c r="LF403" s="1">
        <v>6.1874612109134315E-2</v>
      </c>
      <c r="LG403" s="1">
        <v>6.1877638617683868E-2</v>
      </c>
      <c r="LH403" s="1">
        <v>6.1900030985820302E-2</v>
      </c>
      <c r="LI403" s="1">
        <v>6.1637033220664585E-2</v>
      </c>
      <c r="LJ403" s="1">
        <v>6.1356078180431588E-2</v>
      </c>
      <c r="LK403" s="1">
        <v>6.1797873996135476E-2</v>
      </c>
      <c r="LL403" s="1">
        <v>6.1820770194223239E-2</v>
      </c>
      <c r="LM403" s="1">
        <v>6.1072448768772082E-2</v>
      </c>
      <c r="LN403" s="1">
        <v>6.1075407535314839E-2</v>
      </c>
    </row>
    <row r="404" spans="1:326" s="1" customFormat="1" x14ac:dyDescent="0.2">
      <c r="A404" s="1" t="s">
        <v>19</v>
      </c>
      <c r="B404" s="1">
        <v>0.43342386744916173</v>
      </c>
      <c r="C404" s="1">
        <v>0.23001740270973645</v>
      </c>
      <c r="D404" s="1">
        <v>0.8803263388324607</v>
      </c>
      <c r="E404" s="1">
        <v>1.0277886019424511</v>
      </c>
      <c r="F404" s="1">
        <v>2.2552607995702707</v>
      </c>
      <c r="G404" s="1">
        <v>0.66861690882892577</v>
      </c>
      <c r="H404" s="1">
        <v>1.5125836707241707</v>
      </c>
      <c r="I404" s="1">
        <v>1.2245214904393278</v>
      </c>
      <c r="J404" s="1">
        <v>0.41329003301861933</v>
      </c>
      <c r="K404" s="1">
        <v>3.0370168067272769</v>
      </c>
      <c r="L404" s="1">
        <v>3.0533408814393193</v>
      </c>
      <c r="M404" s="1">
        <v>1.9518137679588663</v>
      </c>
      <c r="N404" s="1">
        <v>0.96949810754409116</v>
      </c>
      <c r="O404" s="1">
        <v>3.0240894698396055</v>
      </c>
      <c r="P404" s="1">
        <v>2.7619949446381646</v>
      </c>
      <c r="Q404" s="1">
        <v>3.5746466460181541</v>
      </c>
      <c r="R404" s="1">
        <v>0.60978872861444733</v>
      </c>
      <c r="S404" s="1">
        <v>0.69638545866440871</v>
      </c>
      <c r="T404" s="1">
        <v>4.0115761548862867</v>
      </c>
      <c r="U404" s="1">
        <v>5.7693209748406451</v>
      </c>
      <c r="V404" s="1">
        <v>4.6151385561549594</v>
      </c>
      <c r="W404" s="1">
        <v>10.177740610858278</v>
      </c>
      <c r="X404" s="1">
        <v>11.890153003928731</v>
      </c>
      <c r="Y404" s="1">
        <v>13.472209739224171</v>
      </c>
      <c r="Z404" s="1">
        <v>12.099659127427921</v>
      </c>
      <c r="AA404" s="1">
        <v>13.194231958120707</v>
      </c>
      <c r="AB404" s="1">
        <v>26.294879404055429</v>
      </c>
      <c r="AC404" s="1">
        <v>18.945059501772484</v>
      </c>
      <c r="AD404" s="1">
        <v>12.064688715336674</v>
      </c>
      <c r="AE404" s="1">
        <v>32.413035260251277</v>
      </c>
      <c r="AF404" s="1">
        <v>17.813479184162475</v>
      </c>
      <c r="AG404" s="1">
        <v>18.931817872278391</v>
      </c>
      <c r="AH404" s="1">
        <v>23.984733919079357</v>
      </c>
      <c r="AI404" s="1">
        <v>8.0569120859845071</v>
      </c>
      <c r="AJ404" s="1">
        <v>26.199288871529497</v>
      </c>
      <c r="AK404" s="1">
        <v>23.854533819452673</v>
      </c>
      <c r="AL404" s="1">
        <v>9.7268992161476096</v>
      </c>
      <c r="AM404" s="1">
        <v>28.498021665873161</v>
      </c>
      <c r="AN404" s="1">
        <v>32.861500842311642</v>
      </c>
      <c r="AO404" s="1">
        <v>16.293819265687624</v>
      </c>
      <c r="AP404" s="1">
        <v>5.9717426326863894</v>
      </c>
      <c r="AQ404" s="1">
        <v>9.8181027536196233</v>
      </c>
      <c r="AR404" s="1">
        <v>3.2638268144566078</v>
      </c>
      <c r="AS404" s="1">
        <v>11.315624783310332</v>
      </c>
      <c r="AT404" s="1">
        <v>11.219141358165212</v>
      </c>
      <c r="AU404" s="1">
        <v>13.91205068591881</v>
      </c>
      <c r="AV404" s="1">
        <v>16.82059274863327</v>
      </c>
      <c r="AW404" s="1">
        <v>14.919526291452895</v>
      </c>
      <c r="AX404" s="1">
        <v>7.2270062765831193</v>
      </c>
      <c r="AY404" s="1">
        <v>3.8536336299412737</v>
      </c>
      <c r="AZ404" s="1">
        <v>10.29160306528949</v>
      </c>
      <c r="BA404" s="1">
        <v>10.02070904749035</v>
      </c>
      <c r="BB404" s="1">
        <v>5.3385309346176406</v>
      </c>
      <c r="BC404" s="1">
        <v>3.4155425276092788</v>
      </c>
      <c r="BD404" s="1">
        <v>2.3743356411347163</v>
      </c>
      <c r="BE404" s="1">
        <v>0.61835680243063984</v>
      </c>
      <c r="BF404" s="1">
        <v>3.555600791549594</v>
      </c>
      <c r="BG404" s="1">
        <v>3.8763688101107041</v>
      </c>
      <c r="BH404" s="1">
        <v>4.8013516002073677</v>
      </c>
      <c r="BI404" s="1">
        <v>3.4723240623909755</v>
      </c>
      <c r="BJ404" s="1">
        <v>3.3397690675251361</v>
      </c>
      <c r="BK404" s="1">
        <v>4.7968763100330385</v>
      </c>
      <c r="BL404" s="1">
        <v>1.5246730674484605</v>
      </c>
      <c r="BM404" s="1">
        <v>4.6045903208136227</v>
      </c>
      <c r="BN404" s="1">
        <v>3.2782885496419403</v>
      </c>
      <c r="BO404" s="1">
        <v>1.5724552024303124</v>
      </c>
      <c r="BP404" s="1">
        <v>2.7325784206223105</v>
      </c>
      <c r="BQ404" s="1">
        <v>2.0774203219368954</v>
      </c>
      <c r="BR404" s="1">
        <v>2.4105377066736051</v>
      </c>
      <c r="BS404" s="1">
        <v>1.0489161246968435</v>
      </c>
      <c r="BT404" s="1">
        <v>1.0750045556312247</v>
      </c>
      <c r="BU404" s="1">
        <v>0.59210274837964527</v>
      </c>
      <c r="BV404" s="1">
        <v>0.63962249793524228</v>
      </c>
      <c r="BW404" s="1">
        <v>0.50720624861712571</v>
      </c>
      <c r="BX404" s="1">
        <v>2.1046618055800268</v>
      </c>
      <c r="BY404" s="1">
        <v>1.2340778309817428</v>
      </c>
      <c r="BZ404" s="1">
        <v>2.6479600050850776</v>
      </c>
      <c r="CA404" s="1">
        <v>1.8067554496951397</v>
      </c>
      <c r="CB404" s="1">
        <v>1.170399435523974</v>
      </c>
      <c r="CC404" s="1">
        <v>2.4256152546291387</v>
      </c>
      <c r="CD404" s="1">
        <v>1.4378324823691713</v>
      </c>
      <c r="CE404" s="1">
        <v>2.098712297727416</v>
      </c>
      <c r="CF404" s="1">
        <v>1.372469481506565</v>
      </c>
      <c r="CG404" s="1">
        <v>1.6757042571977354</v>
      </c>
      <c r="CH404" s="1">
        <v>2.3508604479877335</v>
      </c>
      <c r="CI404" s="1">
        <v>2.9363546220069501</v>
      </c>
      <c r="CJ404" s="1">
        <v>6.6121995771011814</v>
      </c>
      <c r="CK404" s="1">
        <v>4.7283984246340562</v>
      </c>
      <c r="CL404" s="1">
        <v>0.61775959635563527</v>
      </c>
      <c r="CM404" s="1">
        <v>2.2425807690741371</v>
      </c>
      <c r="CN404" s="1">
        <v>2.1776472363861608</v>
      </c>
      <c r="CO404" s="1">
        <v>4.5426631013738845</v>
      </c>
      <c r="CP404" s="1">
        <v>1.2903532069071029</v>
      </c>
      <c r="CQ404" s="1">
        <v>0.98945034418203848</v>
      </c>
      <c r="CR404" s="1">
        <v>0.81521605443907386</v>
      </c>
      <c r="CS404" s="1">
        <v>2.3675069326933014</v>
      </c>
      <c r="CT404" s="1">
        <v>0.62604415312189121</v>
      </c>
      <c r="CU404" s="1">
        <v>0.34871007531901133</v>
      </c>
      <c r="CV404" s="1">
        <v>0.61222197320635097</v>
      </c>
      <c r="CW404" s="1">
        <v>1.6846965424005491</v>
      </c>
      <c r="CX404" s="1">
        <v>0.76871591145531581</v>
      </c>
      <c r="CY404" s="1">
        <v>3.261654200649398</v>
      </c>
      <c r="CZ404" s="1">
        <v>4.361539718176128</v>
      </c>
      <c r="DA404" s="1">
        <v>2.1321401182011157</v>
      </c>
      <c r="DB404" s="1">
        <v>6.5739238682057461</v>
      </c>
      <c r="DC404" s="1">
        <v>4.7672302275607485</v>
      </c>
      <c r="DD404" s="1">
        <v>2.9274615237533088</v>
      </c>
      <c r="DE404" s="1">
        <v>0.35217720868609909</v>
      </c>
      <c r="DF404" s="1">
        <v>3.2462109481753294</v>
      </c>
      <c r="DG404" s="1">
        <v>1.2972903240424487</v>
      </c>
      <c r="DH404" s="1">
        <v>4.8344488893312709</v>
      </c>
      <c r="DI404" s="1">
        <v>5.3754631180206154</v>
      </c>
      <c r="DJ404" s="1">
        <v>4.2152198214127843</v>
      </c>
      <c r="DK404" s="1">
        <v>5.2440528397534036</v>
      </c>
      <c r="DL404" s="1">
        <v>3.2153281565594702</v>
      </c>
      <c r="DM404" s="1">
        <v>8.3368506474653898</v>
      </c>
      <c r="DN404" s="1">
        <v>1.6861277303930411</v>
      </c>
      <c r="DO404" s="1">
        <v>9.113148313696799</v>
      </c>
      <c r="DP404" s="1">
        <v>7.1472132610672947</v>
      </c>
      <c r="DQ404" s="1">
        <v>3.6496550911747021</v>
      </c>
      <c r="DR404" s="1">
        <v>6.0952725675053232</v>
      </c>
      <c r="DS404" s="1">
        <v>4.0812355302569392</v>
      </c>
      <c r="DT404" s="1">
        <v>5.7026560312560584</v>
      </c>
      <c r="DU404" s="1">
        <v>2.6772035361763287</v>
      </c>
      <c r="DV404" s="1">
        <v>3.1496351021348121</v>
      </c>
      <c r="DW404" s="1">
        <v>9.9669119100056331</v>
      </c>
      <c r="DX404" s="1">
        <v>2.3623202686308495</v>
      </c>
      <c r="DY404" s="1">
        <v>2.3056109430408878</v>
      </c>
      <c r="DZ404" s="1">
        <v>0.75100803936396554</v>
      </c>
      <c r="EA404" s="1">
        <v>4.9791660128074771</v>
      </c>
      <c r="EB404" s="1">
        <v>7.0695386701245857</v>
      </c>
      <c r="EC404" s="1">
        <v>2.7651382927924666</v>
      </c>
      <c r="ED404" s="1">
        <v>4.5695551727108086</v>
      </c>
      <c r="EE404" s="1">
        <v>4.148985368915203</v>
      </c>
      <c r="EF404" s="1">
        <v>1.4241227960663194</v>
      </c>
      <c r="EG404" s="1">
        <v>5.4315221198564521</v>
      </c>
      <c r="EH404" s="1">
        <v>1.8370842029103351</v>
      </c>
      <c r="EI404" s="1">
        <v>3.0164509176113041</v>
      </c>
      <c r="EJ404" s="1">
        <v>3.2564030224799541</v>
      </c>
      <c r="EK404" s="1">
        <v>4.0848849720616931</v>
      </c>
      <c r="EL404" s="1">
        <v>1.6030191516241969</v>
      </c>
      <c r="EM404" s="1">
        <v>4.046882239281814</v>
      </c>
      <c r="EN404" s="1">
        <v>2.1052284134888937</v>
      </c>
      <c r="EO404" s="1">
        <v>5.4103052936538454</v>
      </c>
      <c r="EP404" s="1">
        <v>1.2321821427263973</v>
      </c>
      <c r="EQ404" s="1">
        <v>8.8641065757996724</v>
      </c>
      <c r="ER404" s="1">
        <v>4.3923083802478757</v>
      </c>
      <c r="ES404" s="1">
        <v>3.6851110249624988</v>
      </c>
      <c r="ET404" s="1">
        <v>3.834928350856301</v>
      </c>
      <c r="EU404" s="1">
        <v>4.0984321146895102</v>
      </c>
      <c r="EV404" s="1">
        <v>4.4864535007873956</v>
      </c>
      <c r="EW404" s="1">
        <v>2.3642653939390081</v>
      </c>
      <c r="EX404" s="1">
        <v>3.7423817606247831</v>
      </c>
      <c r="EY404" s="1">
        <v>4.2486955476703168</v>
      </c>
      <c r="EZ404" s="1">
        <v>2.5856669643491914</v>
      </c>
      <c r="FA404" s="1">
        <v>2.5289489912801275</v>
      </c>
      <c r="FB404" s="1">
        <v>3.8886351769096184</v>
      </c>
      <c r="FC404" s="1">
        <v>4.3157160415454294</v>
      </c>
      <c r="FD404" s="1">
        <v>1.6113587816616801</v>
      </c>
      <c r="FE404" s="1">
        <v>1.8159088826730823</v>
      </c>
      <c r="FF404" s="1">
        <v>1.087918579255833</v>
      </c>
      <c r="FG404" s="1">
        <v>0.8221963343620099</v>
      </c>
      <c r="FH404" s="1">
        <v>2.3736147804313421</v>
      </c>
      <c r="FI404" s="1">
        <v>2.6618926078935505</v>
      </c>
      <c r="FJ404" s="1">
        <v>1.3482592243851668</v>
      </c>
      <c r="FK404" s="1">
        <v>1.9523653558231611</v>
      </c>
      <c r="FL404" s="1">
        <v>2.0269078487202647</v>
      </c>
      <c r="FM404" s="1">
        <v>2.6744997446732044</v>
      </c>
      <c r="FN404" s="1">
        <v>1.4879820838068907</v>
      </c>
      <c r="FO404" s="1">
        <v>0.7533338386899695</v>
      </c>
      <c r="FP404" s="1">
        <v>1.8854154483785244</v>
      </c>
      <c r="FQ404" s="1">
        <v>1.4402844556974645</v>
      </c>
      <c r="FR404" s="1">
        <v>1.9260317213553597</v>
      </c>
      <c r="FS404" s="1">
        <v>0.33267427630290208</v>
      </c>
      <c r="FT404" s="1">
        <v>3.3089055879092393</v>
      </c>
      <c r="FU404" s="1">
        <v>2.6338398313171609</v>
      </c>
      <c r="FV404" s="1">
        <v>2.479661617223563</v>
      </c>
      <c r="FW404" s="1">
        <v>2.5721883353436747</v>
      </c>
      <c r="FX404" s="1">
        <v>0.61992861519716991</v>
      </c>
      <c r="FY404" s="1">
        <v>1.2368496738220784</v>
      </c>
      <c r="FZ404" s="1">
        <v>0.82946632401835718</v>
      </c>
      <c r="GA404" s="1">
        <v>1.1504596613970557</v>
      </c>
      <c r="GB404" s="1">
        <v>1.091398768924994</v>
      </c>
      <c r="GC404" s="1">
        <v>2.0974283507550142</v>
      </c>
      <c r="GD404" s="1">
        <v>1.7597604367658981</v>
      </c>
      <c r="GE404" s="1">
        <v>0.12456693580110753</v>
      </c>
      <c r="GF404" s="1">
        <v>0.71366047091136553</v>
      </c>
      <c r="GG404" s="1">
        <v>0.99968511423384387</v>
      </c>
      <c r="GH404" s="1">
        <v>0.96945242185099489</v>
      </c>
      <c r="GI404" s="1">
        <v>0.85435123104330624</v>
      </c>
      <c r="GJ404" s="1">
        <v>1.3517247256508598</v>
      </c>
      <c r="GK404" s="1">
        <v>2.8079365931877445</v>
      </c>
      <c r="GL404" s="1">
        <v>3.7634130647409028</v>
      </c>
      <c r="GM404" s="1">
        <v>1.4105244755497048</v>
      </c>
      <c r="GN404" s="1">
        <v>3.1879327983387582</v>
      </c>
      <c r="GO404" s="1">
        <v>7.7151312150558349</v>
      </c>
      <c r="GP404" s="1">
        <v>2.3668503876116462</v>
      </c>
      <c r="GQ404" s="1">
        <v>1.1680511470425203</v>
      </c>
      <c r="GR404" s="1">
        <v>4.5241950810162068</v>
      </c>
      <c r="GS404" s="1">
        <v>4.5353284272614651</v>
      </c>
      <c r="GT404" s="1">
        <v>2.6899544290901645</v>
      </c>
      <c r="GU404" s="1">
        <v>1.5017070852298877</v>
      </c>
      <c r="GV404" s="1">
        <v>1.7084109614683218</v>
      </c>
      <c r="GW404" s="1">
        <v>0.60350776789313754</v>
      </c>
      <c r="GX404" s="1">
        <v>1.0012658925199769</v>
      </c>
      <c r="GY404" s="1">
        <v>0.5118762722019361</v>
      </c>
      <c r="GZ404" s="1">
        <v>1.5318331137478878</v>
      </c>
      <c r="HA404" s="1">
        <v>2.0256733584844326</v>
      </c>
      <c r="HB404" s="1">
        <v>0.56301688116947912</v>
      </c>
      <c r="HC404" s="1">
        <v>2.4402759018368969</v>
      </c>
      <c r="HD404" s="1">
        <v>1.6699062784645686</v>
      </c>
      <c r="HE404" s="1">
        <v>1.4149450695545125</v>
      </c>
      <c r="HF404" s="1">
        <v>1.0865769648009667</v>
      </c>
      <c r="HG404" s="1">
        <v>2.9064603055010361</v>
      </c>
      <c r="HH404" s="1">
        <v>1.6467609856406953</v>
      </c>
      <c r="HI404" s="1">
        <v>1.8166849132693825</v>
      </c>
      <c r="HJ404" s="1">
        <v>1.992698941823883</v>
      </c>
      <c r="HK404" s="1">
        <v>2.2627041489176749</v>
      </c>
      <c r="HL404" s="1">
        <v>1.0979448153858835</v>
      </c>
      <c r="HM404" s="1">
        <v>2.4468787022022496</v>
      </c>
      <c r="HN404" s="1">
        <v>1.2862347970392012</v>
      </c>
      <c r="HO404" s="1">
        <v>0.72324952045645519</v>
      </c>
      <c r="HP404" s="1">
        <v>1.1544116253313368</v>
      </c>
      <c r="HQ404" s="1">
        <v>0.98129824012851341</v>
      </c>
      <c r="HR404" s="1">
        <v>0.43289000762105634</v>
      </c>
      <c r="HS404" s="1">
        <v>1.1520527424732141</v>
      </c>
      <c r="HT404" s="1">
        <v>1.0197577096243384</v>
      </c>
      <c r="HU404" s="1">
        <v>1.7125950710482993</v>
      </c>
      <c r="HV404" s="1">
        <v>0.79570078447835524</v>
      </c>
      <c r="HW404" s="1">
        <v>0.48440724542251229</v>
      </c>
      <c r="HX404" s="1">
        <v>1.9413465755384107E-2</v>
      </c>
      <c r="HY404" s="1">
        <v>1.1721492841870922</v>
      </c>
      <c r="HZ404" s="1">
        <v>1.2468503164689568</v>
      </c>
      <c r="IA404" s="1">
        <v>2.7580643454405767</v>
      </c>
      <c r="IB404" s="1">
        <v>2.5605909626115313</v>
      </c>
      <c r="IC404" s="1">
        <v>1.7539246357865754</v>
      </c>
      <c r="ID404" s="1">
        <v>4.2827230178172062</v>
      </c>
      <c r="IE404" s="1">
        <v>3.0267433824147814</v>
      </c>
      <c r="IF404" s="1">
        <v>1.6836503293736231</v>
      </c>
      <c r="IG404" s="1">
        <v>3.333874222800389</v>
      </c>
      <c r="IH404" s="1">
        <v>5.5202106149391659</v>
      </c>
      <c r="II404" s="1">
        <v>3.9098887093027139</v>
      </c>
      <c r="IJ404" s="1">
        <v>2.3888937095838587</v>
      </c>
      <c r="IK404" s="1">
        <v>2.9665105354136916</v>
      </c>
      <c r="IL404" s="1">
        <v>3.2992696493513645</v>
      </c>
      <c r="IM404" s="1">
        <v>0.24064254526374401</v>
      </c>
      <c r="IN404" s="1">
        <v>0.41726679215790574</v>
      </c>
      <c r="IO404" s="1">
        <v>0.25808344961408586</v>
      </c>
      <c r="IP404" s="1">
        <v>0.21692266077000097</v>
      </c>
      <c r="IQ404" s="1">
        <v>0.17365237665531788</v>
      </c>
      <c r="IR404" s="1">
        <v>0.15735732508179889</v>
      </c>
      <c r="IS404" s="1">
        <v>0.14593367542556474</v>
      </c>
      <c r="IT404" s="1">
        <v>0.13616528421529406</v>
      </c>
      <c r="IU404" s="1">
        <v>0.12783704154817369</v>
      </c>
      <c r="IV404" s="1">
        <v>0.12167597525629925</v>
      </c>
      <c r="IW404" s="1">
        <v>0.11607595260226372</v>
      </c>
      <c r="IX404" s="1">
        <v>0.11035762620010642</v>
      </c>
      <c r="IY404" s="1">
        <v>0.10598390664587823</v>
      </c>
      <c r="IZ404" s="1">
        <v>0.10206719426484233</v>
      </c>
      <c r="JA404" s="1">
        <v>9.8490424767422674E-2</v>
      </c>
      <c r="JB404" s="1">
        <v>9.5198435003390369E-2</v>
      </c>
      <c r="JC404" s="1">
        <v>9.2134889326420361E-2</v>
      </c>
      <c r="JD404" s="1">
        <v>8.9394746245171741E-2</v>
      </c>
      <c r="JE404" s="1">
        <v>8.7172555323102349E-2</v>
      </c>
      <c r="JF404" s="1">
        <v>8.5066637321957017E-2</v>
      </c>
      <c r="JG404" s="1">
        <v>8.2840863251556374E-2</v>
      </c>
      <c r="JH404" s="1">
        <v>8.0867987611609266E-2</v>
      </c>
      <c r="JI404" s="1">
        <v>7.9071394551918389E-2</v>
      </c>
      <c r="JJ404" s="1">
        <v>7.7688769315153963E-2</v>
      </c>
      <c r="JK404" s="1">
        <v>7.5742871854943911E-2</v>
      </c>
      <c r="JL404" s="1">
        <v>7.4964199664051323E-2</v>
      </c>
      <c r="JM404" s="1">
        <v>7.3530702760603681E-2</v>
      </c>
      <c r="JN404" s="1">
        <v>7.2225401980423973E-2</v>
      </c>
      <c r="JO404" s="1">
        <v>7.0806631049707788E-2</v>
      </c>
      <c r="JP404" s="1">
        <v>6.9886724216296478E-2</v>
      </c>
      <c r="JQ404" s="1">
        <v>6.9075261480811265E-2</v>
      </c>
      <c r="JR404" s="1">
        <v>6.789842202913926E-2</v>
      </c>
      <c r="JS404" s="1">
        <v>6.6457356690568223E-2</v>
      </c>
      <c r="JT404" s="1">
        <v>6.5670592524445029E-2</v>
      </c>
      <c r="JU404" s="1">
        <v>6.4781686023804935E-2</v>
      </c>
      <c r="JV404" s="1">
        <v>6.4005557121448467E-2</v>
      </c>
      <c r="JW404" s="1">
        <v>6.3381826687405787E-2</v>
      </c>
      <c r="JX404" s="1">
        <v>6.2923011160958026E-2</v>
      </c>
      <c r="JY404" s="1">
        <v>6.1962515392386924E-2</v>
      </c>
      <c r="JZ404" s="1">
        <v>6.1504232226043933E-2</v>
      </c>
      <c r="KA404" s="1">
        <v>6.0938393467184902E-2</v>
      </c>
      <c r="KB404" s="1">
        <v>6.0645626617568088E-2</v>
      </c>
      <c r="KC404" s="1">
        <v>5.9611770063274755E-2</v>
      </c>
      <c r="KD404" s="1">
        <v>5.9026872532691246E-2</v>
      </c>
      <c r="KE404" s="1">
        <v>5.8656833321264992E-2</v>
      </c>
      <c r="KF404" s="1">
        <v>5.8391048888972591E-2</v>
      </c>
      <c r="KG404" s="1">
        <v>5.7728359350363675E-2</v>
      </c>
      <c r="KH404" s="1">
        <v>5.7246072868339069E-2</v>
      </c>
      <c r="KI404" s="1">
        <v>5.7052287739569496E-2</v>
      </c>
      <c r="KJ404" s="1">
        <v>5.7063938759906049E-2</v>
      </c>
      <c r="KK404" s="1">
        <v>5.6505180464002831E-2</v>
      </c>
      <c r="KL404" s="1">
        <v>5.6086329996988621E-2</v>
      </c>
      <c r="KM404" s="1">
        <v>5.5807069018689967E-2</v>
      </c>
      <c r="KN404" s="1">
        <v>5.5223930818985086E-2</v>
      </c>
      <c r="KO404" s="1">
        <v>5.5024118027087454E-2</v>
      </c>
      <c r="KP404" s="1">
        <v>5.4816575723528216E-2</v>
      </c>
      <c r="KQ404" s="1">
        <v>5.4682313504152889E-2</v>
      </c>
      <c r="KR404" s="1">
        <v>5.3967499453606085E-2</v>
      </c>
      <c r="KS404" s="1">
        <v>5.3902501757324556E-2</v>
      </c>
      <c r="KT404" s="1">
        <v>5.3778916824419369E-2</v>
      </c>
      <c r="KU404" s="1">
        <v>5.3680109830370526E-2</v>
      </c>
      <c r="KV404" s="1">
        <v>5.2903489236195735E-2</v>
      </c>
      <c r="KW404" s="1">
        <v>5.3411696358730908E-2</v>
      </c>
      <c r="KX404" s="1">
        <v>5.2767483893100403E-2</v>
      </c>
      <c r="KY404" s="1">
        <v>5.310130185376969E-2</v>
      </c>
      <c r="KZ404" s="1">
        <v>5.2441900650702006E-2</v>
      </c>
      <c r="LA404" s="1">
        <v>5.2632567534226925E-2</v>
      </c>
      <c r="LB404" s="1">
        <v>5.2178591609996897E-2</v>
      </c>
      <c r="LC404" s="1">
        <v>5.2261014328899992E-2</v>
      </c>
      <c r="LD404" s="1">
        <v>5.2280898266232452E-2</v>
      </c>
      <c r="LE404" s="1">
        <v>5.204927300561852E-2</v>
      </c>
      <c r="LF404" s="1">
        <v>5.1856888639476947E-2</v>
      </c>
      <c r="LG404" s="1">
        <v>5.1873503588231215E-2</v>
      </c>
      <c r="LH404" s="1">
        <v>5.2161742710036381E-2</v>
      </c>
      <c r="LI404" s="1">
        <v>5.1833145823781769E-2</v>
      </c>
      <c r="LJ404" s="1">
        <v>5.1627188670944832E-2</v>
      </c>
      <c r="LK404" s="1">
        <v>5.1617127709524598E-2</v>
      </c>
      <c r="LL404" s="1">
        <v>5.1768402803473515E-2</v>
      </c>
      <c r="LM404" s="1">
        <v>5.1784109151664384E-2</v>
      </c>
      <c r="LN404" s="1">
        <v>5.1534419069892097E-2</v>
      </c>
    </row>
    <row r="405" spans="1:326" s="1" customFormat="1" x14ac:dyDescent="0.2">
      <c r="A405" s="1" t="s">
        <v>22</v>
      </c>
      <c r="B405" s="1">
        <v>1.60759289842099</v>
      </c>
      <c r="C405" s="1">
        <v>1.6174330911816788</v>
      </c>
      <c r="D405" s="1">
        <v>1.424646793913058</v>
      </c>
      <c r="E405" s="1">
        <v>1.6601240554706955</v>
      </c>
      <c r="F405" s="1">
        <v>2.2602580652739794</v>
      </c>
      <c r="G405" s="1">
        <v>3.3268627333886562</v>
      </c>
      <c r="H405" s="1">
        <v>5.7470746542804676</v>
      </c>
      <c r="I405" s="1">
        <v>0.84926845805562612</v>
      </c>
      <c r="J405" s="1">
        <v>7.2010320061931621</v>
      </c>
      <c r="K405" s="1">
        <v>4.6469716477637641</v>
      </c>
      <c r="L405" s="1">
        <v>1.3721962051271253</v>
      </c>
      <c r="M405" s="1">
        <v>1.8931740457746558</v>
      </c>
      <c r="N405" s="1">
        <v>1.6847502633830398</v>
      </c>
      <c r="O405" s="1">
        <v>1.2692577756984473</v>
      </c>
      <c r="P405" s="1">
        <v>2.0774860856904174</v>
      </c>
      <c r="Q405" s="1">
        <v>6.3616245440601169</v>
      </c>
      <c r="R405" s="1">
        <v>2.6111256347478653</v>
      </c>
      <c r="S405" s="1">
        <v>7.494216829370254</v>
      </c>
      <c r="T405" s="1">
        <v>5.5793758603065999</v>
      </c>
      <c r="U405" s="1">
        <v>10.150333053053727</v>
      </c>
      <c r="V405" s="1">
        <v>11.264441397317499</v>
      </c>
      <c r="W405" s="1">
        <v>11.9055224903862</v>
      </c>
      <c r="X405" s="1">
        <v>14.352684415175007</v>
      </c>
      <c r="Y405" s="1">
        <v>12.44562942259993</v>
      </c>
      <c r="Z405" s="1">
        <v>11.330132258722804</v>
      </c>
      <c r="AA405" s="1">
        <v>15.522774747415008</v>
      </c>
      <c r="AB405" s="1">
        <v>12.031436621669712</v>
      </c>
      <c r="AC405" s="1">
        <v>10.991639012900746</v>
      </c>
      <c r="AD405" s="1">
        <v>21.32203310535261</v>
      </c>
      <c r="AE405" s="1">
        <v>24.451016933333086</v>
      </c>
      <c r="AF405" s="1">
        <v>20.353961781037533</v>
      </c>
      <c r="AG405" s="1">
        <v>10.020804097615466</v>
      </c>
      <c r="AH405" s="1">
        <v>3.5447396309760499</v>
      </c>
      <c r="AI405" s="1">
        <v>6.0072942601666917</v>
      </c>
      <c r="AJ405" s="1">
        <v>5.2294217565044319</v>
      </c>
      <c r="AK405" s="1">
        <v>13.525840602221594</v>
      </c>
      <c r="AL405" s="1">
        <v>7.7563498810791414</v>
      </c>
      <c r="AM405" s="1">
        <v>10.366508156307123</v>
      </c>
      <c r="AN405" s="1">
        <v>22.022653848950014</v>
      </c>
      <c r="AO405" s="1">
        <v>16.522396068111554</v>
      </c>
      <c r="AP405" s="1">
        <v>3.0406330664504275</v>
      </c>
      <c r="AQ405" s="1">
        <v>12.597028671397377</v>
      </c>
      <c r="AR405" s="1">
        <v>14.024127793034344</v>
      </c>
      <c r="AS405" s="1">
        <v>15.544600504075671</v>
      </c>
      <c r="AT405" s="1">
        <v>25.751397027006906</v>
      </c>
      <c r="AU405" s="1">
        <v>27.476574652911818</v>
      </c>
      <c r="AV405" s="1">
        <v>18.950377718919906</v>
      </c>
      <c r="AW405" s="1">
        <v>9.3806943646679883</v>
      </c>
      <c r="AX405" s="1">
        <v>7.6716506789181027</v>
      </c>
      <c r="AY405" s="1">
        <v>12.849215930064618</v>
      </c>
      <c r="AZ405" s="1">
        <v>11.612407528676474</v>
      </c>
      <c r="BA405" s="1">
        <v>3.3907019005733647</v>
      </c>
      <c r="BB405" s="1">
        <v>6.2719768905058526</v>
      </c>
      <c r="BC405" s="1">
        <v>9.0561416561854777</v>
      </c>
      <c r="BD405" s="1">
        <v>10.315804205748895</v>
      </c>
      <c r="BE405" s="1">
        <v>8.178620117296747</v>
      </c>
      <c r="BF405" s="1">
        <v>0.20941990990615733</v>
      </c>
      <c r="BG405" s="1">
        <v>11.581114712675328</v>
      </c>
      <c r="BH405" s="1">
        <v>16.665299231630467</v>
      </c>
      <c r="BI405" s="1">
        <v>13.350301326990749</v>
      </c>
      <c r="BJ405" s="1">
        <v>6.5803762320611341</v>
      </c>
      <c r="BK405" s="1">
        <v>4.837982661073517</v>
      </c>
      <c r="BL405" s="1">
        <v>4.5307068184994641</v>
      </c>
      <c r="BM405" s="1">
        <v>3.0823461301483572</v>
      </c>
      <c r="BN405" s="1">
        <v>2.4474323963477875</v>
      </c>
      <c r="BO405" s="1">
        <v>1.0396083253737991</v>
      </c>
      <c r="BP405" s="1">
        <v>1.7003935067131712</v>
      </c>
      <c r="BQ405" s="1">
        <v>3.3505225601608282</v>
      </c>
      <c r="BR405" s="1">
        <v>3.737862749995585</v>
      </c>
      <c r="BS405" s="1">
        <v>5.8740556281838661</v>
      </c>
      <c r="BT405" s="1">
        <v>5.3727239963992819</v>
      </c>
      <c r="BU405" s="1">
        <v>4.5361256997629527</v>
      </c>
      <c r="BV405" s="1">
        <v>1.9354597483043783</v>
      </c>
      <c r="BW405" s="1">
        <v>4.3999174716851499</v>
      </c>
      <c r="BX405" s="1">
        <v>3.670470195961681</v>
      </c>
      <c r="BY405" s="1">
        <v>4.2979776862252788</v>
      </c>
      <c r="BZ405" s="1">
        <v>5.5094045820972335</v>
      </c>
      <c r="CA405" s="1">
        <v>3.5043691598513336</v>
      </c>
      <c r="CB405" s="1">
        <v>9.9144011839307229</v>
      </c>
      <c r="CC405" s="1">
        <v>9.2295452396006539</v>
      </c>
      <c r="CD405" s="1">
        <v>9.0817776034466569</v>
      </c>
      <c r="CE405" s="1">
        <v>8.1913386329850209</v>
      </c>
      <c r="CF405" s="1">
        <v>6.3742490468807471</v>
      </c>
      <c r="CG405" s="1">
        <v>0.94723745029694573</v>
      </c>
      <c r="CH405" s="1">
        <v>4.2354333090944927</v>
      </c>
      <c r="CI405" s="1">
        <v>1.8487874560633049</v>
      </c>
      <c r="CJ405" s="1">
        <v>4.4443523131467355</v>
      </c>
      <c r="CK405" s="1">
        <v>0.86707801466992007</v>
      </c>
      <c r="CL405" s="1">
        <v>2.0415053338442735</v>
      </c>
      <c r="CM405" s="1">
        <v>1.2442162864668045</v>
      </c>
      <c r="CN405" s="1">
        <v>1.1003685193417694</v>
      </c>
      <c r="CO405" s="1">
        <v>2.4031989304593897</v>
      </c>
      <c r="CP405" s="1">
        <v>3.4412339670274124</v>
      </c>
      <c r="CQ405" s="1">
        <v>1.8042962661390918</v>
      </c>
      <c r="CR405" s="1">
        <v>1.0541752699504539</v>
      </c>
      <c r="CS405" s="1">
        <v>0.81956004223408074</v>
      </c>
      <c r="CT405" s="1">
        <v>2.3467595896163087</v>
      </c>
      <c r="CU405" s="1">
        <v>1.2097058938897045</v>
      </c>
      <c r="CV405" s="1">
        <v>0.92886001654689399</v>
      </c>
      <c r="CW405" s="1">
        <v>1.5340037453598647</v>
      </c>
      <c r="CX405" s="1">
        <v>1.5010593747813803</v>
      </c>
      <c r="CY405" s="1">
        <v>0.93847253253569285</v>
      </c>
      <c r="CZ405" s="1">
        <v>4.2118570156285831</v>
      </c>
      <c r="DA405" s="1">
        <v>3.339741167200176</v>
      </c>
      <c r="DB405" s="1">
        <v>4.4246446791108651</v>
      </c>
      <c r="DC405" s="1">
        <v>0.55902926652065155</v>
      </c>
      <c r="DD405" s="1">
        <v>5.410669899573965</v>
      </c>
      <c r="DE405" s="1">
        <v>8.3636526027101592</v>
      </c>
      <c r="DF405" s="1">
        <v>2.0830911430158481</v>
      </c>
      <c r="DG405" s="1">
        <v>2.1368466315438206</v>
      </c>
      <c r="DH405" s="1">
        <v>6.3927250032086711</v>
      </c>
      <c r="DI405" s="1">
        <v>6.6196884374515896</v>
      </c>
      <c r="DJ405" s="1">
        <v>2.9131048071943324</v>
      </c>
      <c r="DK405" s="1">
        <v>3.7361190356993954</v>
      </c>
      <c r="DL405" s="1">
        <v>1.9811360688876214</v>
      </c>
      <c r="DM405" s="1">
        <v>9.3038535391926942</v>
      </c>
      <c r="DN405" s="1">
        <v>6.2081871672303093</v>
      </c>
      <c r="DO405" s="1">
        <v>6.5602100426123382</v>
      </c>
      <c r="DP405" s="1">
        <v>8.8110494453068728</v>
      </c>
      <c r="DQ405" s="1">
        <v>4.3224353551782313</v>
      </c>
      <c r="DR405" s="1">
        <v>0.86526458713785137</v>
      </c>
      <c r="DS405" s="1">
        <v>8.3718949050297642</v>
      </c>
      <c r="DT405" s="1">
        <v>7.6669284752348839</v>
      </c>
      <c r="DU405" s="1">
        <v>7.6889251164585302</v>
      </c>
      <c r="DV405" s="1">
        <v>7.9769251080233063</v>
      </c>
      <c r="DW405" s="1">
        <v>8.6663722534202243</v>
      </c>
      <c r="DX405" s="1">
        <v>7.6292578913938964</v>
      </c>
      <c r="DY405" s="1">
        <v>5.7610582128512311</v>
      </c>
      <c r="DZ405" s="1">
        <v>9.2080765845633472</v>
      </c>
      <c r="EA405" s="1">
        <v>1.0447020769177555</v>
      </c>
      <c r="EB405" s="1">
        <v>5.1849870237191222</v>
      </c>
      <c r="EC405" s="1">
        <v>3.6690269156659459</v>
      </c>
      <c r="ED405" s="1">
        <v>6.7889814423564498</v>
      </c>
      <c r="EE405" s="1">
        <v>7.5147568202063404</v>
      </c>
      <c r="EF405" s="1">
        <v>8.30844454148564</v>
      </c>
      <c r="EG405" s="1">
        <v>12.356697731543195</v>
      </c>
      <c r="EH405" s="1">
        <v>7.704905313531798</v>
      </c>
      <c r="EI405" s="1">
        <v>7.6914083241060727</v>
      </c>
      <c r="EJ405" s="1">
        <v>12.309161252092904</v>
      </c>
      <c r="EK405" s="1">
        <v>13.896025854538417</v>
      </c>
      <c r="EL405" s="1">
        <v>8.5936628459827826</v>
      </c>
      <c r="EM405" s="1">
        <v>9.0449088811931873</v>
      </c>
      <c r="EN405" s="1">
        <v>4.496055938766748</v>
      </c>
      <c r="EO405" s="1">
        <v>2.5822053137121692</v>
      </c>
      <c r="EP405" s="1">
        <v>6.3760146572083212</v>
      </c>
      <c r="EQ405" s="1">
        <v>3.9928486471078668</v>
      </c>
      <c r="ER405" s="1">
        <v>8.2136113013342982</v>
      </c>
      <c r="ES405" s="1">
        <v>10.656246517877859</v>
      </c>
      <c r="ET405" s="1">
        <v>7.2216647130084874</v>
      </c>
      <c r="EU405" s="1">
        <v>10.638522148925738</v>
      </c>
      <c r="EV405" s="1">
        <v>10.093807441503619</v>
      </c>
      <c r="EW405" s="1">
        <v>2.6331471064352256</v>
      </c>
      <c r="EX405" s="1">
        <v>1.4936990501294063</v>
      </c>
      <c r="EY405" s="1">
        <v>2.9351843672881728</v>
      </c>
      <c r="EZ405" s="1">
        <v>2.8952529080407956</v>
      </c>
      <c r="FA405" s="1">
        <v>1.0901971284172918</v>
      </c>
      <c r="FB405" s="1">
        <v>3.1873128798044248</v>
      </c>
      <c r="FC405" s="1">
        <v>1.1001202940726955</v>
      </c>
      <c r="FD405" s="1">
        <v>5.0253618372520874</v>
      </c>
      <c r="FE405" s="1">
        <v>2.4851294152546282</v>
      </c>
      <c r="FF405" s="1">
        <v>3.495089989728708</v>
      </c>
      <c r="FG405" s="1">
        <v>4.7104214124964789</v>
      </c>
      <c r="FH405" s="1">
        <v>3.2159117226072786</v>
      </c>
      <c r="FI405" s="1">
        <v>0.82739330019528712</v>
      </c>
      <c r="FJ405" s="1">
        <v>3.884014301677841</v>
      </c>
      <c r="FK405" s="1">
        <v>1.9214772131925948</v>
      </c>
      <c r="FL405" s="1">
        <v>1.4074526292474372</v>
      </c>
      <c r="FM405" s="1">
        <v>2.3858374632599495</v>
      </c>
      <c r="FN405" s="1">
        <v>1.077244034590596</v>
      </c>
      <c r="FO405" s="1">
        <v>2.1597289042513621</v>
      </c>
      <c r="FP405" s="1">
        <v>2.7624900131254693</v>
      </c>
      <c r="FQ405" s="1">
        <v>1.8273567832085746</v>
      </c>
      <c r="FR405" s="1">
        <v>4.523589683631938</v>
      </c>
      <c r="FS405" s="1">
        <v>2.2770031562180697</v>
      </c>
      <c r="FT405" s="1">
        <v>3.0689095092250276</v>
      </c>
      <c r="FU405" s="1">
        <v>0.69967474455115874</v>
      </c>
      <c r="FV405" s="1">
        <v>2.5911167538805575</v>
      </c>
      <c r="FW405" s="1">
        <v>0.75227085328769583</v>
      </c>
      <c r="FX405" s="1">
        <v>1.1802166233965576</v>
      </c>
      <c r="FY405" s="1">
        <v>0.95645700789386401</v>
      </c>
      <c r="FZ405" s="1">
        <v>1.5275237213190078</v>
      </c>
      <c r="GA405" s="1">
        <v>1.8315816226659545</v>
      </c>
      <c r="GB405" s="1">
        <v>2.2982702450205399</v>
      </c>
      <c r="GC405" s="1">
        <v>6.1801293542581996</v>
      </c>
      <c r="GD405" s="1">
        <v>4.5297144760919759</v>
      </c>
      <c r="GE405" s="1">
        <v>6.9584263621881899</v>
      </c>
      <c r="GF405" s="1">
        <v>4.994209158793864</v>
      </c>
      <c r="GG405" s="1">
        <v>10.123760388805366</v>
      </c>
      <c r="GH405" s="1">
        <v>9.5253944030716227</v>
      </c>
      <c r="GI405" s="1">
        <v>7.1707660725250797</v>
      </c>
      <c r="GJ405" s="1">
        <v>3.3568288611132946</v>
      </c>
      <c r="GK405" s="1">
        <v>4.3567551503829636</v>
      </c>
      <c r="GL405" s="1">
        <v>3.4133854009413875</v>
      </c>
      <c r="GM405" s="1">
        <v>0.33748087836039348</v>
      </c>
      <c r="GN405" s="1">
        <v>2.0688071363018481</v>
      </c>
      <c r="GO405" s="1">
        <v>5.7575271034118103</v>
      </c>
      <c r="GP405" s="1">
        <v>4.7397011233655633</v>
      </c>
      <c r="GQ405" s="1">
        <v>1.6450248709360535</v>
      </c>
      <c r="GR405" s="1">
        <v>9.4226006500958803</v>
      </c>
      <c r="GS405" s="1">
        <v>13.289218648166141</v>
      </c>
      <c r="GT405" s="1">
        <v>1.1107535888030664</v>
      </c>
      <c r="GU405" s="1">
        <v>7.6349103340847941</v>
      </c>
      <c r="GV405" s="1">
        <v>2.0302084581933859</v>
      </c>
      <c r="GW405" s="1">
        <v>3.1316439569960366</v>
      </c>
      <c r="GX405" s="1">
        <v>2.9023209675226367</v>
      </c>
      <c r="GY405" s="1">
        <v>3.5706199969210517</v>
      </c>
      <c r="GZ405" s="1">
        <v>4.1057839232329814</v>
      </c>
      <c r="HA405" s="1">
        <v>2.5325990630728752</v>
      </c>
      <c r="HB405" s="1">
        <v>1.5284590666313367</v>
      </c>
      <c r="HC405" s="1">
        <v>0.71509526463044315</v>
      </c>
      <c r="HD405" s="1">
        <v>1.7613549548130862</v>
      </c>
      <c r="HE405" s="1">
        <v>1.1181202499167955</v>
      </c>
      <c r="HF405" s="1">
        <v>6.8003697451680862</v>
      </c>
      <c r="HG405" s="1">
        <v>6.7746301050288782</v>
      </c>
      <c r="HH405" s="1">
        <v>1.5077709719289176</v>
      </c>
      <c r="HI405" s="1">
        <v>2.4281302070413404</v>
      </c>
      <c r="HJ405" s="1">
        <v>4.745567764470823</v>
      </c>
      <c r="HK405" s="1">
        <v>1.7525018524781655</v>
      </c>
      <c r="HL405" s="1">
        <v>2.3441796750241068</v>
      </c>
      <c r="HM405" s="1">
        <v>5.6110578499534292</v>
      </c>
      <c r="HN405" s="1">
        <v>2.9800916007076017</v>
      </c>
      <c r="HO405" s="1">
        <v>11.188340899042275</v>
      </c>
      <c r="HP405" s="1">
        <v>5.6551214313406728</v>
      </c>
      <c r="HQ405" s="1">
        <v>13.982429507453459</v>
      </c>
      <c r="HR405" s="1">
        <v>12.06459627721479</v>
      </c>
      <c r="HS405" s="1">
        <v>11.259769055518465</v>
      </c>
      <c r="HT405" s="1">
        <v>8.4632950460966576</v>
      </c>
      <c r="HU405" s="1">
        <v>2.2082576791641357</v>
      </c>
      <c r="HV405" s="1">
        <v>5.2964902842096828</v>
      </c>
      <c r="HW405" s="1">
        <v>5.0822552419605618</v>
      </c>
      <c r="HX405" s="1">
        <v>4.8132278325770059</v>
      </c>
      <c r="HY405" s="1">
        <v>1.7707398706033497</v>
      </c>
      <c r="HZ405" s="1">
        <v>5.1798075137695001</v>
      </c>
      <c r="IA405" s="1">
        <v>3.2317243235763793</v>
      </c>
      <c r="IB405" s="1">
        <v>0.44041915089210965</v>
      </c>
      <c r="IC405" s="1">
        <v>4.1067457540787213</v>
      </c>
      <c r="ID405" s="1">
        <v>2.7959875667356942</v>
      </c>
      <c r="IE405" s="1">
        <v>12.408802622126904</v>
      </c>
      <c r="IF405" s="1">
        <v>13.327586125831969</v>
      </c>
      <c r="IG405" s="1">
        <v>9.0507306314640168</v>
      </c>
      <c r="IH405" s="1">
        <v>8.0804405563559847</v>
      </c>
      <c r="II405" s="1">
        <v>4.0511950024972023</v>
      </c>
      <c r="IJ405" s="1">
        <v>4.7118208443723146</v>
      </c>
      <c r="IK405" s="1">
        <v>4.3024659447058138</v>
      </c>
      <c r="IL405" s="1">
        <v>3.1839067861454291</v>
      </c>
      <c r="IM405" s="1">
        <v>0.692056558391827</v>
      </c>
      <c r="IN405" s="1">
        <v>1.2368354008414477</v>
      </c>
      <c r="IO405" s="1">
        <v>0.84486672954816378</v>
      </c>
      <c r="IP405" s="1">
        <v>0.66049259080421319</v>
      </c>
      <c r="IQ405" s="1">
        <v>0.65511347564760136</v>
      </c>
      <c r="IR405" s="1">
        <v>0.63576727591741711</v>
      </c>
      <c r="IS405" s="1">
        <v>0.61960667468253661</v>
      </c>
      <c r="IT405" s="1">
        <v>0.60523108875509135</v>
      </c>
      <c r="IU405" s="1">
        <v>0.59339893500454366</v>
      </c>
      <c r="IV405" s="1">
        <v>0.58224822500000228</v>
      </c>
      <c r="IW405" s="1">
        <v>0.57270643749508887</v>
      </c>
      <c r="IX405" s="1">
        <v>0.56413776659635806</v>
      </c>
      <c r="IY405" s="1">
        <v>0.55641134523944091</v>
      </c>
      <c r="IZ405" s="1">
        <v>0.54941701623294359</v>
      </c>
      <c r="JA405" s="1">
        <v>0.54331967466255315</v>
      </c>
      <c r="JB405" s="1">
        <v>0.53786465619439228</v>
      </c>
      <c r="JC405" s="1">
        <v>0.53256810699616808</v>
      </c>
      <c r="JD405" s="1">
        <v>0.52745103892658685</v>
      </c>
      <c r="JE405" s="1">
        <v>0.52297298889549104</v>
      </c>
      <c r="JF405" s="1">
        <v>0.51807864439738538</v>
      </c>
      <c r="JG405" s="1">
        <v>0.51496072517654734</v>
      </c>
      <c r="JH405" s="1">
        <v>0.51043184492983207</v>
      </c>
      <c r="JI405" s="1">
        <v>0.50739228315293461</v>
      </c>
      <c r="JJ405" s="1">
        <v>0.50343817223416931</v>
      </c>
      <c r="JK405" s="1">
        <v>0.5012491391847419</v>
      </c>
      <c r="JL405" s="1">
        <v>0.49798765564911729</v>
      </c>
      <c r="JM405" s="1">
        <v>0.4955094991851845</v>
      </c>
      <c r="JN405" s="1">
        <v>0.49256818590992418</v>
      </c>
      <c r="JO405" s="1">
        <v>0.49048095760638782</v>
      </c>
      <c r="JP405" s="1">
        <v>0.48779642673432244</v>
      </c>
      <c r="JQ405" s="1">
        <v>0.48567175270167739</v>
      </c>
      <c r="JR405" s="1">
        <v>0.48334413265700327</v>
      </c>
      <c r="JS405" s="1">
        <v>0.48132788184755282</v>
      </c>
      <c r="JT405" s="1">
        <v>0.47969631601271095</v>
      </c>
      <c r="JU405" s="1">
        <v>0.47761097641907863</v>
      </c>
      <c r="JV405" s="1">
        <v>0.47591900424825451</v>
      </c>
      <c r="JW405" s="1">
        <v>0.47428983309915268</v>
      </c>
      <c r="JX405" s="1">
        <v>0.47302641156135511</v>
      </c>
      <c r="JY405" s="1">
        <v>0.47148218051774732</v>
      </c>
      <c r="JZ405" s="1">
        <v>0.4703054785267628</v>
      </c>
      <c r="KA405" s="1">
        <v>0.4682855730653967</v>
      </c>
      <c r="KB405" s="1">
        <v>0.46704544992176983</v>
      </c>
      <c r="KC405" s="1">
        <v>0.46566308506333443</v>
      </c>
      <c r="KD405" s="1">
        <v>0.46475760195582666</v>
      </c>
      <c r="KE405" s="1">
        <v>0.46401416629467002</v>
      </c>
      <c r="KF405" s="1">
        <v>0.46229372616399222</v>
      </c>
      <c r="KG405" s="1">
        <v>0.46116178636722482</v>
      </c>
      <c r="KH405" s="1">
        <v>0.46007119354081127</v>
      </c>
      <c r="KI405" s="1">
        <v>0.45907436181459971</v>
      </c>
      <c r="KJ405" s="1">
        <v>0.45841061924224424</v>
      </c>
      <c r="KK405" s="1">
        <v>0.45720948649007304</v>
      </c>
      <c r="KL405" s="1">
        <v>0.4563834676621365</v>
      </c>
      <c r="KM405" s="1">
        <v>0.45543660647810502</v>
      </c>
      <c r="KN405" s="1">
        <v>0.45494513060731695</v>
      </c>
      <c r="KO405" s="1">
        <v>0.45414341264660402</v>
      </c>
      <c r="KP405" s="1">
        <v>0.45291816472170665</v>
      </c>
      <c r="KQ405" s="1">
        <v>0.45284297217098685</v>
      </c>
      <c r="KR405" s="1">
        <v>0.45213448719175536</v>
      </c>
      <c r="KS405" s="1">
        <v>0.45121498222927797</v>
      </c>
      <c r="KT405" s="1">
        <v>0.45080853099009477</v>
      </c>
      <c r="KU405" s="1">
        <v>0.45028231700380461</v>
      </c>
      <c r="KV405" s="1">
        <v>0.45009655624598877</v>
      </c>
      <c r="KW405" s="1">
        <v>0.44935667318006406</v>
      </c>
      <c r="KX405" s="1">
        <v>0.44898553511985845</v>
      </c>
      <c r="KY405" s="1">
        <v>0.4481121158823399</v>
      </c>
      <c r="KZ405" s="1">
        <v>0.44768700741640799</v>
      </c>
      <c r="LA405" s="1">
        <v>0.44727234190355253</v>
      </c>
      <c r="LB405" s="1">
        <v>0.44718356779460722</v>
      </c>
      <c r="LC405" s="1">
        <v>0.44688119762715511</v>
      </c>
      <c r="LD405" s="1">
        <v>0.44706519135125583</v>
      </c>
      <c r="LE405" s="1">
        <v>0.44629332291527735</v>
      </c>
      <c r="LF405" s="1">
        <v>0.44602650894119811</v>
      </c>
      <c r="LG405" s="1">
        <v>0.44606161060830929</v>
      </c>
      <c r="LH405" s="1">
        <v>0.44573141885264056</v>
      </c>
      <c r="LI405" s="1">
        <v>0.44579737173183054</v>
      </c>
      <c r="LJ405" s="1">
        <v>0.44539660479006277</v>
      </c>
      <c r="LK405" s="1">
        <v>0.44557338893736298</v>
      </c>
      <c r="LL405" s="1">
        <v>0.44521989102248455</v>
      </c>
      <c r="LM405" s="1">
        <v>0.44541807096274383</v>
      </c>
      <c r="LN405" s="1">
        <v>0.44524913215480322</v>
      </c>
    </row>
    <row r="406" spans="1:326" s="1" customFormat="1" x14ac:dyDescent="0.2">
      <c r="A406" s="1" t="s">
        <v>16</v>
      </c>
      <c r="B406" s="1">
        <v>2.7223121793940654</v>
      </c>
      <c r="C406" s="1">
        <v>2.4367877797527391</v>
      </c>
      <c r="D406" s="1">
        <v>1.8591145679602619</v>
      </c>
      <c r="E406" s="1">
        <v>0.85207766049535338</v>
      </c>
      <c r="F406" s="1">
        <v>0.64912570545257919</v>
      </c>
      <c r="G406" s="1">
        <v>2.6783766035736041</v>
      </c>
      <c r="H406" s="1">
        <v>6.1706125932161315</v>
      </c>
      <c r="I406" s="1">
        <v>2.9177991912193955</v>
      </c>
      <c r="J406" s="1">
        <v>4.2657180280175684</v>
      </c>
      <c r="K406" s="1">
        <v>2.4551327481694245</v>
      </c>
      <c r="L406" s="1">
        <v>2.3324248895902895</v>
      </c>
      <c r="M406" s="1">
        <v>0.54223110856115864</v>
      </c>
      <c r="N406" s="1">
        <v>1.6736431719774629</v>
      </c>
      <c r="O406" s="1">
        <v>3.0372136200319475</v>
      </c>
      <c r="P406" s="1">
        <v>1.0074345346102673</v>
      </c>
      <c r="Q406" s="1">
        <v>9.8118216911516019</v>
      </c>
      <c r="R406" s="1">
        <v>3.5285931834205977</v>
      </c>
      <c r="S406" s="1">
        <v>1.1917220841692209</v>
      </c>
      <c r="T406" s="1">
        <v>10.52391301677623</v>
      </c>
      <c r="U406" s="1">
        <v>4.8249136040539513</v>
      </c>
      <c r="V406" s="1">
        <v>5.8108965420135039</v>
      </c>
      <c r="W406" s="1">
        <v>6.8778327264714489</v>
      </c>
      <c r="X406" s="1">
        <v>6.9143305105274475</v>
      </c>
      <c r="Y406" s="1">
        <v>8.9255604071686037</v>
      </c>
      <c r="Z406" s="1">
        <v>5.7658920014007924</v>
      </c>
      <c r="AA406" s="1">
        <v>13.004878947753646</v>
      </c>
      <c r="AB406" s="1">
        <v>10.284619130188556</v>
      </c>
      <c r="AC406" s="1">
        <v>16.948052941431072</v>
      </c>
      <c r="AD406" s="1">
        <v>13.607154429729688</v>
      </c>
      <c r="AE406" s="1">
        <v>5.2821668198850711</v>
      </c>
      <c r="AF406" s="1">
        <v>11.498718374159672</v>
      </c>
      <c r="AG406" s="1">
        <v>3.9414322837816442</v>
      </c>
      <c r="AH406" s="1">
        <v>9.1770672273257325</v>
      </c>
      <c r="AI406" s="1">
        <v>17.293980831984552</v>
      </c>
      <c r="AJ406" s="1">
        <v>27.25472358379054</v>
      </c>
      <c r="AK406" s="1">
        <v>10.577433051385553</v>
      </c>
      <c r="AL406" s="1">
        <v>13.769747237243585</v>
      </c>
      <c r="AM406" s="1">
        <v>5.9997375176056646</v>
      </c>
      <c r="AN406" s="1">
        <v>2.3122980828211399</v>
      </c>
      <c r="AO406" s="1">
        <v>5.5533475939241708</v>
      </c>
      <c r="AP406" s="1">
        <v>15.550453995996451</v>
      </c>
      <c r="AQ406" s="1">
        <v>21.887568334813299</v>
      </c>
      <c r="AR406" s="1">
        <v>34.19762746330003</v>
      </c>
      <c r="AS406" s="1">
        <v>17.872610672918459</v>
      </c>
      <c r="AT406" s="1">
        <v>31.130147135466515</v>
      </c>
      <c r="AU406" s="1">
        <v>20.802529272131526</v>
      </c>
      <c r="AV406" s="1">
        <v>13.309981228132752</v>
      </c>
      <c r="AW406" s="1">
        <v>9.7339139735800195</v>
      </c>
      <c r="AX406" s="1">
        <v>2.353215621944047</v>
      </c>
      <c r="AY406" s="1">
        <v>17.109019899842981</v>
      </c>
      <c r="AZ406" s="1">
        <v>16.325439615771423</v>
      </c>
      <c r="BA406" s="1">
        <v>14.990707896848267</v>
      </c>
      <c r="BB406" s="1">
        <v>29.25188569408887</v>
      </c>
      <c r="BC406" s="1">
        <v>13.379197667594333</v>
      </c>
      <c r="BD406" s="1">
        <v>12.527792768363543</v>
      </c>
      <c r="BE406" s="1">
        <v>7.3519643258952936</v>
      </c>
      <c r="BF406" s="1">
        <v>8.0955891995449516</v>
      </c>
      <c r="BG406" s="1">
        <v>1.9860758282411179</v>
      </c>
      <c r="BH406" s="1">
        <v>6.8788996956275872</v>
      </c>
      <c r="BI406" s="1">
        <v>0.95177370311990062</v>
      </c>
      <c r="BJ406" s="1">
        <v>8.9359975198901225</v>
      </c>
      <c r="BK406" s="1">
        <v>4.5228511063417427</v>
      </c>
      <c r="BL406" s="1">
        <v>2.6896768839023171</v>
      </c>
      <c r="BM406" s="1">
        <v>2.1610021032071787</v>
      </c>
      <c r="BN406" s="1">
        <v>2.6986555943425694</v>
      </c>
      <c r="BO406" s="1">
        <v>4.1664379511705389</v>
      </c>
      <c r="BP406" s="1">
        <v>3.3982121191463794</v>
      </c>
      <c r="BQ406" s="1">
        <v>3.4552248364317673</v>
      </c>
      <c r="BR406" s="1">
        <v>1.2006307747986802</v>
      </c>
      <c r="BS406" s="1">
        <v>2.5697999481753504</v>
      </c>
      <c r="BT406" s="1">
        <v>2.9246947571111708</v>
      </c>
      <c r="BU406" s="1">
        <v>3.174011172054096</v>
      </c>
      <c r="BV406" s="1">
        <v>2.0747701573711472</v>
      </c>
      <c r="BW406" s="1">
        <v>1.4859168122373498</v>
      </c>
      <c r="BX406" s="1">
        <v>2.3104493804423369</v>
      </c>
      <c r="BY406" s="1">
        <v>1.6704959917893556</v>
      </c>
      <c r="BZ406" s="1">
        <v>0.43299785053492562</v>
      </c>
      <c r="CA406" s="1">
        <v>1.7810994286981321</v>
      </c>
      <c r="CB406" s="1">
        <v>2.1216157746010857</v>
      </c>
      <c r="CC406" s="1">
        <v>2.2222098267899035</v>
      </c>
      <c r="CD406" s="1">
        <v>2.5503572833667651</v>
      </c>
      <c r="CE406" s="1">
        <v>2.22754607297562</v>
      </c>
      <c r="CF406" s="1">
        <v>1.6041145029183332</v>
      </c>
      <c r="CG406" s="1">
        <v>1.5724577957095838</v>
      </c>
      <c r="CH406" s="1">
        <v>2.2644143931920921</v>
      </c>
      <c r="CI406" s="1">
        <v>2.619770754391169</v>
      </c>
      <c r="CJ406" s="1">
        <v>0.94508725599601839</v>
      </c>
      <c r="CK406" s="1">
        <v>0.3191823841840179</v>
      </c>
      <c r="CL406" s="1">
        <v>0.69906425935430461</v>
      </c>
      <c r="CM406" s="1">
        <v>2.0398060725625942</v>
      </c>
      <c r="CN406" s="1">
        <v>1.8124239243943705</v>
      </c>
      <c r="CO406" s="1">
        <v>1.6239849201082779</v>
      </c>
      <c r="CP406" s="1">
        <v>1.9547673133181942</v>
      </c>
      <c r="CQ406" s="1">
        <v>2.7279064581843091</v>
      </c>
      <c r="CR406" s="1">
        <v>1.7263800775854901</v>
      </c>
      <c r="CS406" s="1">
        <v>2.7781915902476406</v>
      </c>
      <c r="CT406" s="1">
        <v>3.6977396165833327</v>
      </c>
      <c r="CU406" s="1">
        <v>2.958081011259551</v>
      </c>
      <c r="CV406" s="1">
        <v>1.9712987517700269</v>
      </c>
      <c r="CW406" s="1">
        <v>4.5908160877750825</v>
      </c>
      <c r="CX406" s="1">
        <v>5.8048014009473956</v>
      </c>
      <c r="CY406" s="1">
        <v>2.8134498046441059</v>
      </c>
      <c r="CZ406" s="1">
        <v>3.4383490418324816</v>
      </c>
      <c r="DA406" s="1">
        <v>4.1509300534613383</v>
      </c>
      <c r="DB406" s="1">
        <v>5.2451344687542187</v>
      </c>
      <c r="DC406" s="1">
        <v>0.3141191717017725</v>
      </c>
      <c r="DD406" s="1">
        <v>2.0995118603526057</v>
      </c>
      <c r="DE406" s="1">
        <v>2.8463325067879284</v>
      </c>
      <c r="DF406" s="1">
        <v>5.2114423197393211</v>
      </c>
      <c r="DG406" s="1">
        <v>4.9954910803168291</v>
      </c>
      <c r="DH406" s="1">
        <v>6.0023419876981841</v>
      </c>
      <c r="DI406" s="1">
        <v>6.0411212828133598</v>
      </c>
      <c r="DJ406" s="1">
        <v>5.8090289190101867</v>
      </c>
      <c r="DK406" s="1">
        <v>5.6756663638056182</v>
      </c>
      <c r="DL406" s="1">
        <v>8.2748073906886042</v>
      </c>
      <c r="DM406" s="1">
        <v>5.7208443389439241</v>
      </c>
      <c r="DN406" s="1">
        <v>4.6934067317086559</v>
      </c>
      <c r="DO406" s="1">
        <v>1.905301196024467</v>
      </c>
      <c r="DP406" s="1">
        <v>4.7247043774244206</v>
      </c>
      <c r="DQ406" s="1">
        <v>2.3622466715424681</v>
      </c>
      <c r="DR406" s="1">
        <v>0.89020106465196114</v>
      </c>
      <c r="DS406" s="1">
        <v>8.761131523384714</v>
      </c>
      <c r="DT406" s="1">
        <v>3.5483107214720566</v>
      </c>
      <c r="DU406" s="1">
        <v>4.8539594213458352</v>
      </c>
      <c r="DV406" s="1">
        <v>2.5429852661607555</v>
      </c>
      <c r="DW406" s="1">
        <v>6.2734224914897938</v>
      </c>
      <c r="DX406" s="1">
        <v>4.3938059398170175</v>
      </c>
      <c r="DY406" s="1">
        <v>3.4147938417376182</v>
      </c>
      <c r="DZ406" s="1">
        <v>9.8722960344670359</v>
      </c>
      <c r="EA406" s="1">
        <v>3.6973546039834071</v>
      </c>
      <c r="EB406" s="1">
        <v>6.3181625209063395</v>
      </c>
      <c r="EC406" s="1">
        <v>3.149690172106197</v>
      </c>
      <c r="ED406" s="1">
        <v>2.454783510858193</v>
      </c>
      <c r="EE406" s="1">
        <v>2.7741594133738654</v>
      </c>
      <c r="EF406" s="1">
        <v>4.4617686404254595</v>
      </c>
      <c r="EG406" s="1">
        <v>2.530836034464536</v>
      </c>
      <c r="EH406" s="1">
        <v>1.1512777845005</v>
      </c>
      <c r="EI406" s="1">
        <v>0.99444049366710507</v>
      </c>
      <c r="EJ406" s="1">
        <v>1.8567667936382852</v>
      </c>
      <c r="EK406" s="1">
        <v>0.68203851249083292</v>
      </c>
      <c r="EL406" s="1">
        <v>2.8562128952418595</v>
      </c>
      <c r="EM406" s="1">
        <v>0.8882572446973197</v>
      </c>
      <c r="EN406" s="1">
        <v>2.8226336268367311</v>
      </c>
      <c r="EO406" s="1">
        <v>2.7402858478867049</v>
      </c>
      <c r="EP406" s="1">
        <v>0.50113474366876165</v>
      </c>
      <c r="EQ406" s="1">
        <v>0.90471008518061036</v>
      </c>
      <c r="ER406" s="1">
        <v>1.5685929202119839</v>
      </c>
      <c r="ES406" s="1">
        <v>0.94170708408366643</v>
      </c>
      <c r="ET406" s="1">
        <v>0.34324259927097495</v>
      </c>
      <c r="EU406" s="1">
        <v>2.4009283465019693</v>
      </c>
      <c r="EV406" s="1">
        <v>1.0622026856117959</v>
      </c>
      <c r="EW406" s="1">
        <v>2.7629014701069101</v>
      </c>
      <c r="EX406" s="1">
        <v>1.4758259365596651</v>
      </c>
      <c r="EY406" s="1">
        <v>0.8788035500799336</v>
      </c>
      <c r="EZ406" s="1">
        <v>1.4925639575297498</v>
      </c>
      <c r="FA406" s="1">
        <v>1.7845564735639254</v>
      </c>
      <c r="FB406" s="1">
        <v>1.9466451872812387</v>
      </c>
      <c r="FC406" s="1">
        <v>0.99140162174218682</v>
      </c>
      <c r="FD406" s="1">
        <v>0.77573627640041143</v>
      </c>
      <c r="FE406" s="1">
        <v>1.2539829953392785</v>
      </c>
      <c r="FF406" s="1">
        <v>2.4793998184712063</v>
      </c>
      <c r="FG406" s="1">
        <v>1.2907441417038645</v>
      </c>
      <c r="FH406" s="1">
        <v>1.8833482556357437</v>
      </c>
      <c r="FI406" s="1">
        <v>0.80220043012420295</v>
      </c>
      <c r="FJ406" s="1">
        <v>2.8863457662533474</v>
      </c>
      <c r="FK406" s="1">
        <v>1.9996108323195791</v>
      </c>
      <c r="FL406" s="1">
        <v>1.2487552151870962</v>
      </c>
      <c r="FM406" s="1">
        <v>2.599749046233081</v>
      </c>
      <c r="FN406" s="1">
        <v>1.9759568205692315</v>
      </c>
      <c r="FO406" s="1">
        <v>2.8691168187213978</v>
      </c>
      <c r="FP406" s="1">
        <v>2.516991044294687</v>
      </c>
      <c r="FQ406" s="1">
        <v>2.5810807496148613</v>
      </c>
      <c r="FR406" s="1">
        <v>5.5375132592073468</v>
      </c>
      <c r="FS406" s="1">
        <v>1.9458083448663936</v>
      </c>
      <c r="FT406" s="1">
        <v>2.2115138794085105</v>
      </c>
      <c r="FU406" s="1">
        <v>0.68572742088450678</v>
      </c>
      <c r="FV406" s="1">
        <v>1.8173383230831428</v>
      </c>
      <c r="FW406" s="1">
        <v>0.79976451300248474</v>
      </c>
      <c r="FX406" s="1">
        <v>1.1708310628548233</v>
      </c>
      <c r="FY406" s="1">
        <v>1.7249077962148043</v>
      </c>
      <c r="FZ406" s="1">
        <v>1.0333000148328679</v>
      </c>
      <c r="GA406" s="1">
        <v>1.9840471806831317</v>
      </c>
      <c r="GB406" s="1">
        <v>0.93709162022316927</v>
      </c>
      <c r="GC406" s="1">
        <v>2.7895460326444859</v>
      </c>
      <c r="GD406" s="1">
        <v>2.383671996759265</v>
      </c>
      <c r="GE406" s="1">
        <v>1.7457936218481493</v>
      </c>
      <c r="GF406" s="1">
        <v>0.94165544991779471</v>
      </c>
      <c r="GG406" s="1">
        <v>1.9536401941631014</v>
      </c>
      <c r="GH406" s="1">
        <v>1.505906100948196</v>
      </c>
      <c r="GI406" s="1">
        <v>2.2854382317550259</v>
      </c>
      <c r="GJ406" s="1">
        <v>1.2946097149643898</v>
      </c>
      <c r="GK406" s="1">
        <v>2.6520962073839689</v>
      </c>
      <c r="GL406" s="1">
        <v>2.1036055198710284</v>
      </c>
      <c r="GM406" s="1">
        <v>4.6839571165333815</v>
      </c>
      <c r="GN406" s="1">
        <v>3.9297557990681962</v>
      </c>
      <c r="GO406" s="1">
        <v>1.4363904185102907</v>
      </c>
      <c r="GP406" s="1">
        <v>1.4458776504439137</v>
      </c>
      <c r="GQ406" s="1">
        <v>1.6466173640888522</v>
      </c>
      <c r="GR406" s="1">
        <v>0.80486362883358042</v>
      </c>
      <c r="GS406" s="1">
        <v>0.66359797789519614</v>
      </c>
      <c r="GT406" s="1">
        <v>1.7083958258448839</v>
      </c>
      <c r="GU406" s="1">
        <v>2.7352496558994814</v>
      </c>
      <c r="GV406" s="1">
        <v>2.1777141326519214</v>
      </c>
      <c r="GW406" s="1">
        <v>1.993684313640012</v>
      </c>
      <c r="GX406" s="1">
        <v>1.3047724706261881</v>
      </c>
      <c r="GY406" s="1">
        <v>1.4481715272452673</v>
      </c>
      <c r="GZ406" s="1">
        <v>2.5781415840236237</v>
      </c>
      <c r="HA406" s="1">
        <v>2.536549143993323</v>
      </c>
      <c r="HB406" s="1">
        <v>1.3447835484931954</v>
      </c>
      <c r="HC406" s="1">
        <v>2.1341176455357296</v>
      </c>
      <c r="HD406" s="1">
        <v>0.47922782838013273</v>
      </c>
      <c r="HE406" s="1">
        <v>1.7097458779891812</v>
      </c>
      <c r="HF406" s="1">
        <v>1.2426939740335508</v>
      </c>
      <c r="HG406" s="1">
        <v>2.5937426816738141</v>
      </c>
      <c r="HH406" s="1">
        <v>1.6315614245179897</v>
      </c>
      <c r="HI406" s="1">
        <v>1.1931869920054954</v>
      </c>
      <c r="HJ406" s="1">
        <v>0.73992253780032347</v>
      </c>
      <c r="HK406" s="1">
        <v>0.49442175388077458</v>
      </c>
      <c r="HL406" s="1">
        <v>0.15863528082507014</v>
      </c>
      <c r="HM406" s="1">
        <v>1.3467866584956936</v>
      </c>
      <c r="HN406" s="1">
        <v>1.6232142865936772</v>
      </c>
      <c r="HO406" s="1">
        <v>1.7097474502050114</v>
      </c>
      <c r="HP406" s="1">
        <v>1.2761352656867229</v>
      </c>
      <c r="HQ406" s="1">
        <v>3.8098402783829934</v>
      </c>
      <c r="HR406" s="1">
        <v>1.6465762632489305</v>
      </c>
      <c r="HS406" s="1">
        <v>4.9813750258069387</v>
      </c>
      <c r="HT406" s="1">
        <v>2.7734158247452836</v>
      </c>
      <c r="HU406" s="1">
        <v>1.1817545881924612</v>
      </c>
      <c r="HV406" s="1">
        <v>2.4270708873292475</v>
      </c>
      <c r="HW406" s="1">
        <v>2.4343755220035281</v>
      </c>
      <c r="HX406" s="1">
        <v>2.4932346849832885</v>
      </c>
      <c r="HY406" s="1">
        <v>4.6876219579614258</v>
      </c>
      <c r="HZ406" s="1">
        <v>1.6792151479580044</v>
      </c>
      <c r="IA406" s="1">
        <v>5.7373213251128918</v>
      </c>
      <c r="IB406" s="1">
        <v>6.6200981954187892</v>
      </c>
      <c r="IC406" s="1">
        <v>2.6110475534820847</v>
      </c>
      <c r="ID406" s="1">
        <v>6.9755260320025574</v>
      </c>
      <c r="IE406" s="1">
        <v>10.736425573696023</v>
      </c>
      <c r="IF406" s="1">
        <v>6.2750241197788048</v>
      </c>
      <c r="IG406" s="1">
        <v>3.9804265153416143</v>
      </c>
      <c r="IH406" s="1">
        <v>2.9007100523207536</v>
      </c>
      <c r="II406" s="1">
        <v>3.4149989776301757</v>
      </c>
      <c r="IJ406" s="1">
        <v>8.2519173052900943</v>
      </c>
      <c r="IK406" s="1">
        <v>6.81582598041898</v>
      </c>
      <c r="IL406" s="1">
        <v>3.3090114612136019</v>
      </c>
      <c r="IM406" s="1">
        <v>2.9105496686700878</v>
      </c>
      <c r="IN406" s="1">
        <v>1.7060981019150103</v>
      </c>
      <c r="IO406" s="1">
        <v>0.48827492937230815</v>
      </c>
      <c r="IP406" s="1">
        <v>0.41231571124553412</v>
      </c>
      <c r="IQ406" s="1">
        <v>0.38243509187306796</v>
      </c>
      <c r="IR406" s="1">
        <v>0.3380849579872055</v>
      </c>
      <c r="IS406" s="1">
        <v>0.30972651176996807</v>
      </c>
      <c r="IT406" s="1">
        <v>0.28481123538741676</v>
      </c>
      <c r="IU406" s="1">
        <v>0.26512832158693123</v>
      </c>
      <c r="IV406" s="1">
        <v>0.24717122383901999</v>
      </c>
      <c r="IW406" s="1">
        <v>0.2342670375908846</v>
      </c>
      <c r="IX406" s="1">
        <v>0.22256615427306081</v>
      </c>
      <c r="IY406" s="1">
        <v>0.21322374179921788</v>
      </c>
      <c r="IZ406" s="1">
        <v>0.2048665105381503</v>
      </c>
      <c r="JA406" s="1">
        <v>0.1980143482915861</v>
      </c>
      <c r="JB406" s="1">
        <v>0.19155171897831702</v>
      </c>
      <c r="JC406" s="1">
        <v>0.1866113971425381</v>
      </c>
      <c r="JD406" s="1">
        <v>0.18224058500045009</v>
      </c>
      <c r="JE406" s="1">
        <v>0.17888473948261827</v>
      </c>
      <c r="JF406" s="1">
        <v>0.1752467027712872</v>
      </c>
      <c r="JG406" s="1">
        <v>0.17273136646367204</v>
      </c>
      <c r="JH406" s="1">
        <v>0.17002613128995928</v>
      </c>
      <c r="JI406" s="1">
        <v>0.16775896275154403</v>
      </c>
      <c r="JJ406" s="1">
        <v>0.16601827072605671</v>
      </c>
      <c r="JK406" s="1">
        <v>0.16423173890617654</v>
      </c>
      <c r="JL406" s="1">
        <v>0.162941290793925</v>
      </c>
      <c r="JM406" s="1">
        <v>0.16151563370461849</v>
      </c>
      <c r="JN406" s="1">
        <v>0.16003102956321621</v>
      </c>
      <c r="JO406" s="1">
        <v>0.15900810360593762</v>
      </c>
      <c r="JP406" s="1">
        <v>0.15802003182788363</v>
      </c>
      <c r="JQ406" s="1">
        <v>0.1568978182997311</v>
      </c>
      <c r="JR406" s="1">
        <v>0.1568202379723305</v>
      </c>
      <c r="JS406" s="1">
        <v>0.15573868022376725</v>
      </c>
      <c r="JT406" s="1">
        <v>0.15521812138278707</v>
      </c>
      <c r="JU406" s="1">
        <v>0.15406760799665198</v>
      </c>
      <c r="JV406" s="1">
        <v>0.15445040789470538</v>
      </c>
      <c r="JW406" s="1">
        <v>0.15374485830815271</v>
      </c>
      <c r="JX406" s="1">
        <v>0.15367984104907972</v>
      </c>
      <c r="JY406" s="1">
        <v>0.15281335695453221</v>
      </c>
      <c r="JZ406" s="1">
        <v>0.15230561944174045</v>
      </c>
      <c r="KA406" s="1">
        <v>0.15222906154939367</v>
      </c>
      <c r="KB406" s="1">
        <v>0.15217066519850231</v>
      </c>
      <c r="KC406" s="1">
        <v>0.15174728559623246</v>
      </c>
      <c r="KD406" s="1">
        <v>0.15150363562986474</v>
      </c>
      <c r="KE406" s="1">
        <v>0.15152435541881368</v>
      </c>
      <c r="KF406" s="1">
        <v>0.1513145115619369</v>
      </c>
      <c r="KG406" s="1">
        <v>0.1507213153310932</v>
      </c>
      <c r="KH406" s="1">
        <v>0.15081987992925866</v>
      </c>
      <c r="KI406" s="1">
        <v>0.15065082393878282</v>
      </c>
      <c r="KJ406" s="1">
        <v>0.15057841064632418</v>
      </c>
      <c r="KK406" s="1">
        <v>0.15048560162399868</v>
      </c>
      <c r="KL406" s="1">
        <v>0.15040739360561348</v>
      </c>
      <c r="KM406" s="1">
        <v>0.15036642187483076</v>
      </c>
      <c r="KN406" s="1">
        <v>0.14994259803073498</v>
      </c>
      <c r="KO406" s="1">
        <v>0.15035704863636701</v>
      </c>
      <c r="KP406" s="1">
        <v>0.14991052549346298</v>
      </c>
      <c r="KQ406" s="1">
        <v>0.14959560918443987</v>
      </c>
      <c r="KR406" s="1">
        <v>0.14984546751903935</v>
      </c>
      <c r="KS406" s="1">
        <v>0.14991560513299734</v>
      </c>
      <c r="KT406" s="1">
        <v>0.14986079494277926</v>
      </c>
      <c r="KU406" s="1">
        <v>0.14987157454478647</v>
      </c>
      <c r="KV406" s="1">
        <v>0.14933123732213854</v>
      </c>
      <c r="KW406" s="1">
        <v>0.14962414971580693</v>
      </c>
      <c r="KX406" s="1">
        <v>0.14970986070488906</v>
      </c>
      <c r="KY406" s="1">
        <v>0.14886840601176418</v>
      </c>
      <c r="KZ406" s="1">
        <v>0.14898975775085524</v>
      </c>
      <c r="LA406" s="1">
        <v>0.14880456340480569</v>
      </c>
      <c r="LB406" s="1">
        <v>0.14969355878574414</v>
      </c>
      <c r="LC406" s="1">
        <v>0.14904974492552245</v>
      </c>
      <c r="LD406" s="1">
        <v>0.14903799077471888</v>
      </c>
      <c r="LE406" s="1">
        <v>0.14896824607349701</v>
      </c>
      <c r="LF406" s="1">
        <v>0.14916258223899956</v>
      </c>
      <c r="LG406" s="1">
        <v>0.1488511970973356</v>
      </c>
      <c r="LH406" s="1">
        <v>0.14920205109215692</v>
      </c>
      <c r="LI406" s="1">
        <v>0.14880978989267185</v>
      </c>
      <c r="LJ406" s="1">
        <v>0.148898945252188</v>
      </c>
      <c r="LK406" s="1">
        <v>0.14882653229199491</v>
      </c>
      <c r="LL406" s="1">
        <v>0.1493263369657927</v>
      </c>
      <c r="LM406" s="1">
        <v>0.14901387554275089</v>
      </c>
      <c r="LN406" s="1">
        <v>0.14942487213751171</v>
      </c>
    </row>
    <row r="407" spans="1:326" s="1" customFormat="1" x14ac:dyDescent="0.2">
      <c r="A407" s="1" t="s">
        <v>14</v>
      </c>
      <c r="B407" s="1">
        <v>0.58641333878040403</v>
      </c>
      <c r="C407" s="1">
        <v>0.5551715957581278</v>
      </c>
      <c r="D407" s="1">
        <v>0.73147103725205542</v>
      </c>
      <c r="E407" s="1">
        <v>0.69713125522728259</v>
      </c>
      <c r="F407" s="1">
        <v>0.81151802066190803</v>
      </c>
      <c r="G407" s="1">
        <v>3.9667641101982736</v>
      </c>
      <c r="H407" s="1">
        <v>4.4282547670533949</v>
      </c>
      <c r="I407" s="1">
        <v>1.5651991036094854</v>
      </c>
      <c r="J407" s="1">
        <v>0.58394009579801265</v>
      </c>
      <c r="K407" s="1">
        <v>2.6813087415881847</v>
      </c>
      <c r="L407" s="1">
        <v>3.5716552307923819</v>
      </c>
      <c r="M407" s="1">
        <v>3.2649532119125428</v>
      </c>
      <c r="N407" s="1">
        <v>1.5529176506639641</v>
      </c>
      <c r="O407" s="1">
        <v>3.4716487381380641</v>
      </c>
      <c r="P407" s="1">
        <v>3.6743719105043859</v>
      </c>
      <c r="Q407" s="1">
        <v>3.596467217345324</v>
      </c>
      <c r="R407" s="1">
        <v>6.75073795148265</v>
      </c>
      <c r="S407" s="1">
        <v>5.6806661239288498</v>
      </c>
      <c r="T407" s="1">
        <v>2.7811018781924886</v>
      </c>
      <c r="U407" s="1">
        <v>1.5355647570597266</v>
      </c>
      <c r="V407" s="1">
        <v>2.702003361514242</v>
      </c>
      <c r="W407" s="1">
        <v>1.9593356554872594</v>
      </c>
      <c r="X407" s="1">
        <v>3.84501725575719</v>
      </c>
      <c r="Y407" s="1">
        <v>13.089460531434382</v>
      </c>
      <c r="Z407" s="1">
        <v>18.61216817789207</v>
      </c>
      <c r="AA407" s="1">
        <v>16.175416450607198</v>
      </c>
      <c r="AB407" s="1">
        <v>10.090484124590024</v>
      </c>
      <c r="AC407" s="1">
        <v>13.428812977083313</v>
      </c>
      <c r="AD407" s="1">
        <v>11.787429160605138</v>
      </c>
      <c r="AE407" s="1">
        <v>10.167683403446221</v>
      </c>
      <c r="AF407" s="1">
        <v>7.5827043286053488</v>
      </c>
      <c r="AG407" s="1">
        <v>1.2093324135091283</v>
      </c>
      <c r="AH407" s="1">
        <v>6.0785996084988714</v>
      </c>
      <c r="AI407" s="1">
        <v>4.2522268439204174</v>
      </c>
      <c r="AJ407" s="1">
        <v>7.6486896878755388</v>
      </c>
      <c r="AK407" s="1">
        <v>8.929339965895613</v>
      </c>
      <c r="AL407" s="1">
        <v>9.6271301169866188</v>
      </c>
      <c r="AM407" s="1">
        <v>16.382309791384937</v>
      </c>
      <c r="AN407" s="1">
        <v>22.973123025866755</v>
      </c>
      <c r="AO407" s="1">
        <v>24.714274231951613</v>
      </c>
      <c r="AP407" s="1">
        <v>16.880319494804688</v>
      </c>
      <c r="AQ407" s="1">
        <v>6.6398377959809158</v>
      </c>
      <c r="AR407" s="1">
        <v>6.1643094682916093</v>
      </c>
      <c r="AS407" s="1">
        <v>10.543066098382498</v>
      </c>
      <c r="AT407" s="1">
        <v>8.8716092100683159</v>
      </c>
      <c r="AU407" s="1">
        <v>5.0030153818216103</v>
      </c>
      <c r="AV407" s="1">
        <v>9.5032153039531799</v>
      </c>
      <c r="AW407" s="1">
        <v>10.976298922614795</v>
      </c>
      <c r="AX407" s="1">
        <v>9.1111448506393753</v>
      </c>
      <c r="AY407" s="1">
        <v>5.6366979996454099</v>
      </c>
      <c r="AZ407" s="1">
        <v>6.899965840819311</v>
      </c>
      <c r="BA407" s="1">
        <v>8.6499526206356769</v>
      </c>
      <c r="BB407" s="1">
        <v>10.812208988859323</v>
      </c>
      <c r="BC407" s="1">
        <v>9.4973908046479014</v>
      </c>
      <c r="BD407" s="1">
        <v>6.3301522374123103</v>
      </c>
      <c r="BE407" s="1">
        <v>8.4125928010480049</v>
      </c>
      <c r="BF407" s="1">
        <v>4.3526077048060285</v>
      </c>
      <c r="BG407" s="1">
        <v>7.2327048015618889</v>
      </c>
      <c r="BH407" s="1">
        <v>11.825746351231755</v>
      </c>
      <c r="BI407" s="1">
        <v>9.3264848578256903</v>
      </c>
      <c r="BJ407" s="1">
        <v>7.4098968039247382</v>
      </c>
      <c r="BK407" s="1">
        <v>7.0000941565509809</v>
      </c>
      <c r="BL407" s="1">
        <v>8.7820724189902073</v>
      </c>
      <c r="BM407" s="1">
        <v>10.412092298005753</v>
      </c>
      <c r="BN407" s="1">
        <v>8.3369097860050001</v>
      </c>
      <c r="BO407" s="1">
        <v>6.3379195770484547</v>
      </c>
      <c r="BP407" s="1">
        <v>7.1776801664407381</v>
      </c>
      <c r="BQ407" s="1">
        <v>3.9043799472852396</v>
      </c>
      <c r="BR407" s="1">
        <v>15.022928400576911</v>
      </c>
      <c r="BS407" s="1">
        <v>18.407593711571213</v>
      </c>
      <c r="BT407" s="1">
        <v>8.4104587656046643</v>
      </c>
      <c r="BU407" s="1">
        <v>11.472808083498272</v>
      </c>
      <c r="BV407" s="1">
        <v>9.460961912416419</v>
      </c>
      <c r="BW407" s="1">
        <v>2.8685700464010262</v>
      </c>
      <c r="BX407" s="1">
        <v>7.4687375631234563</v>
      </c>
      <c r="BY407" s="1">
        <v>5.5106670335636361</v>
      </c>
      <c r="BZ407" s="1">
        <v>2.7642035127313158</v>
      </c>
      <c r="CA407" s="1">
        <v>8.7979335360869957</v>
      </c>
      <c r="CB407" s="1">
        <v>7.7844118946461016</v>
      </c>
      <c r="CC407" s="1">
        <v>4.4724031318385755</v>
      </c>
      <c r="CD407" s="1">
        <v>11.290023196277701</v>
      </c>
      <c r="CE407" s="1">
        <v>12.310100697727554</v>
      </c>
      <c r="CF407" s="1">
        <v>4.7460866906408965</v>
      </c>
      <c r="CG407" s="1">
        <v>9.4925786994313093</v>
      </c>
      <c r="CH407" s="1">
        <v>2.4798137168063246</v>
      </c>
      <c r="CI407" s="1">
        <v>2.8476516902822411</v>
      </c>
      <c r="CJ407" s="1">
        <v>5.1754687661331191</v>
      </c>
      <c r="CK407" s="1">
        <v>5.2394253191191105</v>
      </c>
      <c r="CL407" s="1">
        <v>3.4253895312362252</v>
      </c>
      <c r="CM407" s="1">
        <v>3.1935669539104201</v>
      </c>
      <c r="CN407" s="1">
        <v>4.5154571234872023</v>
      </c>
      <c r="CO407" s="1">
        <v>9.9918613172969639</v>
      </c>
      <c r="CP407" s="1">
        <v>9.8692943960455253</v>
      </c>
      <c r="CQ407" s="1">
        <v>5.259790071931679</v>
      </c>
      <c r="CR407" s="1">
        <v>2.0414044467637793</v>
      </c>
      <c r="CS407" s="1">
        <v>4.3896675739728508</v>
      </c>
      <c r="CT407" s="1">
        <v>7.9840760338498011</v>
      </c>
      <c r="CU407" s="1">
        <v>9.4738655806657377</v>
      </c>
      <c r="CV407" s="1">
        <v>2.9743828668492904</v>
      </c>
      <c r="CW407" s="1">
        <v>12.671428901810488</v>
      </c>
      <c r="CX407" s="1">
        <v>11.480475218783981</v>
      </c>
      <c r="CY407" s="1">
        <v>2.6691635709710728</v>
      </c>
      <c r="CZ407" s="1">
        <v>10.018596941641103</v>
      </c>
      <c r="DA407" s="1">
        <v>10.575334994584434</v>
      </c>
      <c r="DB407" s="1">
        <v>3.2613961258218347</v>
      </c>
      <c r="DC407" s="1">
        <v>3.5412128361097439</v>
      </c>
      <c r="DD407" s="1">
        <v>3.2231768776275334</v>
      </c>
      <c r="DE407" s="1">
        <v>4.7290251090197764</v>
      </c>
      <c r="DF407" s="1">
        <v>1.2703093960455529</v>
      </c>
      <c r="DG407" s="1">
        <v>5.7071323520706398</v>
      </c>
      <c r="DH407" s="1">
        <v>12.710886286099676</v>
      </c>
      <c r="DI407" s="1">
        <v>11.806217516003629</v>
      </c>
      <c r="DJ407" s="1">
        <v>4.0941581397071207</v>
      </c>
      <c r="DK407" s="1">
        <v>2.666595647324089</v>
      </c>
      <c r="DL407" s="1">
        <v>6.3387749437099137</v>
      </c>
      <c r="DM407" s="1">
        <v>5.1342352267605982</v>
      </c>
      <c r="DN407" s="1">
        <v>4.3111019443277971</v>
      </c>
      <c r="DO407" s="1">
        <v>4.0999906962957322</v>
      </c>
      <c r="DP407" s="1">
        <v>2.4334334611463788</v>
      </c>
      <c r="DQ407" s="1">
        <v>5.7109333559983364</v>
      </c>
      <c r="DR407" s="1">
        <v>7.9559865519663902</v>
      </c>
      <c r="DS407" s="1">
        <v>1.4362608150383456</v>
      </c>
      <c r="DT407" s="1">
        <v>1.4769483445859264</v>
      </c>
      <c r="DU407" s="1">
        <v>6.7032097423591086</v>
      </c>
      <c r="DV407" s="1">
        <v>6.9791313495005571</v>
      </c>
      <c r="DW407" s="1">
        <v>13.377078859180992</v>
      </c>
      <c r="DX407" s="1">
        <v>11.620540774498558</v>
      </c>
      <c r="DY407" s="1">
        <v>11.489948929824322</v>
      </c>
      <c r="DZ407" s="1">
        <v>9.1846149667736885</v>
      </c>
      <c r="EA407" s="1">
        <v>7.5776549395849386</v>
      </c>
      <c r="EB407" s="1">
        <v>2.8811282745463669</v>
      </c>
      <c r="EC407" s="1">
        <v>2.1377269124104767</v>
      </c>
      <c r="ED407" s="1">
        <v>6.5356667597930924</v>
      </c>
      <c r="EE407" s="1">
        <v>3.1991797687914647</v>
      </c>
      <c r="EF407" s="1">
        <v>4.5005732813295518</v>
      </c>
      <c r="EG407" s="1">
        <v>3.8012892485006762</v>
      </c>
      <c r="EH407" s="1">
        <v>3.2744211689662057</v>
      </c>
      <c r="EI407" s="1">
        <v>1.3855043828283102</v>
      </c>
      <c r="EJ407" s="1">
        <v>2.2035003529713237</v>
      </c>
      <c r="EK407" s="1">
        <v>4.0553861188354121</v>
      </c>
      <c r="EL407" s="1">
        <v>2.1901797898587074</v>
      </c>
      <c r="EM407" s="1">
        <v>3.6209235777730564</v>
      </c>
      <c r="EN407" s="1">
        <v>5.122013686504439</v>
      </c>
      <c r="EO407" s="1">
        <v>6.5530366458279374</v>
      </c>
      <c r="EP407" s="1">
        <v>3.2373548187420389</v>
      </c>
      <c r="EQ407" s="1">
        <v>7.8083753876905639</v>
      </c>
      <c r="ER407" s="1">
        <v>5.5502020967400405</v>
      </c>
      <c r="ES407" s="1">
        <v>4.2038342958255068</v>
      </c>
      <c r="ET407" s="1">
        <v>2.720207706460771</v>
      </c>
      <c r="EU407" s="1">
        <v>1.2870120280020241</v>
      </c>
      <c r="EV407" s="1">
        <v>1.0117003258916715</v>
      </c>
      <c r="EW407" s="1">
        <v>1.4548062653243505</v>
      </c>
      <c r="EX407" s="1">
        <v>2.1120325765212997</v>
      </c>
      <c r="EY407" s="1">
        <v>1.0275398391854256</v>
      </c>
      <c r="EZ407" s="1">
        <v>4.8796985015844418</v>
      </c>
      <c r="FA407" s="1">
        <v>3.4324154327418221</v>
      </c>
      <c r="FB407" s="1">
        <v>1.2998608328603374</v>
      </c>
      <c r="FC407" s="1">
        <v>3.7163700877898616</v>
      </c>
      <c r="FD407" s="1">
        <v>4.077840436357258</v>
      </c>
      <c r="FE407" s="1">
        <v>2.6211554823028589</v>
      </c>
      <c r="FF407" s="1">
        <v>1.2339636734841064</v>
      </c>
      <c r="FG407" s="1">
        <v>1.0816364896910582</v>
      </c>
      <c r="FH407" s="1">
        <v>1.6702986930831245</v>
      </c>
      <c r="FI407" s="1">
        <v>0.70645592805405222</v>
      </c>
      <c r="FJ407" s="1">
        <v>0.27717593152845027</v>
      </c>
      <c r="FK407" s="1">
        <v>3.8179174052697449</v>
      </c>
      <c r="FL407" s="1">
        <v>4.7180457514520384</v>
      </c>
      <c r="FM407" s="1">
        <v>5.6838216782951978</v>
      </c>
      <c r="FN407" s="1">
        <v>1.8032593241749371</v>
      </c>
      <c r="FO407" s="1">
        <v>4.9607948386536389</v>
      </c>
      <c r="FP407" s="1">
        <v>3.0637393694086872</v>
      </c>
      <c r="FQ407" s="1">
        <v>3.5795619049480742</v>
      </c>
      <c r="FR407" s="1">
        <v>3.5490571491963916</v>
      </c>
      <c r="FS407" s="1">
        <v>6.4559032571916166</v>
      </c>
      <c r="FT407" s="1">
        <v>4.8608000146000858</v>
      </c>
      <c r="FU407" s="1">
        <v>5.1559959297903921</v>
      </c>
      <c r="FV407" s="1">
        <v>1.6561122161721564</v>
      </c>
      <c r="FW407" s="1">
        <v>1.5171105354637744</v>
      </c>
      <c r="FX407" s="1">
        <v>4.295466941334829</v>
      </c>
      <c r="FY407" s="1">
        <v>1.6196959475779005</v>
      </c>
      <c r="FZ407" s="1">
        <v>4.5829979053373382</v>
      </c>
      <c r="GA407" s="1">
        <v>5.6251800466002724</v>
      </c>
      <c r="GB407" s="1">
        <v>6.2202959670745255</v>
      </c>
      <c r="GC407" s="1">
        <v>5.4856694865189155</v>
      </c>
      <c r="GD407" s="1">
        <v>7.0267501904041714</v>
      </c>
      <c r="GE407" s="1">
        <v>4.671482726217306</v>
      </c>
      <c r="GF407" s="1">
        <v>4.4546530179473791</v>
      </c>
      <c r="GG407" s="1">
        <v>1.9475309339621794</v>
      </c>
      <c r="GH407" s="1">
        <v>0.57542238132295132</v>
      </c>
      <c r="GI407" s="1">
        <v>0.67202660526597069</v>
      </c>
      <c r="GJ407" s="1">
        <v>1.9490536259037712</v>
      </c>
      <c r="GK407" s="1">
        <v>0.60056187167171804</v>
      </c>
      <c r="GL407" s="1">
        <v>2.4196819296180365</v>
      </c>
      <c r="GM407" s="1">
        <v>3.406752126015709</v>
      </c>
      <c r="GN407" s="1">
        <v>5.8699262935515071</v>
      </c>
      <c r="GO407" s="1">
        <v>3.9307319824159754</v>
      </c>
      <c r="GP407" s="1">
        <v>4.4189132490847811</v>
      </c>
      <c r="GQ407" s="1">
        <v>1.3977332494744146</v>
      </c>
      <c r="GR407" s="1">
        <v>3.6684693407082691</v>
      </c>
      <c r="GS407" s="1">
        <v>3.4260930627279507</v>
      </c>
      <c r="GT407" s="1">
        <v>3.9348009366830383</v>
      </c>
      <c r="GU407" s="1">
        <v>2.2156908697237241</v>
      </c>
      <c r="GV407" s="1">
        <v>3.44009503129287</v>
      </c>
      <c r="GW407" s="1">
        <v>3.2002426187362079</v>
      </c>
      <c r="GX407" s="1">
        <v>0.6495535912030157</v>
      </c>
      <c r="GY407" s="1">
        <v>2.7448533849422141</v>
      </c>
      <c r="GZ407" s="1">
        <v>2.3790164547274131</v>
      </c>
      <c r="HA407" s="1">
        <v>4.3183030969613379</v>
      </c>
      <c r="HB407" s="1">
        <v>2.6271022815230944</v>
      </c>
      <c r="HC407" s="1">
        <v>2.786027218473484</v>
      </c>
      <c r="HD407" s="1">
        <v>3.51301914538521</v>
      </c>
      <c r="HE407" s="1">
        <v>1.3488786788783771</v>
      </c>
      <c r="HF407" s="1">
        <v>0.6816670444331473</v>
      </c>
      <c r="HG407" s="1">
        <v>1.8789245449194338</v>
      </c>
      <c r="HH407" s="1">
        <v>4.6222033571566374</v>
      </c>
      <c r="HI407" s="1">
        <v>1.5434034270902146</v>
      </c>
      <c r="HJ407" s="1">
        <v>2.5692452312192482</v>
      </c>
      <c r="HK407" s="1">
        <v>3.4282052528791365</v>
      </c>
      <c r="HL407" s="1">
        <v>1.4918679500945591</v>
      </c>
      <c r="HM407" s="1">
        <v>1.7711987862167797</v>
      </c>
      <c r="HN407" s="1">
        <v>2.5291033042405124</v>
      </c>
      <c r="HO407" s="1">
        <v>0.87860663775910997</v>
      </c>
      <c r="HP407" s="1">
        <v>4.7347914007529113</v>
      </c>
      <c r="HQ407" s="1">
        <v>1.8895108075773275</v>
      </c>
      <c r="HR407" s="1">
        <v>2.3133624979093543</v>
      </c>
      <c r="HS407" s="1">
        <v>2.1648169908093178</v>
      </c>
      <c r="HT407" s="1">
        <v>2.313600310683583</v>
      </c>
      <c r="HU407" s="1">
        <v>1.1920308872188166</v>
      </c>
      <c r="HV407" s="1">
        <v>7.022919623843058</v>
      </c>
      <c r="HW407" s="1">
        <v>6.6183753579648945</v>
      </c>
      <c r="HX407" s="1">
        <v>4.6406206888039545</v>
      </c>
      <c r="HY407" s="1">
        <v>1.9602236805110282</v>
      </c>
      <c r="HZ407" s="1">
        <v>2.6658661737030447</v>
      </c>
      <c r="IA407" s="1">
        <v>2.5232392483722679</v>
      </c>
      <c r="IB407" s="1">
        <v>2.3675996026049071</v>
      </c>
      <c r="IC407" s="1">
        <v>5.1408914737485762</v>
      </c>
      <c r="ID407" s="1">
        <v>3.2496283793549359</v>
      </c>
      <c r="IE407" s="1">
        <v>2.5534010438383592</v>
      </c>
      <c r="IF407" s="1">
        <v>4.4977068795326236</v>
      </c>
      <c r="IG407" s="1">
        <v>2.6819526201485799</v>
      </c>
      <c r="IH407" s="1">
        <v>3.7543477276448658</v>
      </c>
      <c r="II407" s="1">
        <v>2.0474144929239082</v>
      </c>
      <c r="IJ407" s="1">
        <v>5.7608540338516194</v>
      </c>
      <c r="IK407" s="1">
        <v>3.1049541266429719</v>
      </c>
      <c r="IL407" s="1">
        <v>2.8382100094972147</v>
      </c>
      <c r="IM407" s="1">
        <v>1.9688577019580618</v>
      </c>
      <c r="IN407" s="1">
        <v>1.3562446778916109</v>
      </c>
      <c r="IO407" s="1">
        <v>0.55955538603882671</v>
      </c>
      <c r="IP407" s="1">
        <v>0.48627478840528093</v>
      </c>
      <c r="IQ407" s="1">
        <v>0.41182755897936879</v>
      </c>
      <c r="IR407" s="1">
        <v>0.36688433313758784</v>
      </c>
      <c r="IS407" s="1">
        <v>0.32985811371581242</v>
      </c>
      <c r="IT407" s="1">
        <v>0.30380635801366429</v>
      </c>
      <c r="IU407" s="1">
        <v>0.2810011285524221</v>
      </c>
      <c r="IV407" s="1">
        <v>0.26300378530181029</v>
      </c>
      <c r="IW407" s="1">
        <v>0.24767569989154875</v>
      </c>
      <c r="IX407" s="1">
        <v>0.23478077954895246</v>
      </c>
      <c r="IY407" s="1">
        <v>0.22369721428814807</v>
      </c>
      <c r="IZ407" s="1">
        <v>0.21415768320941386</v>
      </c>
      <c r="JA407" s="1">
        <v>0.20570967902690784</v>
      </c>
      <c r="JB407" s="1">
        <v>0.1981122084534081</v>
      </c>
      <c r="JC407" s="1">
        <v>0.19157436915815412</v>
      </c>
      <c r="JD407" s="1">
        <v>0.18546736991159193</v>
      </c>
      <c r="JE407" s="1">
        <v>0.18038255685759783</v>
      </c>
      <c r="JF407" s="1">
        <v>0.17540779338614429</v>
      </c>
      <c r="JG407" s="1">
        <v>0.17112199179758522</v>
      </c>
      <c r="JH407" s="1">
        <v>0.16694211111918464</v>
      </c>
      <c r="JI407" s="1">
        <v>0.16304331119582088</v>
      </c>
      <c r="JJ407" s="1">
        <v>0.15969716332256345</v>
      </c>
      <c r="JK407" s="1">
        <v>0.15628149990975801</v>
      </c>
      <c r="JL407" s="1">
        <v>0.15369558825255095</v>
      </c>
      <c r="JM407" s="1">
        <v>0.15122424545628102</v>
      </c>
      <c r="JN407" s="1">
        <v>0.14850958700562769</v>
      </c>
      <c r="JO407" s="1">
        <v>0.14616525081345183</v>
      </c>
      <c r="JP407" s="1">
        <v>0.14425304270602146</v>
      </c>
      <c r="JQ407" s="1">
        <v>0.14163791288581401</v>
      </c>
      <c r="JR407" s="1">
        <v>0.13982170680648864</v>
      </c>
      <c r="JS407" s="1">
        <v>0.13849485534879585</v>
      </c>
      <c r="JT407" s="1">
        <v>0.13621927575791917</v>
      </c>
      <c r="JU407" s="1">
        <v>0.13500603192532434</v>
      </c>
      <c r="JV407" s="1">
        <v>0.13360243296107263</v>
      </c>
      <c r="JW407" s="1">
        <v>0.13217952871632974</v>
      </c>
      <c r="JX407" s="1">
        <v>0.13064965894304392</v>
      </c>
      <c r="JY407" s="1">
        <v>0.1296559134811813</v>
      </c>
      <c r="JZ407" s="1">
        <v>0.12831124741694114</v>
      </c>
      <c r="KA407" s="1">
        <v>0.12716272659989419</v>
      </c>
      <c r="KB407" s="1">
        <v>0.12577558942236999</v>
      </c>
      <c r="KC407" s="1">
        <v>0.12496960428281745</v>
      </c>
      <c r="KD407" s="1">
        <v>0.1241859477616316</v>
      </c>
      <c r="KE407" s="1">
        <v>0.12324194168801349</v>
      </c>
      <c r="KF407" s="1">
        <v>0.1222999580517075</v>
      </c>
      <c r="KG407" s="1">
        <v>0.12171813871982495</v>
      </c>
      <c r="KH407" s="1">
        <v>0.12049883458127013</v>
      </c>
      <c r="KI407" s="1">
        <v>0.12008598053284594</v>
      </c>
      <c r="KJ407" s="1">
        <v>0.11956290700352577</v>
      </c>
      <c r="KK407" s="1">
        <v>0.11859316024025804</v>
      </c>
      <c r="KL407" s="1">
        <v>0.1178885792950586</v>
      </c>
      <c r="KM407" s="1">
        <v>0.11723471458756617</v>
      </c>
      <c r="KN407" s="1">
        <v>0.11678307202005392</v>
      </c>
      <c r="KO407" s="1">
        <v>0.11642604804656355</v>
      </c>
      <c r="KP407" s="1">
        <v>0.11587139526360075</v>
      </c>
      <c r="KQ407" s="1">
        <v>0.11532422603766218</v>
      </c>
      <c r="KR407" s="1">
        <v>0.11482233292388482</v>
      </c>
      <c r="KS407" s="1">
        <v>0.11411352388555637</v>
      </c>
      <c r="KT407" s="1">
        <v>0.11428748995255632</v>
      </c>
      <c r="KU407" s="1">
        <v>0.11383474977312087</v>
      </c>
      <c r="KV407" s="1">
        <v>0.11357561054209502</v>
      </c>
      <c r="KW407" s="1">
        <v>0.1129802920922696</v>
      </c>
      <c r="KX407" s="1">
        <v>0.11263503495585041</v>
      </c>
      <c r="KY407" s="1">
        <v>0.11212833984791067</v>
      </c>
      <c r="KZ407" s="1">
        <v>0.1118219155743537</v>
      </c>
      <c r="LA407" s="1">
        <v>0.11171116957721189</v>
      </c>
      <c r="LB407" s="1">
        <v>0.11138820555975384</v>
      </c>
      <c r="LC407" s="1">
        <v>0.11154496838722058</v>
      </c>
      <c r="LD407" s="1">
        <v>0.11121930221178253</v>
      </c>
      <c r="LE407" s="1">
        <v>0.11134311636067606</v>
      </c>
      <c r="LF407" s="1">
        <v>0.11081635601682976</v>
      </c>
      <c r="LG407" s="1">
        <v>0.11128705447542221</v>
      </c>
      <c r="LH407" s="1">
        <v>0.11053624880723845</v>
      </c>
      <c r="LI407" s="1">
        <v>0.11068261823041987</v>
      </c>
      <c r="LJ407" s="1">
        <v>0.11006237197913669</v>
      </c>
      <c r="LK407" s="1">
        <v>0.11044967852739379</v>
      </c>
      <c r="LL407" s="1">
        <v>0.11007932613705328</v>
      </c>
      <c r="LM407" s="1">
        <v>0.11006761000681203</v>
      </c>
      <c r="LN407" s="1">
        <v>0.11031475299937503</v>
      </c>
    </row>
    <row r="408" spans="1:326" s="1" customFormat="1" x14ac:dyDescent="0.2">
      <c r="A408" s="1" t="s">
        <v>19</v>
      </c>
      <c r="B408" s="1">
        <v>1.7606130596250287</v>
      </c>
      <c r="C408" s="1">
        <v>1.5556746754897151</v>
      </c>
      <c r="D408" s="1">
        <v>1.1574204436344671</v>
      </c>
      <c r="E408" s="1">
        <v>1.2639010198536391</v>
      </c>
      <c r="F408" s="1">
        <v>1.6688577900153405</v>
      </c>
      <c r="G408" s="1">
        <v>1.8110319091956244</v>
      </c>
      <c r="H408" s="1">
        <v>0.67878775862477891</v>
      </c>
      <c r="I408" s="1">
        <v>1.6384086018346122</v>
      </c>
      <c r="J408" s="1">
        <v>1.17378855822483</v>
      </c>
      <c r="K408" s="1">
        <v>2.7146114311128118</v>
      </c>
      <c r="L408" s="1">
        <v>2.5448414693592136</v>
      </c>
      <c r="M408" s="1">
        <v>0.63035486309999444</v>
      </c>
      <c r="N408" s="1">
        <v>1.1750610405556112</v>
      </c>
      <c r="O408" s="1">
        <v>1.3331412731255736</v>
      </c>
      <c r="P408" s="1">
        <v>3.7002329768206175</v>
      </c>
      <c r="Q408" s="1">
        <v>6.0463342302605145</v>
      </c>
      <c r="R408" s="1">
        <v>1.0370157992134785</v>
      </c>
      <c r="S408" s="1">
        <v>1.9739599033255082</v>
      </c>
      <c r="T408" s="1">
        <v>3.7298946514193623</v>
      </c>
      <c r="U408" s="1">
        <v>4.7240010077045911</v>
      </c>
      <c r="V408" s="1">
        <v>4.0970703696947153</v>
      </c>
      <c r="W408" s="1">
        <v>4.6963379452972944</v>
      </c>
      <c r="X408" s="1">
        <v>5.1647589215549532</v>
      </c>
      <c r="Y408" s="1">
        <v>3.6948862285488131</v>
      </c>
      <c r="Z408" s="1">
        <v>11.344140191871674</v>
      </c>
      <c r="AA408" s="1">
        <v>16.662381282234819</v>
      </c>
      <c r="AB408" s="1">
        <v>21.618634432461523</v>
      </c>
      <c r="AC408" s="1">
        <v>27.425203534949002</v>
      </c>
      <c r="AD408" s="1">
        <v>19.889520256897047</v>
      </c>
      <c r="AE408" s="1">
        <v>32.249480415836956</v>
      </c>
      <c r="AF408" s="1">
        <v>30.942697244931285</v>
      </c>
      <c r="AG408" s="1">
        <v>9.1533946888838411</v>
      </c>
      <c r="AH408" s="1">
        <v>7.8121627258756163</v>
      </c>
      <c r="AI408" s="1">
        <v>13.817709569975799</v>
      </c>
      <c r="AJ408" s="1">
        <v>21.731837694177443</v>
      </c>
      <c r="AK408" s="1">
        <v>27.748325107174558</v>
      </c>
      <c r="AL408" s="1">
        <v>22.65053257020363</v>
      </c>
      <c r="AM408" s="1">
        <v>22.953313540979732</v>
      </c>
      <c r="AN408" s="1">
        <v>21.239672236346181</v>
      </c>
      <c r="AO408" s="1">
        <v>8.474737259985357</v>
      </c>
      <c r="AP408" s="1">
        <v>4.6665654106538073</v>
      </c>
      <c r="AQ408" s="1">
        <v>6.5690756366639009</v>
      </c>
      <c r="AR408" s="1">
        <v>9.7158286325413421</v>
      </c>
      <c r="AS408" s="1">
        <v>9.0727402720186348</v>
      </c>
      <c r="AT408" s="1">
        <v>7.2362896335137377</v>
      </c>
      <c r="AU408" s="1">
        <v>13.429742806788902</v>
      </c>
      <c r="AV408" s="1">
        <v>10.159148245837075</v>
      </c>
      <c r="AW408" s="1">
        <v>3.9658032912385073</v>
      </c>
      <c r="AX408" s="1">
        <v>4.1547697851164669</v>
      </c>
      <c r="AY408" s="1">
        <v>2.5957571842780913</v>
      </c>
      <c r="AZ408" s="1">
        <v>6.131087798165459</v>
      </c>
      <c r="BA408" s="1">
        <v>4.9523620102118517</v>
      </c>
      <c r="BB408" s="1">
        <v>4.8937963208950883</v>
      </c>
      <c r="BC408" s="1">
        <v>7.4241874058599802</v>
      </c>
      <c r="BD408" s="1">
        <v>6.0901383393004158</v>
      </c>
      <c r="BE408" s="1">
        <v>3.8997580137098939</v>
      </c>
      <c r="BF408" s="1">
        <v>5.9238343894556351</v>
      </c>
      <c r="BG408" s="1">
        <v>7.7271986599592157</v>
      </c>
      <c r="BH408" s="1">
        <v>4.5947791989869007</v>
      </c>
      <c r="BI408" s="1">
        <v>2.2396432353297784</v>
      </c>
      <c r="BJ408" s="1">
        <v>4.6123744248396719</v>
      </c>
      <c r="BK408" s="1">
        <v>4.4756427146224205</v>
      </c>
      <c r="BL408" s="1">
        <v>3.767721811962609</v>
      </c>
      <c r="BM408" s="1">
        <v>2.3720561501939108</v>
      </c>
      <c r="BN408" s="1">
        <v>0.84218408662518129</v>
      </c>
      <c r="BO408" s="1">
        <v>2.7722955392337658</v>
      </c>
      <c r="BP408" s="1">
        <v>5.5403635286117181</v>
      </c>
      <c r="BQ408" s="1">
        <v>0.72067571397012797</v>
      </c>
      <c r="BR408" s="1">
        <v>5.8850441783235476</v>
      </c>
      <c r="BS408" s="1">
        <v>6.5731493983004592</v>
      </c>
      <c r="BT408" s="1">
        <v>1.2923298755524057</v>
      </c>
      <c r="BU408" s="1">
        <v>0.75697728879425741</v>
      </c>
      <c r="BV408" s="1">
        <v>0.60711005785242766</v>
      </c>
      <c r="BW408" s="1">
        <v>3.8017053137344172</v>
      </c>
      <c r="BX408" s="1">
        <v>2.714790692609919</v>
      </c>
      <c r="BY408" s="1">
        <v>1.469403163433483</v>
      </c>
      <c r="BZ408" s="1">
        <v>2.0467290209086153</v>
      </c>
      <c r="CA408" s="1">
        <v>1.8934893350499751</v>
      </c>
      <c r="CB408" s="1">
        <v>1.9845200025291836</v>
      </c>
      <c r="CC408" s="1">
        <v>1.1914783634302548</v>
      </c>
      <c r="CD408" s="1">
        <v>0.9569089936923787</v>
      </c>
      <c r="CE408" s="1">
        <v>0.8743813913650077</v>
      </c>
      <c r="CF408" s="1">
        <v>0.97273856137557457</v>
      </c>
      <c r="CG408" s="1">
        <v>1.7595382170693346</v>
      </c>
      <c r="CH408" s="1">
        <v>2.4474422977016195</v>
      </c>
      <c r="CI408" s="1">
        <v>1.7840479813441916</v>
      </c>
      <c r="CJ408" s="1">
        <v>1.0249308739834346</v>
      </c>
      <c r="CK408" s="1">
        <v>0.97120042095874515</v>
      </c>
      <c r="CL408" s="1">
        <v>0.40659420453391354</v>
      </c>
      <c r="CM408" s="1">
        <v>1.35552462282658</v>
      </c>
      <c r="CN408" s="1">
        <v>0.55122298575138717</v>
      </c>
      <c r="CO408" s="1">
        <v>0.515130995689279</v>
      </c>
      <c r="CP408" s="1">
        <v>1.4261269984082121</v>
      </c>
      <c r="CQ408" s="1">
        <v>0.61855726936041344</v>
      </c>
      <c r="CR408" s="1">
        <v>0.1977525840151339</v>
      </c>
      <c r="CS408" s="1">
        <v>0.7209595292841422</v>
      </c>
      <c r="CT408" s="1">
        <v>1.2293072662541948</v>
      </c>
      <c r="CU408" s="1">
        <v>1.8768770298660908</v>
      </c>
      <c r="CV408" s="1">
        <v>1.7070472709394697</v>
      </c>
      <c r="CW408" s="1">
        <v>4.1783788433590017</v>
      </c>
      <c r="CX408" s="1">
        <v>1.0616523476488782</v>
      </c>
      <c r="CY408" s="1">
        <v>1.3303585628080226</v>
      </c>
      <c r="CZ408" s="1">
        <v>2.7584045610132972</v>
      </c>
      <c r="DA408" s="1">
        <v>2.4119403375172013</v>
      </c>
      <c r="DB408" s="1">
        <v>3.4084616646394346</v>
      </c>
      <c r="DC408" s="1">
        <v>2.9690087913199052</v>
      </c>
      <c r="DD408" s="1">
        <v>1.1653338341602195</v>
      </c>
      <c r="DE408" s="1">
        <v>0.67027134807655686</v>
      </c>
      <c r="DF408" s="1">
        <v>2.5282499630328159</v>
      </c>
      <c r="DG408" s="1">
        <v>6.1745863891868114</v>
      </c>
      <c r="DH408" s="1">
        <v>8.6459926239445153</v>
      </c>
      <c r="DI408" s="1">
        <v>2.6208505370650701</v>
      </c>
      <c r="DJ408" s="1">
        <v>2.3460167171542516</v>
      </c>
      <c r="DK408" s="1">
        <v>4.800256029262254</v>
      </c>
      <c r="DL408" s="1">
        <v>3.1793120836541426</v>
      </c>
      <c r="DM408" s="1">
        <v>4.1345235206911628</v>
      </c>
      <c r="DN408" s="1">
        <v>5.0078600126047359</v>
      </c>
      <c r="DO408" s="1">
        <v>7.7425787675277276</v>
      </c>
      <c r="DP408" s="1">
        <v>8.3380899363258489</v>
      </c>
      <c r="DQ408" s="1">
        <v>5.9929884730202563</v>
      </c>
      <c r="DR408" s="1">
        <v>4.6886610034977458</v>
      </c>
      <c r="DS408" s="1">
        <v>1.741991171153672</v>
      </c>
      <c r="DT408" s="1">
        <v>7.3787764400565523</v>
      </c>
      <c r="DU408" s="1">
        <v>4.6871428108901805</v>
      </c>
      <c r="DV408" s="1">
        <v>7.5444103958235242</v>
      </c>
      <c r="DW408" s="1">
        <v>8.1771455550700036</v>
      </c>
      <c r="DX408" s="1">
        <v>19.359321816905094</v>
      </c>
      <c r="DY408" s="1">
        <v>12.461512235388373</v>
      </c>
      <c r="DZ408" s="1">
        <v>4.3207472355757819</v>
      </c>
      <c r="EA408" s="1">
        <v>2.1094754765691093</v>
      </c>
      <c r="EB408" s="1">
        <v>2.9206967374129356</v>
      </c>
      <c r="EC408" s="1">
        <v>2.6288250641825441</v>
      </c>
      <c r="ED408" s="1">
        <v>2.0206053774712123</v>
      </c>
      <c r="EE408" s="1">
        <v>4.016504309131177</v>
      </c>
      <c r="EF408" s="1">
        <v>3.9040461799338595</v>
      </c>
      <c r="EG408" s="1">
        <v>2.7241959489281751</v>
      </c>
      <c r="EH408" s="1">
        <v>2.0508921235039836</v>
      </c>
      <c r="EI408" s="1">
        <v>3.9460108452984488</v>
      </c>
      <c r="EJ408" s="1">
        <v>2.933679960713226</v>
      </c>
      <c r="EK408" s="1">
        <v>4.0091216535502818</v>
      </c>
      <c r="EL408" s="1">
        <v>0.93334105671334677</v>
      </c>
      <c r="EM408" s="1">
        <v>2.2643296271260249</v>
      </c>
      <c r="EN408" s="1">
        <v>1.6979529783605458</v>
      </c>
      <c r="EO408" s="1">
        <v>0.61377474185251635</v>
      </c>
      <c r="EP408" s="1">
        <v>3.1412837195019208</v>
      </c>
      <c r="EQ408" s="1">
        <v>2.7332842688521213</v>
      </c>
      <c r="ER408" s="1">
        <v>1.4643537723018565</v>
      </c>
      <c r="ES408" s="1">
        <v>8.2799857014106806</v>
      </c>
      <c r="ET408" s="1">
        <v>6.6241562407674319</v>
      </c>
      <c r="EU408" s="1">
        <v>3.1265448635398516</v>
      </c>
      <c r="EV408" s="1">
        <v>4.1094595237845075</v>
      </c>
      <c r="EW408" s="1">
        <v>2.1885974632660803</v>
      </c>
      <c r="EX408" s="1">
        <v>1.6922507786046241</v>
      </c>
      <c r="EY408" s="1">
        <v>1.4812577356933823</v>
      </c>
      <c r="EZ408" s="1">
        <v>2.8553980439664883</v>
      </c>
      <c r="FA408" s="1">
        <v>2.9016649963762049</v>
      </c>
      <c r="FB408" s="1">
        <v>2.0178213002291479</v>
      </c>
      <c r="FC408" s="1">
        <v>2.0542809831893383</v>
      </c>
      <c r="FD408" s="1">
        <v>2.7985334949490652</v>
      </c>
      <c r="FE408" s="1">
        <v>3.40158316732904</v>
      </c>
      <c r="FF408" s="1">
        <v>4.3182628207890703</v>
      </c>
      <c r="FG408" s="1">
        <v>4.8737343170863303</v>
      </c>
      <c r="FH408" s="1">
        <v>2.9110813497938346</v>
      </c>
      <c r="FI408" s="1">
        <v>2.4559277406540421</v>
      </c>
      <c r="FJ408" s="1">
        <v>2.6312412301616233</v>
      </c>
      <c r="FK408" s="1">
        <v>2.0983695437676921</v>
      </c>
      <c r="FL408" s="1">
        <v>1.3675186372210382</v>
      </c>
      <c r="FM408" s="1">
        <v>1.41113121151843</v>
      </c>
      <c r="FN408" s="1">
        <v>0.56636707550976961</v>
      </c>
      <c r="FO408" s="1">
        <v>1.3685811121901057</v>
      </c>
      <c r="FP408" s="1">
        <v>1.2440155669576543</v>
      </c>
      <c r="FQ408" s="1">
        <v>1.2164466851784621</v>
      </c>
      <c r="FR408" s="1">
        <v>0.38403155877512429</v>
      </c>
      <c r="FS408" s="1">
        <v>2.0015908367770501</v>
      </c>
      <c r="FT408" s="1">
        <v>2.0376003680077592</v>
      </c>
      <c r="FU408" s="1">
        <v>2.7059664388042468</v>
      </c>
      <c r="FV408" s="1">
        <v>0.84951900135753478</v>
      </c>
      <c r="FW408" s="1">
        <v>0.7831958397780594</v>
      </c>
      <c r="FX408" s="1">
        <v>0.95951363795171807</v>
      </c>
      <c r="FY408" s="1">
        <v>1.2833901616931196</v>
      </c>
      <c r="FZ408" s="1">
        <v>0.92208076062274036</v>
      </c>
      <c r="GA408" s="1">
        <v>2.3192381920851775</v>
      </c>
      <c r="GB408" s="1">
        <v>2.7925567429491296</v>
      </c>
      <c r="GC408" s="1">
        <v>2.2085789766938673</v>
      </c>
      <c r="GD408" s="1">
        <v>1.752651108250938</v>
      </c>
      <c r="GE408" s="1">
        <v>1.8106562178125132</v>
      </c>
      <c r="GF408" s="1">
        <v>1.5619917024249625</v>
      </c>
      <c r="GG408" s="1">
        <v>0.4191766011609524</v>
      </c>
      <c r="GH408" s="1">
        <v>2.4463488602525421</v>
      </c>
      <c r="GI408" s="1">
        <v>3.7958329103347013</v>
      </c>
      <c r="GJ408" s="1">
        <v>5.6310079176389323</v>
      </c>
      <c r="GK408" s="1">
        <v>0.52971800706047734</v>
      </c>
      <c r="GL408" s="1">
        <v>1.1385522680195337</v>
      </c>
      <c r="GM408" s="1">
        <v>4.2274938422406141</v>
      </c>
      <c r="GN408" s="1">
        <v>4.6604698875103248</v>
      </c>
      <c r="GO408" s="1">
        <v>5.3355807626902463</v>
      </c>
      <c r="GP408" s="1">
        <v>2.0399396960464693</v>
      </c>
      <c r="GQ408" s="1">
        <v>1.2980761302488952</v>
      </c>
      <c r="GR408" s="1">
        <v>2.3973702456538946</v>
      </c>
      <c r="GS408" s="1">
        <v>3.47189373221339</v>
      </c>
      <c r="GT408" s="1">
        <v>1.5621762963136425</v>
      </c>
      <c r="GU408" s="1">
        <v>1.8321080738215363</v>
      </c>
      <c r="GV408" s="1">
        <v>2.690468745832038</v>
      </c>
      <c r="GW408" s="1">
        <v>3.3355414550014353</v>
      </c>
      <c r="GX408" s="1">
        <v>0.8693300290818895</v>
      </c>
      <c r="GY408" s="1">
        <v>1.7706410692552619</v>
      </c>
      <c r="GZ408" s="1">
        <v>2.5186944201692367</v>
      </c>
      <c r="HA408" s="1">
        <v>1.9931348592673872</v>
      </c>
      <c r="HB408" s="1">
        <v>2.672835856164189</v>
      </c>
      <c r="HC408" s="1">
        <v>4.3232120092201516</v>
      </c>
      <c r="HD408" s="1">
        <v>4.2910024552224977</v>
      </c>
      <c r="HE408" s="1">
        <v>2.8880007829620511</v>
      </c>
      <c r="HF408" s="1">
        <v>2.3303916631185189</v>
      </c>
      <c r="HG408" s="1">
        <v>0.83432769076107405</v>
      </c>
      <c r="HH408" s="1">
        <v>0.61202586915406365</v>
      </c>
      <c r="HI408" s="1">
        <v>1.4683707611708892</v>
      </c>
      <c r="HJ408" s="1">
        <v>0.55451288682843536</v>
      </c>
      <c r="HK408" s="1">
        <v>0.95026563854627666</v>
      </c>
      <c r="HL408" s="1">
        <v>1.9919357413951682</v>
      </c>
      <c r="HM408" s="1">
        <v>2.7064434163406146</v>
      </c>
      <c r="HN408" s="1">
        <v>3.5476707338642108</v>
      </c>
      <c r="HO408" s="1">
        <v>4.6897265239054811</v>
      </c>
      <c r="HP408" s="1">
        <v>3.0224800640447032</v>
      </c>
      <c r="HQ408" s="1">
        <v>1.333203397074691</v>
      </c>
      <c r="HR408" s="1">
        <v>2.2029957464070713</v>
      </c>
      <c r="HS408" s="1">
        <v>2.0574110173573454</v>
      </c>
      <c r="HT408" s="1">
        <v>1.7546750046253214</v>
      </c>
      <c r="HU408" s="1">
        <v>0.85697055719770532</v>
      </c>
      <c r="HV408" s="1">
        <v>3.3779188504635274</v>
      </c>
      <c r="HW408" s="1">
        <v>4.0386280126479361</v>
      </c>
      <c r="HX408" s="1">
        <v>3.1119925260007189</v>
      </c>
      <c r="HY408" s="1">
        <v>3.2447675630862607</v>
      </c>
      <c r="HZ408" s="1">
        <v>2.9282586795915879</v>
      </c>
      <c r="IA408" s="1">
        <v>2.5514042089603564</v>
      </c>
      <c r="IB408" s="1">
        <v>3.7003491490131637</v>
      </c>
      <c r="IC408" s="1">
        <v>5.4361098196948916</v>
      </c>
      <c r="ID408" s="1">
        <v>4.7835262631275262</v>
      </c>
      <c r="IE408" s="1">
        <v>4.5747727331782064</v>
      </c>
      <c r="IF408" s="1">
        <v>2.1282508425581934</v>
      </c>
      <c r="IG408" s="1">
        <v>8.9702474443069367</v>
      </c>
      <c r="IH408" s="1">
        <v>7.6643782166461643</v>
      </c>
      <c r="II408" s="1">
        <v>4.1650179842777106</v>
      </c>
      <c r="IJ408" s="1">
        <v>4.1052448871662444</v>
      </c>
      <c r="IK408" s="1">
        <v>0.92843591380974988</v>
      </c>
      <c r="IL408" s="1">
        <v>0.8155697251104238</v>
      </c>
      <c r="IM408" s="1">
        <v>1.0857133906988179</v>
      </c>
      <c r="IN408" s="1">
        <v>0.60694776104537662</v>
      </c>
      <c r="IO408" s="1">
        <v>0.34644079383790044</v>
      </c>
      <c r="IP408" s="1">
        <v>0.36951910938921129</v>
      </c>
      <c r="IQ408" s="1">
        <v>0.2978566250654856</v>
      </c>
      <c r="IR408" s="1">
        <v>0.2836775431505692</v>
      </c>
      <c r="IS408" s="1">
        <v>0.26482005312194606</v>
      </c>
      <c r="IT408" s="1">
        <v>0.24640915457793686</v>
      </c>
      <c r="IU408" s="1">
        <v>0.23109302067671608</v>
      </c>
      <c r="IV408" s="1">
        <v>0.2170102043956442</v>
      </c>
      <c r="IW408" s="1">
        <v>0.20455342353003206</v>
      </c>
      <c r="IX408" s="1">
        <v>0.1944207073921147</v>
      </c>
      <c r="IY408" s="1">
        <v>0.18516294442296932</v>
      </c>
      <c r="IZ408" s="1">
        <v>0.17671473056394105</v>
      </c>
      <c r="JA408" s="1">
        <v>0.16840845475614297</v>
      </c>
      <c r="JB408" s="1">
        <v>0.16102215120063243</v>
      </c>
      <c r="JC408" s="1">
        <v>0.15524309983472509</v>
      </c>
      <c r="JD408" s="1">
        <v>0.14922342728291885</v>
      </c>
      <c r="JE408" s="1">
        <v>0.14378102688497815</v>
      </c>
      <c r="JF408" s="1">
        <v>0.13801640655756633</v>
      </c>
      <c r="JG408" s="1">
        <v>0.13397982799463778</v>
      </c>
      <c r="JH408" s="1">
        <v>0.13003811603487297</v>
      </c>
      <c r="JI408" s="1">
        <v>0.12604095770095988</v>
      </c>
      <c r="JJ408" s="1">
        <v>0.12194118283327192</v>
      </c>
      <c r="JK408" s="1">
        <v>0.11833955174671124</v>
      </c>
      <c r="JL408" s="1">
        <v>0.11557759037421449</v>
      </c>
      <c r="JM408" s="1">
        <v>0.11253736383023169</v>
      </c>
      <c r="JN408" s="1">
        <v>0.10996728611788373</v>
      </c>
      <c r="JO408" s="1">
        <v>0.10707738514132102</v>
      </c>
      <c r="JP408" s="1">
        <v>0.10416179224733273</v>
      </c>
      <c r="JQ408" s="1">
        <v>0.10220437253218523</v>
      </c>
      <c r="JR408" s="1">
        <v>0.10051877228979454</v>
      </c>
      <c r="JS408" s="1">
        <v>9.8149484032462181E-2</v>
      </c>
      <c r="JT408" s="1">
        <v>9.5904225579550126E-2</v>
      </c>
      <c r="JU408" s="1">
        <v>9.3527604240355527E-2</v>
      </c>
      <c r="JV408" s="1">
        <v>9.2361910557015398E-2</v>
      </c>
      <c r="JW408" s="1">
        <v>9.1115412094932541E-2</v>
      </c>
      <c r="JX408" s="1">
        <v>8.8858111622551098E-2</v>
      </c>
      <c r="JY408" s="1">
        <v>8.739408131750967E-2</v>
      </c>
      <c r="JZ408" s="1">
        <v>8.5687077316007207E-2</v>
      </c>
      <c r="KA408" s="1">
        <v>8.4644322424407295E-2</v>
      </c>
      <c r="KB408" s="1">
        <v>8.3706619520355977E-2</v>
      </c>
      <c r="KC408" s="1">
        <v>8.2545627660652987E-2</v>
      </c>
      <c r="KD408" s="1">
        <v>8.0182844936939113E-2</v>
      </c>
      <c r="KE408" s="1">
        <v>7.9804053483642376E-2</v>
      </c>
      <c r="KF408" s="1">
        <v>7.8929467725349881E-2</v>
      </c>
      <c r="KG408" s="1">
        <v>7.7549769729895829E-2</v>
      </c>
      <c r="KH408" s="1">
        <v>7.6890763430212103E-2</v>
      </c>
      <c r="KI408" s="1">
        <v>7.5450950780304032E-2</v>
      </c>
      <c r="KJ408" s="1">
        <v>7.4564477925135847E-2</v>
      </c>
      <c r="KK408" s="1">
        <v>7.3877806662051709E-2</v>
      </c>
      <c r="KL408" s="1">
        <v>7.4063823603460602E-2</v>
      </c>
      <c r="KM408" s="1">
        <v>7.2631884335153413E-2</v>
      </c>
      <c r="KN408" s="1">
        <v>7.1640216458464856E-2</v>
      </c>
      <c r="KO408" s="1">
        <v>7.0837352597787381E-2</v>
      </c>
      <c r="KP408" s="1">
        <v>7.0444092755405807E-2</v>
      </c>
      <c r="KQ408" s="1">
        <v>7.030177451058571E-2</v>
      </c>
      <c r="KR408" s="1">
        <v>6.9243200408186822E-2</v>
      </c>
      <c r="KS408" s="1">
        <v>6.8454000833061121E-2</v>
      </c>
      <c r="KT408" s="1">
        <v>6.8031855148195347E-2</v>
      </c>
      <c r="KU408" s="1">
        <v>6.8048826831399345E-2</v>
      </c>
      <c r="KV408" s="1">
        <v>6.8084115943405743E-2</v>
      </c>
      <c r="KW408" s="1">
        <v>6.6691520102089258E-2</v>
      </c>
      <c r="KX408" s="1">
        <v>6.5891926325189934E-2</v>
      </c>
      <c r="KY408" s="1">
        <v>6.6265160885130361E-2</v>
      </c>
      <c r="KZ408" s="1">
        <v>6.6394512704360628E-2</v>
      </c>
      <c r="LA408" s="1">
        <v>6.6196326913629006E-2</v>
      </c>
      <c r="LB408" s="1">
        <v>6.5031293616280655E-2</v>
      </c>
      <c r="LC408" s="1">
        <v>6.4703357395651251E-2</v>
      </c>
      <c r="LD408" s="1">
        <v>6.4963503171434997E-2</v>
      </c>
      <c r="LE408" s="1">
        <v>6.4761317576209607E-2</v>
      </c>
      <c r="LF408" s="1">
        <v>6.4636797561723663E-2</v>
      </c>
      <c r="LG408" s="1">
        <v>6.3948268285624485E-2</v>
      </c>
      <c r="LH408" s="1">
        <v>6.3505996425862132E-2</v>
      </c>
      <c r="LI408" s="1">
        <v>6.3772490919309074E-2</v>
      </c>
      <c r="LJ408" s="1">
        <v>6.3912682512991925E-2</v>
      </c>
      <c r="LK408" s="1">
        <v>6.4048503841489232E-2</v>
      </c>
      <c r="LL408" s="1">
        <v>6.3319560424037635E-2</v>
      </c>
      <c r="LM408" s="1">
        <v>6.3389321563776801E-2</v>
      </c>
      <c r="LN408" s="1">
        <v>6.3925415413126657E-2</v>
      </c>
    </row>
    <row r="409" spans="1:326" s="1" customFormat="1" x14ac:dyDescent="0.2">
      <c r="A409" s="1" t="s">
        <v>15</v>
      </c>
      <c r="B409" s="1">
        <v>0.84939096961170391</v>
      </c>
      <c r="C409" s="1">
        <v>1.0198909576235982</v>
      </c>
      <c r="D409" s="1">
        <v>1.1060497498775417</v>
      </c>
      <c r="E409" s="1">
        <v>1.6677863542892704</v>
      </c>
      <c r="F409" s="1">
        <v>1.7446324630708281</v>
      </c>
      <c r="G409" s="1">
        <v>0.425304328546734</v>
      </c>
      <c r="H409" s="1">
        <v>0.80505027102708171</v>
      </c>
      <c r="I409" s="1">
        <v>0.55275516709708716</v>
      </c>
      <c r="J409" s="1">
        <v>0.96960562071954071</v>
      </c>
      <c r="K409" s="1">
        <v>1.1541179873310052</v>
      </c>
      <c r="L409" s="1">
        <v>1.919416993509907</v>
      </c>
      <c r="M409" s="1">
        <v>0.43620617940120987</v>
      </c>
      <c r="N409" s="1">
        <v>1.7816625697808683</v>
      </c>
      <c r="O409" s="1">
        <v>2.0443605794290298</v>
      </c>
      <c r="P409" s="1">
        <v>1.6648770770170422</v>
      </c>
      <c r="Q409" s="1">
        <v>2.3171418787969706</v>
      </c>
      <c r="R409" s="1">
        <v>1.0997683075745748</v>
      </c>
      <c r="S409" s="1">
        <v>1.243567891928455</v>
      </c>
      <c r="T409" s="1">
        <v>0.62550235140365962</v>
      </c>
      <c r="U409" s="1">
        <v>0.93755114309788579</v>
      </c>
      <c r="V409" s="1">
        <v>1.921077101637352</v>
      </c>
      <c r="W409" s="1">
        <v>0.96623878016115616</v>
      </c>
      <c r="X409" s="1">
        <v>1.5591737799841403</v>
      </c>
      <c r="Y409" s="1">
        <v>3.8132968475027056</v>
      </c>
      <c r="Z409" s="1">
        <v>8.4789971709266911</v>
      </c>
      <c r="AA409" s="1">
        <v>5.4184595043598494</v>
      </c>
      <c r="AB409" s="1">
        <v>13.837224033058149</v>
      </c>
      <c r="AC409" s="1">
        <v>17.344287140014934</v>
      </c>
      <c r="AD409" s="1">
        <v>15.367155228098534</v>
      </c>
      <c r="AE409" s="1">
        <v>20.912600491864808</v>
      </c>
      <c r="AF409" s="1">
        <v>39.731804628719445</v>
      </c>
      <c r="AG409" s="1">
        <v>33.353075894156582</v>
      </c>
      <c r="AH409" s="1">
        <v>13.39171860835844</v>
      </c>
      <c r="AI409" s="1">
        <v>14.565788921880085</v>
      </c>
      <c r="AJ409" s="1">
        <v>17.784407375831734</v>
      </c>
      <c r="AK409" s="1">
        <v>8.2717443588505777</v>
      </c>
      <c r="AL409" s="1">
        <v>15.425315339548852</v>
      </c>
      <c r="AM409" s="1">
        <v>25.034106065424492</v>
      </c>
      <c r="AN409" s="1">
        <v>15.935832729747181</v>
      </c>
      <c r="AO409" s="1">
        <v>2.7337913461173629</v>
      </c>
      <c r="AP409" s="1">
        <v>9.7184333963272689</v>
      </c>
      <c r="AQ409" s="1">
        <v>10.346804747741436</v>
      </c>
      <c r="AR409" s="1">
        <v>12.696857831112458</v>
      </c>
      <c r="AS409" s="1">
        <v>19.639595654992565</v>
      </c>
      <c r="AT409" s="1">
        <v>13.773869281542632</v>
      </c>
      <c r="AU409" s="1">
        <v>14.111853565965436</v>
      </c>
      <c r="AV409" s="1">
        <v>24.22833706201396</v>
      </c>
      <c r="AW409" s="1">
        <v>18.766274548015815</v>
      </c>
      <c r="AX409" s="1">
        <v>6.3069879931074535</v>
      </c>
      <c r="AY409" s="1">
        <v>6.4275253469532947</v>
      </c>
      <c r="AZ409" s="1">
        <v>8.1925372516120483</v>
      </c>
      <c r="BA409" s="1">
        <v>4.8714202408906564</v>
      </c>
      <c r="BB409" s="1">
        <v>7.759885420822072</v>
      </c>
      <c r="BC409" s="1">
        <v>8.3921563145785907</v>
      </c>
      <c r="BD409" s="1">
        <v>1.7299300844151215</v>
      </c>
      <c r="BE409" s="1">
        <v>3.8818693410859959</v>
      </c>
      <c r="BF409" s="1">
        <v>5.6064643847173592</v>
      </c>
      <c r="BG409" s="1">
        <v>2.6014345485471781</v>
      </c>
      <c r="BH409" s="1">
        <v>0.94292744204455115</v>
      </c>
      <c r="BI409" s="1">
        <v>7.5690134914253111</v>
      </c>
      <c r="BJ409" s="1">
        <v>8.0230212291423584</v>
      </c>
      <c r="BK409" s="1">
        <v>4.9320910512287366</v>
      </c>
      <c r="BL409" s="1">
        <v>2.4374775268113829</v>
      </c>
      <c r="BM409" s="1">
        <v>4.5740212927635406</v>
      </c>
      <c r="BN409" s="1">
        <v>3.7727525647843168</v>
      </c>
      <c r="BO409" s="1">
        <v>6.6400067952455952</v>
      </c>
      <c r="BP409" s="1">
        <v>10.719933532046744</v>
      </c>
      <c r="BQ409" s="1">
        <v>5.4150531833373732</v>
      </c>
      <c r="BR409" s="1">
        <v>3.2846934024581556</v>
      </c>
      <c r="BS409" s="1">
        <v>6.604967210305543</v>
      </c>
      <c r="BT409" s="1">
        <v>1.3540091282468363</v>
      </c>
      <c r="BU409" s="1">
        <v>1.7495409352130253</v>
      </c>
      <c r="BV409" s="1">
        <v>3.0336153047658097</v>
      </c>
      <c r="BW409" s="1">
        <v>4.3199498741986559</v>
      </c>
      <c r="BX409" s="1">
        <v>5.0409333743400655</v>
      </c>
      <c r="BY409" s="1">
        <v>1.200157895257463</v>
      </c>
      <c r="BZ409" s="1">
        <v>2.1508681370656162</v>
      </c>
      <c r="CA409" s="1">
        <v>2.563181183462151</v>
      </c>
      <c r="CB409" s="1">
        <v>2.8125123888055028</v>
      </c>
      <c r="CC409" s="1">
        <v>2.4227118553696818</v>
      </c>
      <c r="CD409" s="1">
        <v>4.5703111285808102</v>
      </c>
      <c r="CE409" s="1">
        <v>4.3334038610559302</v>
      </c>
      <c r="CF409" s="1">
        <v>1.9550013676352269</v>
      </c>
      <c r="CG409" s="1">
        <v>1.537667509106029</v>
      </c>
      <c r="CH409" s="1">
        <v>3.6305482459648495</v>
      </c>
      <c r="CI409" s="1">
        <v>3.623727359419588</v>
      </c>
      <c r="CJ409" s="1">
        <v>6.4909219754450751</v>
      </c>
      <c r="CK409" s="1">
        <v>4.3344665994864071</v>
      </c>
      <c r="CL409" s="1">
        <v>3.6051963203467539</v>
      </c>
      <c r="CM409" s="1">
        <v>5.1993733340551183</v>
      </c>
      <c r="CN409" s="1">
        <v>4.3405511686066029</v>
      </c>
      <c r="CO409" s="1">
        <v>3.7379662078614513</v>
      </c>
      <c r="CP409" s="1">
        <v>2.9113285132515263</v>
      </c>
      <c r="CQ409" s="1">
        <v>1.5336479263381038</v>
      </c>
      <c r="CR409" s="1">
        <v>3.70329494482479</v>
      </c>
      <c r="CS409" s="1">
        <v>3.7594426197880364</v>
      </c>
      <c r="CT409" s="1">
        <v>1.431836882627203</v>
      </c>
      <c r="CU409" s="1">
        <v>0.78945653249938075</v>
      </c>
      <c r="CV409" s="1">
        <v>3.6266067757923439</v>
      </c>
      <c r="CW409" s="1">
        <v>7.4119540735679363</v>
      </c>
      <c r="CX409" s="1">
        <v>2.0899185923532753</v>
      </c>
      <c r="CY409" s="1">
        <v>1.9591406639347431</v>
      </c>
      <c r="CZ409" s="1">
        <v>1.7327622000741651</v>
      </c>
      <c r="DA409" s="1">
        <v>5.3688069094287991</v>
      </c>
      <c r="DB409" s="1">
        <v>2.6373477978655622</v>
      </c>
      <c r="DC409" s="1">
        <v>2.064384686541433</v>
      </c>
      <c r="DD409" s="1">
        <v>2.1910782227659849</v>
      </c>
      <c r="DE409" s="1">
        <v>8.2503552130348616</v>
      </c>
      <c r="DF409" s="1">
        <v>2.2609660884964335</v>
      </c>
      <c r="DG409" s="1">
        <v>1.3820716054929123</v>
      </c>
      <c r="DH409" s="1">
        <v>4.232740781747828</v>
      </c>
      <c r="DI409" s="1">
        <v>3.2775334666388303</v>
      </c>
      <c r="DJ409" s="1">
        <v>4.8635635468764002</v>
      </c>
      <c r="DK409" s="1">
        <v>5.7514029624674432</v>
      </c>
      <c r="DL409" s="1">
        <v>1.153412290517932</v>
      </c>
      <c r="DM409" s="1">
        <v>1.3144153043358868</v>
      </c>
      <c r="DN409" s="1">
        <v>1.3825916196926284</v>
      </c>
      <c r="DO409" s="1">
        <v>1.7227516864271852</v>
      </c>
      <c r="DP409" s="1">
        <v>4.6011847058294029</v>
      </c>
      <c r="DQ409" s="1">
        <v>2.1603339522986427</v>
      </c>
      <c r="DR409" s="1">
        <v>3.292130996137554</v>
      </c>
      <c r="DS409" s="1">
        <v>2.8346801667623422</v>
      </c>
      <c r="DT409" s="1">
        <v>3.9581671860664187</v>
      </c>
      <c r="DU409" s="1">
        <v>6.1339092157601423</v>
      </c>
      <c r="DV409" s="1">
        <v>3.5780587538732531</v>
      </c>
      <c r="DW409" s="1">
        <v>8.77101485244396</v>
      </c>
      <c r="DX409" s="1">
        <v>13.642129644288296</v>
      </c>
      <c r="DY409" s="1">
        <v>8.5689581754140161</v>
      </c>
      <c r="DZ409" s="1">
        <v>7.7109057442415114</v>
      </c>
      <c r="EA409" s="1">
        <v>7.4919156450513853</v>
      </c>
      <c r="EB409" s="1">
        <v>8.2811481937846452</v>
      </c>
      <c r="EC409" s="1">
        <v>7.1478628752500031</v>
      </c>
      <c r="ED409" s="1">
        <v>5.3819450856339568</v>
      </c>
      <c r="EE409" s="1">
        <v>13.800521192713642</v>
      </c>
      <c r="EF409" s="1">
        <v>9.71869148601027</v>
      </c>
      <c r="EG409" s="1">
        <v>3.7026238481454765</v>
      </c>
      <c r="EH409" s="1">
        <v>5.0753051953895882</v>
      </c>
      <c r="EI409" s="1">
        <v>5.1315985671603794</v>
      </c>
      <c r="EJ409" s="1">
        <v>3.8046241134455423</v>
      </c>
      <c r="EK409" s="1">
        <v>0.8965142136031945</v>
      </c>
      <c r="EL409" s="1">
        <v>2.5022976625532825</v>
      </c>
      <c r="EM409" s="1">
        <v>1.7144429520439837</v>
      </c>
      <c r="EN409" s="1">
        <v>1.5821964174664995</v>
      </c>
      <c r="EO409" s="1">
        <v>1.2333284633230248</v>
      </c>
      <c r="EP409" s="1">
        <v>3.5557985769843938</v>
      </c>
      <c r="EQ409" s="1">
        <v>3.4420927740850242</v>
      </c>
      <c r="ER409" s="1">
        <v>0.972540834558557</v>
      </c>
      <c r="ES409" s="1">
        <v>1.988207155206249</v>
      </c>
      <c r="ET409" s="1">
        <v>1.9580892276106332</v>
      </c>
      <c r="EU409" s="1">
        <v>1.8269953264265089</v>
      </c>
      <c r="EV409" s="1">
        <v>0.35683902262726741</v>
      </c>
      <c r="EW409" s="1">
        <v>1.7192731404979442</v>
      </c>
      <c r="EX409" s="1">
        <v>2.1635339681555239</v>
      </c>
      <c r="EY409" s="1">
        <v>1.6771125839666201</v>
      </c>
      <c r="EZ409" s="1">
        <v>4.0182680106633217</v>
      </c>
      <c r="FA409" s="1">
        <v>1.7155957713056291</v>
      </c>
      <c r="FB409" s="1">
        <v>2.2242835619073995</v>
      </c>
      <c r="FC409" s="1">
        <v>1.6577985508491884</v>
      </c>
      <c r="FD409" s="1">
        <v>2.6668996768871893</v>
      </c>
      <c r="FE409" s="1">
        <v>1.8381872967921751</v>
      </c>
      <c r="FF409" s="1">
        <v>2.8791167845563841</v>
      </c>
      <c r="FG409" s="1">
        <v>1.7668857377962173</v>
      </c>
      <c r="FH409" s="1">
        <v>3.4022310052420388</v>
      </c>
      <c r="FI409" s="1">
        <v>2.8695089080157499</v>
      </c>
      <c r="FJ409" s="1">
        <v>0.56462186286679905</v>
      </c>
      <c r="FK409" s="1">
        <v>0.68296163684541433</v>
      </c>
      <c r="FL409" s="1">
        <v>0.87542059922147386</v>
      </c>
      <c r="FM409" s="1">
        <v>1.647881621779764</v>
      </c>
      <c r="FN409" s="1">
        <v>0.65507956313442728</v>
      </c>
      <c r="FO409" s="1">
        <v>0.42167566346473606</v>
      </c>
      <c r="FP409" s="1">
        <v>0.8397368363138199</v>
      </c>
      <c r="FQ409" s="1">
        <v>2.2496926337041292</v>
      </c>
      <c r="FR409" s="1">
        <v>2.0669404541665344</v>
      </c>
      <c r="FS409" s="1">
        <v>1.7591626207115725</v>
      </c>
      <c r="FT409" s="1">
        <v>0.72457130262081915</v>
      </c>
      <c r="FU409" s="1">
        <v>0.8115081667326014</v>
      </c>
      <c r="FV409" s="1">
        <v>0.29545059328253315</v>
      </c>
      <c r="FW409" s="1">
        <v>4.1797750190642935</v>
      </c>
      <c r="FX409" s="1">
        <v>1.7327997449239809</v>
      </c>
      <c r="FY409" s="1">
        <v>3.647497129927654</v>
      </c>
      <c r="FZ409" s="1">
        <v>6.3288819553285265</v>
      </c>
      <c r="GA409" s="1">
        <v>5.1493388809023362</v>
      </c>
      <c r="GB409" s="1">
        <v>8.423657673681971</v>
      </c>
      <c r="GC409" s="1">
        <v>4.8735332153068809</v>
      </c>
      <c r="GD409" s="1">
        <v>10.08135305766409</v>
      </c>
      <c r="GE409" s="1">
        <v>5.935470670696386</v>
      </c>
      <c r="GF409" s="1">
        <v>3.2021263668810884</v>
      </c>
      <c r="GG409" s="1">
        <v>4.7166060787132595</v>
      </c>
      <c r="GH409" s="1">
        <v>11.694261512841026</v>
      </c>
      <c r="GI409" s="1">
        <v>14.64947086894654</v>
      </c>
      <c r="GJ409" s="1">
        <v>10.406866260524682</v>
      </c>
      <c r="GK409" s="1">
        <v>8.6521923544377248</v>
      </c>
      <c r="GL409" s="1">
        <v>19.743657710972677</v>
      </c>
      <c r="GM409" s="1">
        <v>21.280080356657539</v>
      </c>
      <c r="GN409" s="1">
        <v>11.374138921279489</v>
      </c>
      <c r="GO409" s="1">
        <v>3.787070813804859</v>
      </c>
      <c r="GP409" s="1">
        <v>4.6340786786838608</v>
      </c>
      <c r="GQ409" s="1">
        <v>4.95659756323486</v>
      </c>
      <c r="GR409" s="1">
        <v>8.1346375900188406</v>
      </c>
      <c r="GS409" s="1">
        <v>5.3386228116675154</v>
      </c>
      <c r="GT409" s="1">
        <v>2.7003434310104497</v>
      </c>
      <c r="GU409" s="1">
        <v>1.760658882695169</v>
      </c>
      <c r="GV409" s="1">
        <v>1.7599554414989476</v>
      </c>
      <c r="GW409" s="1">
        <v>3.7039319517118776</v>
      </c>
      <c r="GX409" s="1">
        <v>0.93596750839526799</v>
      </c>
      <c r="GY409" s="1">
        <v>1.5220783740162094</v>
      </c>
      <c r="GZ409" s="1">
        <v>0.58040248994229626</v>
      </c>
      <c r="HA409" s="1">
        <v>3.5991396331443002</v>
      </c>
      <c r="HB409" s="1">
        <v>2.8279784813850535</v>
      </c>
      <c r="HC409" s="1">
        <v>3.0261536945047731</v>
      </c>
      <c r="HD409" s="1">
        <v>1.5180052935428283</v>
      </c>
      <c r="HE409" s="1">
        <v>2.4690576422619195</v>
      </c>
      <c r="HF409" s="1">
        <v>3.2437865861504949</v>
      </c>
      <c r="HG409" s="1">
        <v>1.5262451292748209</v>
      </c>
      <c r="HH409" s="1">
        <v>2.4242894020320924</v>
      </c>
      <c r="HI409" s="1">
        <v>0.25104720248312784</v>
      </c>
      <c r="HJ409" s="1">
        <v>6.4825861882374607</v>
      </c>
      <c r="HK409" s="1">
        <v>3.556294344658415</v>
      </c>
      <c r="HL409" s="1">
        <v>3.4554153068681583</v>
      </c>
      <c r="HM409" s="1">
        <v>5.3135649001876368</v>
      </c>
      <c r="HN409" s="1">
        <v>5.4089389389369229</v>
      </c>
      <c r="HO409" s="1">
        <v>3.0651830887999791</v>
      </c>
      <c r="HP409" s="1">
        <v>2.7427766696448157</v>
      </c>
      <c r="HQ409" s="1">
        <v>5.3783128073693192</v>
      </c>
      <c r="HR409" s="1">
        <v>1.5675577428984133</v>
      </c>
      <c r="HS409" s="1">
        <v>6.9398768625213876</v>
      </c>
      <c r="HT409" s="1">
        <v>9.9633432189938453</v>
      </c>
      <c r="HU409" s="1">
        <v>7.4279850052202869</v>
      </c>
      <c r="HV409" s="1">
        <v>10.182382945014648</v>
      </c>
      <c r="HW409" s="1">
        <v>9.1371068089698841</v>
      </c>
      <c r="HX409" s="1">
        <v>1.0222528015591106</v>
      </c>
      <c r="HY409" s="1">
        <v>3.0510203641275866</v>
      </c>
      <c r="HZ409" s="1">
        <v>6.0925669619381733</v>
      </c>
      <c r="IA409" s="1">
        <v>4.9378495139421652</v>
      </c>
      <c r="IB409" s="1">
        <v>3.7696447515178102</v>
      </c>
      <c r="IC409" s="1">
        <v>3.7687282193449354</v>
      </c>
      <c r="ID409" s="1">
        <v>1.4263922188568152</v>
      </c>
      <c r="IE409" s="1">
        <v>3.7042332986849575</v>
      </c>
      <c r="IF409" s="1">
        <v>4.3259136653228154</v>
      </c>
      <c r="IG409" s="1">
        <v>1.6806151975279935</v>
      </c>
      <c r="IH409" s="1">
        <v>6.6162319471920989</v>
      </c>
      <c r="II409" s="1">
        <v>7.7211702826062325</v>
      </c>
      <c r="IJ409" s="1">
        <v>7.2121171913813713</v>
      </c>
      <c r="IK409" s="1">
        <v>6.7761018072887254</v>
      </c>
      <c r="IL409" s="1">
        <v>0.2886538178659992</v>
      </c>
      <c r="IM409" s="1">
        <v>3.2557174340242776</v>
      </c>
      <c r="IN409" s="1">
        <v>0.91829671219056996</v>
      </c>
      <c r="IO409" s="1">
        <v>0.4046212805863747</v>
      </c>
      <c r="IP409" s="1">
        <v>0.37359492526665833</v>
      </c>
      <c r="IQ409" s="1">
        <v>0.25226662426897328</v>
      </c>
      <c r="IR409" s="1">
        <v>0.25542226637087295</v>
      </c>
      <c r="IS409" s="1">
        <v>0.21088936255174867</v>
      </c>
      <c r="IT409" s="1">
        <v>0.17946629512766893</v>
      </c>
      <c r="IU409" s="1">
        <v>0.16587814930162523</v>
      </c>
      <c r="IV409" s="1">
        <v>0.14994469360187312</v>
      </c>
      <c r="IW409" s="1">
        <v>0.1397236305506567</v>
      </c>
      <c r="IX409" s="1">
        <v>0.12911737537440257</v>
      </c>
      <c r="IY409" s="1">
        <v>0.12240341040865638</v>
      </c>
      <c r="IZ409" s="1">
        <v>0.11297598002053819</v>
      </c>
      <c r="JA409" s="1">
        <v>0.10415795658979594</v>
      </c>
      <c r="JB409" s="1">
        <v>9.5810415621398567E-2</v>
      </c>
      <c r="JC409" s="1">
        <v>8.9327041183979716E-2</v>
      </c>
      <c r="JD409" s="1">
        <v>8.5981452244503903E-2</v>
      </c>
      <c r="JE409" s="1">
        <v>8.3515825441048491E-2</v>
      </c>
      <c r="JF409" s="1">
        <v>8.1703461293402044E-2</v>
      </c>
      <c r="JG409" s="1">
        <v>7.8627322698705537E-2</v>
      </c>
      <c r="JH409" s="1">
        <v>7.3488845370813558E-2</v>
      </c>
      <c r="JI409" s="1">
        <v>6.8252139168519146E-2</v>
      </c>
      <c r="JJ409" s="1">
        <v>6.3863055735410013E-2</v>
      </c>
      <c r="JK409" s="1">
        <v>6.1206041654754163E-2</v>
      </c>
      <c r="JL409" s="1">
        <v>6.0375695443132323E-2</v>
      </c>
      <c r="JM409" s="1">
        <v>6.0608506752341459E-2</v>
      </c>
      <c r="JN409" s="1">
        <v>6.0207952402094166E-2</v>
      </c>
      <c r="JO409" s="1">
        <v>5.7654291450012558E-2</v>
      </c>
      <c r="JP409" s="1">
        <v>5.3801225104700624E-2</v>
      </c>
      <c r="JQ409" s="1">
        <v>4.9861551168217541E-2</v>
      </c>
      <c r="JR409" s="1">
        <v>4.7125406798446505E-2</v>
      </c>
      <c r="JS409" s="1">
        <v>4.6374247722231296E-2</v>
      </c>
      <c r="JT409" s="1">
        <v>4.7607912063726374E-2</v>
      </c>
      <c r="JU409" s="1">
        <v>4.8262141066254316E-2</v>
      </c>
      <c r="JV409" s="1">
        <v>4.7484487052535239E-2</v>
      </c>
      <c r="JW409" s="1">
        <v>4.5349677139216137E-2</v>
      </c>
      <c r="JX409" s="1">
        <v>4.1928476049691479E-2</v>
      </c>
      <c r="JY409" s="1">
        <v>3.8849178958205853E-2</v>
      </c>
      <c r="JZ409" s="1">
        <v>3.772554899049789E-2</v>
      </c>
      <c r="KA409" s="1">
        <v>3.8282605209745954E-2</v>
      </c>
      <c r="KB409" s="1">
        <v>3.9783593406213145E-2</v>
      </c>
      <c r="KC409" s="1">
        <v>4.0420183429494369E-2</v>
      </c>
      <c r="KD409" s="1">
        <v>3.9569371772414992E-2</v>
      </c>
      <c r="KE409" s="1">
        <v>3.7120544671468185E-2</v>
      </c>
      <c r="KF409" s="1">
        <v>3.4122714276995821E-2</v>
      </c>
      <c r="KG409" s="1">
        <v>3.1865851863675916E-2</v>
      </c>
      <c r="KH409" s="1">
        <v>3.2125189955040212E-2</v>
      </c>
      <c r="KI409" s="1">
        <v>3.3664038582042158E-2</v>
      </c>
      <c r="KJ409" s="1">
        <v>3.5152167113349446E-2</v>
      </c>
      <c r="KK409" s="1">
        <v>3.5341818774272629E-2</v>
      </c>
      <c r="KL409" s="1">
        <v>3.4042665744351171E-2</v>
      </c>
      <c r="KM409" s="1">
        <v>3.1164041839959748E-2</v>
      </c>
      <c r="KN409" s="1">
        <v>2.8746979748659755E-2</v>
      </c>
      <c r="KO409" s="1">
        <v>2.7967253993076039E-2</v>
      </c>
      <c r="KP409" s="1">
        <v>2.9056913496634255E-2</v>
      </c>
      <c r="KQ409" s="1">
        <v>3.1024033799800024E-2</v>
      </c>
      <c r="KR409" s="1">
        <v>3.2062162521860692E-2</v>
      </c>
      <c r="KS409" s="1">
        <v>3.1308815071753184E-2</v>
      </c>
      <c r="KT409" s="1">
        <v>2.9708376580573386E-2</v>
      </c>
      <c r="KU409" s="1">
        <v>2.7002927072559343E-2</v>
      </c>
      <c r="KV409" s="1">
        <v>2.5259177550431697E-2</v>
      </c>
      <c r="KW409" s="1">
        <v>2.5359073276473368E-2</v>
      </c>
      <c r="KX409" s="1">
        <v>2.7121007316447295E-2</v>
      </c>
      <c r="KY409" s="1">
        <v>2.9228218282555809E-2</v>
      </c>
      <c r="KZ409" s="1">
        <v>2.9759661637331986E-2</v>
      </c>
      <c r="LA409" s="1">
        <v>2.8486982375107831E-2</v>
      </c>
      <c r="LB409" s="1">
        <v>2.6064316663732764E-2</v>
      </c>
      <c r="LC409" s="1">
        <v>2.3761466469271571E-2</v>
      </c>
      <c r="LD409" s="1">
        <v>2.3170009540297173E-2</v>
      </c>
      <c r="LE409" s="1">
        <v>2.5387661084371578E-2</v>
      </c>
      <c r="LF409" s="1">
        <v>2.701091502797499E-2</v>
      </c>
      <c r="LG409" s="1">
        <v>2.8622107321996996E-2</v>
      </c>
      <c r="LH409" s="1">
        <v>2.8288805113331095E-2</v>
      </c>
      <c r="LI409" s="1">
        <v>2.6624949538684207E-2</v>
      </c>
      <c r="LJ409" s="1">
        <v>2.4220734239209771E-2</v>
      </c>
      <c r="LK409" s="1">
        <v>2.2989537950049134E-2</v>
      </c>
      <c r="LL409" s="1">
        <v>2.3321098148006848E-2</v>
      </c>
      <c r="LM409" s="1">
        <v>2.5282593555514401E-2</v>
      </c>
      <c r="LN409" s="1">
        <v>2.72522401831128E-2</v>
      </c>
    </row>
    <row r="410" spans="1:326" s="1" customFormat="1" x14ac:dyDescent="0.2">
      <c r="A410" s="1" t="s">
        <v>16</v>
      </c>
      <c r="B410" s="1">
        <v>2.8197270222008206</v>
      </c>
      <c r="C410" s="1">
        <v>2.6974808427373169</v>
      </c>
      <c r="D410" s="1">
        <v>2.7053774425122969</v>
      </c>
      <c r="E410" s="1">
        <v>2.726560179022818</v>
      </c>
      <c r="F410" s="1">
        <v>3.3371246299009103</v>
      </c>
      <c r="G410" s="1">
        <v>1.56374029313943</v>
      </c>
      <c r="H410" s="1">
        <v>3.4995462768404555</v>
      </c>
      <c r="I410" s="1">
        <v>6.316383536055092</v>
      </c>
      <c r="J410" s="1">
        <v>5.0825186948499539</v>
      </c>
      <c r="K410" s="1">
        <v>4.8769656979743008</v>
      </c>
      <c r="L410" s="1">
        <v>4.9651513958168856</v>
      </c>
      <c r="M410" s="1">
        <v>2.2020788629071189</v>
      </c>
      <c r="N410" s="1">
        <v>6.1801800034498475</v>
      </c>
      <c r="O410" s="1">
        <v>2.2141969817136524</v>
      </c>
      <c r="P410" s="1">
        <v>3.9336221412364938</v>
      </c>
      <c r="Q410" s="1">
        <v>7.2376001363343381</v>
      </c>
      <c r="R410" s="1">
        <v>7.3413051439056156</v>
      </c>
      <c r="S410" s="1">
        <v>7.2118314105845105</v>
      </c>
      <c r="T410" s="1">
        <v>6.4448886140569934</v>
      </c>
      <c r="U410" s="1">
        <v>7.0709389243088667</v>
      </c>
      <c r="V410" s="1">
        <v>3.6556381916802838</v>
      </c>
      <c r="W410" s="1">
        <v>3.169588245910389</v>
      </c>
      <c r="X410" s="1">
        <v>5.5448217458615519</v>
      </c>
      <c r="Y410" s="1">
        <v>9.5416848502136844</v>
      </c>
      <c r="Z410" s="1">
        <v>11.178498302092258</v>
      </c>
      <c r="AA410" s="1">
        <v>8.663450237593155</v>
      </c>
      <c r="AB410" s="1">
        <v>12.608350454934167</v>
      </c>
      <c r="AC410" s="1">
        <v>25.692640608678076</v>
      </c>
      <c r="AD410" s="1">
        <v>7.2106706893133401</v>
      </c>
      <c r="AE410" s="1">
        <v>19.457306984964248</v>
      </c>
      <c r="AF410" s="1">
        <v>14.675427536429243</v>
      </c>
      <c r="AG410" s="1">
        <v>11.042263118410567</v>
      </c>
      <c r="AH410" s="1">
        <v>22.311448398893784</v>
      </c>
      <c r="AI410" s="1">
        <v>28.595170961137992</v>
      </c>
      <c r="AJ410" s="1">
        <v>29.498040379999711</v>
      </c>
      <c r="AK410" s="1">
        <v>35.402274379097072</v>
      </c>
      <c r="AL410" s="1">
        <v>19.859440398624063</v>
      </c>
      <c r="AM410" s="1">
        <v>17.603794607744266</v>
      </c>
      <c r="AN410" s="1">
        <v>2.3310079848570835</v>
      </c>
      <c r="AO410" s="1">
        <v>19.578800262143098</v>
      </c>
      <c r="AP410" s="1">
        <v>15.688111554650376</v>
      </c>
      <c r="AQ410" s="1">
        <v>23.006742419586924</v>
      </c>
      <c r="AR410" s="1">
        <v>31.256576802205984</v>
      </c>
      <c r="AS410" s="1">
        <v>15.446819412711182</v>
      </c>
      <c r="AT410" s="1">
        <v>13.893654594306073</v>
      </c>
      <c r="AU410" s="1">
        <v>15.908585475441434</v>
      </c>
      <c r="AV410" s="1">
        <v>16.826496708930499</v>
      </c>
      <c r="AW410" s="1">
        <v>12.366959853053284</v>
      </c>
      <c r="AX410" s="1">
        <v>7.5019538289275465</v>
      </c>
      <c r="AY410" s="1">
        <v>20.412638394838378</v>
      </c>
      <c r="AZ410" s="1">
        <v>5.6574913939969234</v>
      </c>
      <c r="BA410" s="1">
        <v>17.551419672062284</v>
      </c>
      <c r="BB410" s="1">
        <v>15.219777146685008</v>
      </c>
      <c r="BC410" s="1">
        <v>4.2667413967334795</v>
      </c>
      <c r="BD410" s="1">
        <v>8.9899274161205653</v>
      </c>
      <c r="BE410" s="1">
        <v>5.4927569258003679</v>
      </c>
      <c r="BF410" s="1">
        <v>4.0389489479118099</v>
      </c>
      <c r="BG410" s="1">
        <v>2.9352488828421306</v>
      </c>
      <c r="BH410" s="1">
        <v>3.2830449802504491</v>
      </c>
      <c r="BI410" s="1">
        <v>5.1851238582556896</v>
      </c>
      <c r="BJ410" s="1">
        <v>5.0615372690423701</v>
      </c>
      <c r="BK410" s="1">
        <v>7.0632435995048244</v>
      </c>
      <c r="BL410" s="1">
        <v>0.68072052552672435</v>
      </c>
      <c r="BM410" s="1">
        <v>2.3162594843724222</v>
      </c>
      <c r="BN410" s="1">
        <v>1.221685410683492</v>
      </c>
      <c r="BO410" s="1">
        <v>2.637753846133287</v>
      </c>
      <c r="BP410" s="1">
        <v>1.7565786956462524</v>
      </c>
      <c r="BQ410" s="1">
        <v>1.8539409649339145</v>
      </c>
      <c r="BR410" s="1">
        <v>1.3474184436212289</v>
      </c>
      <c r="BS410" s="1">
        <v>0.53359643159973247</v>
      </c>
      <c r="BT410" s="1">
        <v>1.5209923608929214</v>
      </c>
      <c r="BU410" s="1">
        <v>2.0913125326373523</v>
      </c>
      <c r="BV410" s="1">
        <v>2.2465283973754904</v>
      </c>
      <c r="BW410" s="1">
        <v>1.6145468487510906</v>
      </c>
      <c r="BX410" s="1">
        <v>1.0353657917810823</v>
      </c>
      <c r="BY410" s="1">
        <v>0.23513299731476375</v>
      </c>
      <c r="BZ410" s="1">
        <v>0.32502377145610545</v>
      </c>
      <c r="CA410" s="1">
        <v>2.1758066978633663</v>
      </c>
      <c r="CB410" s="1">
        <v>1.0750865013297617</v>
      </c>
      <c r="CC410" s="1">
        <v>1.327473388358525</v>
      </c>
      <c r="CD410" s="1">
        <v>2.1695249503667156</v>
      </c>
      <c r="CE410" s="1">
        <v>1.0695400813784346</v>
      </c>
      <c r="CF410" s="1">
        <v>1.938638193389107</v>
      </c>
      <c r="CG410" s="1">
        <v>0.3381900393655588</v>
      </c>
      <c r="CH410" s="1">
        <v>0.54174691182550838</v>
      </c>
      <c r="CI410" s="1">
        <v>0.6590423819458523</v>
      </c>
      <c r="CJ410" s="1">
        <v>0.52430073629578988</v>
      </c>
      <c r="CK410" s="1">
        <v>0.33283152511330166</v>
      </c>
      <c r="CL410" s="1">
        <v>0.95765587693214849</v>
      </c>
      <c r="CM410" s="1">
        <v>0.70934045086645725</v>
      </c>
      <c r="CN410" s="1">
        <v>0.14417331102932929</v>
      </c>
      <c r="CO410" s="1">
        <v>0.21384271239389527</v>
      </c>
      <c r="CP410" s="1">
        <v>0.67726151743124696</v>
      </c>
      <c r="CQ410" s="1">
        <v>0.52245312313398262</v>
      </c>
      <c r="CR410" s="1">
        <v>1.1925107476963877</v>
      </c>
      <c r="CS410" s="1">
        <v>0.99141686983526889</v>
      </c>
      <c r="CT410" s="1">
        <v>1.7437340793907365</v>
      </c>
      <c r="CU410" s="1">
        <v>2.0363218948886725</v>
      </c>
      <c r="CV410" s="1">
        <v>0.19281908906780715</v>
      </c>
      <c r="CW410" s="1">
        <v>0.86345335823839753</v>
      </c>
      <c r="CX410" s="1">
        <v>3.1992506082832377</v>
      </c>
      <c r="CY410" s="1">
        <v>2.7284162103462481</v>
      </c>
      <c r="CZ410" s="1">
        <v>0.23111699635551866</v>
      </c>
      <c r="DA410" s="1">
        <v>1.5514277201374662</v>
      </c>
      <c r="DB410" s="1">
        <v>4.251417581726586</v>
      </c>
      <c r="DC410" s="1">
        <v>1.3108940530062918</v>
      </c>
      <c r="DD410" s="1">
        <v>4.2913013743312964</v>
      </c>
      <c r="DE410" s="1">
        <v>1.6180203555250865</v>
      </c>
      <c r="DF410" s="1">
        <v>1.8518554877222286</v>
      </c>
      <c r="DG410" s="1">
        <v>2.5038419012699409</v>
      </c>
      <c r="DH410" s="1">
        <v>2.5532682209731146</v>
      </c>
      <c r="DI410" s="1">
        <v>4.8699543292580643</v>
      </c>
      <c r="DJ410" s="1">
        <v>3.970269439905135</v>
      </c>
      <c r="DK410" s="1">
        <v>5.0688522521026584</v>
      </c>
      <c r="DL410" s="1">
        <v>1.7477602919384316</v>
      </c>
      <c r="DM410" s="1">
        <v>1.6508282193717234</v>
      </c>
      <c r="DN410" s="1">
        <v>1.6309565594198887</v>
      </c>
      <c r="DO410" s="1">
        <v>2.3986853136702049</v>
      </c>
      <c r="DP410" s="1">
        <v>2.1574891224505017</v>
      </c>
      <c r="DQ410" s="1">
        <v>3.5718138518418749</v>
      </c>
      <c r="DR410" s="1">
        <v>3.3067428845076248</v>
      </c>
      <c r="DS410" s="1">
        <v>3.2337771870418979</v>
      </c>
      <c r="DT410" s="1">
        <v>4.3944171881257814</v>
      </c>
      <c r="DU410" s="1">
        <v>3.8107187379947662</v>
      </c>
      <c r="DV410" s="1">
        <v>3.4409804114871312</v>
      </c>
      <c r="DW410" s="1">
        <v>6.7999038978940414</v>
      </c>
      <c r="DX410" s="1">
        <v>2.0396715012859232</v>
      </c>
      <c r="DY410" s="1">
        <v>4.0730795515626932</v>
      </c>
      <c r="DZ410" s="1">
        <v>2.5641893160885232</v>
      </c>
      <c r="EA410" s="1">
        <v>3.1547288035354426</v>
      </c>
      <c r="EB410" s="1">
        <v>5.1373002931018705</v>
      </c>
      <c r="EC410" s="1">
        <v>0.52502358305348718</v>
      </c>
      <c r="ED410" s="1">
        <v>7.2883765835905567</v>
      </c>
      <c r="EE410" s="1">
        <v>4.2733514805548873</v>
      </c>
      <c r="EF410" s="1">
        <v>3.9735656466442828</v>
      </c>
      <c r="EG410" s="1">
        <v>2.3685486330052554</v>
      </c>
      <c r="EH410" s="1">
        <v>4.9791241614817654</v>
      </c>
      <c r="EI410" s="1">
        <v>4.0847743698862038</v>
      </c>
      <c r="EJ410" s="1">
        <v>0.62048809172111474</v>
      </c>
      <c r="EK410" s="1">
        <v>1.0217643218077976</v>
      </c>
      <c r="EL410" s="1">
        <v>3.8721278580411331</v>
      </c>
      <c r="EM410" s="1">
        <v>1.8830348330538849</v>
      </c>
      <c r="EN410" s="1">
        <v>1.4453768766116297</v>
      </c>
      <c r="EO410" s="1">
        <v>2.0305820298222348</v>
      </c>
      <c r="EP410" s="1">
        <v>2.3250167215461635</v>
      </c>
      <c r="EQ410" s="1">
        <v>2.893986600039903</v>
      </c>
      <c r="ER410" s="1">
        <v>1.9318521579580019</v>
      </c>
      <c r="ES410" s="1">
        <v>4.3395185969370411</v>
      </c>
      <c r="ET410" s="1">
        <v>1.1970459689295607</v>
      </c>
      <c r="EU410" s="1">
        <v>3.1223349487447862</v>
      </c>
      <c r="EV410" s="1">
        <v>2.7154870467477292</v>
      </c>
      <c r="EW410" s="1">
        <v>1.8845517818912065</v>
      </c>
      <c r="EX410" s="1">
        <v>1.415662867694053</v>
      </c>
      <c r="EY410" s="1">
        <v>0.98911576478260022</v>
      </c>
      <c r="EZ410" s="1">
        <v>0.73758510853185433</v>
      </c>
      <c r="FA410" s="1">
        <v>0.23772675044875446</v>
      </c>
      <c r="FB410" s="1">
        <v>0.12617536176034375</v>
      </c>
      <c r="FC410" s="1">
        <v>0.55612441664340428</v>
      </c>
      <c r="FD410" s="1">
        <v>1.7430660655626176</v>
      </c>
      <c r="FE410" s="1">
        <v>0.66113204684922233</v>
      </c>
      <c r="FF410" s="1">
        <v>0.29727532249732846</v>
      </c>
      <c r="FG410" s="1">
        <v>1.9813104447753684</v>
      </c>
      <c r="FH410" s="1">
        <v>2.6132134528630773</v>
      </c>
      <c r="FI410" s="1">
        <v>0.24159661398669433</v>
      </c>
      <c r="FJ410" s="1">
        <v>0.35642216398218246</v>
      </c>
      <c r="FK410" s="1">
        <v>1.0394775273453329</v>
      </c>
      <c r="FL410" s="1">
        <v>1.82455920681252</v>
      </c>
      <c r="FM410" s="1">
        <v>0.75997013816540127</v>
      </c>
      <c r="FN410" s="1">
        <v>0.70108583935562008</v>
      </c>
      <c r="FO410" s="1">
        <v>2.4388965934657838</v>
      </c>
      <c r="FP410" s="1">
        <v>0.25063792357510462</v>
      </c>
      <c r="FQ410" s="1">
        <v>1.18701365032272</v>
      </c>
      <c r="FR410" s="1">
        <v>3.7073425393789217</v>
      </c>
      <c r="FS410" s="1">
        <v>1.0814194766576339</v>
      </c>
      <c r="FT410" s="1">
        <v>0.80805745701950216</v>
      </c>
      <c r="FU410" s="1">
        <v>1.0607331438615333</v>
      </c>
      <c r="FV410" s="1">
        <v>1.6842642755269954</v>
      </c>
      <c r="FW410" s="1">
        <v>1.7850602714847907</v>
      </c>
      <c r="FX410" s="1">
        <v>1.1548212782393641</v>
      </c>
      <c r="FY410" s="1">
        <v>0.66232310873451761</v>
      </c>
      <c r="FZ410" s="1">
        <v>1.2809591683757806</v>
      </c>
      <c r="GA410" s="1">
        <v>1.0990654950817205</v>
      </c>
      <c r="GB410" s="1">
        <v>1.630791129174143</v>
      </c>
      <c r="GC410" s="1">
        <v>1.0620407741476177</v>
      </c>
      <c r="GD410" s="1">
        <v>1.8023694087449202</v>
      </c>
      <c r="GE410" s="1">
        <v>2.5958581071249407</v>
      </c>
      <c r="GF410" s="1">
        <v>0.66169935075264363</v>
      </c>
      <c r="GG410" s="1">
        <v>2.5700906197918649</v>
      </c>
      <c r="GH410" s="1">
        <v>0.74758727446000028</v>
      </c>
      <c r="GI410" s="1">
        <v>2.2240765750969413</v>
      </c>
      <c r="GJ410" s="1">
        <v>4.6398685341287136</v>
      </c>
      <c r="GK410" s="1">
        <v>4.8996635600937761</v>
      </c>
      <c r="GL410" s="1">
        <v>3.0478900380686405</v>
      </c>
      <c r="GM410" s="1">
        <v>5.554133106307046</v>
      </c>
      <c r="GN410" s="1">
        <v>5.3239567708956832</v>
      </c>
      <c r="GO410" s="1">
        <v>3.2842471523579126</v>
      </c>
      <c r="GP410" s="1">
        <v>0.46281348393325861</v>
      </c>
      <c r="GQ410" s="1">
        <v>3.1757309267819238</v>
      </c>
      <c r="GR410" s="1">
        <v>1.8606141334181043</v>
      </c>
      <c r="GS410" s="1">
        <v>0.68260026541399788</v>
      </c>
      <c r="GT410" s="1">
        <v>0.18346635830519839</v>
      </c>
      <c r="GU410" s="1">
        <v>0.54935155645311406</v>
      </c>
      <c r="GV410" s="1">
        <v>1.6949569299826042</v>
      </c>
      <c r="GW410" s="1">
        <v>1.0407318136791772</v>
      </c>
      <c r="GX410" s="1">
        <v>0.29292658447543984</v>
      </c>
      <c r="GY410" s="1">
        <v>2.1910121764435186</v>
      </c>
      <c r="GZ410" s="1">
        <v>1.5283041240725515</v>
      </c>
      <c r="HA410" s="1">
        <v>0.26958367524413124</v>
      </c>
      <c r="HB410" s="1">
        <v>0.51774911224978337</v>
      </c>
      <c r="HC410" s="1">
        <v>0.5138125115241613</v>
      </c>
      <c r="HD410" s="1">
        <v>0.64651715912502006</v>
      </c>
      <c r="HE410" s="1">
        <v>1.982534946941976</v>
      </c>
      <c r="HF410" s="1">
        <v>1.8410726301251377</v>
      </c>
      <c r="HG410" s="1">
        <v>2.2402226431775585</v>
      </c>
      <c r="HH410" s="1">
        <v>1.1419565462604588</v>
      </c>
      <c r="HI410" s="1">
        <v>1.3742106583865257</v>
      </c>
      <c r="HJ410" s="1">
        <v>0.51190636201157291</v>
      </c>
      <c r="HK410" s="1">
        <v>1.0662275902378215</v>
      </c>
      <c r="HL410" s="1">
        <v>2.5325483890447575</v>
      </c>
      <c r="HM410" s="1">
        <v>0.76652174148615781</v>
      </c>
      <c r="HN410" s="1">
        <v>0.12635043829884091</v>
      </c>
      <c r="HO410" s="1">
        <v>0.2317330093598983</v>
      </c>
      <c r="HP410" s="1">
        <v>0.64742942670555026</v>
      </c>
      <c r="HQ410" s="1">
        <v>0.99880374663477611</v>
      </c>
      <c r="HR410" s="1">
        <v>1.9366250611848825</v>
      </c>
      <c r="HS410" s="1">
        <v>1.8845753617790644</v>
      </c>
      <c r="HT410" s="1">
        <v>1.8474789537645688</v>
      </c>
      <c r="HU410" s="1">
        <v>0.70116385678749182</v>
      </c>
      <c r="HV410" s="1">
        <v>1.752427913353062</v>
      </c>
      <c r="HW410" s="1">
        <v>2.6654646306416732</v>
      </c>
      <c r="HX410" s="1">
        <v>0.89043203541911964</v>
      </c>
      <c r="HY410" s="1">
        <v>0.69142151457156986</v>
      </c>
      <c r="HZ410" s="1">
        <v>0.24907373113786957</v>
      </c>
      <c r="IA410" s="1">
        <v>0.7709683618901626</v>
      </c>
      <c r="IB410" s="1">
        <v>1.7659174180693697</v>
      </c>
      <c r="IC410" s="1">
        <v>2.2004082396656757</v>
      </c>
      <c r="ID410" s="1">
        <v>0.66086609186250089</v>
      </c>
      <c r="IE410" s="1">
        <v>0.85599582011671893</v>
      </c>
      <c r="IF410" s="1">
        <v>1.2349515593900455</v>
      </c>
      <c r="IG410" s="1">
        <v>1.2107242159622846</v>
      </c>
      <c r="IH410" s="1">
        <v>2.1625238393033634</v>
      </c>
      <c r="II410" s="1">
        <v>1.2945317149989524</v>
      </c>
      <c r="IJ410" s="1">
        <v>2.6761619253661197</v>
      </c>
      <c r="IK410" s="1">
        <v>3.4331023529537554</v>
      </c>
      <c r="IL410" s="1">
        <v>2.4085952937374406</v>
      </c>
      <c r="IM410" s="1">
        <v>1.0276797869106773</v>
      </c>
      <c r="IN410" s="1">
        <v>0.19967039979798809</v>
      </c>
      <c r="IO410" s="1">
        <v>0.21703905886049443</v>
      </c>
      <c r="IP410" s="1">
        <v>8.6816730836715011E-2</v>
      </c>
      <c r="IQ410" s="1">
        <v>0.11574813585229266</v>
      </c>
      <c r="IR410" s="1">
        <v>9.9135760109487131E-2</v>
      </c>
      <c r="IS410" s="1">
        <v>9.927736775512172E-2</v>
      </c>
      <c r="IT410" s="1">
        <v>9.7905831138971278E-2</v>
      </c>
      <c r="IU410" s="1">
        <v>9.4795779753741205E-2</v>
      </c>
      <c r="IV410" s="1">
        <v>9.2667477808653947E-2</v>
      </c>
      <c r="IW410" s="1">
        <v>9.1495971930298708E-2</v>
      </c>
      <c r="IX410" s="1">
        <v>9.0414637153001243E-2</v>
      </c>
      <c r="IY410" s="1">
        <v>8.9143405605938947E-2</v>
      </c>
      <c r="IZ410" s="1">
        <v>8.7647336942227178E-2</v>
      </c>
      <c r="JA410" s="1">
        <v>8.6767039121313214E-2</v>
      </c>
      <c r="JB410" s="1">
        <v>8.6029235629765541E-2</v>
      </c>
      <c r="JC410" s="1">
        <v>8.5262677316872704E-2</v>
      </c>
      <c r="JD410" s="1">
        <v>8.426862812498892E-2</v>
      </c>
      <c r="JE410" s="1">
        <v>8.3213586091188979E-2</v>
      </c>
      <c r="JF410" s="1">
        <v>8.2030818418007398E-2</v>
      </c>
      <c r="JG410" s="1">
        <v>8.1741806856389321E-2</v>
      </c>
      <c r="JH410" s="1">
        <v>8.0791568127011618E-2</v>
      </c>
      <c r="JI410" s="1">
        <v>8.0213178079692832E-2</v>
      </c>
      <c r="JJ410" s="1">
        <v>7.9740717963441066E-2</v>
      </c>
      <c r="JK410" s="1">
        <v>7.9058965428088546E-2</v>
      </c>
      <c r="JL410" s="1">
        <v>7.9059765900020493E-2</v>
      </c>
      <c r="JM410" s="1">
        <v>7.8262305921426911E-2</v>
      </c>
      <c r="JN410" s="1">
        <v>7.7693066531948213E-2</v>
      </c>
      <c r="JO410" s="1">
        <v>7.70366833675563E-2</v>
      </c>
      <c r="JP410" s="1">
        <v>7.7053144222515468E-2</v>
      </c>
      <c r="JQ410" s="1">
        <v>7.660690595192382E-2</v>
      </c>
      <c r="JR410" s="1">
        <v>7.648248024917699E-2</v>
      </c>
      <c r="JS410" s="1">
        <v>7.5827271849571706E-2</v>
      </c>
      <c r="JT410" s="1">
        <v>7.5842395565816456E-2</v>
      </c>
      <c r="JU410" s="1">
        <v>7.5487532318692943E-2</v>
      </c>
      <c r="JV410" s="1">
        <v>7.4585195122268438E-2</v>
      </c>
      <c r="JW410" s="1">
        <v>7.4970687532331062E-2</v>
      </c>
      <c r="JX410" s="1">
        <v>7.4564461290746814E-2</v>
      </c>
      <c r="JY410" s="1">
        <v>7.4117274775963859E-2</v>
      </c>
      <c r="JZ410" s="1">
        <v>7.3796343908534151E-2</v>
      </c>
      <c r="KA410" s="1">
        <v>7.3789144239567575E-2</v>
      </c>
      <c r="KB410" s="1">
        <v>7.3218893550512948E-2</v>
      </c>
      <c r="KC410" s="1">
        <v>7.3077142878257798E-2</v>
      </c>
      <c r="KD410" s="1">
        <v>7.2952807164558209E-2</v>
      </c>
      <c r="KE410" s="1">
        <v>7.2388196382710837E-2</v>
      </c>
      <c r="KF410" s="1">
        <v>7.2231204569545238E-2</v>
      </c>
      <c r="KG410" s="1">
        <v>7.1966362467653644E-2</v>
      </c>
      <c r="KH410" s="1">
        <v>7.2054323796333711E-2</v>
      </c>
      <c r="KI410" s="1">
        <v>7.1871793303661766E-2</v>
      </c>
      <c r="KJ410" s="1">
        <v>7.1488789766186681E-2</v>
      </c>
      <c r="KK410" s="1">
        <v>7.1489163573985701E-2</v>
      </c>
      <c r="KL410" s="1">
        <v>7.1125514632122661E-2</v>
      </c>
      <c r="KM410" s="1">
        <v>7.1471097895876287E-2</v>
      </c>
      <c r="KN410" s="1">
        <v>7.0791323830817904E-2</v>
      </c>
      <c r="KO410" s="1">
        <v>7.1060518325453306E-2</v>
      </c>
      <c r="KP410" s="1">
        <v>7.0892177160508385E-2</v>
      </c>
      <c r="KQ410" s="1">
        <v>7.0785045221113452E-2</v>
      </c>
      <c r="KR410" s="1">
        <v>7.0367031626090898E-2</v>
      </c>
      <c r="KS410" s="1">
        <v>7.0931600383921822E-2</v>
      </c>
      <c r="KT410" s="1">
        <v>7.0543589521035344E-2</v>
      </c>
      <c r="KU410" s="1">
        <v>7.0177818871411793E-2</v>
      </c>
      <c r="KV410" s="1">
        <v>7.0351855577616251E-2</v>
      </c>
      <c r="KW410" s="1">
        <v>7.0446494387858272E-2</v>
      </c>
      <c r="KX410" s="1">
        <v>6.9934015302078864E-2</v>
      </c>
      <c r="KY410" s="1">
        <v>7.0262960935290164E-2</v>
      </c>
      <c r="KZ410" s="1">
        <v>7.0184660309403749E-2</v>
      </c>
      <c r="LA410" s="1">
        <v>7.0308206104687077E-2</v>
      </c>
      <c r="LB410" s="1">
        <v>6.9845622759430376E-2</v>
      </c>
      <c r="LC410" s="1">
        <v>7.0107491519694629E-2</v>
      </c>
      <c r="LD410" s="1">
        <v>7.0095593040074303E-2</v>
      </c>
      <c r="LE410" s="1">
        <v>6.9862389287629251E-2</v>
      </c>
      <c r="LF410" s="1">
        <v>6.9616953788094488E-2</v>
      </c>
      <c r="LG410" s="1">
        <v>6.9924771686695905E-2</v>
      </c>
      <c r="LH410" s="1">
        <v>6.9453432136876908E-2</v>
      </c>
      <c r="LI410" s="1">
        <v>6.9923841226294983E-2</v>
      </c>
      <c r="LJ410" s="1">
        <v>6.9528814328152985E-2</v>
      </c>
      <c r="LK410" s="1">
        <v>6.9602760149384379E-2</v>
      </c>
      <c r="LL410" s="1">
        <v>6.9906375751036476E-2</v>
      </c>
      <c r="LM410" s="1">
        <v>6.9877875907179088E-2</v>
      </c>
      <c r="LN410" s="1">
        <v>6.9717240867666397E-2</v>
      </c>
    </row>
    <row r="411" spans="1:326" s="1" customFormat="1" x14ac:dyDescent="0.2">
      <c r="A411" s="2">
        <v>9</v>
      </c>
      <c r="B411" s="1">
        <v>0.92898317892104321</v>
      </c>
      <c r="C411" s="1">
        <v>1.1088591665728731</v>
      </c>
      <c r="D411" s="1">
        <v>0.55022002932405245</v>
      </c>
      <c r="E411" s="1">
        <v>1.4055508735607516</v>
      </c>
      <c r="F411" s="1">
        <v>1.5518625280475813</v>
      </c>
      <c r="G411" s="1">
        <v>2.4158105377327259</v>
      </c>
      <c r="H411" s="1">
        <v>0.86089210090654822</v>
      </c>
      <c r="I411" s="1">
        <v>1.6173842151967692</v>
      </c>
      <c r="J411" s="1">
        <v>1.702814358081792</v>
      </c>
      <c r="K411" s="1">
        <v>1.6467758857936843</v>
      </c>
      <c r="L411" s="1">
        <v>3.2588553687318194</v>
      </c>
      <c r="M411" s="1">
        <v>3.1733664901536436</v>
      </c>
      <c r="N411" s="1">
        <v>1.6424387542259897</v>
      </c>
      <c r="O411" s="1">
        <v>2.6654596580273529</v>
      </c>
      <c r="P411" s="1">
        <v>1.2899772046863354</v>
      </c>
      <c r="Q411" s="1">
        <v>1.1024849656552169</v>
      </c>
      <c r="R411" s="1">
        <v>1.9695347192557453</v>
      </c>
      <c r="S411" s="1">
        <v>3.343509879244372</v>
      </c>
      <c r="T411" s="1">
        <v>1.131542608716344</v>
      </c>
      <c r="U411" s="1">
        <v>1.8803239166946171</v>
      </c>
      <c r="V411" s="1">
        <v>2.96329915523423</v>
      </c>
      <c r="W411" s="1">
        <v>0.19402467165024193</v>
      </c>
      <c r="X411" s="1">
        <v>0.60716273555492395</v>
      </c>
      <c r="Y411" s="1">
        <v>1.0834994952280061</v>
      </c>
      <c r="Z411" s="1">
        <v>2.5735019880791121</v>
      </c>
      <c r="AA411" s="1">
        <v>4.6071080752847227</v>
      </c>
      <c r="AB411" s="1">
        <v>7.2153039604664198</v>
      </c>
      <c r="AC411" s="1">
        <v>11.54749579821744</v>
      </c>
      <c r="AD411" s="1">
        <v>16.203870262718251</v>
      </c>
      <c r="AE411" s="1">
        <v>19.376081060719642</v>
      </c>
      <c r="AF411" s="1">
        <v>17.799200633856525</v>
      </c>
      <c r="AG411" s="1">
        <v>10.566392355477255</v>
      </c>
      <c r="AH411" s="1">
        <v>13.715168435236118</v>
      </c>
      <c r="AI411" s="1">
        <v>18.807806865003776</v>
      </c>
      <c r="AJ411" s="1">
        <v>14.619989485202764</v>
      </c>
      <c r="AK411" s="1">
        <v>7.9182877515070826</v>
      </c>
      <c r="AL411" s="1">
        <v>2.8682823494391814</v>
      </c>
      <c r="AM411" s="1">
        <v>2.0833620506081392</v>
      </c>
      <c r="AN411" s="1">
        <v>3.7151272430048907</v>
      </c>
      <c r="AO411" s="1">
        <v>2.8806135157037676</v>
      </c>
      <c r="AP411" s="1">
        <v>4.6915966936331301</v>
      </c>
      <c r="AQ411" s="1">
        <v>6.4848017940566676</v>
      </c>
      <c r="AR411" s="1">
        <v>11.378427422286599</v>
      </c>
      <c r="AS411" s="1">
        <v>12.272729537366041</v>
      </c>
      <c r="AT411" s="1">
        <v>8.4102677377133084</v>
      </c>
      <c r="AU411" s="1">
        <v>6.9792178586320004</v>
      </c>
      <c r="AV411" s="1">
        <v>9.5525984335022933</v>
      </c>
      <c r="AW411" s="1">
        <v>12.143344628269277</v>
      </c>
      <c r="AX411" s="1">
        <v>11.194710353578539</v>
      </c>
      <c r="AY411" s="1">
        <v>5.1739159167095972</v>
      </c>
      <c r="AZ411" s="1">
        <v>1.2892071409930479</v>
      </c>
      <c r="BA411" s="1">
        <v>3.151536223419237</v>
      </c>
      <c r="BB411" s="1">
        <v>6.7563342392074377</v>
      </c>
      <c r="BC411" s="1">
        <v>6.7197179669602605</v>
      </c>
      <c r="BD411" s="1">
        <v>5.0154034883951253</v>
      </c>
      <c r="BE411" s="1">
        <v>5.3843182543920003</v>
      </c>
      <c r="BF411" s="1">
        <v>6.6883791339544398</v>
      </c>
      <c r="BG411" s="1">
        <v>5.3836532848295207</v>
      </c>
      <c r="BH411" s="1">
        <v>2.9435396429725351</v>
      </c>
      <c r="BI411" s="1">
        <v>2.5928445243128349</v>
      </c>
      <c r="BJ411" s="1">
        <v>1.8221907823317498</v>
      </c>
      <c r="BK411" s="1">
        <v>2.560079826039348</v>
      </c>
      <c r="BL411" s="1">
        <v>2.3203717192303754</v>
      </c>
      <c r="BM411" s="1">
        <v>2.1848297040860087</v>
      </c>
      <c r="BN411" s="1">
        <v>2.8608971385339661</v>
      </c>
      <c r="BO411" s="1">
        <v>3.8194382970567293</v>
      </c>
      <c r="BP411" s="1">
        <v>3.4159997254073313</v>
      </c>
      <c r="BQ411" s="1">
        <v>4.1358332016611516</v>
      </c>
      <c r="BR411" s="1">
        <v>2.7741299927442444</v>
      </c>
      <c r="BS411" s="1">
        <v>4.3312726537384467</v>
      </c>
      <c r="BT411" s="1">
        <v>1.1963914898915791</v>
      </c>
      <c r="BU411" s="1">
        <v>1.1422381852315571</v>
      </c>
      <c r="BV411" s="1">
        <v>3.8662608859592025</v>
      </c>
      <c r="BW411" s="1">
        <v>1.6067841801768825</v>
      </c>
      <c r="BX411" s="1">
        <v>1.0917021412449852</v>
      </c>
      <c r="BY411" s="1">
        <v>0.82311318752697515</v>
      </c>
      <c r="BZ411" s="1">
        <v>2.0530993750155955</v>
      </c>
      <c r="CA411" s="1">
        <v>2.2008546853890545</v>
      </c>
      <c r="CB411" s="1">
        <v>3.124143786995826</v>
      </c>
      <c r="CC411" s="1">
        <v>3.8262159130175175</v>
      </c>
      <c r="CD411" s="1">
        <v>2.2506574424551689</v>
      </c>
      <c r="CE411" s="1">
        <v>2.472979557256541</v>
      </c>
      <c r="CF411" s="1">
        <v>1.4430353365986321</v>
      </c>
      <c r="CG411" s="1">
        <v>2.5877588864532872</v>
      </c>
      <c r="CH411" s="1">
        <v>0.59486573907423679</v>
      </c>
      <c r="CI411" s="1">
        <v>1.3956101824358673</v>
      </c>
      <c r="CJ411" s="1">
        <v>2.1121225482493955</v>
      </c>
      <c r="CK411" s="1">
        <v>1.2949907564333289</v>
      </c>
      <c r="CL411" s="1">
        <v>2.3547876930206759</v>
      </c>
      <c r="CM411" s="1">
        <v>1.4811192000103084</v>
      </c>
      <c r="CN411" s="1">
        <v>0.62159798744601513</v>
      </c>
      <c r="CO411" s="1">
        <v>1.1429976618679765</v>
      </c>
      <c r="CP411" s="1">
        <v>1.4305062312092824</v>
      </c>
      <c r="CQ411" s="1">
        <v>1.8829736550320941</v>
      </c>
      <c r="CR411" s="1">
        <v>4.3397916878265219</v>
      </c>
      <c r="CS411" s="1">
        <v>1.3684913467695068</v>
      </c>
      <c r="CT411" s="1">
        <v>0.95019835020852539</v>
      </c>
      <c r="CU411" s="1">
        <v>3.198718286267467</v>
      </c>
      <c r="CV411" s="1">
        <v>0.75898615447261764</v>
      </c>
      <c r="CW411" s="1">
        <v>2.2236232300140628</v>
      </c>
      <c r="CX411" s="1">
        <v>5.3680071765271044E-2</v>
      </c>
      <c r="CY411" s="1">
        <v>1.5735841527942656</v>
      </c>
      <c r="CZ411" s="1">
        <v>3.0343431751313159</v>
      </c>
      <c r="DA411" s="1">
        <v>0.54738606894753794</v>
      </c>
      <c r="DB411" s="1">
        <v>2.6115050828865765</v>
      </c>
      <c r="DC411" s="1">
        <v>1.3444653980564614</v>
      </c>
      <c r="DD411" s="1">
        <v>2.1725669768666731</v>
      </c>
      <c r="DE411" s="1">
        <v>2.9000763971095256</v>
      </c>
      <c r="DF411" s="1">
        <v>2.7637526228502902</v>
      </c>
      <c r="DG411" s="1">
        <v>6.3655334741836729</v>
      </c>
      <c r="DH411" s="1">
        <v>7.2458481796540779</v>
      </c>
      <c r="DI411" s="1">
        <v>3.4697675390012304</v>
      </c>
      <c r="DJ411" s="1">
        <v>4.8828480351198253</v>
      </c>
      <c r="DK411" s="1">
        <v>5.5628216252940339</v>
      </c>
      <c r="DL411" s="1">
        <v>2.8265970451186169</v>
      </c>
      <c r="DM411" s="1">
        <v>2.0966906490847137</v>
      </c>
      <c r="DN411" s="1">
        <v>2.8122644659783758</v>
      </c>
      <c r="DO411" s="1">
        <v>5.9768575560121935</v>
      </c>
      <c r="DP411" s="1">
        <v>3.437658970862655</v>
      </c>
      <c r="DQ411" s="1">
        <v>4.9371277648691123</v>
      </c>
      <c r="DR411" s="1">
        <v>2.5588039717786475</v>
      </c>
      <c r="DS411" s="1">
        <v>2.4971445725271919</v>
      </c>
      <c r="DT411" s="1">
        <v>0.85905107241504552</v>
      </c>
      <c r="DU411" s="1">
        <v>2.9870421857201221</v>
      </c>
      <c r="DV411" s="1">
        <v>2.7914822813846434</v>
      </c>
      <c r="DW411" s="1">
        <v>3.2707648454638245</v>
      </c>
      <c r="DX411" s="1">
        <v>1.3533496917265666</v>
      </c>
      <c r="DY411" s="1">
        <v>1.0340975025358288</v>
      </c>
      <c r="DZ411" s="1">
        <v>0.8775404247097166</v>
      </c>
      <c r="EA411" s="1">
        <v>3.7597624816197386</v>
      </c>
      <c r="EB411" s="1">
        <v>3.854942180497809</v>
      </c>
      <c r="EC411" s="1">
        <v>4.8325691703772051</v>
      </c>
      <c r="ED411" s="1">
        <v>1.8273684195216948</v>
      </c>
      <c r="EE411" s="1">
        <v>3.7775404061723679</v>
      </c>
      <c r="EF411" s="1">
        <v>0.67578794476839643</v>
      </c>
      <c r="EG411" s="1">
        <v>0.31976901021058457</v>
      </c>
      <c r="EH411" s="1">
        <v>0.35647649430662198</v>
      </c>
      <c r="EI411" s="1">
        <v>1.8126247775924396</v>
      </c>
      <c r="EJ411" s="1">
        <v>3.8590931915133364</v>
      </c>
      <c r="EK411" s="1">
        <v>4.1392681406919962</v>
      </c>
      <c r="EL411" s="1">
        <v>0.65290770833510692</v>
      </c>
      <c r="EM411" s="1">
        <v>1.3210677026059665</v>
      </c>
      <c r="EN411" s="1">
        <v>3.2059463820070473</v>
      </c>
      <c r="EO411" s="1">
        <v>2.6663458785748979</v>
      </c>
      <c r="EP411" s="1">
        <v>4.1707074093388998</v>
      </c>
      <c r="EQ411" s="1">
        <v>5.9542860257413004</v>
      </c>
      <c r="ER411" s="1">
        <v>2.090500647267119</v>
      </c>
      <c r="ES411" s="1">
        <v>6.4774063980492631</v>
      </c>
      <c r="ET411" s="1">
        <v>1.4737536746346032</v>
      </c>
      <c r="EU411" s="1">
        <v>3.3623296914237875</v>
      </c>
      <c r="EV411" s="1">
        <v>0.55135727236499288</v>
      </c>
      <c r="EW411" s="1">
        <v>3.2270990031123392</v>
      </c>
      <c r="EX411" s="1">
        <v>1.6022740182835036</v>
      </c>
      <c r="EY411" s="1">
        <v>0.8081606515562435</v>
      </c>
      <c r="EZ411" s="1">
        <v>0.30063355037921796</v>
      </c>
      <c r="FA411" s="1">
        <v>0.10220930994940768</v>
      </c>
      <c r="FB411" s="1">
        <v>1.0534406028741661</v>
      </c>
      <c r="FC411" s="1">
        <v>0.91070925981049555</v>
      </c>
      <c r="FD411" s="1">
        <v>1.2318055919319932</v>
      </c>
      <c r="FE411" s="1">
        <v>0.98936487454283428</v>
      </c>
      <c r="FF411" s="1">
        <v>0.60573664347893952</v>
      </c>
      <c r="FG411" s="1">
        <v>1.1914743763897178</v>
      </c>
      <c r="FH411" s="1">
        <v>3.1142330578373252</v>
      </c>
      <c r="FI411" s="1">
        <v>2.3683397766205956</v>
      </c>
      <c r="FJ411" s="1">
        <v>0.53115320939680932</v>
      </c>
      <c r="FK411" s="1">
        <v>0.58782589391384532</v>
      </c>
      <c r="FL411" s="1">
        <v>0.54128527294772744</v>
      </c>
      <c r="FM411" s="1">
        <v>0.6171849683469619</v>
      </c>
      <c r="FN411" s="1">
        <v>0.49892040703712148</v>
      </c>
      <c r="FO411" s="1">
        <v>0.12028451845960121</v>
      </c>
      <c r="FP411" s="1">
        <v>0.67897531876723205</v>
      </c>
      <c r="FQ411" s="1">
        <v>1.342066812967148</v>
      </c>
      <c r="FR411" s="1">
        <v>0.89796960815214855</v>
      </c>
      <c r="FS411" s="1">
        <v>1.7923366845625972</v>
      </c>
      <c r="FT411" s="1">
        <v>0.67799815437150945</v>
      </c>
      <c r="FU411" s="1">
        <v>0.29194134918739256</v>
      </c>
      <c r="FV411" s="1">
        <v>0.750175194840907</v>
      </c>
      <c r="FW411" s="1">
        <v>1.4259678506518436</v>
      </c>
      <c r="FX411" s="1">
        <v>1.0482024734865631</v>
      </c>
      <c r="FY411" s="1">
        <v>1.0460449357558828</v>
      </c>
      <c r="FZ411" s="1">
        <v>1.1540426803715911</v>
      </c>
      <c r="GA411" s="1">
        <v>0.61728880581060164</v>
      </c>
      <c r="GB411" s="1">
        <v>1.5558407504944929</v>
      </c>
      <c r="GC411" s="1">
        <v>2.2672041280890376</v>
      </c>
      <c r="GD411" s="1">
        <v>1.6972274297716388</v>
      </c>
      <c r="GE411" s="1">
        <v>2.9138621428992399</v>
      </c>
      <c r="GF411" s="1">
        <v>2.042089002306207</v>
      </c>
      <c r="GG411" s="1">
        <v>3.4406114519466651</v>
      </c>
      <c r="GH411" s="1">
        <v>5.8232464323795678</v>
      </c>
      <c r="GI411" s="1">
        <v>2.2277209786092782</v>
      </c>
      <c r="GJ411" s="1">
        <v>4.4335035481924994</v>
      </c>
      <c r="GK411" s="1">
        <v>5.0082121191339937</v>
      </c>
      <c r="GL411" s="1">
        <v>5.5331157919161962</v>
      </c>
      <c r="GM411" s="1">
        <v>1.3393035349740723</v>
      </c>
      <c r="GN411" s="1">
        <v>0.39087812494865548</v>
      </c>
      <c r="GO411" s="1">
        <v>3.4091173771595789</v>
      </c>
      <c r="GP411" s="1">
        <v>2.161728936518156</v>
      </c>
      <c r="GQ411" s="1">
        <v>5.4649676129032629</v>
      </c>
      <c r="GR411" s="1">
        <v>5.6436935076602541</v>
      </c>
      <c r="GS411" s="1">
        <v>7.500245756524385</v>
      </c>
      <c r="GT411" s="1">
        <v>1.5768228827064401</v>
      </c>
      <c r="GU411" s="1">
        <v>5.4037199178749926</v>
      </c>
      <c r="GV411" s="1">
        <v>2.964575671637935</v>
      </c>
      <c r="GW411" s="1">
        <v>3.004975858590393</v>
      </c>
      <c r="GX411" s="1">
        <v>6.3168612202547427</v>
      </c>
      <c r="GY411" s="1">
        <v>3.9720978941796949</v>
      </c>
      <c r="GZ411" s="1">
        <v>2.1855640125549405</v>
      </c>
      <c r="HA411" s="1">
        <v>1.7277363061174231</v>
      </c>
      <c r="HB411" s="1">
        <v>5.4694968965421236</v>
      </c>
      <c r="HC411" s="1">
        <v>8.4173589643694395</v>
      </c>
      <c r="HD411" s="1">
        <v>4.1351143656237168</v>
      </c>
      <c r="HE411" s="1">
        <v>6.0657812910897846</v>
      </c>
      <c r="HF411" s="1">
        <v>7.4040176003746963</v>
      </c>
      <c r="HG411" s="1">
        <v>11.843894763289269</v>
      </c>
      <c r="HH411" s="1">
        <v>7.6096155250392616</v>
      </c>
      <c r="HI411" s="1">
        <v>2.8113545962402373</v>
      </c>
      <c r="HJ411" s="1">
        <v>5.2896623225140242</v>
      </c>
      <c r="HK411" s="1">
        <v>10.025304479902296</v>
      </c>
      <c r="HL411" s="1">
        <v>4.2891989641777446</v>
      </c>
      <c r="HM411" s="1">
        <v>12.365396994415505</v>
      </c>
      <c r="HN411" s="1">
        <v>3.4400518024057751</v>
      </c>
      <c r="HO411" s="1">
        <v>13.408763222281662</v>
      </c>
      <c r="HP411" s="1">
        <v>2.7808293580527903</v>
      </c>
      <c r="HQ411" s="1">
        <v>8.6123972867729766</v>
      </c>
      <c r="HR411" s="1">
        <v>6.9974014721909619</v>
      </c>
      <c r="HS411" s="1">
        <v>12.935197324317487</v>
      </c>
      <c r="HT411" s="1">
        <v>9.2967989625382241</v>
      </c>
      <c r="HU411" s="1">
        <v>3.209302532423906</v>
      </c>
      <c r="HV411" s="1">
        <v>5.120861088006901</v>
      </c>
      <c r="HW411" s="1">
        <v>11.227905626163002</v>
      </c>
      <c r="HX411" s="1">
        <v>11.693039754696047</v>
      </c>
      <c r="HY411" s="1">
        <v>6.2821120116216775</v>
      </c>
      <c r="HZ411" s="1">
        <v>11.411925975954871</v>
      </c>
      <c r="IA411" s="1">
        <v>15.90193098206389</v>
      </c>
      <c r="IB411" s="1">
        <v>23.594558009255401</v>
      </c>
      <c r="IC411" s="1">
        <v>19.095059969384799</v>
      </c>
      <c r="ID411" s="1">
        <v>7.8981793543682315</v>
      </c>
      <c r="IE411" s="1">
        <v>14.366233663539742</v>
      </c>
      <c r="IF411" s="1">
        <v>16.241157523829898</v>
      </c>
      <c r="IG411" s="1">
        <v>23.585120801707543</v>
      </c>
      <c r="IH411" s="1">
        <v>20.772497315989657</v>
      </c>
      <c r="II411" s="1">
        <v>19.97271567749392</v>
      </c>
      <c r="IJ411" s="1">
        <v>11.528817404496769</v>
      </c>
      <c r="IK411" s="1">
        <v>2.0974848960379204</v>
      </c>
      <c r="IL411" s="1">
        <v>1.8304136598486096</v>
      </c>
      <c r="IM411" s="1">
        <v>1.8017105855000632</v>
      </c>
      <c r="IN411" s="1">
        <v>2.1887056677348542</v>
      </c>
      <c r="IO411" s="1">
        <v>0.6988987038970188</v>
      </c>
      <c r="IP411" s="1">
        <v>0.16180424944596516</v>
      </c>
      <c r="IQ411" s="1">
        <v>0.21831767805812807</v>
      </c>
      <c r="IR411" s="1">
        <v>0.20505688157379745</v>
      </c>
      <c r="IS411" s="1">
        <v>0.15179149718955093</v>
      </c>
      <c r="IT411" s="1">
        <v>0.10595858635854324</v>
      </c>
      <c r="IU411" s="1">
        <v>9.2446625948753525E-2</v>
      </c>
      <c r="IV411" s="1">
        <v>9.0722465476449424E-2</v>
      </c>
      <c r="IW411" s="1">
        <v>8.4966814370019086E-2</v>
      </c>
      <c r="IX411" s="1">
        <v>8.3525932268192202E-2</v>
      </c>
      <c r="IY411" s="1">
        <v>8.7693628956309069E-2</v>
      </c>
      <c r="IZ411" s="1">
        <v>9.13562139008149E-2</v>
      </c>
      <c r="JA411" s="1">
        <v>9.4087030225553508E-2</v>
      </c>
      <c r="JB411" s="1">
        <v>9.6806503784426665E-2</v>
      </c>
      <c r="JC411" s="1">
        <v>9.9640523828922134E-2</v>
      </c>
      <c r="JD411" s="1">
        <v>0.10337008808418971</v>
      </c>
      <c r="JE411" s="1">
        <v>0.1053024574947424</v>
      </c>
      <c r="JF411" s="1">
        <v>0.10768942083904948</v>
      </c>
      <c r="JG411" s="1">
        <v>0.11008426344725614</v>
      </c>
      <c r="JH411" s="1">
        <v>0.11123402719295009</v>
      </c>
      <c r="JI411" s="1">
        <v>0.1126511213148558</v>
      </c>
      <c r="JJ411" s="1">
        <v>0.11400323161211129</v>
      </c>
      <c r="JK411" s="1">
        <v>0.11542429121412792</v>
      </c>
      <c r="JL411" s="1">
        <v>0.11610768091792688</v>
      </c>
      <c r="JM411" s="1">
        <v>0.1169984974751568</v>
      </c>
      <c r="JN411" s="1">
        <v>0.11759956098619312</v>
      </c>
      <c r="JO411" s="1">
        <v>0.11819090711474307</v>
      </c>
      <c r="JP411" s="1">
        <v>0.11903126870591621</v>
      </c>
      <c r="JQ411" s="1">
        <v>0.11899568894601088</v>
      </c>
      <c r="JR411" s="1">
        <v>0.11976709035849115</v>
      </c>
      <c r="JS411" s="1">
        <v>0.11988263950673805</v>
      </c>
      <c r="JT411" s="1">
        <v>0.11969686885897858</v>
      </c>
      <c r="JU411" s="1">
        <v>0.12060710982409054</v>
      </c>
      <c r="JV411" s="1">
        <v>0.11997857090194122</v>
      </c>
      <c r="JW411" s="1">
        <v>0.1201196511610495</v>
      </c>
      <c r="JX411" s="1">
        <v>0.12043646887802978</v>
      </c>
      <c r="JY411" s="1">
        <v>0.11991138620020848</v>
      </c>
      <c r="JZ411" s="1">
        <v>0.11978493751709363</v>
      </c>
      <c r="KA411" s="1">
        <v>0.11990673534686122</v>
      </c>
      <c r="KB411" s="1">
        <v>0.1197272367624941</v>
      </c>
      <c r="KC411" s="1">
        <v>0.119502603759683</v>
      </c>
      <c r="KD411" s="1">
        <v>0.11985160361955186</v>
      </c>
      <c r="KE411" s="1">
        <v>0.11945582785126911</v>
      </c>
      <c r="KF411" s="1">
        <v>0.11933167333150056</v>
      </c>
      <c r="KG411" s="1">
        <v>0.11939310829359509</v>
      </c>
      <c r="KH411" s="1">
        <v>0.11861811006835175</v>
      </c>
      <c r="KI411" s="1">
        <v>0.1191239077428716</v>
      </c>
      <c r="KJ411" s="1">
        <v>0.11870456034955043</v>
      </c>
      <c r="KK411" s="1">
        <v>0.11871041196296148</v>
      </c>
      <c r="KL411" s="1">
        <v>0.11866102925017243</v>
      </c>
      <c r="KM411" s="1">
        <v>0.11778557475148996</v>
      </c>
      <c r="KN411" s="1">
        <v>0.1180225382798497</v>
      </c>
      <c r="KO411" s="1">
        <v>0.11778335410481894</v>
      </c>
      <c r="KP411" s="1">
        <v>0.11766006615743506</v>
      </c>
      <c r="KQ411" s="1">
        <v>0.11745934434178461</v>
      </c>
      <c r="KR411" s="1">
        <v>0.11714838977738588</v>
      </c>
      <c r="KS411" s="1">
        <v>0.11714888731223043</v>
      </c>
      <c r="KT411" s="1">
        <v>0.11715992218568792</v>
      </c>
      <c r="KU411" s="1">
        <v>0.116643864310966</v>
      </c>
      <c r="KV411" s="1">
        <v>0.11620273958258612</v>
      </c>
      <c r="KW411" s="1">
        <v>0.11650962656740618</v>
      </c>
      <c r="KX411" s="1">
        <v>0.11651312185213589</v>
      </c>
      <c r="KY411" s="1">
        <v>0.11618707140462689</v>
      </c>
      <c r="KZ411" s="1">
        <v>0.11593979168702669</v>
      </c>
      <c r="LA411" s="1">
        <v>0.11608880204345227</v>
      </c>
      <c r="LB411" s="1">
        <v>0.11573065499547756</v>
      </c>
      <c r="LC411" s="1">
        <v>0.1155891667958876</v>
      </c>
      <c r="LD411" s="1">
        <v>0.1161855559740418</v>
      </c>
      <c r="LE411" s="1">
        <v>0.11565858838969591</v>
      </c>
      <c r="LF411" s="1">
        <v>0.11562770474637291</v>
      </c>
      <c r="LG411" s="1">
        <v>0.11552979322421708</v>
      </c>
      <c r="LH411" s="1">
        <v>0.11531719417202745</v>
      </c>
      <c r="LI411" s="1">
        <v>0.11502692910223855</v>
      </c>
      <c r="LJ411" s="1">
        <v>0.11532837720006991</v>
      </c>
      <c r="LK411" s="1">
        <v>0.1152454339750939</v>
      </c>
      <c r="LL411" s="1">
        <v>0.11554806537889509</v>
      </c>
      <c r="LM411" s="1">
        <v>0.11515600400697079</v>
      </c>
      <c r="LN411" s="1">
        <v>0.11536907706872834</v>
      </c>
    </row>
    <row r="412" spans="1:326" s="1" customFormat="1" x14ac:dyDescent="0.2">
      <c r="A412" s="1" t="s">
        <v>6</v>
      </c>
      <c r="B412" s="1">
        <v>4.9135480076079041E-3</v>
      </c>
      <c r="C412" s="1">
        <v>0.27564510059314357</v>
      </c>
      <c r="D412" s="1">
        <v>0.26191832975607393</v>
      </c>
      <c r="E412" s="1">
        <v>1.7156318715969572</v>
      </c>
      <c r="F412" s="1">
        <v>1.5085433524198586</v>
      </c>
      <c r="G412" s="1">
        <v>0.42916245100720318</v>
      </c>
      <c r="H412" s="1">
        <v>1.0220796057281214</v>
      </c>
      <c r="I412" s="1">
        <v>1.2816558040368422</v>
      </c>
      <c r="J412" s="1">
        <v>1.5626247816622456</v>
      </c>
      <c r="K412" s="1">
        <v>0.88546953497623271</v>
      </c>
      <c r="L412" s="1">
        <v>0.77905263827441673</v>
      </c>
      <c r="M412" s="1">
        <v>0.94966516645418009</v>
      </c>
      <c r="N412" s="1">
        <v>2.329324963443085</v>
      </c>
      <c r="O412" s="1">
        <v>2.9358023933809538</v>
      </c>
      <c r="P412" s="1">
        <v>1.5867446234036913</v>
      </c>
      <c r="Q412" s="1">
        <v>1.7843338953189514</v>
      </c>
      <c r="R412" s="1">
        <v>1.2541413027068926</v>
      </c>
      <c r="S412" s="1">
        <v>1.441468271511388</v>
      </c>
      <c r="T412" s="1">
        <v>3.4917378874718854</v>
      </c>
      <c r="U412" s="1">
        <v>3.3778819071719113</v>
      </c>
      <c r="V412" s="1">
        <v>3.184169448618932</v>
      </c>
      <c r="W412" s="1">
        <v>3.6550553062645816</v>
      </c>
      <c r="X412" s="1">
        <v>2.5240151083596878</v>
      </c>
      <c r="Y412" s="1">
        <v>2.1040447482176168</v>
      </c>
      <c r="Z412" s="1">
        <v>4.1934505154639208</v>
      </c>
      <c r="AA412" s="1">
        <v>2.8945228024679444</v>
      </c>
      <c r="AB412" s="1">
        <v>2.494836753811863</v>
      </c>
      <c r="AC412" s="1">
        <v>2.608264233550857</v>
      </c>
      <c r="AD412" s="1">
        <v>1.5827997035079036</v>
      </c>
      <c r="AE412" s="1">
        <v>6.4206487507224317</v>
      </c>
      <c r="AF412" s="1">
        <v>10.937466255846765</v>
      </c>
      <c r="AG412" s="1">
        <v>10.194606324524219</v>
      </c>
      <c r="AH412" s="1">
        <v>9.6916447092752769</v>
      </c>
      <c r="AI412" s="1">
        <v>10.378646635287661</v>
      </c>
      <c r="AJ412" s="1">
        <v>9.9715718358107903</v>
      </c>
      <c r="AK412" s="1">
        <v>5.5581911899543437</v>
      </c>
      <c r="AL412" s="1">
        <v>7.0292503284059729</v>
      </c>
      <c r="AM412" s="1">
        <v>10.858515583855226</v>
      </c>
      <c r="AN412" s="1">
        <v>10.4729008081744</v>
      </c>
      <c r="AO412" s="1">
        <v>9.0419265491098688</v>
      </c>
      <c r="AP412" s="1">
        <v>7.9301091719233563</v>
      </c>
      <c r="AQ412" s="1">
        <v>8.0101415337179329</v>
      </c>
      <c r="AR412" s="1">
        <v>7.7763601902675656</v>
      </c>
      <c r="AS412" s="1">
        <v>6.890249756199939</v>
      </c>
      <c r="AT412" s="1">
        <v>5.923337507552902</v>
      </c>
      <c r="AU412" s="1">
        <v>4.6207631823603483</v>
      </c>
      <c r="AV412" s="1">
        <v>3.593859651459244</v>
      </c>
      <c r="AW412" s="1">
        <v>3.049420808052659</v>
      </c>
      <c r="AX412" s="1">
        <v>1.4778598245526731</v>
      </c>
      <c r="AY412" s="1">
        <v>0.21952383557971419</v>
      </c>
      <c r="AZ412" s="1">
        <v>3.8274920423786782</v>
      </c>
      <c r="BA412" s="1">
        <v>7.1747718281333652</v>
      </c>
      <c r="BB412" s="1">
        <v>6.0063860812891017</v>
      </c>
      <c r="BC412" s="1">
        <v>6.2071901924556094</v>
      </c>
      <c r="BD412" s="1">
        <v>5.8621870648171335</v>
      </c>
      <c r="BE412" s="1">
        <v>2.5863076088083101</v>
      </c>
      <c r="BF412" s="1">
        <v>2.4493927671699058</v>
      </c>
      <c r="BG412" s="1">
        <v>8.2119010717144398</v>
      </c>
      <c r="BH412" s="1">
        <v>13.344230483053373</v>
      </c>
      <c r="BI412" s="1">
        <v>11.839837865037117</v>
      </c>
      <c r="BJ412" s="1">
        <v>11.811364763549669</v>
      </c>
      <c r="BK412" s="1">
        <v>13.376120117609483</v>
      </c>
      <c r="BL412" s="1">
        <v>13.672148786334123</v>
      </c>
      <c r="BM412" s="1">
        <v>16.742494997905723</v>
      </c>
      <c r="BN412" s="1">
        <v>18.072086558094195</v>
      </c>
      <c r="BO412" s="1">
        <v>16.080544625426626</v>
      </c>
      <c r="BP412" s="1">
        <v>3.5564993605353212</v>
      </c>
      <c r="BQ412" s="1">
        <v>3.8424914354307891</v>
      </c>
      <c r="BR412" s="1">
        <v>6.4624625898228478</v>
      </c>
      <c r="BS412" s="1">
        <v>2.903862505029192</v>
      </c>
      <c r="BT412" s="1">
        <v>4.0819012372871049</v>
      </c>
      <c r="BU412" s="1">
        <v>4.7305527387167761</v>
      </c>
      <c r="BV412" s="1">
        <v>6.2979186960460609</v>
      </c>
      <c r="BW412" s="1">
        <v>5.5199121882158444</v>
      </c>
      <c r="BX412" s="1">
        <v>7.1367438164062929</v>
      </c>
      <c r="BY412" s="1">
        <v>5.1856175479631039</v>
      </c>
      <c r="BZ412" s="1">
        <v>1.467427428951638</v>
      </c>
      <c r="CA412" s="1">
        <v>3.9164960250295389</v>
      </c>
      <c r="CB412" s="1">
        <v>2.412248260842917</v>
      </c>
      <c r="CC412" s="1">
        <v>4.6756873787940254</v>
      </c>
      <c r="CD412" s="1">
        <v>3.2496990860923298</v>
      </c>
      <c r="CE412" s="1">
        <v>3.2694156337833542</v>
      </c>
      <c r="CF412" s="1">
        <v>3.4179342913034971</v>
      </c>
      <c r="CG412" s="1">
        <v>5.1884134672902578</v>
      </c>
      <c r="CH412" s="1">
        <v>5.8573588429195826</v>
      </c>
      <c r="CI412" s="1">
        <v>1.8128056498468956</v>
      </c>
      <c r="CJ412" s="1">
        <v>5.8108089213153855</v>
      </c>
      <c r="CK412" s="1">
        <v>2.4005591544980294</v>
      </c>
      <c r="CL412" s="1">
        <v>1.4388314138917357</v>
      </c>
      <c r="CM412" s="1">
        <v>1.2829321832218148</v>
      </c>
      <c r="CN412" s="1">
        <v>0.52359160558058182</v>
      </c>
      <c r="CO412" s="1">
        <v>0.62877405079247584</v>
      </c>
      <c r="CP412" s="1">
        <v>2.5838734050718131</v>
      </c>
      <c r="CQ412" s="1">
        <v>1.6408147905671828</v>
      </c>
      <c r="CR412" s="1">
        <v>2.2039841254257722</v>
      </c>
      <c r="CS412" s="1">
        <v>1.0694733336078168</v>
      </c>
      <c r="CT412" s="1">
        <v>1.8987976748967519</v>
      </c>
      <c r="CU412" s="1">
        <v>1.4750774790867009</v>
      </c>
      <c r="CV412" s="1">
        <v>1.3699102536160628</v>
      </c>
      <c r="CW412" s="1">
        <v>0.22072050319919201</v>
      </c>
      <c r="CX412" s="1">
        <v>1.2173527136177893</v>
      </c>
      <c r="CY412" s="1">
        <v>0.54000603613434861</v>
      </c>
      <c r="CZ412" s="1">
        <v>1.4423679050647003</v>
      </c>
      <c r="DA412" s="1">
        <v>1.002401623731644</v>
      </c>
      <c r="DB412" s="1">
        <v>1.1926797687650046</v>
      </c>
      <c r="DC412" s="1">
        <v>2.0580653121229071</v>
      </c>
      <c r="DD412" s="1">
        <v>2.4412329541847897</v>
      </c>
      <c r="DE412" s="1">
        <v>1.0015701793130865</v>
      </c>
      <c r="DF412" s="1">
        <v>2.043144668240684</v>
      </c>
      <c r="DG412" s="1">
        <v>2.1637151190045274</v>
      </c>
      <c r="DH412" s="1">
        <v>3.1100876727752684</v>
      </c>
      <c r="DI412" s="1">
        <v>1.4592235655325014</v>
      </c>
      <c r="DJ412" s="1">
        <v>2.4380772576514067</v>
      </c>
      <c r="DK412" s="1">
        <v>0.31361534745317032</v>
      </c>
      <c r="DL412" s="1">
        <v>4.5024294609994673</v>
      </c>
      <c r="DM412" s="1">
        <v>3.4159251819078422</v>
      </c>
      <c r="DN412" s="1">
        <v>4.7680135940177033</v>
      </c>
      <c r="DO412" s="1">
        <v>4.5136311938126648</v>
      </c>
      <c r="DP412" s="1">
        <v>7.1980827845449511</v>
      </c>
      <c r="DQ412" s="1">
        <v>10.184781332546333</v>
      </c>
      <c r="DR412" s="1">
        <v>10.857002674538949</v>
      </c>
      <c r="DS412" s="1">
        <v>9.3495536358640514</v>
      </c>
      <c r="DT412" s="1">
        <v>16.027010425327816</v>
      </c>
      <c r="DU412" s="1">
        <v>18.796995637678066</v>
      </c>
      <c r="DV412" s="1">
        <v>5.1496513123096319</v>
      </c>
      <c r="DW412" s="1">
        <v>15.016098833779221</v>
      </c>
      <c r="DX412" s="1">
        <v>9.3609962960051156</v>
      </c>
      <c r="DY412" s="1">
        <v>6.54210002202813</v>
      </c>
      <c r="DZ412" s="1">
        <v>1.8910956263666601</v>
      </c>
      <c r="EA412" s="1">
        <v>6.2143421277153461</v>
      </c>
      <c r="EB412" s="1">
        <v>5.5850484734261929</v>
      </c>
      <c r="EC412" s="1">
        <v>2.5418840290343336</v>
      </c>
      <c r="ED412" s="1">
        <v>2.219484059399103</v>
      </c>
      <c r="EE412" s="1">
        <v>6.7610735729581233</v>
      </c>
      <c r="EF412" s="1">
        <v>6.0742815388737537</v>
      </c>
      <c r="EG412" s="1">
        <v>5.0959934749756384</v>
      </c>
      <c r="EH412" s="1">
        <v>4.2961754953444968</v>
      </c>
      <c r="EI412" s="1">
        <v>5.2479805445095105</v>
      </c>
      <c r="EJ412" s="1">
        <v>3.0778636480155876</v>
      </c>
      <c r="EK412" s="1">
        <v>2.9784972182503662</v>
      </c>
      <c r="EL412" s="1">
        <v>2.2172166391824963</v>
      </c>
      <c r="EM412" s="1">
        <v>2.410096657777848</v>
      </c>
      <c r="EN412" s="1">
        <v>1.634166730769866</v>
      </c>
      <c r="EO412" s="1">
        <v>5.0874952036025753</v>
      </c>
      <c r="EP412" s="1">
        <v>1.2600397158406829</v>
      </c>
      <c r="EQ412" s="1">
        <v>4.3413577698853532</v>
      </c>
      <c r="ER412" s="1">
        <v>0.95660477196820015</v>
      </c>
      <c r="ES412" s="1">
        <v>2.0369663432903433</v>
      </c>
      <c r="ET412" s="1">
        <v>3.742070849578393</v>
      </c>
      <c r="EU412" s="1">
        <v>5.6669324796276328</v>
      </c>
      <c r="EV412" s="1">
        <v>1.3869040185542565</v>
      </c>
      <c r="EW412" s="1">
        <v>2.4639427500867122</v>
      </c>
      <c r="EX412" s="1">
        <v>0.34522605754713781</v>
      </c>
      <c r="EY412" s="1">
        <v>1.4765411589349073</v>
      </c>
      <c r="EZ412" s="1">
        <v>0.1338038956115781</v>
      </c>
      <c r="FA412" s="1">
        <v>0.97954848342790024</v>
      </c>
      <c r="FB412" s="1">
        <v>1.5888983177895473</v>
      </c>
      <c r="FC412" s="1">
        <v>0.75892982088746896</v>
      </c>
      <c r="FD412" s="1">
        <v>0.86513701672652843</v>
      </c>
      <c r="FE412" s="1">
        <v>0.5280891022373253</v>
      </c>
      <c r="FF412" s="1">
        <v>0.9819620946496701</v>
      </c>
      <c r="FG412" s="1">
        <v>1.9310365158373108</v>
      </c>
      <c r="FH412" s="1">
        <v>0.93769288115952787</v>
      </c>
      <c r="FI412" s="1">
        <v>0.74793149095759071</v>
      </c>
      <c r="FJ412" s="1">
        <v>0.71830849864934998</v>
      </c>
      <c r="FK412" s="1">
        <v>1.2694305647510786</v>
      </c>
      <c r="FL412" s="1">
        <v>1.2509464196171607</v>
      </c>
      <c r="FM412" s="1">
        <v>1.1679848695577768</v>
      </c>
      <c r="FN412" s="1">
        <v>0.58117161255352978</v>
      </c>
      <c r="FO412" s="1">
        <v>1.7858028878350218</v>
      </c>
      <c r="FP412" s="1">
        <v>2.8769384184030069</v>
      </c>
      <c r="FQ412" s="1">
        <v>1.3103511195560809</v>
      </c>
      <c r="FR412" s="1">
        <v>1.2173666575168756</v>
      </c>
      <c r="FS412" s="1">
        <v>0.61022102307210069</v>
      </c>
      <c r="FT412" s="1">
        <v>0.84036264632595492</v>
      </c>
      <c r="FU412" s="1">
        <v>1.301124829698139</v>
      </c>
      <c r="FV412" s="1">
        <v>0.59273965448382715</v>
      </c>
      <c r="FW412" s="1">
        <v>1.8150828106531618</v>
      </c>
      <c r="FX412" s="1">
        <v>0.15853828578101048</v>
      </c>
      <c r="FY412" s="1">
        <v>0.81130192149275004</v>
      </c>
      <c r="FZ412" s="1">
        <v>0.49258857589828103</v>
      </c>
      <c r="GA412" s="1">
        <v>1.6293217366706747</v>
      </c>
      <c r="GB412" s="1">
        <v>2.567081251104502</v>
      </c>
      <c r="GC412" s="1">
        <v>3.3720167553689695</v>
      </c>
      <c r="GD412" s="1">
        <v>1.5414187980455105</v>
      </c>
      <c r="GE412" s="1">
        <v>2.3060851457534159</v>
      </c>
      <c r="GF412" s="1">
        <v>2.7118274906186581</v>
      </c>
      <c r="GG412" s="1">
        <v>0.23610508881424927</v>
      </c>
      <c r="GH412" s="1">
        <v>0.98076022472343816</v>
      </c>
      <c r="GI412" s="1">
        <v>0.42496335679124897</v>
      </c>
      <c r="GJ412" s="1">
        <v>1.0159733508123459</v>
      </c>
      <c r="GK412" s="1">
        <v>2.5301346535345841</v>
      </c>
      <c r="GL412" s="1">
        <v>0.32681671881602986</v>
      </c>
      <c r="GM412" s="1">
        <v>4.4665321435525014</v>
      </c>
      <c r="GN412" s="1">
        <v>6.4534134489553789</v>
      </c>
      <c r="GO412" s="1">
        <v>3.0822062903748151</v>
      </c>
      <c r="GP412" s="1">
        <v>2.7691939304383548</v>
      </c>
      <c r="GQ412" s="1">
        <v>3.1122374048111903</v>
      </c>
      <c r="GR412" s="1">
        <v>2.5576796310273728</v>
      </c>
      <c r="GS412" s="1">
        <v>2.6643940942198379</v>
      </c>
      <c r="GT412" s="1">
        <v>2.0414250129183573</v>
      </c>
      <c r="GU412" s="1">
        <v>2.6882238016919495</v>
      </c>
      <c r="GV412" s="1">
        <v>2.1410062803461685</v>
      </c>
      <c r="GW412" s="1">
        <v>1.2552098479724714</v>
      </c>
      <c r="GX412" s="1">
        <v>2.7171561431218763</v>
      </c>
      <c r="GY412" s="1">
        <v>2.3454897272169957</v>
      </c>
      <c r="GZ412" s="1">
        <v>4.3594735343094424</v>
      </c>
      <c r="HA412" s="1">
        <v>3.895735768155661</v>
      </c>
      <c r="HB412" s="1">
        <v>5.1867947265327015</v>
      </c>
      <c r="HC412" s="1">
        <v>8.6633689443104007</v>
      </c>
      <c r="HD412" s="1">
        <v>4.6830146084629289</v>
      </c>
      <c r="HE412" s="1">
        <v>1.9037827348550576</v>
      </c>
      <c r="HF412" s="1">
        <v>4.8756701375682798</v>
      </c>
      <c r="HG412" s="1">
        <v>2.3777621541486296</v>
      </c>
      <c r="HH412" s="1">
        <v>0.85141237909260525</v>
      </c>
      <c r="HI412" s="1">
        <v>0.60721010836972855</v>
      </c>
      <c r="HJ412" s="1">
        <v>4.289218361960458</v>
      </c>
      <c r="HK412" s="1">
        <v>7.7249451553507633</v>
      </c>
      <c r="HL412" s="1">
        <v>4.4255763182950467</v>
      </c>
      <c r="HM412" s="1">
        <v>13.631355609042423</v>
      </c>
      <c r="HN412" s="1">
        <v>12.571785777184369</v>
      </c>
      <c r="HO412" s="1">
        <v>11.60059558195711</v>
      </c>
      <c r="HP412" s="1">
        <v>6.057176737143906</v>
      </c>
      <c r="HQ412" s="1">
        <v>4.9192951889711427</v>
      </c>
      <c r="HR412" s="1">
        <v>3.046784027946869</v>
      </c>
      <c r="HS412" s="1">
        <v>3.7204345086241055</v>
      </c>
      <c r="HT412" s="1">
        <v>2.6283980634186044</v>
      </c>
      <c r="HU412" s="1">
        <v>1.3375377654075911</v>
      </c>
      <c r="HV412" s="1">
        <v>4.8885097393948014</v>
      </c>
      <c r="HW412" s="1">
        <v>3.5644848779897882</v>
      </c>
      <c r="HX412" s="1">
        <v>5.7578991391129772</v>
      </c>
      <c r="HY412" s="1">
        <v>8.7821839074900065</v>
      </c>
      <c r="HZ412" s="1">
        <v>3.6469817960786917</v>
      </c>
      <c r="IA412" s="1">
        <v>1.4240093610021449</v>
      </c>
      <c r="IB412" s="1">
        <v>2.7896872273912776</v>
      </c>
      <c r="IC412" s="1">
        <v>4.5934695245981274</v>
      </c>
      <c r="ID412" s="1">
        <v>6.5734564461652711</v>
      </c>
      <c r="IE412" s="1">
        <v>5.2082944045408608</v>
      </c>
      <c r="IF412" s="1">
        <v>3.7488059917480059</v>
      </c>
      <c r="IG412" s="1">
        <v>5.5574031144333951</v>
      </c>
      <c r="IH412" s="1">
        <v>2.5160893099294794</v>
      </c>
      <c r="II412" s="1">
        <v>6.9740487913322102</v>
      </c>
      <c r="IJ412" s="1">
        <v>9.5528474537349624</v>
      </c>
      <c r="IK412" s="1">
        <v>5.9182085903800008</v>
      </c>
      <c r="IL412" s="1">
        <v>6.1015223655742021</v>
      </c>
      <c r="IM412" s="1">
        <v>0.89736149248470931</v>
      </c>
      <c r="IN412" s="1">
        <v>1.3636626417943363</v>
      </c>
      <c r="IO412" s="1">
        <v>0.44427713448401029</v>
      </c>
      <c r="IP412" s="1">
        <v>0.1970261814038862</v>
      </c>
      <c r="IQ412" s="1">
        <v>0.16120101309922241</v>
      </c>
      <c r="IR412" s="1">
        <v>0.14934777627943299</v>
      </c>
      <c r="IS412" s="1">
        <v>0.13531137683585007</v>
      </c>
      <c r="IT412" s="1">
        <v>0.1390673023346882</v>
      </c>
      <c r="IU412" s="1">
        <v>0.13538144917685305</v>
      </c>
      <c r="IV412" s="1">
        <v>0.13338217641540095</v>
      </c>
      <c r="IW412" s="1">
        <v>0.13392101737698292</v>
      </c>
      <c r="IX412" s="1">
        <v>0.1344151569723728</v>
      </c>
      <c r="IY412" s="1">
        <v>0.13349375417136222</v>
      </c>
      <c r="IZ412" s="1">
        <v>0.13440378929926786</v>
      </c>
      <c r="JA412" s="1">
        <v>0.13413599184766684</v>
      </c>
      <c r="JB412" s="1">
        <v>0.13390910178192242</v>
      </c>
      <c r="JC412" s="1">
        <v>0.13407164349832432</v>
      </c>
      <c r="JD412" s="1">
        <v>0.13343019775409587</v>
      </c>
      <c r="JE412" s="1">
        <v>0.13341219950044533</v>
      </c>
      <c r="JF412" s="1">
        <v>0.1332769082323714</v>
      </c>
      <c r="JG412" s="1">
        <v>0.13257056151846641</v>
      </c>
      <c r="JH412" s="1">
        <v>0.13248182392580621</v>
      </c>
      <c r="JI412" s="1">
        <v>0.13194340615450434</v>
      </c>
      <c r="JJ412" s="1">
        <v>0.13142234583225276</v>
      </c>
      <c r="JK412" s="1">
        <v>0.13109863079436163</v>
      </c>
      <c r="JL412" s="1">
        <v>0.13046371269755042</v>
      </c>
      <c r="JM412" s="1">
        <v>0.13045291898217665</v>
      </c>
      <c r="JN412" s="1">
        <v>0.13004865648886099</v>
      </c>
      <c r="JO412" s="1">
        <v>0.12946555085865394</v>
      </c>
      <c r="JP412" s="1">
        <v>0.12896816632709424</v>
      </c>
      <c r="JQ412" s="1">
        <v>0.12819464726062588</v>
      </c>
      <c r="JR412" s="1">
        <v>0.1283488221844489</v>
      </c>
      <c r="JS412" s="1">
        <v>0.12715451792619223</v>
      </c>
      <c r="JT412" s="1">
        <v>0.12689578773437177</v>
      </c>
      <c r="JU412" s="1">
        <v>0.12642698539941416</v>
      </c>
      <c r="JV412" s="1">
        <v>0.12646356339954504</v>
      </c>
      <c r="JW412" s="1">
        <v>0.12529999400688302</v>
      </c>
      <c r="JX412" s="1">
        <v>0.12485909874019732</v>
      </c>
      <c r="JY412" s="1">
        <v>0.12505726770537126</v>
      </c>
      <c r="JZ412" s="1">
        <v>0.1240312510694204</v>
      </c>
      <c r="KA412" s="1">
        <v>0.12413119692104789</v>
      </c>
      <c r="KB412" s="1">
        <v>0.123475005301996</v>
      </c>
      <c r="KC412" s="1">
        <v>0.12318272978110387</v>
      </c>
      <c r="KD412" s="1">
        <v>0.12266762713093647</v>
      </c>
      <c r="KE412" s="1">
        <v>0.12188631486371519</v>
      </c>
      <c r="KF412" s="1">
        <v>0.12173283512966578</v>
      </c>
      <c r="KG412" s="1">
        <v>0.12172249554939578</v>
      </c>
      <c r="KH412" s="1">
        <v>0.12101980565339211</v>
      </c>
      <c r="KI412" s="1">
        <v>0.12100367336237519</v>
      </c>
      <c r="KJ412" s="1">
        <v>0.12004494983311605</v>
      </c>
      <c r="KK412" s="1">
        <v>0.12011070198845787</v>
      </c>
      <c r="KL412" s="1">
        <v>0.1196489552994702</v>
      </c>
      <c r="KM412" s="1">
        <v>0.11930288086302937</v>
      </c>
      <c r="KN412" s="1">
        <v>0.11890972894014133</v>
      </c>
      <c r="KO412" s="1">
        <v>0.11867546696169695</v>
      </c>
      <c r="KP412" s="1">
        <v>0.11849178440752321</v>
      </c>
      <c r="KQ412" s="1">
        <v>0.11874033836715521</v>
      </c>
      <c r="KR412" s="1">
        <v>0.11802748632668261</v>
      </c>
      <c r="KS412" s="1">
        <v>0.11759747113577583</v>
      </c>
      <c r="KT412" s="1">
        <v>0.1183885592261685</v>
      </c>
      <c r="KU412" s="1">
        <v>0.1173417909780119</v>
      </c>
      <c r="KV412" s="1">
        <v>0.11716585591731329</v>
      </c>
      <c r="KW412" s="1">
        <v>0.1172943520578001</v>
      </c>
      <c r="KX412" s="1">
        <v>0.11677164400514845</v>
      </c>
      <c r="KY412" s="1">
        <v>0.1170517609411505</v>
      </c>
      <c r="KZ412" s="1">
        <v>0.11641515937827765</v>
      </c>
      <c r="LA412" s="1">
        <v>0.11607464568900318</v>
      </c>
      <c r="LB412" s="1">
        <v>0.11637254480130094</v>
      </c>
      <c r="LC412" s="1">
        <v>0.11550939680388579</v>
      </c>
      <c r="LD412" s="1">
        <v>0.11600567638279023</v>
      </c>
      <c r="LE412" s="1">
        <v>0.11603782589652953</v>
      </c>
      <c r="LF412" s="1">
        <v>0.11581166813306604</v>
      </c>
      <c r="LG412" s="1">
        <v>0.115881386921154</v>
      </c>
      <c r="LH412" s="1">
        <v>0.11566180601214586</v>
      </c>
      <c r="LI412" s="1">
        <v>0.11523903818597828</v>
      </c>
      <c r="LJ412" s="1">
        <v>0.11542293699768881</v>
      </c>
      <c r="LK412" s="1">
        <v>0.11547927183731553</v>
      </c>
      <c r="LL412" s="1">
        <v>0.11519825002396354</v>
      </c>
      <c r="LM412" s="1">
        <v>0.1154696948857459</v>
      </c>
      <c r="LN412" s="1">
        <v>0.11525512881854851</v>
      </c>
    </row>
    <row r="413" spans="1:326" s="1" customFormat="1" x14ac:dyDescent="0.2">
      <c r="A413" s="1" t="s">
        <v>5</v>
      </c>
      <c r="B413" s="1">
        <v>0.55613870546221644</v>
      </c>
      <c r="C413" s="1">
        <v>0.5262222244635586</v>
      </c>
      <c r="D413" s="1">
        <v>0.49645749695111319</v>
      </c>
      <c r="E413" s="1">
        <v>0.2410666624974625</v>
      </c>
      <c r="F413" s="1">
        <v>0.78169474453511167</v>
      </c>
      <c r="G413" s="1">
        <v>0.18177531813759712</v>
      </c>
      <c r="H413" s="1">
        <v>0.68107130923070225</v>
      </c>
      <c r="I413" s="1">
        <v>0.58947588010200469</v>
      </c>
      <c r="J413" s="1">
        <v>1.1156095187411299</v>
      </c>
      <c r="K413" s="1">
        <v>0.44884914595000147</v>
      </c>
      <c r="L413" s="1">
        <v>0.33333492445884982</v>
      </c>
      <c r="M413" s="1">
        <v>0.48357786278349818</v>
      </c>
      <c r="N413" s="1">
        <v>0.71719506421994861</v>
      </c>
      <c r="O413" s="1">
        <v>0.91422152790152644</v>
      </c>
      <c r="P413" s="1">
        <v>0.86826199947520333</v>
      </c>
      <c r="Q413" s="1">
        <v>0.99803236417425245</v>
      </c>
      <c r="R413" s="1">
        <v>0.55784488784140851</v>
      </c>
      <c r="S413" s="1">
        <v>0.73031555848992269</v>
      </c>
      <c r="T413" s="1">
        <v>1.5016088325622732</v>
      </c>
      <c r="U413" s="1">
        <v>0.81273920641642405</v>
      </c>
      <c r="V413" s="1">
        <v>0.40581595579691826</v>
      </c>
      <c r="W413" s="1">
        <v>0.82000377531664381</v>
      </c>
      <c r="X413" s="1">
        <v>1.7721432998073758</v>
      </c>
      <c r="Y413" s="1">
        <v>0.83362864518145019</v>
      </c>
      <c r="Z413" s="1">
        <v>1.7579125659877157</v>
      </c>
      <c r="AA413" s="1">
        <v>3.7818241486988908</v>
      </c>
      <c r="AB413" s="1">
        <v>3.2746867542660452</v>
      </c>
      <c r="AC413" s="1">
        <v>3.3876332252321992</v>
      </c>
      <c r="AD413" s="1">
        <v>2.728522223935729</v>
      </c>
      <c r="AE413" s="1">
        <v>3.709743027386994</v>
      </c>
      <c r="AF413" s="1">
        <v>6.1465402442067996</v>
      </c>
      <c r="AG413" s="1">
        <v>6.9857063421871555</v>
      </c>
      <c r="AH413" s="1">
        <v>6.2134751105479049</v>
      </c>
      <c r="AI413" s="1">
        <v>4.1053002868574406</v>
      </c>
      <c r="AJ413" s="1">
        <v>2.6475229401894675</v>
      </c>
      <c r="AK413" s="1">
        <v>1.7489484652889657</v>
      </c>
      <c r="AL413" s="1">
        <v>1.6691588800486197</v>
      </c>
      <c r="AM413" s="1">
        <v>3.1035388595777746</v>
      </c>
      <c r="AN413" s="1">
        <v>3.2940723168637684</v>
      </c>
      <c r="AO413" s="1">
        <v>2.3646259066533166</v>
      </c>
      <c r="AP413" s="1">
        <v>3.6051388985766004</v>
      </c>
      <c r="AQ413" s="1">
        <v>7.1189582841339503</v>
      </c>
      <c r="AR413" s="1">
        <v>8.6904421146004296</v>
      </c>
      <c r="AS413" s="1">
        <v>8.221435807315693</v>
      </c>
      <c r="AT413" s="1">
        <v>8.9310992359923862</v>
      </c>
      <c r="AU413" s="1">
        <v>9.0682488252146811</v>
      </c>
      <c r="AV413" s="1">
        <v>8.0452719826419088</v>
      </c>
      <c r="AW413" s="1">
        <v>12.111712784808539</v>
      </c>
      <c r="AX413" s="1">
        <v>16.198080419531742</v>
      </c>
      <c r="AY413" s="1">
        <v>16.22972830572084</v>
      </c>
      <c r="AZ413" s="1">
        <v>13.565557698761816</v>
      </c>
      <c r="BA413" s="1">
        <v>10.515249237338447</v>
      </c>
      <c r="BB413" s="1">
        <v>6.7093364792111903</v>
      </c>
      <c r="BC413" s="1">
        <v>6.0523705099338105</v>
      </c>
      <c r="BD413" s="1">
        <v>6.8307781579777949</v>
      </c>
      <c r="BE413" s="1">
        <v>6.6062461025406733</v>
      </c>
      <c r="BF413" s="1">
        <v>4.4018551638254868</v>
      </c>
      <c r="BG413" s="1">
        <v>5.1612347222804074</v>
      </c>
      <c r="BH413" s="1">
        <v>5.900870224175125</v>
      </c>
      <c r="BI413" s="1">
        <v>5.8935201715180279</v>
      </c>
      <c r="BJ413" s="1">
        <v>6.7350870047192828</v>
      </c>
      <c r="BK413" s="1">
        <v>9.6174992122915306</v>
      </c>
      <c r="BL413" s="1">
        <v>11.076581000612261</v>
      </c>
      <c r="BM413" s="1">
        <v>10.08167318269995</v>
      </c>
      <c r="BN413" s="1">
        <v>6.3919845284347545</v>
      </c>
      <c r="BO413" s="1">
        <v>3.0382432819165288</v>
      </c>
      <c r="BP413" s="1">
        <v>0.13298659203448465</v>
      </c>
      <c r="BQ413" s="1">
        <v>0.86750432987816439</v>
      </c>
      <c r="BR413" s="1">
        <v>2.1296602946563437</v>
      </c>
      <c r="BS413" s="1">
        <v>2.6907151531468543</v>
      </c>
      <c r="BT413" s="1">
        <v>3.3731815841208608</v>
      </c>
      <c r="BU413" s="1">
        <v>4.7312276800895479</v>
      </c>
      <c r="BV413" s="1">
        <v>3.2942041820125696</v>
      </c>
      <c r="BW413" s="1">
        <v>0.53656788945964773</v>
      </c>
      <c r="BX413" s="1">
        <v>0.758475525128402</v>
      </c>
      <c r="BY413" s="1">
        <v>1.2485895381108927</v>
      </c>
      <c r="BZ413" s="1">
        <v>2.2212624874784535</v>
      </c>
      <c r="CA413" s="1">
        <v>1.9695117416372789</v>
      </c>
      <c r="CB413" s="1">
        <v>3.8663148611912579</v>
      </c>
      <c r="CC413" s="1">
        <v>5.359368067908429</v>
      </c>
      <c r="CD413" s="1">
        <v>3.9509718634404809</v>
      </c>
      <c r="CE413" s="1">
        <v>2.8835627035217777</v>
      </c>
      <c r="CF413" s="1">
        <v>2.1029904575325857</v>
      </c>
      <c r="CG413" s="1">
        <v>3.485092637955066</v>
      </c>
      <c r="CH413" s="1">
        <v>6.2705846799487297</v>
      </c>
      <c r="CI413" s="1">
        <v>3.7525881528799823</v>
      </c>
      <c r="CJ413" s="1">
        <v>4.6761116422685705</v>
      </c>
      <c r="CK413" s="1">
        <v>1.004060586618936</v>
      </c>
      <c r="CL413" s="1">
        <v>1.4695955289200693</v>
      </c>
      <c r="CM413" s="1">
        <v>1.0871997068850592</v>
      </c>
      <c r="CN413" s="1">
        <v>0.75569115939236098</v>
      </c>
      <c r="CO413" s="1">
        <v>1.493407159949067</v>
      </c>
      <c r="CP413" s="1">
        <v>0.50788438198616415</v>
      </c>
      <c r="CQ413" s="1">
        <v>0.18195168426344124</v>
      </c>
      <c r="CR413" s="1">
        <v>0.48387908155220843</v>
      </c>
      <c r="CS413" s="1">
        <v>1.1007439682251718</v>
      </c>
      <c r="CT413" s="1">
        <v>2.0794921097686756</v>
      </c>
      <c r="CU413" s="1">
        <v>1.2012446504026044</v>
      </c>
      <c r="CV413" s="1">
        <v>0.64114116715859093</v>
      </c>
      <c r="CW413" s="1">
        <v>0.24090616639287288</v>
      </c>
      <c r="CX413" s="1">
        <v>1.9283495535064212</v>
      </c>
      <c r="CY413" s="1">
        <v>3.8849259181998441</v>
      </c>
      <c r="CZ413" s="1">
        <v>5.2475927799759452</v>
      </c>
      <c r="DA413" s="1">
        <v>2.032564925400945</v>
      </c>
      <c r="DB413" s="1">
        <v>0.99114143404367949</v>
      </c>
      <c r="DC413" s="1">
        <v>2.5881655544719862</v>
      </c>
      <c r="DD413" s="1">
        <v>2.686842630988767</v>
      </c>
      <c r="DE413" s="1">
        <v>1.9444470275168531</v>
      </c>
      <c r="DF413" s="1">
        <v>2.7114881501643837</v>
      </c>
      <c r="DG413" s="1">
        <v>2.4579456251772807</v>
      </c>
      <c r="DH413" s="1">
        <v>2.9266148361427535</v>
      </c>
      <c r="DI413" s="1">
        <v>3.8123552690527518</v>
      </c>
      <c r="DJ413" s="1">
        <v>7.2014558269541249</v>
      </c>
      <c r="DK413" s="1">
        <v>3.7500941379711477</v>
      </c>
      <c r="DL413" s="1">
        <v>1.9656661775765787</v>
      </c>
      <c r="DM413" s="1">
        <v>4.5764458237966323</v>
      </c>
      <c r="DN413" s="1">
        <v>4.8046812287520977</v>
      </c>
      <c r="DO413" s="1">
        <v>8.1540266756016031</v>
      </c>
      <c r="DP413" s="1">
        <v>7.1164510808436923</v>
      </c>
      <c r="DQ413" s="1">
        <v>10.19726710624194</v>
      </c>
      <c r="DR413" s="1">
        <v>8.8503485673578517</v>
      </c>
      <c r="DS413" s="1">
        <v>13.742196944299605</v>
      </c>
      <c r="DT413" s="1">
        <v>4.5874496126375934</v>
      </c>
      <c r="DU413" s="1">
        <v>25.550976323092026</v>
      </c>
      <c r="DV413" s="1">
        <v>22.905962406076764</v>
      </c>
      <c r="DW413" s="1">
        <v>22.593091413890502</v>
      </c>
      <c r="DX413" s="1">
        <v>23.274148157901376</v>
      </c>
      <c r="DY413" s="1">
        <v>11.183138579584572</v>
      </c>
      <c r="DZ413" s="1">
        <v>13.165989573800292</v>
      </c>
      <c r="EA413" s="1">
        <v>4.4125850790809222</v>
      </c>
      <c r="EB413" s="1">
        <v>14.008569112792664</v>
      </c>
      <c r="EC413" s="1">
        <v>13.050510493095706</v>
      </c>
      <c r="ED413" s="1">
        <v>5.2856617659201977</v>
      </c>
      <c r="EE413" s="1">
        <v>10.163252778652238</v>
      </c>
      <c r="EF413" s="1">
        <v>3.0976461724571487</v>
      </c>
      <c r="EG413" s="1">
        <v>10.139398411395002</v>
      </c>
      <c r="EH413" s="1">
        <v>3.3375056430102363</v>
      </c>
      <c r="EI413" s="1">
        <v>4.6530179924922361</v>
      </c>
      <c r="EJ413" s="1">
        <v>7.2057119640843528</v>
      </c>
      <c r="EK413" s="1">
        <v>3.44289694288415</v>
      </c>
      <c r="EL413" s="1">
        <v>10.072678165350677</v>
      </c>
      <c r="EM413" s="1">
        <v>3.5994667114192973</v>
      </c>
      <c r="EN413" s="1">
        <v>1.7787171315305439</v>
      </c>
      <c r="EO413" s="1">
        <v>1.5244700547465995</v>
      </c>
      <c r="EP413" s="1">
        <v>2.6165469446640257</v>
      </c>
      <c r="EQ413" s="1">
        <v>3.6308334867564516</v>
      </c>
      <c r="ER413" s="1">
        <v>1.8455091107934387</v>
      </c>
      <c r="ES413" s="1">
        <v>1.0578107388343856</v>
      </c>
      <c r="ET413" s="1">
        <v>4.9176837305174885</v>
      </c>
      <c r="EU413" s="1">
        <v>3.9605218869964456</v>
      </c>
      <c r="EV413" s="1">
        <v>6.2672304803133319</v>
      </c>
      <c r="EW413" s="1">
        <v>0.8195246345760071</v>
      </c>
      <c r="EX413" s="1">
        <v>3.1048806048875388</v>
      </c>
      <c r="EY413" s="1">
        <v>1.6673726277898313</v>
      </c>
      <c r="EZ413" s="1">
        <v>2.2445597548721037</v>
      </c>
      <c r="FA413" s="1">
        <v>2.1869424873742527</v>
      </c>
      <c r="FB413" s="1">
        <v>3.4547155261035507</v>
      </c>
      <c r="FC413" s="1">
        <v>1.109312124698278</v>
      </c>
      <c r="FD413" s="1">
        <v>2.0335769395798531</v>
      </c>
      <c r="FE413" s="1">
        <v>1.1575183868061469</v>
      </c>
      <c r="FF413" s="1">
        <v>3.1826681569968942</v>
      </c>
      <c r="FG413" s="1">
        <v>2.0303345532767585</v>
      </c>
      <c r="FH413" s="1">
        <v>0.64959841460398826</v>
      </c>
      <c r="FI413" s="1">
        <v>1.4116002876163984</v>
      </c>
      <c r="FJ413" s="1">
        <v>0.36267925458995603</v>
      </c>
      <c r="FK413" s="1">
        <v>0.93153348096377331</v>
      </c>
      <c r="FL413" s="1">
        <v>1.0466052868916758</v>
      </c>
      <c r="FM413" s="1">
        <v>2.154163056590896</v>
      </c>
      <c r="FN413" s="1">
        <v>2.1806530232736332</v>
      </c>
      <c r="FO413" s="1">
        <v>0.44711867681049472</v>
      </c>
      <c r="FP413" s="1">
        <v>1.176121101456163</v>
      </c>
      <c r="FQ413" s="1">
        <v>1.2734739140690052</v>
      </c>
      <c r="FR413" s="1">
        <v>0.51678500321662013</v>
      </c>
      <c r="FS413" s="1">
        <v>0.64627735823706545</v>
      </c>
      <c r="FT413" s="1">
        <v>0.33548891243421286</v>
      </c>
      <c r="FU413" s="1">
        <v>2.5265563551080801</v>
      </c>
      <c r="FV413" s="1">
        <v>0.73670580055507484</v>
      </c>
      <c r="FW413" s="1">
        <v>1.6334374946159032</v>
      </c>
      <c r="FX413" s="1">
        <v>2.6759253689246854</v>
      </c>
      <c r="FY413" s="1">
        <v>3.2681439750641954</v>
      </c>
      <c r="FZ413" s="1">
        <v>1.5083202913280969</v>
      </c>
      <c r="GA413" s="1">
        <v>0.81250462404374546</v>
      </c>
      <c r="GB413" s="1">
        <v>1.2756277578526085</v>
      </c>
      <c r="GC413" s="1">
        <v>1.0051162242877829</v>
      </c>
      <c r="GD413" s="1">
        <v>1.7044825565494932</v>
      </c>
      <c r="GE413" s="1">
        <v>0.98846264474154744</v>
      </c>
      <c r="GF413" s="1">
        <v>2.8595655281331496</v>
      </c>
      <c r="GG413" s="1">
        <v>1.2968215901863114</v>
      </c>
      <c r="GH413" s="1">
        <v>2.9552460588183513</v>
      </c>
      <c r="GI413" s="1">
        <v>4.7930795351688102</v>
      </c>
      <c r="GJ413" s="1">
        <v>1.363118670640302</v>
      </c>
      <c r="GK413" s="1">
        <v>0.69175183901389437</v>
      </c>
      <c r="GL413" s="1">
        <v>4.9722633511605094</v>
      </c>
      <c r="GM413" s="1">
        <v>4.7610272373861102</v>
      </c>
      <c r="GN413" s="1">
        <v>0.27131347172895381</v>
      </c>
      <c r="GO413" s="1">
        <v>3.0213253200134385</v>
      </c>
      <c r="GP413" s="1">
        <v>3.1540063901702995</v>
      </c>
      <c r="GQ413" s="1">
        <v>9.8483445525096247</v>
      </c>
      <c r="GR413" s="1">
        <v>7.1987589187957122</v>
      </c>
      <c r="GS413" s="1">
        <v>8.3267655002963021</v>
      </c>
      <c r="GT413" s="1">
        <v>7.4200089083676808</v>
      </c>
      <c r="GU413" s="1">
        <v>8.2068508984216546</v>
      </c>
      <c r="GV413" s="1">
        <v>1.5295778068591752</v>
      </c>
      <c r="GW413" s="1">
        <v>4.6074747896590464</v>
      </c>
      <c r="GX413" s="1">
        <v>7.4316749300126466</v>
      </c>
      <c r="GY413" s="1">
        <v>4.4245483108129839</v>
      </c>
      <c r="GZ413" s="1">
        <v>3.9564943240845003</v>
      </c>
      <c r="HA413" s="1">
        <v>7.0722939557592737</v>
      </c>
      <c r="HB413" s="1">
        <v>5.4407747680968086</v>
      </c>
      <c r="HC413" s="1">
        <v>4.472682074487599</v>
      </c>
      <c r="HD413" s="1">
        <v>5.5629619665513266</v>
      </c>
      <c r="HE413" s="1">
        <v>1.2838167889104892</v>
      </c>
      <c r="HF413" s="1">
        <v>2.0480681127450451</v>
      </c>
      <c r="HG413" s="1">
        <v>0.37197450293817153</v>
      </c>
      <c r="HH413" s="1">
        <v>1.9118857418463928</v>
      </c>
      <c r="HI413" s="1">
        <v>3.877528177226139</v>
      </c>
      <c r="HJ413" s="1">
        <v>2.3847753373600633</v>
      </c>
      <c r="HK413" s="1">
        <v>4.0474834696914588</v>
      </c>
      <c r="HL413" s="1">
        <v>1.7135988643930193</v>
      </c>
      <c r="HM413" s="1">
        <v>4.1874657135992761</v>
      </c>
      <c r="HN413" s="1">
        <v>1.8999811463641711</v>
      </c>
      <c r="HO413" s="1">
        <v>5.1492229172686015</v>
      </c>
      <c r="HP413" s="1">
        <v>3.7301788880822699</v>
      </c>
      <c r="HQ413" s="1">
        <v>6.497322004483995</v>
      </c>
      <c r="HR413" s="1">
        <v>5.1318610982142365</v>
      </c>
      <c r="HS413" s="1">
        <v>3.4128390818718723</v>
      </c>
      <c r="HT413" s="1">
        <v>7.5453440061512174</v>
      </c>
      <c r="HU413" s="1">
        <v>3.3798212297869785</v>
      </c>
      <c r="HV413" s="1">
        <v>2.9286833979370885</v>
      </c>
      <c r="HW413" s="1">
        <v>2.5127937504216877</v>
      </c>
      <c r="HX413" s="1">
        <v>2.1348681253914403</v>
      </c>
      <c r="HY413" s="1">
        <v>5.3187950441145961</v>
      </c>
      <c r="HZ413" s="1">
        <v>7.6328741048838218</v>
      </c>
      <c r="IA413" s="1">
        <v>6.0252579627547487</v>
      </c>
      <c r="IB413" s="1">
        <v>4.3672314331081736</v>
      </c>
      <c r="IC413" s="1">
        <v>2.0177505760616556</v>
      </c>
      <c r="ID413" s="1">
        <v>1.4687088495061984</v>
      </c>
      <c r="IE413" s="1">
        <v>3.9111652149064127</v>
      </c>
      <c r="IF413" s="1">
        <v>1.4168012735703059</v>
      </c>
      <c r="IG413" s="1">
        <v>2.6631445748409202</v>
      </c>
      <c r="IH413" s="1">
        <v>4.2178331074243927</v>
      </c>
      <c r="II413" s="1">
        <v>1.6505391012471553</v>
      </c>
      <c r="IJ413" s="1">
        <v>1.9717142991871432</v>
      </c>
      <c r="IK413" s="1">
        <v>1.9649467553523046</v>
      </c>
      <c r="IL413" s="1">
        <v>2.0373638301263615</v>
      </c>
      <c r="IM413" s="1">
        <v>1.5264172052059652</v>
      </c>
      <c r="IN413" s="1">
        <v>1.2925778640540622</v>
      </c>
      <c r="IO413" s="1">
        <v>0.9068532769990052</v>
      </c>
      <c r="IP413" s="1">
        <v>0.47292397068709219</v>
      </c>
      <c r="IQ413" s="1">
        <v>0.45218927558377892</v>
      </c>
      <c r="IR413" s="1">
        <v>0.35840095773002467</v>
      </c>
      <c r="IS413" s="1">
        <v>0.30482296823589139</v>
      </c>
      <c r="IT413" s="1">
        <v>0.28531649079066868</v>
      </c>
      <c r="IU413" s="1">
        <v>0.27254342867250714</v>
      </c>
      <c r="IV413" s="1">
        <v>0.24876970540680052</v>
      </c>
      <c r="IW413" s="1">
        <v>0.21512368425094047</v>
      </c>
      <c r="IX413" s="1">
        <v>0.19767484771842692</v>
      </c>
      <c r="IY413" s="1">
        <v>0.20355096610420167</v>
      </c>
      <c r="IZ413" s="1">
        <v>0.2001180883900146</v>
      </c>
      <c r="JA413" s="1">
        <v>0.17627619685663959</v>
      </c>
      <c r="JB413" s="1">
        <v>0.15383758865445638</v>
      </c>
      <c r="JC413" s="1">
        <v>0.1565723654451063</v>
      </c>
      <c r="JD413" s="1">
        <v>0.16525064335628414</v>
      </c>
      <c r="JE413" s="1">
        <v>0.15459025729896667</v>
      </c>
      <c r="JF413" s="1">
        <v>0.13099441024428343</v>
      </c>
      <c r="JG413" s="1">
        <v>0.12159083114030642</v>
      </c>
      <c r="JH413" s="1">
        <v>0.13342689699907537</v>
      </c>
      <c r="JI413" s="1">
        <v>0.13763456899454876</v>
      </c>
      <c r="JJ413" s="1">
        <v>0.12039652005285358</v>
      </c>
      <c r="JK413" s="1">
        <v>0.10065856774305833</v>
      </c>
      <c r="JL413" s="1">
        <v>0.10446985918741879</v>
      </c>
      <c r="JM413" s="1">
        <v>0.11767180834373869</v>
      </c>
      <c r="JN413" s="1">
        <v>0.11276010214848672</v>
      </c>
      <c r="JO413" s="1">
        <v>9.2502183772936467E-2</v>
      </c>
      <c r="JP413" s="1">
        <v>8.1462775077311297E-2</v>
      </c>
      <c r="JQ413" s="1">
        <v>9.4481441158702564E-2</v>
      </c>
      <c r="JR413" s="1">
        <v>0.10231821159782258</v>
      </c>
      <c r="JS413" s="1">
        <v>9.036884516148859E-2</v>
      </c>
      <c r="JT413" s="1">
        <v>7.0346657936931498E-2</v>
      </c>
      <c r="JU413" s="1">
        <v>7.2087497831734682E-2</v>
      </c>
      <c r="JV413" s="1">
        <v>8.6924008229571595E-2</v>
      </c>
      <c r="JW413" s="1">
        <v>8.704104822190567E-2</v>
      </c>
      <c r="JX413" s="1">
        <v>6.9572663244914748E-2</v>
      </c>
      <c r="JY413" s="1">
        <v>5.5461034676434207E-2</v>
      </c>
      <c r="JZ413" s="1">
        <v>6.7210070100060693E-2</v>
      </c>
      <c r="KA413" s="1">
        <v>7.8524080037733437E-2</v>
      </c>
      <c r="KB413" s="1">
        <v>7.0980314426672117E-2</v>
      </c>
      <c r="KC413" s="1">
        <v>5.1171711090327691E-2</v>
      </c>
      <c r="KD413" s="1">
        <v>4.8320580101843327E-2</v>
      </c>
      <c r="KE413" s="1">
        <v>6.3684919668531917E-2</v>
      </c>
      <c r="KF413" s="1">
        <v>6.9112652185195078E-2</v>
      </c>
      <c r="KG413" s="1">
        <v>5.4493967902977114E-2</v>
      </c>
      <c r="KH413" s="1">
        <v>3.7265429594558648E-2</v>
      </c>
      <c r="KI413" s="1">
        <v>4.5635330393756626E-2</v>
      </c>
      <c r="KJ413" s="1">
        <v>6.0046497171254813E-2</v>
      </c>
      <c r="KK413" s="1">
        <v>5.7128706418481584E-2</v>
      </c>
      <c r="KL413" s="1">
        <v>3.8980495643844967E-2</v>
      </c>
      <c r="KM413" s="1">
        <v>2.9959388781366891E-2</v>
      </c>
      <c r="KN413" s="1">
        <v>4.5386284560857748E-2</v>
      </c>
      <c r="KO413" s="1">
        <v>5.4110285584214025E-2</v>
      </c>
      <c r="KP413" s="1">
        <v>4.4437066443294433E-2</v>
      </c>
      <c r="KQ413" s="1">
        <v>2.5182573197238222E-2</v>
      </c>
      <c r="KR413" s="1">
        <v>2.8726759122111232E-2</v>
      </c>
      <c r="KS413" s="1">
        <v>4.4121603126131073E-2</v>
      </c>
      <c r="KT413" s="1">
        <v>4.6486191330700047E-2</v>
      </c>
      <c r="KU413" s="1">
        <v>3.1915812946703766E-2</v>
      </c>
      <c r="KV413" s="1">
        <v>1.6420628683567046E-2</v>
      </c>
      <c r="KW413" s="1">
        <v>2.9555100681137907E-2</v>
      </c>
      <c r="KX413" s="1">
        <v>4.1233098873687965E-2</v>
      </c>
      <c r="KY413" s="1">
        <v>3.7662083204156573E-2</v>
      </c>
      <c r="KZ413" s="1">
        <v>2.055166551236674E-2</v>
      </c>
      <c r="LA413" s="1">
        <v>1.2988811093016186E-2</v>
      </c>
      <c r="LB413" s="1">
        <v>2.9840320371370611E-2</v>
      </c>
      <c r="LC413" s="1">
        <v>3.6848804939126623E-2</v>
      </c>
      <c r="LD413" s="1">
        <v>2.9274132588752385E-2</v>
      </c>
      <c r="LE413" s="1">
        <v>1.1908642027920463E-2</v>
      </c>
      <c r="LF413" s="1">
        <v>1.4681316533447192E-2</v>
      </c>
      <c r="LG413" s="1">
        <v>2.9422936100002621E-2</v>
      </c>
      <c r="LH413" s="1">
        <v>3.2916622591465279E-2</v>
      </c>
      <c r="LI413" s="1">
        <v>2.2860518798634332E-2</v>
      </c>
      <c r="LJ413" s="1">
        <v>5.0576720568744774E-3</v>
      </c>
      <c r="LK413" s="1">
        <v>1.6525339954922651E-2</v>
      </c>
      <c r="LL413" s="1">
        <v>2.9025526152999834E-2</v>
      </c>
      <c r="LM413" s="1">
        <v>2.9825156795537093E-2</v>
      </c>
      <c r="LN413" s="1">
        <v>1.8674287342097393E-2</v>
      </c>
    </row>
    <row r="414" spans="1:326" s="1" customFormat="1" x14ac:dyDescent="0.2">
      <c r="A414" s="1" t="s">
        <v>14</v>
      </c>
      <c r="B414" s="1">
        <v>0.76189462933689334</v>
      </c>
      <c r="C414" s="1">
        <v>0.3959410338084855</v>
      </c>
      <c r="D414" s="1">
        <v>0.46201950164280514</v>
      </c>
      <c r="E414" s="1">
        <v>1.27558935870561</v>
      </c>
      <c r="F414" s="1">
        <v>1.6742863062201068</v>
      </c>
      <c r="G414" s="1">
        <v>2.2046909465346332</v>
      </c>
      <c r="H414" s="1">
        <v>2.8649586772090165</v>
      </c>
      <c r="I414" s="1">
        <v>2.714380691710955</v>
      </c>
      <c r="J414" s="1">
        <v>2.7217602989916161</v>
      </c>
      <c r="K414" s="1">
        <v>2.0648391890459155</v>
      </c>
      <c r="L414" s="1">
        <v>1.954890370608229</v>
      </c>
      <c r="M414" s="1">
        <v>1.7976289007141077</v>
      </c>
      <c r="N414" s="1">
        <v>1.6156634546121027</v>
      </c>
      <c r="O414" s="1">
        <v>0.33891610487873369</v>
      </c>
      <c r="P414" s="1">
        <v>1.7926167379329339</v>
      </c>
      <c r="Q414" s="1">
        <v>3.4059758784164251</v>
      </c>
      <c r="R414" s="1">
        <v>4.2321395989004467</v>
      </c>
      <c r="S414" s="1">
        <v>4.9772500523356227</v>
      </c>
      <c r="T414" s="1">
        <v>3.3434428561088798</v>
      </c>
      <c r="U414" s="1">
        <v>2.3176116155373925</v>
      </c>
      <c r="V414" s="1">
        <v>4.519654063507117</v>
      </c>
      <c r="W414" s="1">
        <v>7.7022379106880132</v>
      </c>
      <c r="X414" s="1">
        <v>8.6952332119725764</v>
      </c>
      <c r="Y414" s="1">
        <v>6.3782849267383908</v>
      </c>
      <c r="Z414" s="1">
        <v>3.3102133093176227</v>
      </c>
      <c r="AA414" s="1">
        <v>1.1958776233600712</v>
      </c>
      <c r="AB414" s="1">
        <v>5.2479389234165463</v>
      </c>
      <c r="AC414" s="1">
        <v>8.912035315515805</v>
      </c>
      <c r="AD414" s="1">
        <v>8.1818053280444403</v>
      </c>
      <c r="AE414" s="1">
        <v>4.5553392162391821</v>
      </c>
      <c r="AF414" s="1">
        <v>5.3167059553147498</v>
      </c>
      <c r="AG414" s="1">
        <v>7.3960907893576344</v>
      </c>
      <c r="AH414" s="1">
        <v>6.7947465166279315</v>
      </c>
      <c r="AI414" s="1">
        <v>6.1951357814924304</v>
      </c>
      <c r="AJ414" s="1">
        <v>8.0928177105421035</v>
      </c>
      <c r="AK414" s="1">
        <v>10.210209286374672</v>
      </c>
      <c r="AL414" s="1">
        <v>8.4779494412048084</v>
      </c>
      <c r="AM414" s="1">
        <v>4.4045854056580858</v>
      </c>
      <c r="AN414" s="1">
        <v>6.2438195645250376</v>
      </c>
      <c r="AO414" s="1">
        <v>10.981652444932239</v>
      </c>
      <c r="AP414" s="1">
        <v>13.358557840577298</v>
      </c>
      <c r="AQ414" s="1">
        <v>12.545320368013853</v>
      </c>
      <c r="AR414" s="1">
        <v>11.106963578687997</v>
      </c>
      <c r="AS414" s="1">
        <v>10.388082706435769</v>
      </c>
      <c r="AT414" s="1">
        <v>10.108880561542207</v>
      </c>
      <c r="AU414" s="1">
        <v>8.1874203363172438</v>
      </c>
      <c r="AV414" s="1">
        <v>4.6887415598953437</v>
      </c>
      <c r="AW414" s="1">
        <v>0.87563779666479635</v>
      </c>
      <c r="AX414" s="1">
        <v>1.9721447482521473</v>
      </c>
      <c r="AY414" s="1">
        <v>4.0224932332277019</v>
      </c>
      <c r="AZ414" s="1">
        <v>7.2361728737286581</v>
      </c>
      <c r="BA414" s="1">
        <v>9.4841006116699038</v>
      </c>
      <c r="BB414" s="1">
        <v>8.8305145725167762</v>
      </c>
      <c r="BC414" s="1">
        <v>5.5911755964107588</v>
      </c>
      <c r="BD414" s="1">
        <v>2.8320061500973925</v>
      </c>
      <c r="BE414" s="1">
        <v>5.1955430336663744</v>
      </c>
      <c r="BF414" s="1">
        <v>3.7820555786128787</v>
      </c>
      <c r="BG414" s="1">
        <v>1.5707529137130203</v>
      </c>
      <c r="BH414" s="1">
        <v>5.4791436163578817</v>
      </c>
      <c r="BI414" s="1">
        <v>8.8463785929340926</v>
      </c>
      <c r="BJ414" s="1">
        <v>9.5987380793555879</v>
      </c>
      <c r="BK414" s="1">
        <v>10.228728433107388</v>
      </c>
      <c r="BL414" s="1">
        <v>6.1324304432884738</v>
      </c>
      <c r="BM414" s="1">
        <v>3.7206088700684776</v>
      </c>
      <c r="BN414" s="1">
        <v>5.2869232218555142</v>
      </c>
      <c r="BO414" s="1">
        <v>6.7345521761387426</v>
      </c>
      <c r="BP414" s="1">
        <v>5.7672050016644691</v>
      </c>
      <c r="BQ414" s="1">
        <v>6.8294640423578308</v>
      </c>
      <c r="BR414" s="1">
        <v>4.0914482295138113</v>
      </c>
      <c r="BS414" s="1">
        <v>11.199879327716035</v>
      </c>
      <c r="BT414" s="1">
        <v>5.4673938039624197</v>
      </c>
      <c r="BU414" s="1">
        <v>5.6683202298275583</v>
      </c>
      <c r="BV414" s="1">
        <v>2.6370368134903348</v>
      </c>
      <c r="BW414" s="1">
        <v>5.5330520891545261</v>
      </c>
      <c r="BX414" s="1">
        <v>0.85568597702411087</v>
      </c>
      <c r="BY414" s="1">
        <v>7.6293067459304185</v>
      </c>
      <c r="BZ414" s="1">
        <v>6.0581501338204378</v>
      </c>
      <c r="CA414" s="1">
        <v>7.0522704234489675</v>
      </c>
      <c r="CB414" s="1">
        <v>1.9815045414490673</v>
      </c>
      <c r="CC414" s="1">
        <v>9.8441784331586515</v>
      </c>
      <c r="CD414" s="1">
        <v>5.7929521063521729</v>
      </c>
      <c r="CE414" s="1">
        <v>5.267778567651149</v>
      </c>
      <c r="CF414" s="1">
        <v>2.8799560528891957</v>
      </c>
      <c r="CG414" s="1">
        <v>1.966896443867409</v>
      </c>
      <c r="CH414" s="1">
        <v>4.6019776972495849</v>
      </c>
      <c r="CI414" s="1">
        <v>3.2542058909865772</v>
      </c>
      <c r="CJ414" s="1">
        <v>3.3609259977366706</v>
      </c>
      <c r="CK414" s="1">
        <v>1.7302456148482261</v>
      </c>
      <c r="CL414" s="1">
        <v>5.897428154199396</v>
      </c>
      <c r="CM414" s="1">
        <v>8.88819167259315</v>
      </c>
      <c r="CN414" s="1">
        <v>2.396858800722804</v>
      </c>
      <c r="CO414" s="1">
        <v>10.480218163277558</v>
      </c>
      <c r="CP414" s="1">
        <v>2.6753926775379431</v>
      </c>
      <c r="CQ414" s="1">
        <v>10.098216438017493</v>
      </c>
      <c r="CR414" s="1">
        <v>10.504875004600871</v>
      </c>
      <c r="CS414" s="1">
        <v>20.4011883279993</v>
      </c>
      <c r="CT414" s="1">
        <v>41.238755466691345</v>
      </c>
      <c r="CU414" s="1">
        <v>22.158631782636032</v>
      </c>
      <c r="CV414" s="1">
        <v>30.473762084855618</v>
      </c>
      <c r="CW414" s="1">
        <v>21.386035719342736</v>
      </c>
      <c r="CX414" s="1">
        <v>15.269005180081249</v>
      </c>
      <c r="CY414" s="1">
        <v>2.7460352411542877</v>
      </c>
      <c r="CZ414" s="1">
        <v>4.0271647891038995</v>
      </c>
      <c r="DA414" s="1">
        <v>8.5530027075529755</v>
      </c>
      <c r="DB414" s="1">
        <v>6.3739081533256323</v>
      </c>
      <c r="DC414" s="1">
        <v>10.64618154413672</v>
      </c>
      <c r="DD414" s="1">
        <v>16.808440600776407</v>
      </c>
      <c r="DE414" s="1">
        <v>23.390886937443319</v>
      </c>
      <c r="DF414" s="1">
        <v>33.527530117621978</v>
      </c>
      <c r="DG414" s="1">
        <v>22.259683120359018</v>
      </c>
      <c r="DH414" s="1">
        <v>17.595060781772585</v>
      </c>
      <c r="DI414" s="1">
        <v>3.7411742082665076</v>
      </c>
      <c r="DJ414" s="1">
        <v>11.212473285591075</v>
      </c>
      <c r="DK414" s="1">
        <v>15.059709572714201</v>
      </c>
      <c r="DL414" s="1">
        <v>6.646531522345402</v>
      </c>
      <c r="DM414" s="1">
        <v>12.646774166600222</v>
      </c>
      <c r="DN414" s="1">
        <v>8.0513283338313251</v>
      </c>
      <c r="DO414" s="1">
        <v>2.2051684629890125</v>
      </c>
      <c r="DP414" s="1">
        <v>4.5138046261345508</v>
      </c>
      <c r="DQ414" s="1">
        <v>3.5994235176096878</v>
      </c>
      <c r="DR414" s="1">
        <v>4.4817197188885149</v>
      </c>
      <c r="DS414" s="1">
        <v>0.75130961217028047</v>
      </c>
      <c r="DT414" s="1">
        <v>0.81763039848806351</v>
      </c>
      <c r="DU414" s="1">
        <v>4.2372594057648616</v>
      </c>
      <c r="DV414" s="1">
        <v>6.6219506374093937</v>
      </c>
      <c r="DW414" s="1">
        <v>5.825767130437506</v>
      </c>
      <c r="DX414" s="1">
        <v>2.444784535901865</v>
      </c>
      <c r="DY414" s="1">
        <v>5.5733891561947955</v>
      </c>
      <c r="DZ414" s="1">
        <v>6.954939814092751</v>
      </c>
      <c r="EA414" s="1">
        <v>3.3174190408265827</v>
      </c>
      <c r="EB414" s="1">
        <v>2.2132663987735217</v>
      </c>
      <c r="EC414" s="1">
        <v>1.3575685668362534</v>
      </c>
      <c r="ED414" s="1">
        <v>1.5458263204122504</v>
      </c>
      <c r="EE414" s="1">
        <v>1.7926372286752037</v>
      </c>
      <c r="EF414" s="1">
        <v>0.96599525527818153</v>
      </c>
      <c r="EG414" s="1">
        <v>2.960208007211182</v>
      </c>
      <c r="EH414" s="1">
        <v>3.4699279879402267</v>
      </c>
      <c r="EI414" s="1">
        <v>3.9702796571765679</v>
      </c>
      <c r="EJ414" s="1">
        <v>1.7038729776830603</v>
      </c>
      <c r="EK414" s="1">
        <v>6.1753359547334492</v>
      </c>
      <c r="EL414" s="1">
        <v>2.2466205261927992</v>
      </c>
      <c r="EM414" s="1">
        <v>5.250868886054409</v>
      </c>
      <c r="EN414" s="1">
        <v>6.1708212202764487</v>
      </c>
      <c r="EO414" s="1">
        <v>7.7925166280398539</v>
      </c>
      <c r="EP414" s="1">
        <v>2.1276442994638756</v>
      </c>
      <c r="EQ414" s="1">
        <v>8.6855460694153681</v>
      </c>
      <c r="ER414" s="1">
        <v>3.5128480316391228</v>
      </c>
      <c r="ES414" s="1">
        <v>4.5075377232968075</v>
      </c>
      <c r="ET414" s="1">
        <v>1.5637642627954687</v>
      </c>
      <c r="EU414" s="1">
        <v>3.1057273471144358</v>
      </c>
      <c r="EV414" s="1">
        <v>1.4618314390575118</v>
      </c>
      <c r="EW414" s="1">
        <v>0.15910350360200523</v>
      </c>
      <c r="EX414" s="1">
        <v>2.9513554739106111</v>
      </c>
      <c r="EY414" s="1">
        <v>3.1723360077647658</v>
      </c>
      <c r="EZ414" s="1">
        <v>6.3311801859015855</v>
      </c>
      <c r="FA414" s="1">
        <v>2.4313982552240381</v>
      </c>
      <c r="FB414" s="1">
        <v>4.1392406170705591</v>
      </c>
      <c r="FC414" s="1">
        <v>5.412922320266663</v>
      </c>
      <c r="FD414" s="1">
        <v>4.7036512657080749</v>
      </c>
      <c r="FE414" s="1">
        <v>3.9804843639265917</v>
      </c>
      <c r="FF414" s="1">
        <v>2.5319772672144873</v>
      </c>
      <c r="FG414" s="1">
        <v>5.1647331763592774</v>
      </c>
      <c r="FH414" s="1">
        <v>2.1929931752702019</v>
      </c>
      <c r="FI414" s="1">
        <v>2.3472691004707005</v>
      </c>
      <c r="FJ414" s="1">
        <v>4.1843232143120117</v>
      </c>
      <c r="FK414" s="1">
        <v>2.0135298622157527</v>
      </c>
      <c r="FL414" s="1">
        <v>4.2321538590804471</v>
      </c>
      <c r="FM414" s="1">
        <v>5.2623875602827734</v>
      </c>
      <c r="FN414" s="1">
        <v>3.2741510136119776</v>
      </c>
      <c r="FO414" s="1">
        <v>3.814931038648226</v>
      </c>
      <c r="FP414" s="1">
        <v>1.8154340389544159</v>
      </c>
      <c r="FQ414" s="1">
        <v>3.2969625498304302</v>
      </c>
      <c r="FR414" s="1">
        <v>2.2845057819589654</v>
      </c>
      <c r="FS414" s="1">
        <v>0.61807127036640785</v>
      </c>
      <c r="FT414" s="1">
        <v>2.8222182986302666</v>
      </c>
      <c r="FU414" s="1">
        <v>1.571445482923377</v>
      </c>
      <c r="FV414" s="1">
        <v>2.0236485572274168</v>
      </c>
      <c r="FW414" s="1">
        <v>0.65434862728286347</v>
      </c>
      <c r="FX414" s="1">
        <v>0.99050159541608684</v>
      </c>
      <c r="FY414" s="1">
        <v>0.78485088290566141</v>
      </c>
      <c r="FZ414" s="1">
        <v>1.8091236537019737</v>
      </c>
      <c r="GA414" s="1">
        <v>0.95842324922109645</v>
      </c>
      <c r="GB414" s="1">
        <v>1.1094436579696516</v>
      </c>
      <c r="GC414" s="1">
        <v>1.3919766428109082</v>
      </c>
      <c r="GD414" s="1">
        <v>1.6174669905635923</v>
      </c>
      <c r="GE414" s="1">
        <v>1.9130782228553986</v>
      </c>
      <c r="GF414" s="1">
        <v>2.5910351897329331</v>
      </c>
      <c r="GG414" s="1">
        <v>0.94027962243031937</v>
      </c>
      <c r="GH414" s="1">
        <v>1.9992497368778341</v>
      </c>
      <c r="GI414" s="1">
        <v>0.92226242524197066</v>
      </c>
      <c r="GJ414" s="1">
        <v>1.0173403331248505</v>
      </c>
      <c r="GK414" s="1">
        <v>2.2092156258379103</v>
      </c>
      <c r="GL414" s="1">
        <v>2.5393691710167614</v>
      </c>
      <c r="GM414" s="1">
        <v>1.6429956173182658</v>
      </c>
      <c r="GN414" s="1">
        <v>1.451644138285777</v>
      </c>
      <c r="GO414" s="1">
        <v>2.9964600223224593</v>
      </c>
      <c r="GP414" s="1">
        <v>4.0085476728015434</v>
      </c>
      <c r="GQ414" s="1">
        <v>3.2220976601899847</v>
      </c>
      <c r="GR414" s="1">
        <v>2.9018030185185859</v>
      </c>
      <c r="GS414" s="1">
        <v>4.337373594661754</v>
      </c>
      <c r="GT414" s="1">
        <v>1.7127472360625573</v>
      </c>
      <c r="GU414" s="1">
        <v>3.3754075733282423</v>
      </c>
      <c r="GV414" s="1">
        <v>2.007190053893924</v>
      </c>
      <c r="GW414" s="1">
        <v>0.43522843217661189</v>
      </c>
      <c r="GX414" s="1">
        <v>2.7575682002579982</v>
      </c>
      <c r="GY414" s="1">
        <v>5.5274141620902935</v>
      </c>
      <c r="GZ414" s="1">
        <v>4.4103206130737354</v>
      </c>
      <c r="HA414" s="1">
        <v>2.2044880433406013</v>
      </c>
      <c r="HB414" s="1">
        <v>4.1319390406318606</v>
      </c>
      <c r="HC414" s="1">
        <v>7.1285933167235225</v>
      </c>
      <c r="HD414" s="1">
        <v>2.6874950232263068</v>
      </c>
      <c r="HE414" s="1">
        <v>1.7096210642639493</v>
      </c>
      <c r="HF414" s="1">
        <v>0.58029358406422771</v>
      </c>
      <c r="HG414" s="1">
        <v>1.3623820378140141</v>
      </c>
      <c r="HH414" s="1">
        <v>2.2294926872744374</v>
      </c>
      <c r="HI414" s="1">
        <v>2.5633135113727281</v>
      </c>
      <c r="HJ414" s="1">
        <v>0.46078232198527735</v>
      </c>
      <c r="HK414" s="1">
        <v>2.2071036313959369</v>
      </c>
      <c r="HL414" s="1">
        <v>1.9617957132039205</v>
      </c>
      <c r="HM414" s="1">
        <v>1.6395219225648563</v>
      </c>
      <c r="HN414" s="1">
        <v>1.4533748522140792</v>
      </c>
      <c r="HO414" s="1">
        <v>1.8762603745113158</v>
      </c>
      <c r="HP414" s="1">
        <v>1.5444746479749567</v>
      </c>
      <c r="HQ414" s="1">
        <v>3.3767546366225383</v>
      </c>
      <c r="HR414" s="1">
        <v>1.1612298237900349</v>
      </c>
      <c r="HS414" s="1">
        <v>3.0811285793735359</v>
      </c>
      <c r="HT414" s="1">
        <v>1.6609049926206914</v>
      </c>
      <c r="HU414" s="1">
        <v>2.6091406543735918</v>
      </c>
      <c r="HV414" s="1">
        <v>2.9113246271089479</v>
      </c>
      <c r="HW414" s="1">
        <v>4.5577621131224637</v>
      </c>
      <c r="HX414" s="1">
        <v>1.9466835126031006</v>
      </c>
      <c r="HY414" s="1">
        <v>1.6137199139279543</v>
      </c>
      <c r="HZ414" s="1">
        <v>0.88304168261443339</v>
      </c>
      <c r="IA414" s="1">
        <v>1.2205151549611672</v>
      </c>
      <c r="IB414" s="1">
        <v>3.0190326922133059</v>
      </c>
      <c r="IC414" s="1">
        <v>1.7451194757438317</v>
      </c>
      <c r="ID414" s="1">
        <v>0.42241974948883793</v>
      </c>
      <c r="IE414" s="1">
        <v>0.36995601820713897</v>
      </c>
      <c r="IF414" s="1">
        <v>2.1312509369519912</v>
      </c>
      <c r="IG414" s="1">
        <v>3.2096622738998311</v>
      </c>
      <c r="IH414" s="1">
        <v>2.7490380756072939</v>
      </c>
      <c r="II414" s="1">
        <v>3.3381721124940693</v>
      </c>
      <c r="IJ414" s="1">
        <v>3.2501593878915993</v>
      </c>
      <c r="IK414" s="1">
        <v>2.4639774180812375</v>
      </c>
      <c r="IL414" s="1">
        <v>2.3803509356911454</v>
      </c>
      <c r="IM414" s="1">
        <v>0.37370343620310947</v>
      </c>
      <c r="IN414" s="1">
        <v>0.72404927633382687</v>
      </c>
      <c r="IO414" s="1">
        <v>0.5194858457143704</v>
      </c>
      <c r="IP414" s="1">
        <v>0.47482449421151945</v>
      </c>
      <c r="IQ414" s="1">
        <v>0.48627643177574825</v>
      </c>
      <c r="IR414" s="1">
        <v>0.3822684645760509</v>
      </c>
      <c r="IS414" s="1">
        <v>0.44323306918943395</v>
      </c>
      <c r="IT414" s="1">
        <v>0.45037502161596393</v>
      </c>
      <c r="IU414" s="1">
        <v>0.36258875745376518</v>
      </c>
      <c r="IV414" s="1">
        <v>0.37381095516249341</v>
      </c>
      <c r="IW414" s="1">
        <v>0.43166749362468698</v>
      </c>
      <c r="IX414" s="1">
        <v>0.36999621683173423</v>
      </c>
      <c r="IY414" s="1">
        <v>0.32400448436353207</v>
      </c>
      <c r="IZ414" s="1">
        <v>0.39681275647728143</v>
      </c>
      <c r="JA414" s="1">
        <v>0.38564916817437794</v>
      </c>
      <c r="JB414" s="1">
        <v>0.30415212665301422</v>
      </c>
      <c r="JC414" s="1">
        <v>0.3498973717230362</v>
      </c>
      <c r="JD414" s="1">
        <v>0.39111539396079925</v>
      </c>
      <c r="JE414" s="1">
        <v>0.31561843818158131</v>
      </c>
      <c r="JF414" s="1">
        <v>0.30277384335031221</v>
      </c>
      <c r="JG414" s="1">
        <v>0.37588349264202026</v>
      </c>
      <c r="JH414" s="1">
        <v>0.34129432379986963</v>
      </c>
      <c r="JI414" s="1">
        <v>0.27520728259465832</v>
      </c>
      <c r="JJ414" s="1">
        <v>0.34138003352208951</v>
      </c>
      <c r="JK414" s="1">
        <v>0.36010224252047052</v>
      </c>
      <c r="JL414" s="1">
        <v>0.27921819015666743</v>
      </c>
      <c r="JM414" s="1">
        <v>0.29732208225964835</v>
      </c>
      <c r="JN414" s="1">
        <v>0.36031792200597207</v>
      </c>
      <c r="JO414" s="1">
        <v>0.30578088651295837</v>
      </c>
      <c r="JP414" s="1">
        <v>0.26153283489834833</v>
      </c>
      <c r="JQ414" s="1">
        <v>0.33837547354975367</v>
      </c>
      <c r="JR414" s="1">
        <v>0.33373540878948799</v>
      </c>
      <c r="JS414" s="1">
        <v>0.25430771342204578</v>
      </c>
      <c r="JT414" s="1">
        <v>0.29909123559234824</v>
      </c>
      <c r="JU414" s="1">
        <v>0.34631496072908535</v>
      </c>
      <c r="JV414" s="1">
        <v>0.27677281512038965</v>
      </c>
      <c r="JW414" s="1">
        <v>0.25902229582854669</v>
      </c>
      <c r="JX414" s="1">
        <v>0.33520384735699105</v>
      </c>
      <c r="JY414" s="1">
        <v>0.30896702496445466</v>
      </c>
      <c r="JZ414" s="1">
        <v>0.23918450554379658</v>
      </c>
      <c r="KA414" s="1">
        <v>0.30448141977123261</v>
      </c>
      <c r="KB414" s="1">
        <v>0.33087891253238721</v>
      </c>
      <c r="KC414" s="1">
        <v>0.25250993914100156</v>
      </c>
      <c r="KD414" s="1">
        <v>0.26317842927334822</v>
      </c>
      <c r="KE414" s="1">
        <v>0.33181976805657415</v>
      </c>
      <c r="KF414" s="1">
        <v>0.28473176841278208</v>
      </c>
      <c r="KG414" s="1">
        <v>0.23400365172732118</v>
      </c>
      <c r="KH414" s="1">
        <v>0.30959172000655549</v>
      </c>
      <c r="KI414" s="1">
        <v>0.31443889106833667</v>
      </c>
      <c r="KJ414" s="1">
        <v>0.23468036630758263</v>
      </c>
      <c r="KK414" s="1">
        <v>0.27189000988116013</v>
      </c>
      <c r="KL414" s="1">
        <v>0.32659555705480897</v>
      </c>
      <c r="KM414" s="1">
        <v>0.26343839266964392</v>
      </c>
      <c r="KN414" s="1">
        <v>0.23575483503847686</v>
      </c>
      <c r="KO414" s="1">
        <v>0.3143849899481696</v>
      </c>
      <c r="KP414" s="1">
        <v>0.29757549016798263</v>
      </c>
      <c r="KQ414" s="1">
        <v>0.22342252663328663</v>
      </c>
      <c r="KR414" s="1">
        <v>0.28167860336173417</v>
      </c>
      <c r="KS414" s="1">
        <v>0.31805389433501519</v>
      </c>
      <c r="KT414" s="1">
        <v>0.24450155286316386</v>
      </c>
      <c r="KU414" s="1">
        <v>0.24345363464368078</v>
      </c>
      <c r="KV414" s="1">
        <v>0.31667127712497284</v>
      </c>
      <c r="KW414" s="1">
        <v>0.27911333155170803</v>
      </c>
      <c r="KX414" s="1">
        <v>0.22004906814902023</v>
      </c>
      <c r="KY414" s="1">
        <v>0.29251685141618988</v>
      </c>
      <c r="KZ414" s="1">
        <v>0.3082338954376363</v>
      </c>
      <c r="LA414" s="1">
        <v>0.22900330787884024</v>
      </c>
      <c r="LB414" s="1">
        <v>0.25491831960828876</v>
      </c>
      <c r="LC414" s="1">
        <v>0.31670245957522047</v>
      </c>
      <c r="LD414" s="1">
        <v>0.26189106991317113</v>
      </c>
      <c r="LE414" s="1">
        <v>0.22247490203762124</v>
      </c>
      <c r="LF414" s="1">
        <v>0.30159305788374574</v>
      </c>
      <c r="LG414" s="1">
        <v>0.29607894790634848</v>
      </c>
      <c r="LH414" s="1">
        <v>0.21912215712926289</v>
      </c>
      <c r="LI414" s="1">
        <v>0.26817504469885078</v>
      </c>
      <c r="LJ414" s="1">
        <v>0.31401478968789481</v>
      </c>
      <c r="LK414" s="1">
        <v>0.24491603336639295</v>
      </c>
      <c r="LL414" s="1">
        <v>0.23245434809021598</v>
      </c>
      <c r="LM414" s="1">
        <v>0.309437919762517</v>
      </c>
      <c r="LN414" s="1">
        <v>0.28231476053027799</v>
      </c>
    </row>
    <row r="415" spans="1:326" s="1" customFormat="1" x14ac:dyDescent="0.2">
      <c r="A415" s="1" t="s">
        <v>3</v>
      </c>
      <c r="B415" s="1">
        <v>1.0310373613610864</v>
      </c>
      <c r="C415" s="1">
        <v>1.1540526400887614</v>
      </c>
      <c r="D415" s="1">
        <v>2.1056395992342098</v>
      </c>
      <c r="E415" s="1">
        <v>3.0605552253638808</v>
      </c>
      <c r="F415" s="1">
        <v>2.2942545273945432</v>
      </c>
      <c r="G415" s="1">
        <v>1.4271713694360979</v>
      </c>
      <c r="H415" s="1">
        <v>1.8366764940812679</v>
      </c>
      <c r="I415" s="1">
        <v>1.7206128028053449</v>
      </c>
      <c r="J415" s="1">
        <v>1.097437079170331</v>
      </c>
      <c r="K415" s="1">
        <v>0.49483839348311492</v>
      </c>
      <c r="L415" s="1">
        <v>1.445708132375656</v>
      </c>
      <c r="M415" s="1">
        <v>1.5741609538210781</v>
      </c>
      <c r="N415" s="1">
        <v>1.903382779905253</v>
      </c>
      <c r="O415" s="1">
        <v>0.5247272515493987</v>
      </c>
      <c r="P415" s="1">
        <v>0.68617341313110825</v>
      </c>
      <c r="Q415" s="1">
        <v>2.0149632453263271</v>
      </c>
      <c r="R415" s="1">
        <v>0.44775914605787814</v>
      </c>
      <c r="S415" s="1">
        <v>2.0719206813476507</v>
      </c>
      <c r="T415" s="1">
        <v>2.644210656484796</v>
      </c>
      <c r="U415" s="1">
        <v>4.8896216952168734</v>
      </c>
      <c r="V415" s="1">
        <v>4.530781288665608</v>
      </c>
      <c r="W415" s="1">
        <v>2.3841813711426578</v>
      </c>
      <c r="X415" s="1">
        <v>0.33512105838641992</v>
      </c>
      <c r="Y415" s="1">
        <v>3.181779678354228</v>
      </c>
      <c r="Z415" s="1">
        <v>5.1075827462070418</v>
      </c>
      <c r="AA415" s="1">
        <v>7.0275588510863543</v>
      </c>
      <c r="AB415" s="1">
        <v>6.4280818006380809</v>
      </c>
      <c r="AC415" s="1">
        <v>4.7650411690990158</v>
      </c>
      <c r="AD415" s="1">
        <v>5.3652435472615752</v>
      </c>
      <c r="AE415" s="1">
        <v>11.088891458213299</v>
      </c>
      <c r="AF415" s="1">
        <v>14.928965514364105</v>
      </c>
      <c r="AG415" s="1">
        <v>13.438130361632908</v>
      </c>
      <c r="AH415" s="1">
        <v>12.216480018804338</v>
      </c>
      <c r="AI415" s="1">
        <v>6.843052079975374</v>
      </c>
      <c r="AJ415" s="1">
        <v>2.4118065777730302</v>
      </c>
      <c r="AK415" s="1">
        <v>9.1351935189927307</v>
      </c>
      <c r="AL415" s="1">
        <v>13.843281069648684</v>
      </c>
      <c r="AM415" s="1">
        <v>14.3125888563063</v>
      </c>
      <c r="AN415" s="1">
        <v>12.154360991065412</v>
      </c>
      <c r="AO415" s="1">
        <v>6.2887622892706725</v>
      </c>
      <c r="AP415" s="1">
        <v>4.0854059194828256</v>
      </c>
      <c r="AQ415" s="1">
        <v>7.7826103739259995</v>
      </c>
      <c r="AR415" s="1">
        <v>10.755985072602373</v>
      </c>
      <c r="AS415" s="1">
        <v>9.8268715166710034</v>
      </c>
      <c r="AT415" s="1">
        <v>6.7107440858610117</v>
      </c>
      <c r="AU415" s="1">
        <v>2.3754349267883659</v>
      </c>
      <c r="AV415" s="1">
        <v>1.1533712243364918</v>
      </c>
      <c r="AW415" s="1">
        <v>3.6622470536122615</v>
      </c>
      <c r="AX415" s="1">
        <v>4.9752230540168778</v>
      </c>
      <c r="AY415" s="1">
        <v>5.6785122143690989</v>
      </c>
      <c r="AZ415" s="1">
        <v>5.9856649292793254</v>
      </c>
      <c r="BA415" s="1">
        <v>5.073766049877876</v>
      </c>
      <c r="BB415" s="1">
        <v>4.348396786747494</v>
      </c>
      <c r="BC415" s="1">
        <v>2.4452130921742237</v>
      </c>
      <c r="BD415" s="1">
        <v>0.5580774826981606</v>
      </c>
      <c r="BE415" s="1">
        <v>0.76542340691123889</v>
      </c>
      <c r="BF415" s="1">
        <v>1.1443910727488209</v>
      </c>
      <c r="BG415" s="1">
        <v>0.39075716330400978</v>
      </c>
      <c r="BH415" s="1">
        <v>0.32696213843899274</v>
      </c>
      <c r="BI415" s="1">
        <v>0.28598970608494839</v>
      </c>
      <c r="BJ415" s="1">
        <v>1.0094222402006712</v>
      </c>
      <c r="BK415" s="1">
        <v>1.8201088727385537</v>
      </c>
      <c r="BL415" s="1">
        <v>2.4289091007041126</v>
      </c>
      <c r="BM415" s="1">
        <v>2.1153422134520423</v>
      </c>
      <c r="BN415" s="1">
        <v>0.77516864650420869</v>
      </c>
      <c r="BO415" s="1">
        <v>0.9584908998077647</v>
      </c>
      <c r="BP415" s="1">
        <v>3.5610148796017245</v>
      </c>
      <c r="BQ415" s="1">
        <v>5.6674890957117459</v>
      </c>
      <c r="BR415" s="1">
        <v>0.52914083998254646</v>
      </c>
      <c r="BS415" s="1">
        <v>4.3313929393023001</v>
      </c>
      <c r="BT415" s="1">
        <v>2.3343187925309459</v>
      </c>
      <c r="BU415" s="1">
        <v>6.6496833041481684</v>
      </c>
      <c r="BV415" s="1">
        <v>9.5688366591513176</v>
      </c>
      <c r="BW415" s="1">
        <v>6.5272325920863699</v>
      </c>
      <c r="BX415" s="1">
        <v>2.4068584932925772</v>
      </c>
      <c r="BY415" s="1">
        <v>4.7544823428785747</v>
      </c>
      <c r="BZ415" s="1">
        <v>0.12778361372540689</v>
      </c>
      <c r="CA415" s="1">
        <v>3.4585790134012964</v>
      </c>
      <c r="CB415" s="1">
        <v>1.64356745095006</v>
      </c>
      <c r="CC415" s="1">
        <v>0.74473483437471766</v>
      </c>
      <c r="CD415" s="1">
        <v>3.3421007775262304</v>
      </c>
      <c r="CE415" s="1">
        <v>1.5735348362848045</v>
      </c>
      <c r="CF415" s="1">
        <v>1.6838134708745154</v>
      </c>
      <c r="CG415" s="1">
        <v>1.2745390249399884</v>
      </c>
      <c r="CH415" s="1">
        <v>1.8794969959555212</v>
      </c>
      <c r="CI415" s="1">
        <v>5.2223728146486756</v>
      </c>
      <c r="CJ415" s="1">
        <v>5.5909039965939806</v>
      </c>
      <c r="CK415" s="1">
        <v>5.9802367029837642</v>
      </c>
      <c r="CL415" s="1">
        <v>3.4898637163232133</v>
      </c>
      <c r="CM415" s="1">
        <v>4.2330700764429183</v>
      </c>
      <c r="CN415" s="1">
        <v>4.1463140003113637</v>
      </c>
      <c r="CO415" s="1">
        <v>2.4818227991809514</v>
      </c>
      <c r="CP415" s="1">
        <v>6.8028488697771179</v>
      </c>
      <c r="CQ415" s="1">
        <v>2.3744427910522954</v>
      </c>
      <c r="CR415" s="1">
        <v>4.7318669902770285</v>
      </c>
      <c r="CS415" s="1">
        <v>4.411989499221602</v>
      </c>
      <c r="CT415" s="1">
        <v>1.2024551381681876</v>
      </c>
      <c r="CU415" s="1">
        <v>2.7218309074216402</v>
      </c>
      <c r="CV415" s="1">
        <v>1.9235106084463824</v>
      </c>
      <c r="CW415" s="1">
        <v>0.87146315227163185</v>
      </c>
      <c r="CX415" s="1">
        <v>2.4499265417328733</v>
      </c>
      <c r="CY415" s="1">
        <v>1.2240762093571493</v>
      </c>
      <c r="CZ415" s="1">
        <v>2.5054492600441525</v>
      </c>
      <c r="DA415" s="1">
        <v>3.8870025186771575</v>
      </c>
      <c r="DB415" s="1">
        <v>3.6811293640258742</v>
      </c>
      <c r="DC415" s="1">
        <v>2.7705835299333206</v>
      </c>
      <c r="DD415" s="1">
        <v>1.9169668663311819</v>
      </c>
      <c r="DE415" s="1">
        <v>5.7477754472652371</v>
      </c>
      <c r="DF415" s="1">
        <v>9.4358898477264095</v>
      </c>
      <c r="DG415" s="1">
        <v>1.6967334246327541</v>
      </c>
      <c r="DH415" s="1">
        <v>3.321844266216702</v>
      </c>
      <c r="DI415" s="1">
        <v>1.4809217512660071</v>
      </c>
      <c r="DJ415" s="1">
        <v>5.5969054037203252</v>
      </c>
      <c r="DK415" s="1">
        <v>16.135381243321319</v>
      </c>
      <c r="DL415" s="1">
        <v>10.430002126445178</v>
      </c>
      <c r="DM415" s="1">
        <v>8.0371531312490241</v>
      </c>
      <c r="DN415" s="1">
        <v>2.5777145570844846</v>
      </c>
      <c r="DO415" s="1">
        <v>14.029254107290466</v>
      </c>
      <c r="DP415" s="1">
        <v>4.9913704659118379</v>
      </c>
      <c r="DQ415" s="1">
        <v>8.594823998825607</v>
      </c>
      <c r="DR415" s="1">
        <v>6.1940137840033671</v>
      </c>
      <c r="DS415" s="1">
        <v>10.101157264338875</v>
      </c>
      <c r="DT415" s="1">
        <v>0.63922270316243934</v>
      </c>
      <c r="DU415" s="1">
        <v>3.860055501960729</v>
      </c>
      <c r="DV415" s="1">
        <v>6.7476636274530035</v>
      </c>
      <c r="DW415" s="1">
        <v>4.4275866267019204</v>
      </c>
      <c r="DX415" s="1">
        <v>5.7245707456637627</v>
      </c>
      <c r="DY415" s="1">
        <v>9.7625179425782633</v>
      </c>
      <c r="DZ415" s="1">
        <v>8.5782917680707378</v>
      </c>
      <c r="EA415" s="1">
        <v>3.6643237392212651</v>
      </c>
      <c r="EB415" s="1">
        <v>5.0330997279923313</v>
      </c>
      <c r="EC415" s="1">
        <v>6.97884110796819</v>
      </c>
      <c r="ED415" s="1">
        <v>7.6968348376903224</v>
      </c>
      <c r="EE415" s="1">
        <v>6.8501649769335327</v>
      </c>
      <c r="EF415" s="1">
        <v>2.6105718974312917</v>
      </c>
      <c r="EG415" s="1">
        <v>3.559914740279428</v>
      </c>
      <c r="EH415" s="1">
        <v>1.61623453783</v>
      </c>
      <c r="EI415" s="1">
        <v>0.14496146798875156</v>
      </c>
      <c r="EJ415" s="1">
        <v>2.0771205910699178</v>
      </c>
      <c r="EK415" s="1">
        <v>1.2553473298872795</v>
      </c>
      <c r="EL415" s="1">
        <v>3.3212647513171731</v>
      </c>
      <c r="EM415" s="1">
        <v>3.8377289932988292</v>
      </c>
      <c r="EN415" s="1">
        <v>0.72656001373809376</v>
      </c>
      <c r="EO415" s="1">
        <v>1.4615619311946133</v>
      </c>
      <c r="EP415" s="1">
        <v>1.9332636763288966</v>
      </c>
      <c r="EQ415" s="1">
        <v>0.79874291294476996</v>
      </c>
      <c r="ER415" s="1">
        <v>3.1499709832783247</v>
      </c>
      <c r="ES415" s="1">
        <v>6.6194352363126541</v>
      </c>
      <c r="ET415" s="1">
        <v>7.1741502085647699</v>
      </c>
      <c r="EU415" s="1">
        <v>8.7845591081988506</v>
      </c>
      <c r="EV415" s="1">
        <v>5.6480384594057655</v>
      </c>
      <c r="EW415" s="1">
        <v>2.2534473212246633</v>
      </c>
      <c r="EX415" s="1">
        <v>2.3318549938034407</v>
      </c>
      <c r="EY415" s="1">
        <v>1.6613671332770763</v>
      </c>
      <c r="EZ415" s="1">
        <v>3.9278656569233585</v>
      </c>
      <c r="FA415" s="1">
        <v>1.1040526154511343</v>
      </c>
      <c r="FB415" s="1">
        <v>1.445773998536301</v>
      </c>
      <c r="FC415" s="1">
        <v>3.3457715278672251</v>
      </c>
      <c r="FD415" s="1">
        <v>0.9089725775362032</v>
      </c>
      <c r="FE415" s="1">
        <v>1.1445716582780636</v>
      </c>
      <c r="FF415" s="1">
        <v>1.0874260623778018</v>
      </c>
      <c r="FG415" s="1">
        <v>1.8248651265864551</v>
      </c>
      <c r="FH415" s="1">
        <v>0.36242462325785479</v>
      </c>
      <c r="FI415" s="1">
        <v>3.0404698237974563</v>
      </c>
      <c r="FJ415" s="1">
        <v>1.4699654090998224</v>
      </c>
      <c r="FK415" s="1">
        <v>1.1091973801045043</v>
      </c>
      <c r="FL415" s="1">
        <v>1.579907066330354</v>
      </c>
      <c r="FM415" s="1">
        <v>1.8595794993679877</v>
      </c>
      <c r="FN415" s="1">
        <v>1.0225187547698222</v>
      </c>
      <c r="FO415" s="1">
        <v>4.8525092832852739</v>
      </c>
      <c r="FP415" s="1">
        <v>4.9215765336368236</v>
      </c>
      <c r="FQ415" s="1">
        <v>3.3039329487133244</v>
      </c>
      <c r="FR415" s="1">
        <v>4.5088923113413868</v>
      </c>
      <c r="FS415" s="1">
        <v>3.5961169373891111</v>
      </c>
      <c r="FT415" s="1">
        <v>6.7105616149381424</v>
      </c>
      <c r="FU415" s="1">
        <v>4.7346930528946345</v>
      </c>
      <c r="FV415" s="1">
        <v>4.4719611110238286</v>
      </c>
      <c r="FW415" s="1">
        <v>8.202430592099736</v>
      </c>
      <c r="FX415" s="1">
        <v>4.2155194963192733</v>
      </c>
      <c r="FY415" s="1">
        <v>3.7408555327986086</v>
      </c>
      <c r="FZ415" s="1">
        <v>6.6964813495346869</v>
      </c>
      <c r="GA415" s="1">
        <v>4.9566238617446308</v>
      </c>
      <c r="GB415" s="1">
        <v>2.4723813074888339</v>
      </c>
      <c r="GC415" s="1">
        <v>3.7025040345566298</v>
      </c>
      <c r="GD415" s="1">
        <v>1.7598471340934836</v>
      </c>
      <c r="GE415" s="1">
        <v>2.2461652723537262</v>
      </c>
      <c r="GF415" s="1">
        <v>3.4095009661966298</v>
      </c>
      <c r="GG415" s="1">
        <v>5.8304858353215536</v>
      </c>
      <c r="GH415" s="1">
        <v>3.7077729446573171</v>
      </c>
      <c r="GI415" s="1">
        <v>2.3437177635041633</v>
      </c>
      <c r="GJ415" s="1">
        <v>4.6651199836970587</v>
      </c>
      <c r="GK415" s="1">
        <v>3.4661367074631051</v>
      </c>
      <c r="GL415" s="1">
        <v>5.1604217340078229</v>
      </c>
      <c r="GM415" s="1">
        <v>1.5739490137324588</v>
      </c>
      <c r="GN415" s="1">
        <v>1.8768269040477119</v>
      </c>
      <c r="GO415" s="1">
        <v>3.6655766543024293</v>
      </c>
      <c r="GP415" s="1">
        <v>4.2448242157237166</v>
      </c>
      <c r="GQ415" s="1">
        <v>1.8715449061569991</v>
      </c>
      <c r="GR415" s="1">
        <v>1.0354372501668549</v>
      </c>
      <c r="GS415" s="1">
        <v>5.2142259183307171</v>
      </c>
      <c r="GT415" s="1">
        <v>7.1797837258805171</v>
      </c>
      <c r="GU415" s="1">
        <v>9.4417194568355374</v>
      </c>
      <c r="GV415" s="1">
        <v>1.9819043638840383</v>
      </c>
      <c r="GW415" s="1">
        <v>3.0494904045625186</v>
      </c>
      <c r="GX415" s="1">
        <v>4.7975366622858795</v>
      </c>
      <c r="GY415" s="1">
        <v>6.6882004141529743</v>
      </c>
      <c r="GZ415" s="1">
        <v>7.0610825144693106</v>
      </c>
      <c r="HA415" s="1">
        <v>5.5217128472396464</v>
      </c>
      <c r="HB415" s="1">
        <v>7.244164888132345</v>
      </c>
      <c r="HC415" s="1">
        <v>0.29295437061155888</v>
      </c>
      <c r="HD415" s="1">
        <v>2.3604630272939144</v>
      </c>
      <c r="HE415" s="1">
        <v>9.1052232297877254</v>
      </c>
      <c r="HF415" s="1">
        <v>5.006176565907337</v>
      </c>
      <c r="HG415" s="1">
        <v>2.5899767024008309</v>
      </c>
      <c r="HH415" s="1">
        <v>2.1538166404817813</v>
      </c>
      <c r="HI415" s="1">
        <v>5.3025222131416143</v>
      </c>
      <c r="HJ415" s="1">
        <v>2.2418253286419865</v>
      </c>
      <c r="HK415" s="1">
        <v>2.3796267905852777</v>
      </c>
      <c r="HL415" s="1">
        <v>1.5208773849250854</v>
      </c>
      <c r="HM415" s="1">
        <v>1.0028873851590712</v>
      </c>
      <c r="HN415" s="1">
        <v>0.61345462339352796</v>
      </c>
      <c r="HO415" s="1">
        <v>2.6458158657662039</v>
      </c>
      <c r="HP415" s="1">
        <v>3.8642468010912876</v>
      </c>
      <c r="HQ415" s="1">
        <v>2.8886613860354604</v>
      </c>
      <c r="HR415" s="1">
        <v>1.597814825724309</v>
      </c>
      <c r="HS415" s="1">
        <v>0.3922672115860556</v>
      </c>
      <c r="HT415" s="1">
        <v>3.7249251714191107</v>
      </c>
      <c r="HU415" s="1">
        <v>5.5846215350421637</v>
      </c>
      <c r="HV415" s="1">
        <v>5.1967102693083689</v>
      </c>
      <c r="HW415" s="1">
        <v>4.7521206559643003</v>
      </c>
      <c r="HX415" s="1">
        <v>0.74318750753009577</v>
      </c>
      <c r="HY415" s="1">
        <v>3.8550632608321003</v>
      </c>
      <c r="HZ415" s="1">
        <v>0.98436210204321128</v>
      </c>
      <c r="IA415" s="1">
        <v>1.1887378484929338</v>
      </c>
      <c r="IB415" s="1">
        <v>2.0713375132198011</v>
      </c>
      <c r="IC415" s="1">
        <v>4.6236584062198194</v>
      </c>
      <c r="ID415" s="1">
        <v>2.3496629551467487</v>
      </c>
      <c r="IE415" s="1">
        <v>2.2286674037700887</v>
      </c>
      <c r="IF415" s="1">
        <v>6.4058326160721979</v>
      </c>
      <c r="IG415" s="1">
        <v>9.5116106638055715</v>
      </c>
      <c r="IH415" s="1">
        <v>4.9535054803619225</v>
      </c>
      <c r="II415" s="1">
        <v>1.7235121477436521</v>
      </c>
      <c r="IJ415" s="1">
        <v>1.003102056008129</v>
      </c>
      <c r="IK415" s="1">
        <v>1.0765523530409842</v>
      </c>
      <c r="IL415" s="1">
        <v>1.1470750370219849</v>
      </c>
      <c r="IM415" s="1">
        <v>0.45331722371450361</v>
      </c>
      <c r="IN415" s="1">
        <v>0.31806392365975716</v>
      </c>
      <c r="IO415" s="1">
        <v>0.18261043364570786</v>
      </c>
      <c r="IP415" s="1">
        <v>0.15426111807019635</v>
      </c>
      <c r="IQ415" s="1">
        <v>0.14721983197987862</v>
      </c>
      <c r="IR415" s="1">
        <v>0.14191147697694087</v>
      </c>
      <c r="IS415" s="1">
        <v>0.1369325065286767</v>
      </c>
      <c r="IT415" s="1">
        <v>0.13322208837370153</v>
      </c>
      <c r="IU415" s="1">
        <v>0.12910814057203801</v>
      </c>
      <c r="IV415" s="1">
        <v>0.12449105008680059</v>
      </c>
      <c r="IW415" s="1">
        <v>0.1215594956851053</v>
      </c>
      <c r="IX415" s="1">
        <v>0.11748372597601545</v>
      </c>
      <c r="IY415" s="1">
        <v>0.11387610959383</v>
      </c>
      <c r="IZ415" s="1">
        <v>0.11053873152008974</v>
      </c>
      <c r="JA415" s="1">
        <v>0.10736440638370752</v>
      </c>
      <c r="JB415" s="1">
        <v>0.10464671643813506</v>
      </c>
      <c r="JC415" s="1">
        <v>0.10136419116969959</v>
      </c>
      <c r="JD415" s="1">
        <v>9.9169821599025071E-2</v>
      </c>
      <c r="JE415" s="1">
        <v>9.667101633378436E-2</v>
      </c>
      <c r="JF415" s="1">
        <v>9.4412468388785961E-2</v>
      </c>
      <c r="JG415" s="1">
        <v>9.2193441817892047E-2</v>
      </c>
      <c r="JH415" s="1">
        <v>8.99332373374407E-2</v>
      </c>
      <c r="JI415" s="1">
        <v>8.8471509500101977E-2</v>
      </c>
      <c r="JJ415" s="1">
        <v>8.6596801335975873E-2</v>
      </c>
      <c r="JK415" s="1">
        <v>8.4518380965527232E-2</v>
      </c>
      <c r="JL415" s="1">
        <v>8.2560979388582867E-2</v>
      </c>
      <c r="JM415" s="1">
        <v>8.1610478923906465E-2</v>
      </c>
      <c r="JN415" s="1">
        <v>7.9982416730038808E-2</v>
      </c>
      <c r="JO415" s="1">
        <v>7.8430238870117033E-2</v>
      </c>
      <c r="JP415" s="1">
        <v>7.6908901160645873E-2</v>
      </c>
      <c r="JQ415" s="1">
        <v>7.6091537933903275E-2</v>
      </c>
      <c r="JR415" s="1">
        <v>7.4619304903492986E-2</v>
      </c>
      <c r="JS415" s="1">
        <v>7.3238884727685152E-2</v>
      </c>
      <c r="JT415" s="1">
        <v>7.2261440914756045E-2</v>
      </c>
      <c r="JU415" s="1">
        <v>7.12134373309007E-2</v>
      </c>
      <c r="JV415" s="1">
        <v>7.0318663521462252E-2</v>
      </c>
      <c r="JW415" s="1">
        <v>6.9611250945786421E-2</v>
      </c>
      <c r="JX415" s="1">
        <v>6.8622094725818886E-2</v>
      </c>
      <c r="JY415" s="1">
        <v>6.7855641307078399E-2</v>
      </c>
      <c r="JZ415" s="1">
        <v>6.6869466397616734E-2</v>
      </c>
      <c r="KA415" s="1">
        <v>6.6238383364122633E-2</v>
      </c>
      <c r="KB415" s="1">
        <v>6.5286812697473107E-2</v>
      </c>
      <c r="KC415" s="1">
        <v>6.4418976186314356E-2</v>
      </c>
      <c r="KD415" s="1">
        <v>6.4252557005059233E-2</v>
      </c>
      <c r="KE415" s="1">
        <v>6.3302876995733809E-2</v>
      </c>
      <c r="KF415" s="1">
        <v>6.2829282923862972E-2</v>
      </c>
      <c r="KG415" s="1">
        <v>6.2003498542705697E-2</v>
      </c>
      <c r="KH415" s="1">
        <v>6.1687816178788435E-2</v>
      </c>
      <c r="KI415" s="1">
        <v>6.1230967155244884E-2</v>
      </c>
      <c r="KJ415" s="1">
        <v>6.0577127576376011E-2</v>
      </c>
      <c r="KK415" s="1">
        <v>5.9423213015402009E-2</v>
      </c>
      <c r="KL415" s="1">
        <v>5.9690039810734966E-2</v>
      </c>
      <c r="KM415" s="1">
        <v>5.8720414336740231E-2</v>
      </c>
      <c r="KN415" s="1">
        <v>5.8480245037086924E-2</v>
      </c>
      <c r="KO415" s="1">
        <v>5.790105998526112E-2</v>
      </c>
      <c r="KP415" s="1">
        <v>5.7692198739062624E-2</v>
      </c>
      <c r="KQ415" s="1">
        <v>5.7868040668357629E-2</v>
      </c>
      <c r="KR415" s="1">
        <v>5.7846761453136414E-2</v>
      </c>
      <c r="KS415" s="1">
        <v>5.7040082005790589E-2</v>
      </c>
      <c r="KT415" s="1">
        <v>5.6569627998967892E-2</v>
      </c>
      <c r="KU415" s="1">
        <v>5.6339938118467825E-2</v>
      </c>
      <c r="KV415" s="1">
        <v>5.614165933480645E-2</v>
      </c>
      <c r="KW415" s="1">
        <v>5.5895193897487185E-2</v>
      </c>
      <c r="KX415" s="1">
        <v>5.542879559582127E-2</v>
      </c>
      <c r="KY415" s="1">
        <v>5.5139088497017978E-2</v>
      </c>
      <c r="KZ415" s="1">
        <v>5.4959989255903771E-2</v>
      </c>
      <c r="LA415" s="1">
        <v>5.5300646495169338E-2</v>
      </c>
      <c r="LB415" s="1">
        <v>5.4592053506230954E-2</v>
      </c>
      <c r="LC415" s="1">
        <v>5.4522595045890243E-2</v>
      </c>
      <c r="LD415" s="1">
        <v>5.4393209711348464E-2</v>
      </c>
      <c r="LE415" s="1">
        <v>5.4589782193286508E-2</v>
      </c>
      <c r="LF415" s="1">
        <v>5.4255567328223439E-2</v>
      </c>
      <c r="LG415" s="1">
        <v>5.3853632334882238E-2</v>
      </c>
      <c r="LH415" s="1">
        <v>5.3498609352390994E-2</v>
      </c>
      <c r="LI415" s="1">
        <v>5.4397288179723564E-2</v>
      </c>
      <c r="LJ415" s="1">
        <v>5.355329817352926E-2</v>
      </c>
      <c r="LK415" s="1">
        <v>5.4145564622934753E-2</v>
      </c>
      <c r="LL415" s="1">
        <v>5.3658325589751137E-2</v>
      </c>
      <c r="LM415" s="1">
        <v>5.3938959884343558E-2</v>
      </c>
      <c r="LN415" s="1">
        <v>5.3462362367533996E-2</v>
      </c>
    </row>
    <row r="416" spans="1:326" s="1" customFormat="1" x14ac:dyDescent="0.2">
      <c r="A416" s="1" t="s">
        <v>20</v>
      </c>
      <c r="B416" s="1">
        <v>0.86690886504947962</v>
      </c>
      <c r="C416" s="1">
        <v>1.0980119585648955</v>
      </c>
      <c r="D416" s="1">
        <v>1.4992249340098043</v>
      </c>
      <c r="E416" s="1">
        <v>1.9240539049203667</v>
      </c>
      <c r="F416" s="1">
        <v>2.9525069586114734</v>
      </c>
      <c r="G416" s="1">
        <v>1.3020728396221906</v>
      </c>
      <c r="H416" s="1">
        <v>1.8065853073661242</v>
      </c>
      <c r="I416" s="1">
        <v>2.3903050115031661</v>
      </c>
      <c r="J416" s="1">
        <v>2.2805303858436812</v>
      </c>
      <c r="K416" s="1">
        <v>1.7333146782501663</v>
      </c>
      <c r="L416" s="1">
        <v>1.9505026029208032</v>
      </c>
      <c r="M416" s="1">
        <v>2.253373296943793</v>
      </c>
      <c r="N416" s="1">
        <v>1.6959732639270044</v>
      </c>
      <c r="O416" s="1">
        <v>1.2179116017005245</v>
      </c>
      <c r="P416" s="1">
        <v>1.4907147686353099</v>
      </c>
      <c r="Q416" s="1">
        <v>3.0941327109603383</v>
      </c>
      <c r="R416" s="1">
        <v>3.3124969293036943</v>
      </c>
      <c r="S416" s="1">
        <v>1.2164817750000236</v>
      </c>
      <c r="T416" s="1">
        <v>1.7508182433242527</v>
      </c>
      <c r="U416" s="1">
        <v>2.0560319095008404</v>
      </c>
      <c r="V416" s="1">
        <v>2.1063859996866849</v>
      </c>
      <c r="W416" s="1">
        <v>0.75885625026896608</v>
      </c>
      <c r="X416" s="1">
        <v>1.0220630827521933</v>
      </c>
      <c r="Y416" s="1">
        <v>2.4930589971496211</v>
      </c>
      <c r="Z416" s="1">
        <v>4.3008150609145197</v>
      </c>
      <c r="AA416" s="1">
        <v>4.7194157612555081</v>
      </c>
      <c r="AB416" s="1">
        <v>5.3439082946779104</v>
      </c>
      <c r="AC416" s="1">
        <v>10.783482475274026</v>
      </c>
      <c r="AD416" s="1">
        <v>21.476613165650971</v>
      </c>
      <c r="AE416" s="1">
        <v>27.528178937245492</v>
      </c>
      <c r="AF416" s="1">
        <v>29.751196231419467</v>
      </c>
      <c r="AG416" s="1">
        <v>25.924317569626975</v>
      </c>
      <c r="AH416" s="1">
        <v>19.869253005602523</v>
      </c>
      <c r="AI416" s="1">
        <v>18.064150608162702</v>
      </c>
      <c r="AJ416" s="1">
        <v>21.947590621048782</v>
      </c>
      <c r="AK416" s="1">
        <v>20.714340289886213</v>
      </c>
      <c r="AL416" s="1">
        <v>14.883542575581206</v>
      </c>
      <c r="AM416" s="1">
        <v>5.7572489879433322</v>
      </c>
      <c r="AN416" s="1">
        <v>4.196142193786959</v>
      </c>
      <c r="AO416" s="1">
        <v>8.1842188612167455</v>
      </c>
      <c r="AP416" s="1">
        <v>8.8850237373982992</v>
      </c>
      <c r="AQ416" s="1">
        <v>8.3567265093993548</v>
      </c>
      <c r="AR416" s="1">
        <v>8.5569041689532206</v>
      </c>
      <c r="AS416" s="1">
        <v>8.8794777110596517</v>
      </c>
      <c r="AT416" s="1">
        <v>7.393643417093978</v>
      </c>
      <c r="AU416" s="1">
        <v>3.7827786803908454</v>
      </c>
      <c r="AV416" s="1">
        <v>4.4465186827959506</v>
      </c>
      <c r="AW416" s="1">
        <v>6.1398797744139655</v>
      </c>
      <c r="AX416" s="1">
        <v>3.8035754014645167</v>
      </c>
      <c r="AY416" s="1">
        <v>0.38730679827481496</v>
      </c>
      <c r="AZ416" s="1">
        <v>5.1280655186625168</v>
      </c>
      <c r="BA416" s="1">
        <v>7.3674217572808525</v>
      </c>
      <c r="BB416" s="1">
        <v>4.72797211279648</v>
      </c>
      <c r="BC416" s="1">
        <v>2.5170601516293214</v>
      </c>
      <c r="BD416" s="1">
        <v>6.097335764740544</v>
      </c>
      <c r="BE416" s="1">
        <v>8.798931330906905</v>
      </c>
      <c r="BF416" s="1">
        <v>9.1956572904780263</v>
      </c>
      <c r="BG416" s="1">
        <v>10.154669414790439</v>
      </c>
      <c r="BH416" s="1">
        <v>11.319150026258479</v>
      </c>
      <c r="BI416" s="1">
        <v>10.767325539942339</v>
      </c>
      <c r="BJ416" s="1">
        <v>7.2217064724469306</v>
      </c>
      <c r="BK416" s="1">
        <v>4.4253171412362011</v>
      </c>
      <c r="BL416" s="1">
        <v>7.06683183646303</v>
      </c>
      <c r="BM416" s="1">
        <v>9.6329777807414985</v>
      </c>
      <c r="BN416" s="1">
        <v>9.1524663927991572</v>
      </c>
      <c r="BO416" s="1">
        <v>6.0030727278135281</v>
      </c>
      <c r="BP416" s="1">
        <v>3.1176050055110816</v>
      </c>
      <c r="BQ416" s="1">
        <v>2.542324337097567</v>
      </c>
      <c r="BR416" s="1">
        <v>9.5166577961470722</v>
      </c>
      <c r="BS416" s="1">
        <v>3.4644693823018917</v>
      </c>
      <c r="BT416" s="1">
        <v>5.846346859008781</v>
      </c>
      <c r="BU416" s="1">
        <v>1.5529844562972754</v>
      </c>
      <c r="BV416" s="1">
        <v>3.8042578020194981</v>
      </c>
      <c r="BW416" s="1">
        <v>1.8071334481483836</v>
      </c>
      <c r="BX416" s="1">
        <v>3.6462762081807334</v>
      </c>
      <c r="BY416" s="1">
        <v>4.2294489138876079</v>
      </c>
      <c r="BZ416" s="1">
        <v>3.8186560490325427</v>
      </c>
      <c r="CA416" s="1">
        <v>4.2395241928124427</v>
      </c>
      <c r="CB416" s="1">
        <v>2.007986653156729</v>
      </c>
      <c r="CC416" s="1">
        <v>1.1655281725200075</v>
      </c>
      <c r="CD416" s="1">
        <v>2.0072251400579733</v>
      </c>
      <c r="CE416" s="1">
        <v>0.66654952133857293</v>
      </c>
      <c r="CF416" s="1">
        <v>1.7633853843208709</v>
      </c>
      <c r="CG416" s="1">
        <v>0.80497830722686958</v>
      </c>
      <c r="CH416" s="1">
        <v>1.3188912106070672</v>
      </c>
      <c r="CI416" s="1">
        <v>1.4759057571664882</v>
      </c>
      <c r="CJ416" s="1">
        <v>0.49368425283181955</v>
      </c>
      <c r="CK416" s="1">
        <v>1.5260176135872825</v>
      </c>
      <c r="CL416" s="1">
        <v>1.435705219436106</v>
      </c>
      <c r="CM416" s="1">
        <v>0.93130932569161673</v>
      </c>
      <c r="CN416" s="1">
        <v>0.38676466386456476</v>
      </c>
      <c r="CO416" s="1">
        <v>0.39246584313634669</v>
      </c>
      <c r="CP416" s="1">
        <v>0.32105365377037193</v>
      </c>
      <c r="CQ416" s="1">
        <v>0.98681564522977994</v>
      </c>
      <c r="CR416" s="1">
        <v>0.46968894672142925</v>
      </c>
      <c r="CS416" s="1">
        <v>0.60792391966759618</v>
      </c>
      <c r="CT416" s="1">
        <v>0.46124408455322835</v>
      </c>
      <c r="CU416" s="1">
        <v>0.42476301513591846</v>
      </c>
      <c r="CV416" s="1">
        <v>0.54058544892502469</v>
      </c>
      <c r="CW416" s="1">
        <v>0.54571625040492033</v>
      </c>
      <c r="CX416" s="1">
        <v>0.6680099655642886</v>
      </c>
      <c r="CY416" s="1">
        <v>0.27184833871565256</v>
      </c>
      <c r="CZ416" s="1">
        <v>0.79524261254008177</v>
      </c>
      <c r="DA416" s="1">
        <v>0.325641495343439</v>
      </c>
      <c r="DB416" s="1">
        <v>2.494669025904463</v>
      </c>
      <c r="DC416" s="1">
        <v>3.031381344382686</v>
      </c>
      <c r="DD416" s="1">
        <v>2.3732398997060424</v>
      </c>
      <c r="DE416" s="1">
        <v>7.6551971041671356</v>
      </c>
      <c r="DF416" s="1">
        <v>5.7789503657150112</v>
      </c>
      <c r="DG416" s="1">
        <v>1.63611381547681</v>
      </c>
      <c r="DH416" s="1">
        <v>5.6191760358664427</v>
      </c>
      <c r="DI416" s="1">
        <v>5.3583540041057853</v>
      </c>
      <c r="DJ416" s="1">
        <v>5.8014975969887805</v>
      </c>
      <c r="DK416" s="1">
        <v>1.9931202956705056</v>
      </c>
      <c r="DL416" s="1">
        <v>0.77864339646998471</v>
      </c>
      <c r="DM416" s="1">
        <v>5.270951648062411</v>
      </c>
      <c r="DN416" s="1">
        <v>3.490286152128292</v>
      </c>
      <c r="DO416" s="1">
        <v>5.5866206359382939</v>
      </c>
      <c r="DP416" s="1">
        <v>3.0518604876114024</v>
      </c>
      <c r="DQ416" s="1">
        <v>5.4270188144093527</v>
      </c>
      <c r="DR416" s="1">
        <v>5.140803073377759</v>
      </c>
      <c r="DS416" s="1">
        <v>12.630055212491492</v>
      </c>
      <c r="DT416" s="1">
        <v>20.159914431971398</v>
      </c>
      <c r="DU416" s="1">
        <v>12.401865733307872</v>
      </c>
      <c r="DV416" s="1">
        <v>7.1037507631067989</v>
      </c>
      <c r="DW416" s="1">
        <v>7.6776870971232807</v>
      </c>
      <c r="DX416" s="1">
        <v>9.3156178534626193</v>
      </c>
      <c r="DY416" s="1">
        <v>11.457100708032486</v>
      </c>
      <c r="DZ416" s="1">
        <v>4.1621991051565477</v>
      </c>
      <c r="EA416" s="1">
        <v>2.8737232519720717</v>
      </c>
      <c r="EB416" s="1">
        <v>1.1630296029882385</v>
      </c>
      <c r="EC416" s="1">
        <v>2.9571555130467981</v>
      </c>
      <c r="ED416" s="1">
        <v>4.7364090995503663</v>
      </c>
      <c r="EE416" s="1">
        <v>5.8649262668867248</v>
      </c>
      <c r="EF416" s="1">
        <v>6.6035020834088671</v>
      </c>
      <c r="EG416" s="1">
        <v>4.5379124060218468</v>
      </c>
      <c r="EH416" s="1">
        <v>4.0900227246825001</v>
      </c>
      <c r="EI416" s="1">
        <v>9.3149365070390466</v>
      </c>
      <c r="EJ416" s="1">
        <v>7.1063101940716376</v>
      </c>
      <c r="EK416" s="1">
        <v>3.8944034754848298</v>
      </c>
      <c r="EL416" s="1">
        <v>4.808584509019278</v>
      </c>
      <c r="EM416" s="1">
        <v>4.2916315322648675</v>
      </c>
      <c r="EN416" s="1">
        <v>6.1902326353819044</v>
      </c>
      <c r="EO416" s="1">
        <v>3.647424780382432</v>
      </c>
      <c r="EP416" s="1">
        <v>2.069931254397964</v>
      </c>
      <c r="EQ416" s="1">
        <v>4.5214420368497725</v>
      </c>
      <c r="ER416" s="1">
        <v>3.1317189764960176</v>
      </c>
      <c r="ES416" s="1">
        <v>1.7824867412835572</v>
      </c>
      <c r="ET416" s="1">
        <v>2.3499376665930449</v>
      </c>
      <c r="EU416" s="1">
        <v>0.95973131900232744</v>
      </c>
      <c r="EV416" s="1">
        <v>3.3465987067913692</v>
      </c>
      <c r="EW416" s="1">
        <v>2.1068594999088588</v>
      </c>
      <c r="EX416" s="1">
        <v>2.7708995078393555</v>
      </c>
      <c r="EY416" s="1">
        <v>8.3080266955080742</v>
      </c>
      <c r="EZ416" s="1">
        <v>0.43419518271369467</v>
      </c>
      <c r="FA416" s="1">
        <v>1.674663361521725</v>
      </c>
      <c r="FB416" s="1">
        <v>0.41504147880315956</v>
      </c>
      <c r="FC416" s="1">
        <v>1.1689718719813578</v>
      </c>
      <c r="FD416" s="1">
        <v>0.84010105515783318</v>
      </c>
      <c r="FE416" s="1">
        <v>1.4311734164991365</v>
      </c>
      <c r="FF416" s="1">
        <v>1.6935281055153213</v>
      </c>
      <c r="FG416" s="1">
        <v>0.56040665179535121</v>
      </c>
      <c r="FH416" s="1">
        <v>0.81693845983115987</v>
      </c>
      <c r="FI416" s="1">
        <v>0.47960380990718149</v>
      </c>
      <c r="FJ416" s="1">
        <v>0.88954678024276057</v>
      </c>
      <c r="FK416" s="1">
        <v>0.16790835734916124</v>
      </c>
      <c r="FL416" s="1">
        <v>0.97697593193995524</v>
      </c>
      <c r="FM416" s="1">
        <v>0.37825170762601196</v>
      </c>
      <c r="FN416" s="1">
        <v>1.4617374385991466</v>
      </c>
      <c r="FO416" s="1">
        <v>1.0848382381795172</v>
      </c>
      <c r="FP416" s="1">
        <v>1.262044973361629</v>
      </c>
      <c r="FQ416" s="1">
        <v>1.756128739690344</v>
      </c>
      <c r="FR416" s="1">
        <v>1.9654234239118384</v>
      </c>
      <c r="FS416" s="1">
        <v>3.7494960952029124</v>
      </c>
      <c r="FT416" s="1">
        <v>2.4940441811962444</v>
      </c>
      <c r="FU416" s="1">
        <v>3.4439790268127997</v>
      </c>
      <c r="FV416" s="1">
        <v>2.9823787709460086</v>
      </c>
      <c r="FW416" s="1">
        <v>1.4048833354508192</v>
      </c>
      <c r="FX416" s="1">
        <v>0.3951151667521135</v>
      </c>
      <c r="FY416" s="1">
        <v>1.3607149501259708</v>
      </c>
      <c r="FZ416" s="1">
        <v>1.1649187391456999</v>
      </c>
      <c r="GA416" s="1">
        <v>0.54324125070374951</v>
      </c>
      <c r="GB416" s="1">
        <v>0.64452350306049078</v>
      </c>
      <c r="GC416" s="1">
        <v>0.61433135536615979</v>
      </c>
      <c r="GD416" s="1">
        <v>0.76744249232120332</v>
      </c>
      <c r="GE416" s="1">
        <v>1.227415468777068</v>
      </c>
      <c r="GF416" s="1">
        <v>1.9497228228788801</v>
      </c>
      <c r="GG416" s="1">
        <v>1.4506226651693379</v>
      </c>
      <c r="GH416" s="1">
        <v>2.2823152537546467</v>
      </c>
      <c r="GI416" s="1">
        <v>3.1330613889212269</v>
      </c>
      <c r="GJ416" s="1">
        <v>1.1688476622125765</v>
      </c>
      <c r="GK416" s="1">
        <v>0.23080480848356905</v>
      </c>
      <c r="GL416" s="1">
        <v>1.4115009367685722</v>
      </c>
      <c r="GM416" s="1">
        <v>0.9251484000504463</v>
      </c>
      <c r="GN416" s="1">
        <v>1.6802626641571674</v>
      </c>
      <c r="GO416" s="1">
        <v>1.4287866176867194</v>
      </c>
      <c r="GP416" s="1">
        <v>1.5816157538616211</v>
      </c>
      <c r="GQ416" s="1">
        <v>1.966178648694896</v>
      </c>
      <c r="GR416" s="1">
        <v>2.3688536575704688</v>
      </c>
      <c r="GS416" s="1">
        <v>0.95336159695603995</v>
      </c>
      <c r="GT416" s="1">
        <v>4.751478259969721</v>
      </c>
      <c r="GU416" s="1">
        <v>5.0384284135336417</v>
      </c>
      <c r="GV416" s="1">
        <v>2.3220510947423163</v>
      </c>
      <c r="GW416" s="1">
        <v>1.9133654763587895</v>
      </c>
      <c r="GX416" s="1">
        <v>2.140457690226873</v>
      </c>
      <c r="GY416" s="1">
        <v>0.61106229908057008</v>
      </c>
      <c r="GZ416" s="1">
        <v>5.3124402296877555</v>
      </c>
      <c r="HA416" s="1">
        <v>0.36185054558012575</v>
      </c>
      <c r="HB416" s="1">
        <v>1.8430495340714292</v>
      </c>
      <c r="HC416" s="1">
        <v>1.2075307040540357</v>
      </c>
      <c r="HD416" s="1">
        <v>1.6785372198997446</v>
      </c>
      <c r="HE416" s="1">
        <v>0.46451522691826835</v>
      </c>
      <c r="HF416" s="1">
        <v>0.75138304216214036</v>
      </c>
      <c r="HG416" s="1">
        <v>0.1656280804476733</v>
      </c>
      <c r="HH416" s="1">
        <v>0.24065472984463837</v>
      </c>
      <c r="HI416" s="1">
        <v>0.6590271961252856</v>
      </c>
      <c r="HJ416" s="1">
        <v>0.72516696852824447</v>
      </c>
      <c r="HK416" s="1">
        <v>2.9746953970471663</v>
      </c>
      <c r="HL416" s="1">
        <v>3.622959456957934</v>
      </c>
      <c r="HM416" s="1">
        <v>1.3364712616371055</v>
      </c>
      <c r="HN416" s="1">
        <v>2.473578577593333</v>
      </c>
      <c r="HO416" s="1">
        <v>3.335951038441697</v>
      </c>
      <c r="HP416" s="1">
        <v>2.7834748570813748</v>
      </c>
      <c r="HQ416" s="1">
        <v>1.0295210796187473</v>
      </c>
      <c r="HR416" s="1">
        <v>2.1641776532454995</v>
      </c>
      <c r="HS416" s="1">
        <v>2.6819877524341438</v>
      </c>
      <c r="HT416" s="1">
        <v>4.7370571520399514</v>
      </c>
      <c r="HU416" s="1">
        <v>4.7919432796889918</v>
      </c>
      <c r="HV416" s="1">
        <v>5.3421247291189076</v>
      </c>
      <c r="HW416" s="1">
        <v>2.9982772246080147</v>
      </c>
      <c r="HX416" s="1">
        <v>4.7149545359901426</v>
      </c>
      <c r="HY416" s="1">
        <v>0.61593559619166671</v>
      </c>
      <c r="HZ416" s="1">
        <v>1.2363490889149678</v>
      </c>
      <c r="IA416" s="1">
        <v>0.72226513975127293</v>
      </c>
      <c r="IB416" s="1">
        <v>1.1091647866144421</v>
      </c>
      <c r="IC416" s="1">
        <v>0.37237738861900188</v>
      </c>
      <c r="ID416" s="1">
        <v>1.7367170023928864</v>
      </c>
      <c r="IE416" s="1">
        <v>1.8596090032804833</v>
      </c>
      <c r="IF416" s="1">
        <v>1.4242201140696977</v>
      </c>
      <c r="IG416" s="1">
        <v>0.43216102807690943</v>
      </c>
      <c r="IH416" s="1">
        <v>0.45565043996333804</v>
      </c>
      <c r="II416" s="1">
        <v>0.81490973106881881</v>
      </c>
      <c r="IJ416" s="1">
        <v>0.58263599628074758</v>
      </c>
      <c r="IK416" s="1">
        <v>0.57879141801891321</v>
      </c>
      <c r="IL416" s="1">
        <v>0.24494345569467868</v>
      </c>
      <c r="IM416" s="1">
        <v>0.20217199505219038</v>
      </c>
      <c r="IN416" s="1">
        <v>4.9715824934951434E-2</v>
      </c>
      <c r="IO416" s="1">
        <v>0.21482377688407092</v>
      </c>
      <c r="IP416" s="1">
        <v>0.15170451923398998</v>
      </c>
      <c r="IQ416" s="1">
        <v>1.8273921974115682E-2</v>
      </c>
      <c r="IR416" s="1">
        <v>0.15232730350618451</v>
      </c>
      <c r="IS416" s="1">
        <v>0.20054601959277008</v>
      </c>
      <c r="IT416" s="1">
        <v>0.12340606985534375</v>
      </c>
      <c r="IU416" s="1">
        <v>2.9625650314382086E-2</v>
      </c>
      <c r="IV416" s="1">
        <v>0.15974205233100824</v>
      </c>
      <c r="IW416" s="1">
        <v>0.1897209410706806</v>
      </c>
      <c r="IX416" s="1">
        <v>0.10214028500352192</v>
      </c>
      <c r="IY416" s="1">
        <v>4.7170798068286959E-2</v>
      </c>
      <c r="IZ416" s="1">
        <v>0.16496787081323527</v>
      </c>
      <c r="JA416" s="1">
        <v>0.17958805767077995</v>
      </c>
      <c r="JB416" s="1">
        <v>8.3399052485952016E-2</v>
      </c>
      <c r="JC416" s="1">
        <v>6.2966742080514518E-2</v>
      </c>
      <c r="JD416" s="1">
        <v>0.16838622029287634</v>
      </c>
      <c r="JE416" s="1">
        <v>0.1689875489079701</v>
      </c>
      <c r="JF416" s="1">
        <v>6.6193252803345884E-2</v>
      </c>
      <c r="JG416" s="1">
        <v>7.6737520571916712E-2</v>
      </c>
      <c r="JH416" s="1">
        <v>0.17047017092876379</v>
      </c>
      <c r="JI416" s="1">
        <v>0.15927784211524815</v>
      </c>
      <c r="JJ416" s="1">
        <v>5.0748118005422213E-2</v>
      </c>
      <c r="JK416" s="1">
        <v>8.9498724478192987E-2</v>
      </c>
      <c r="JL416" s="1">
        <v>0.17222090123088454</v>
      </c>
      <c r="JM416" s="1">
        <v>0.1490541766982823</v>
      </c>
      <c r="JN416" s="1">
        <v>3.7302956471026688E-2</v>
      </c>
      <c r="JO416" s="1">
        <v>0.1002220784716656</v>
      </c>
      <c r="JP416" s="1">
        <v>0.17205859175236404</v>
      </c>
      <c r="JQ416" s="1">
        <v>0.1387771991924612</v>
      </c>
      <c r="JR416" s="1">
        <v>2.5913549802515857E-2</v>
      </c>
      <c r="JS416" s="1">
        <v>0.11033278460731392</v>
      </c>
      <c r="JT416" s="1">
        <v>0.17134855728451778</v>
      </c>
      <c r="JU416" s="1">
        <v>0.12910425228871203</v>
      </c>
      <c r="JV416" s="1">
        <v>1.899444393373349E-2</v>
      </c>
      <c r="JW416" s="1">
        <v>0.11876367688666588</v>
      </c>
      <c r="JX416" s="1">
        <v>0.17024623914235673</v>
      </c>
      <c r="JY416" s="1">
        <v>0.11862715826788273</v>
      </c>
      <c r="JZ416" s="1">
        <v>2.0638251990365449E-2</v>
      </c>
      <c r="KA416" s="1">
        <v>0.1267949236057194</v>
      </c>
      <c r="KB416" s="1">
        <v>0.1682628451097416</v>
      </c>
      <c r="KC416" s="1">
        <v>0.10819132587400648</v>
      </c>
      <c r="KD416" s="1">
        <v>2.788829876516323E-2</v>
      </c>
      <c r="KE416" s="1">
        <v>0.13353717452650671</v>
      </c>
      <c r="KF416" s="1">
        <v>0.16519284802046261</v>
      </c>
      <c r="KG416" s="1">
        <v>9.7952764660893601E-2</v>
      </c>
      <c r="KH416" s="1">
        <v>3.7605205743487267E-2</v>
      </c>
      <c r="KI416" s="1">
        <v>0.13965389425212033</v>
      </c>
      <c r="KJ416" s="1">
        <v>0.16177268181868101</v>
      </c>
      <c r="KK416" s="1">
        <v>8.7573593394267638E-2</v>
      </c>
      <c r="KL416" s="1">
        <v>4.8208912730885178E-2</v>
      </c>
      <c r="KM416" s="1">
        <v>0.14506860219219772</v>
      </c>
      <c r="KN416" s="1">
        <v>0.15786810030478904</v>
      </c>
      <c r="KO416" s="1">
        <v>7.6962386709732378E-2</v>
      </c>
      <c r="KP416" s="1">
        <v>5.8314707569912673E-2</v>
      </c>
      <c r="KQ416" s="1">
        <v>0.14978218407130989</v>
      </c>
      <c r="KR416" s="1">
        <v>0.15323292545567235</v>
      </c>
      <c r="KS416" s="1">
        <v>6.680673941753236E-2</v>
      </c>
      <c r="KT416" s="1">
        <v>6.9373423806950538E-2</v>
      </c>
      <c r="KU416" s="1">
        <v>0.15337204516617692</v>
      </c>
      <c r="KV416" s="1">
        <v>0.14806364297983959</v>
      </c>
      <c r="KW416" s="1">
        <v>5.6714927708933854E-2</v>
      </c>
      <c r="KX416" s="1">
        <v>7.9038994968652701E-2</v>
      </c>
      <c r="KY416" s="1">
        <v>0.15617555336507696</v>
      </c>
      <c r="KZ416" s="1">
        <v>0.14232313361938678</v>
      </c>
      <c r="LA416" s="1">
        <v>4.7492025307230866E-2</v>
      </c>
      <c r="LB416" s="1">
        <v>8.8384350401657208E-2</v>
      </c>
      <c r="LC416" s="1">
        <v>0.15903172418401385</v>
      </c>
      <c r="LD416" s="1">
        <v>0.13561962170166478</v>
      </c>
      <c r="LE416" s="1">
        <v>3.8736955567756838E-2</v>
      </c>
      <c r="LF416" s="1">
        <v>9.707517982471088E-2</v>
      </c>
      <c r="LG416" s="1">
        <v>0.16099229889878547</v>
      </c>
      <c r="LH416" s="1">
        <v>0.12893718436534532</v>
      </c>
      <c r="LI416" s="1">
        <v>3.1236711305490134E-2</v>
      </c>
      <c r="LJ416" s="1">
        <v>0.1062360795822427</v>
      </c>
      <c r="LK416" s="1">
        <v>0.16145663926375164</v>
      </c>
      <c r="LL416" s="1">
        <v>0.12188899009833631</v>
      </c>
      <c r="LM416" s="1">
        <v>2.7249681664272083E-2</v>
      </c>
      <c r="LN416" s="1">
        <v>0.11405683798507833</v>
      </c>
    </row>
    <row r="417" spans="1:326" s="1" customFormat="1" x14ac:dyDescent="0.2">
      <c r="A417" s="1" t="s">
        <v>22</v>
      </c>
      <c r="B417" s="1">
        <v>2.8410598691552877</v>
      </c>
      <c r="C417" s="1">
        <v>2.0227659431390794</v>
      </c>
      <c r="D417" s="1">
        <v>2.4593808181095915</v>
      </c>
      <c r="E417" s="1">
        <v>3.4228735497228642</v>
      </c>
      <c r="F417" s="1">
        <v>4.7196334767768509</v>
      </c>
      <c r="G417" s="1">
        <v>4.0956922852644215</v>
      </c>
      <c r="H417" s="1">
        <v>5.2199376359550911</v>
      </c>
      <c r="I417" s="1">
        <v>2.8135104171925329</v>
      </c>
      <c r="J417" s="1">
        <v>4.8454812753936896</v>
      </c>
      <c r="K417" s="1">
        <v>2.8191534762801393</v>
      </c>
      <c r="L417" s="1">
        <v>3.936382041108561</v>
      </c>
      <c r="M417" s="1">
        <v>5.3690873297010624</v>
      </c>
      <c r="N417" s="1">
        <v>6.8924989546599731</v>
      </c>
      <c r="O417" s="1">
        <v>7.7354503423867742</v>
      </c>
      <c r="P417" s="1">
        <v>11.824176465498025</v>
      </c>
      <c r="Q417" s="1">
        <v>6.2787134991258533</v>
      </c>
      <c r="R417" s="1">
        <v>14.312529339910149</v>
      </c>
      <c r="S417" s="1">
        <v>10.093715250802081</v>
      </c>
      <c r="T417" s="1">
        <v>15.820842592393198</v>
      </c>
      <c r="U417" s="1">
        <v>15.475836834259168</v>
      </c>
      <c r="V417" s="1">
        <v>7.7606138213579836</v>
      </c>
      <c r="W417" s="1">
        <v>11.229516357924847</v>
      </c>
      <c r="X417" s="1">
        <v>13.766129747733709</v>
      </c>
      <c r="Y417" s="1">
        <v>8.045452736081705</v>
      </c>
      <c r="Z417" s="1">
        <v>9.0301351148280293</v>
      </c>
      <c r="AA417" s="1">
        <v>9.734164150218902</v>
      </c>
      <c r="AB417" s="1">
        <v>3.8482258096111783</v>
      </c>
      <c r="AC417" s="1">
        <v>4.8389229450031488</v>
      </c>
      <c r="AD417" s="1">
        <v>4.7056822569727332</v>
      </c>
      <c r="AE417" s="1">
        <v>8.7470958992845489</v>
      </c>
      <c r="AF417" s="1">
        <v>14.388407950696953</v>
      </c>
      <c r="AG417" s="1">
        <v>9.2815722819522826</v>
      </c>
      <c r="AH417" s="1">
        <v>11.825076226154447</v>
      </c>
      <c r="AI417" s="1">
        <v>13.178003493715185</v>
      </c>
      <c r="AJ417" s="1">
        <v>12.711375985370966</v>
      </c>
      <c r="AK417" s="1">
        <v>11.700639944760812</v>
      </c>
      <c r="AL417" s="1">
        <v>5.4946965009286401</v>
      </c>
      <c r="AM417" s="1">
        <v>11.296238934876092</v>
      </c>
      <c r="AN417" s="1">
        <v>18.295802946371069</v>
      </c>
      <c r="AO417" s="1">
        <v>16.833556824479299</v>
      </c>
      <c r="AP417" s="1">
        <v>18.887809258797596</v>
      </c>
      <c r="AQ417" s="1">
        <v>9.9680711896793373</v>
      </c>
      <c r="AR417" s="1">
        <v>13.156406299054044</v>
      </c>
      <c r="AS417" s="1">
        <v>28.87622967883167</v>
      </c>
      <c r="AT417" s="1">
        <v>15.4115976014851</v>
      </c>
      <c r="AU417" s="1">
        <v>10.612317429942639</v>
      </c>
      <c r="AV417" s="1">
        <v>19.498686909780144</v>
      </c>
      <c r="AW417" s="1">
        <v>8.7404426519246066</v>
      </c>
      <c r="AX417" s="1">
        <v>14.971895947048198</v>
      </c>
      <c r="AY417" s="1">
        <v>24.924475498146343</v>
      </c>
      <c r="AZ417" s="1">
        <v>13.406459200123729</v>
      </c>
      <c r="BA417" s="1">
        <v>5.1462781106450581</v>
      </c>
      <c r="BB417" s="1">
        <v>11.356385723471149</v>
      </c>
      <c r="BC417" s="1">
        <v>7.6664323354352994</v>
      </c>
      <c r="BD417" s="1">
        <v>2.3470188165701775</v>
      </c>
      <c r="BE417" s="1">
        <v>2.0991795797629207</v>
      </c>
      <c r="BF417" s="1">
        <v>7.25210584196659</v>
      </c>
      <c r="BG417" s="1">
        <v>9.747575576816347</v>
      </c>
      <c r="BH417" s="1">
        <v>5.8898438812997869</v>
      </c>
      <c r="BI417" s="1">
        <v>0.60664056959272727</v>
      </c>
      <c r="BJ417" s="1">
        <v>4.3490752452905141</v>
      </c>
      <c r="BK417" s="1">
        <v>3.3987321024074175</v>
      </c>
      <c r="BL417" s="1">
        <v>4.1667684365164623</v>
      </c>
      <c r="BM417" s="1">
        <v>5.8643548469965801</v>
      </c>
      <c r="BN417" s="1">
        <v>3.8011700612571664</v>
      </c>
      <c r="BO417" s="1">
        <v>1.9789197806413616</v>
      </c>
      <c r="BP417" s="1">
        <v>1.7851715710167926</v>
      </c>
      <c r="BQ417" s="1">
        <v>0.6212039217401597</v>
      </c>
      <c r="BR417" s="1">
        <v>2.5032666748359751</v>
      </c>
      <c r="BS417" s="1">
        <v>1.9052673566592755</v>
      </c>
      <c r="BT417" s="1">
        <v>4.8765399686990394</v>
      </c>
      <c r="BU417" s="1">
        <v>5.0262491259572721</v>
      </c>
      <c r="BV417" s="1">
        <v>3.8382771974096594</v>
      </c>
      <c r="BW417" s="1">
        <v>6.5874361964366859</v>
      </c>
      <c r="BX417" s="1">
        <v>2.155194609913563</v>
      </c>
      <c r="BY417" s="1">
        <v>3.3384637228812455</v>
      </c>
      <c r="BZ417" s="1">
        <v>5.0621146334210794</v>
      </c>
      <c r="CA417" s="1">
        <v>2.1444384147717699</v>
      </c>
      <c r="CB417" s="1">
        <v>4.7344268038055022</v>
      </c>
      <c r="CC417" s="1">
        <v>3.256882479231781</v>
      </c>
      <c r="CD417" s="1">
        <v>4.169482751899646</v>
      </c>
      <c r="CE417" s="1">
        <v>3.8203939248087804</v>
      </c>
      <c r="CF417" s="1">
        <v>3.8645740133545088</v>
      </c>
      <c r="CG417" s="1">
        <v>9.1694946434544793</v>
      </c>
      <c r="CH417" s="1">
        <v>2.640503053413326</v>
      </c>
      <c r="CI417" s="1">
        <v>4.6707076806791976</v>
      </c>
      <c r="CJ417" s="1">
        <v>4.7073922679041145</v>
      </c>
      <c r="CK417" s="1">
        <v>2.9395236833741976</v>
      </c>
      <c r="CL417" s="1">
        <v>2.3338409257812271</v>
      </c>
      <c r="CM417" s="1">
        <v>6.6717237140693211</v>
      </c>
      <c r="CN417" s="1">
        <v>1.975526247376205</v>
      </c>
      <c r="CO417" s="1">
        <v>4.2266914808182863</v>
      </c>
      <c r="CP417" s="1">
        <v>4.1237885509816561</v>
      </c>
      <c r="CQ417" s="1">
        <v>1.9623156590688666</v>
      </c>
      <c r="CR417" s="1">
        <v>2.6791123958396814</v>
      </c>
      <c r="CS417" s="1">
        <v>2.5196239035425583</v>
      </c>
      <c r="CT417" s="1">
        <v>1.2405344348731644</v>
      </c>
      <c r="CU417" s="1">
        <v>1.3509899604405655</v>
      </c>
      <c r="CV417" s="1">
        <v>3.1908204420844268</v>
      </c>
      <c r="CW417" s="1">
        <v>2.278367668943786</v>
      </c>
      <c r="CX417" s="1">
        <v>4.07531549836155</v>
      </c>
      <c r="CY417" s="1">
        <v>3.5335384183449516</v>
      </c>
      <c r="CZ417" s="1">
        <v>1.3439697790248974</v>
      </c>
      <c r="DA417" s="1">
        <v>1.3887180206822916</v>
      </c>
      <c r="DB417" s="1">
        <v>4.2261415723416569</v>
      </c>
      <c r="DC417" s="1">
        <v>4.4570044073595065</v>
      </c>
      <c r="DD417" s="1">
        <v>1.8305989922759183</v>
      </c>
      <c r="DE417" s="1">
        <v>1.1837611154089041</v>
      </c>
      <c r="DF417" s="1">
        <v>4.7338103724763076</v>
      </c>
      <c r="DG417" s="1">
        <v>4.9419570261781329</v>
      </c>
      <c r="DH417" s="1">
        <v>4.6489050731102326</v>
      </c>
      <c r="DI417" s="1">
        <v>4.1523504087712899</v>
      </c>
      <c r="DJ417" s="1">
        <v>4.3905098353897882</v>
      </c>
      <c r="DK417" s="1">
        <v>2.0176912533503137</v>
      </c>
      <c r="DL417" s="1">
        <v>1.4725195061252787</v>
      </c>
      <c r="DM417" s="1">
        <v>0.72611272337024535</v>
      </c>
      <c r="DN417" s="1">
        <v>0.82636800094094554</v>
      </c>
      <c r="DO417" s="1">
        <v>0.92781904183158603</v>
      </c>
      <c r="DP417" s="1">
        <v>2.2066019266434251</v>
      </c>
      <c r="DQ417" s="1">
        <v>2.5677787636580773</v>
      </c>
      <c r="DR417" s="1">
        <v>3.7622434887551384</v>
      </c>
      <c r="DS417" s="1">
        <v>6.6020006391840891</v>
      </c>
      <c r="DT417" s="1">
        <v>4.7094957092638872</v>
      </c>
      <c r="DU417" s="1">
        <v>1.5836313187164772</v>
      </c>
      <c r="DV417" s="1">
        <v>1.538019946538435</v>
      </c>
      <c r="DW417" s="1">
        <v>5.4561463578845588</v>
      </c>
      <c r="DX417" s="1">
        <v>6.6594968593247836</v>
      </c>
      <c r="DY417" s="1">
        <v>7.3876954631869474</v>
      </c>
      <c r="DZ417" s="1">
        <v>9.1581114156440275</v>
      </c>
      <c r="EA417" s="1">
        <v>4.5698167976541066</v>
      </c>
      <c r="EB417" s="1">
        <v>0.6487540919485103</v>
      </c>
      <c r="EC417" s="1">
        <v>4.7008368383403036</v>
      </c>
      <c r="ED417" s="1">
        <v>1.5132872602207579</v>
      </c>
      <c r="EE417" s="1">
        <v>1.8753315718400445</v>
      </c>
      <c r="EF417" s="1">
        <v>5.3949781320902828</v>
      </c>
      <c r="EG417" s="1">
        <v>6.127920072820026</v>
      </c>
      <c r="EH417" s="1">
        <v>3.6160394538416525</v>
      </c>
      <c r="EI417" s="1">
        <v>2.703398889049236</v>
      </c>
      <c r="EJ417" s="1">
        <v>6.4696864410850425</v>
      </c>
      <c r="EK417" s="1">
        <v>4.7128067072431374</v>
      </c>
      <c r="EL417" s="1">
        <v>2.8974853238796667</v>
      </c>
      <c r="EM417" s="1">
        <v>8.7160592962160646</v>
      </c>
      <c r="EN417" s="1">
        <v>5.5256356559464805</v>
      </c>
      <c r="EO417" s="1">
        <v>5.9428430852299181</v>
      </c>
      <c r="EP417" s="1">
        <v>6.3994599300402264</v>
      </c>
      <c r="EQ417" s="1">
        <v>2.9629414326810917</v>
      </c>
      <c r="ER417" s="1">
        <v>2.8588014815868266</v>
      </c>
      <c r="ES417" s="1">
        <v>1.1986823559119022</v>
      </c>
      <c r="ET417" s="1">
        <v>3.7451407264589127</v>
      </c>
      <c r="EU417" s="1">
        <v>4.5398319246600662</v>
      </c>
      <c r="EV417" s="1">
        <v>4.8291700014899437</v>
      </c>
      <c r="EW417" s="1">
        <v>3.0744657964206228</v>
      </c>
      <c r="EX417" s="1">
        <v>0.37291347695435056</v>
      </c>
      <c r="EY417" s="1">
        <v>0.58716003560552499</v>
      </c>
      <c r="EZ417" s="1">
        <v>0.75231533950672536</v>
      </c>
      <c r="FA417" s="1">
        <v>0.97068513999187811</v>
      </c>
      <c r="FB417" s="1">
        <v>1.2014803016068616</v>
      </c>
      <c r="FC417" s="1">
        <v>0.9761951638316313</v>
      </c>
      <c r="FD417" s="1">
        <v>1.1871406148182104</v>
      </c>
      <c r="FE417" s="1">
        <v>0.39173937487063032</v>
      </c>
      <c r="FF417" s="1">
        <v>0.34326805131523114</v>
      </c>
      <c r="FG417" s="1">
        <v>1.1609633161825785</v>
      </c>
      <c r="FH417" s="1">
        <v>2.1067635754475083</v>
      </c>
      <c r="FI417" s="1">
        <v>2.1003313891759845</v>
      </c>
      <c r="FJ417" s="1">
        <v>1.3913388855495998</v>
      </c>
      <c r="FK417" s="1">
        <v>0.98226391164341353</v>
      </c>
      <c r="FL417" s="1">
        <v>1.712831094848434</v>
      </c>
      <c r="FM417" s="1">
        <v>1.5915157927808259</v>
      </c>
      <c r="FN417" s="1">
        <v>2.9745047073509086</v>
      </c>
      <c r="FO417" s="1">
        <v>2.4773451459441902</v>
      </c>
      <c r="FP417" s="1">
        <v>3.1664722863457415</v>
      </c>
      <c r="FQ417" s="1">
        <v>5.8072444761347706</v>
      </c>
      <c r="FR417" s="1">
        <v>2.8835174567522697</v>
      </c>
      <c r="FS417" s="1">
        <v>1.9916100347647949</v>
      </c>
      <c r="FT417" s="1">
        <v>1.0828728255401405</v>
      </c>
      <c r="FU417" s="1">
        <v>0.92879194616046989</v>
      </c>
      <c r="FV417" s="1">
        <v>1.3019389479943881</v>
      </c>
      <c r="FW417" s="1">
        <v>1.6375192664078908</v>
      </c>
      <c r="FX417" s="1">
        <v>3.1153126812989913</v>
      </c>
      <c r="FY417" s="1">
        <v>3.0701262333832324</v>
      </c>
      <c r="FZ417" s="1">
        <v>3.3980450596028198</v>
      </c>
      <c r="GA417" s="1">
        <v>8.8624384597547934</v>
      </c>
      <c r="GB417" s="1">
        <v>7.3781963587888733</v>
      </c>
      <c r="GC417" s="1">
        <v>2.4029123692722401</v>
      </c>
      <c r="GD417" s="1">
        <v>2.0559895785320013</v>
      </c>
      <c r="GE417" s="1">
        <v>5.1641220325286028</v>
      </c>
      <c r="GF417" s="1">
        <v>4.7058489729381732</v>
      </c>
      <c r="GG417" s="1">
        <v>2.4268878902941338</v>
      </c>
      <c r="GH417" s="1">
        <v>3.0963154738395944</v>
      </c>
      <c r="GI417" s="1">
        <v>5.9856001485098265</v>
      </c>
      <c r="GJ417" s="1">
        <v>3.6919273492231968</v>
      </c>
      <c r="GK417" s="1">
        <v>4.2670173479955151</v>
      </c>
      <c r="GL417" s="1">
        <v>2.7650529171961433</v>
      </c>
      <c r="GM417" s="1">
        <v>3.8367939320585656</v>
      </c>
      <c r="GN417" s="1">
        <v>3.8865621061492939</v>
      </c>
      <c r="GO417" s="1">
        <v>2.4997206011558912</v>
      </c>
      <c r="GP417" s="1">
        <v>1.9935104288911139</v>
      </c>
      <c r="GQ417" s="1">
        <v>1.1474232570427578</v>
      </c>
      <c r="GR417" s="1">
        <v>2.0215114731428141</v>
      </c>
      <c r="GS417" s="1">
        <v>2.0532546557211164</v>
      </c>
      <c r="GT417" s="1">
        <v>1.3996553864959371</v>
      </c>
      <c r="GU417" s="1">
        <v>2.1897866234072367</v>
      </c>
      <c r="GV417" s="1">
        <v>3.8551394123275653</v>
      </c>
      <c r="GW417" s="1">
        <v>1.482908803985461</v>
      </c>
      <c r="GX417" s="1">
        <v>1.8938400490173695</v>
      </c>
      <c r="GY417" s="1">
        <v>2.1575944455859775</v>
      </c>
      <c r="GZ417" s="1">
        <v>6.3454368752547277</v>
      </c>
      <c r="HA417" s="1">
        <v>2.1050168813283232</v>
      </c>
      <c r="HB417" s="1">
        <v>1.2192910472271798</v>
      </c>
      <c r="HC417" s="1">
        <v>0.59140293414502554</v>
      </c>
      <c r="HD417" s="1">
        <v>4.6741446396139832</v>
      </c>
      <c r="HE417" s="1">
        <v>2.2756776610492371</v>
      </c>
      <c r="HF417" s="1">
        <v>5.914775390997824</v>
      </c>
      <c r="HG417" s="1">
        <v>1.190488735176249</v>
      </c>
      <c r="HH417" s="1">
        <v>1.6296054903914523</v>
      </c>
      <c r="HI417" s="1">
        <v>0.75854201386746178</v>
      </c>
      <c r="HJ417" s="1">
        <v>2.3578736608319999</v>
      </c>
      <c r="HK417" s="1">
        <v>0.81695206070803983</v>
      </c>
      <c r="HL417" s="1">
        <v>2.506449304342941</v>
      </c>
      <c r="HM417" s="1">
        <v>1.4189460798778444</v>
      </c>
      <c r="HN417" s="1">
        <v>6.3872516430486757</v>
      </c>
      <c r="HO417" s="1">
        <v>2.9802680459499542</v>
      </c>
      <c r="HP417" s="1">
        <v>5.4520141618750673</v>
      </c>
      <c r="HQ417" s="1">
        <v>5.5269694738079309</v>
      </c>
      <c r="HR417" s="1">
        <v>2.5349679772728511</v>
      </c>
      <c r="HS417" s="1">
        <v>1.1420831637362863</v>
      </c>
      <c r="HT417" s="1">
        <v>0.75569559972661637</v>
      </c>
      <c r="HU417" s="1">
        <v>3.171487772451703</v>
      </c>
      <c r="HV417" s="1">
        <v>2.3200417944719938</v>
      </c>
      <c r="HW417" s="1">
        <v>2.6195809293631949</v>
      </c>
      <c r="HX417" s="1">
        <v>0.81769837573344351</v>
      </c>
      <c r="HY417" s="1">
        <v>2.6793089233221119</v>
      </c>
      <c r="HZ417" s="1">
        <v>6.3848024578076892</v>
      </c>
      <c r="IA417" s="1">
        <v>0.32728887281993402</v>
      </c>
      <c r="IB417" s="1">
        <v>5.1642435985023321</v>
      </c>
      <c r="IC417" s="1">
        <v>3.2453789334986345</v>
      </c>
      <c r="ID417" s="1">
        <v>4.1979324197006287</v>
      </c>
      <c r="IE417" s="1">
        <v>6.5694054243840059</v>
      </c>
      <c r="IF417" s="1">
        <v>1.1643263454699115</v>
      </c>
      <c r="IG417" s="1">
        <v>3.7971606979476134</v>
      </c>
      <c r="IH417" s="1">
        <v>2.4937883883350529</v>
      </c>
      <c r="II417" s="1">
        <v>0.51872634957169761</v>
      </c>
      <c r="IJ417" s="1">
        <v>1.8699193711303959</v>
      </c>
      <c r="IK417" s="1">
        <v>4.9944163136668314</v>
      </c>
      <c r="IL417" s="1">
        <v>2.6846738912777837</v>
      </c>
      <c r="IM417" s="1">
        <v>1.6983200020684894</v>
      </c>
      <c r="IN417" s="1">
        <v>0.69623458531535576</v>
      </c>
      <c r="IO417" s="1">
        <v>0.48246649960892246</v>
      </c>
      <c r="IP417" s="1">
        <v>0.48445756704440424</v>
      </c>
      <c r="IQ417" s="1">
        <v>0.48464019436064359</v>
      </c>
      <c r="IR417" s="1">
        <v>0.47968483007944807</v>
      </c>
      <c r="IS417" s="1">
        <v>0.47964724975108747</v>
      </c>
      <c r="IT417" s="1">
        <v>0.47557708499370877</v>
      </c>
      <c r="IU417" s="1">
        <v>0.47313310638203027</v>
      </c>
      <c r="IV417" s="1">
        <v>0.47143398675007325</v>
      </c>
      <c r="IW417" s="1">
        <v>0.46950281817590206</v>
      </c>
      <c r="IX417" s="1">
        <v>0.46698846243789122</v>
      </c>
      <c r="IY417" s="1">
        <v>0.4651726646224576</v>
      </c>
      <c r="IZ417" s="1">
        <v>0.46311840039537666</v>
      </c>
      <c r="JA417" s="1">
        <v>0.46095219751175109</v>
      </c>
      <c r="JB417" s="1">
        <v>0.4589390128021596</v>
      </c>
      <c r="JC417" s="1">
        <v>0.45690299070715512</v>
      </c>
      <c r="JD417" s="1">
        <v>0.4552509502615486</v>
      </c>
      <c r="JE417" s="1">
        <v>0.45364592995912945</v>
      </c>
      <c r="JF417" s="1">
        <v>0.45227969521647754</v>
      </c>
      <c r="JG417" s="1">
        <v>0.45079220200947301</v>
      </c>
      <c r="JH417" s="1">
        <v>0.4489777698003885</v>
      </c>
      <c r="JI417" s="1">
        <v>0.44739050147553366</v>
      </c>
      <c r="JJ417" s="1">
        <v>0.44607376205950383</v>
      </c>
      <c r="JK417" s="1">
        <v>0.44470537013604738</v>
      </c>
      <c r="JL417" s="1">
        <v>0.44292468109709465</v>
      </c>
      <c r="JM417" s="1">
        <v>0.44182701659334273</v>
      </c>
      <c r="JN417" s="1">
        <v>0.44026588610824857</v>
      </c>
      <c r="JO417" s="1">
        <v>0.43910596652364647</v>
      </c>
      <c r="JP417" s="1">
        <v>0.43791034280950714</v>
      </c>
      <c r="JQ417" s="1">
        <v>0.43671455666850933</v>
      </c>
      <c r="JR417" s="1">
        <v>0.43572123497369836</v>
      </c>
      <c r="JS417" s="1">
        <v>0.4346478306112006</v>
      </c>
      <c r="JT417" s="1">
        <v>0.43343191551653087</v>
      </c>
      <c r="JU417" s="1">
        <v>0.43252289588888859</v>
      </c>
      <c r="JV417" s="1">
        <v>0.43140696044752963</v>
      </c>
      <c r="JW417" s="1">
        <v>0.43044194843011535</v>
      </c>
      <c r="JX417" s="1">
        <v>0.42934009924196109</v>
      </c>
      <c r="JY417" s="1">
        <v>0.42892467826086655</v>
      </c>
      <c r="JZ417" s="1">
        <v>0.4276316307057812</v>
      </c>
      <c r="KA417" s="1">
        <v>0.4268942600623486</v>
      </c>
      <c r="KB417" s="1">
        <v>0.42628481560765602</v>
      </c>
      <c r="KC417" s="1">
        <v>0.42515701656460669</v>
      </c>
      <c r="KD417" s="1">
        <v>0.42452273040161792</v>
      </c>
      <c r="KE417" s="1">
        <v>0.42372883483068952</v>
      </c>
      <c r="KF417" s="1">
        <v>0.42317027852422734</v>
      </c>
      <c r="KG417" s="1">
        <v>0.42249649384797267</v>
      </c>
      <c r="KH417" s="1">
        <v>0.42179115236855252</v>
      </c>
      <c r="KI417" s="1">
        <v>0.4212002713309495</v>
      </c>
      <c r="KJ417" s="1">
        <v>0.42068460205873981</v>
      </c>
      <c r="KK417" s="1">
        <v>0.41979037205037995</v>
      </c>
      <c r="KL417" s="1">
        <v>0.41952929289812591</v>
      </c>
      <c r="KM417" s="1">
        <v>0.41892164144742844</v>
      </c>
      <c r="KN417" s="1">
        <v>0.4183845983173452</v>
      </c>
      <c r="KO417" s="1">
        <v>0.41806240760536245</v>
      </c>
      <c r="KP417" s="1">
        <v>0.4178161472241288</v>
      </c>
      <c r="KQ417" s="1">
        <v>0.41734062454766963</v>
      </c>
      <c r="KR417" s="1">
        <v>0.41662059993650891</v>
      </c>
      <c r="KS417" s="1">
        <v>0.41607820177623328</v>
      </c>
      <c r="KT417" s="1">
        <v>0.41546554182999917</v>
      </c>
      <c r="KU417" s="1">
        <v>0.41519319743866456</v>
      </c>
      <c r="KV417" s="1">
        <v>0.414723141345749</v>
      </c>
      <c r="KW417" s="1">
        <v>0.41447850544718451</v>
      </c>
      <c r="KX417" s="1">
        <v>0.4143113441833377</v>
      </c>
      <c r="KY417" s="1">
        <v>0.41381824077779417</v>
      </c>
      <c r="KZ417" s="1">
        <v>0.41424251570924908</v>
      </c>
      <c r="LA417" s="1">
        <v>0.41372063222899375</v>
      </c>
      <c r="LB417" s="1">
        <v>0.4131372841852648</v>
      </c>
      <c r="LC417" s="1">
        <v>0.41297745247632511</v>
      </c>
      <c r="LD417" s="1">
        <v>0.4129403407645072</v>
      </c>
      <c r="LE417" s="1">
        <v>0.41232138853045414</v>
      </c>
      <c r="LF417" s="1">
        <v>0.41197905873476037</v>
      </c>
      <c r="LG417" s="1">
        <v>0.41229857267906145</v>
      </c>
      <c r="LH417" s="1">
        <v>0.41222515519534481</v>
      </c>
      <c r="LI417" s="1">
        <v>0.41198368247059536</v>
      </c>
      <c r="LJ417" s="1">
        <v>0.41201103570060954</v>
      </c>
      <c r="LK417" s="1">
        <v>0.41205928206016962</v>
      </c>
      <c r="LL417" s="1">
        <v>0.41234153984929484</v>
      </c>
      <c r="LM417" s="1">
        <v>0.4115078056056683</v>
      </c>
      <c r="LN417" s="1">
        <v>0.41176411911418254</v>
      </c>
    </row>
    <row r="418" spans="1:326" s="1" customFormat="1" x14ac:dyDescent="0.2">
      <c r="A418" s="1" t="s">
        <v>15</v>
      </c>
      <c r="B418" s="1">
        <v>0.62395121436565981</v>
      </c>
      <c r="C418" s="1">
        <v>0.58500348972155924</v>
      </c>
      <c r="D418" s="1">
        <v>1.8152990613779041</v>
      </c>
      <c r="E418" s="1">
        <v>0.95739152686542506</v>
      </c>
      <c r="F418" s="1">
        <v>0.61167238263384749</v>
      </c>
      <c r="G418" s="1">
        <v>0.54216164364352704</v>
      </c>
      <c r="H418" s="1">
        <v>0.26950902896959611</v>
      </c>
      <c r="I418" s="1">
        <v>0.89566796717515285</v>
      </c>
      <c r="J418" s="1">
        <v>0.72324122428909365</v>
      </c>
      <c r="K418" s="1">
        <v>0.33531406558085713</v>
      </c>
      <c r="L418" s="1">
        <v>0.7865484073563298</v>
      </c>
      <c r="M418" s="1">
        <v>1.1063524861258924</v>
      </c>
      <c r="N418" s="1">
        <v>0.57068048288173878</v>
      </c>
      <c r="O418" s="1">
        <v>3.2439834623244925</v>
      </c>
      <c r="P418" s="1">
        <v>2.1621388309558287</v>
      </c>
      <c r="Q418" s="1">
        <v>2.4980287449516063</v>
      </c>
      <c r="R418" s="1">
        <v>2.630504483107774</v>
      </c>
      <c r="S418" s="1">
        <v>1.2174183908134781</v>
      </c>
      <c r="T418" s="1">
        <v>0.30539898444765645</v>
      </c>
      <c r="U418" s="1">
        <v>8.9781031879549307</v>
      </c>
      <c r="V418" s="1">
        <v>3.7565892721016692</v>
      </c>
      <c r="W418" s="1">
        <v>4.277106756032075</v>
      </c>
      <c r="X418" s="1">
        <v>3.7159881135692707</v>
      </c>
      <c r="Y418" s="1">
        <v>2.5765226654672477</v>
      </c>
      <c r="Z418" s="1">
        <v>17.34921417841386</v>
      </c>
      <c r="AA418" s="1">
        <v>10.716933244478906</v>
      </c>
      <c r="AB418" s="1">
        <v>25.586042086559104</v>
      </c>
      <c r="AC418" s="1">
        <v>15.228738132853717</v>
      </c>
      <c r="AD418" s="1">
        <v>12.89633447531417</v>
      </c>
      <c r="AE418" s="1">
        <v>20.709183646135276</v>
      </c>
      <c r="AF418" s="1">
        <v>38.903275414832123</v>
      </c>
      <c r="AG418" s="1">
        <v>17.474630258275006</v>
      </c>
      <c r="AH418" s="1">
        <v>31.473840947940676</v>
      </c>
      <c r="AI418" s="1">
        <v>41.576666779770221</v>
      </c>
      <c r="AJ418" s="1">
        <v>32.139909449121554</v>
      </c>
      <c r="AK418" s="1">
        <v>12.283481520019086</v>
      </c>
      <c r="AL418" s="1">
        <v>17.538022976876061</v>
      </c>
      <c r="AM418" s="1">
        <v>22.196313752643857</v>
      </c>
      <c r="AN418" s="1">
        <v>9.8207163581660399</v>
      </c>
      <c r="AO418" s="1">
        <v>7.2138762279672539</v>
      </c>
      <c r="AP418" s="1">
        <v>9.6419097758469388</v>
      </c>
      <c r="AQ418" s="1">
        <v>12.401072427591437</v>
      </c>
      <c r="AR418" s="1">
        <v>13.494946632613834</v>
      </c>
      <c r="AS418" s="1">
        <v>14.854981763107871</v>
      </c>
      <c r="AT418" s="1">
        <v>13.356810689911867</v>
      </c>
      <c r="AU418" s="1">
        <v>25.555024624336106</v>
      </c>
      <c r="AV418" s="1">
        <v>18.45692494607092</v>
      </c>
      <c r="AW418" s="1">
        <v>10.214721151831505</v>
      </c>
      <c r="AX418" s="1">
        <v>4.9511718818837016</v>
      </c>
      <c r="AY418" s="1">
        <v>7.0303053027572053</v>
      </c>
      <c r="AZ418" s="1">
        <v>1.079596530293055</v>
      </c>
      <c r="BA418" s="1">
        <v>10.784975102572277</v>
      </c>
      <c r="BB418" s="1">
        <v>10.147708283665551</v>
      </c>
      <c r="BC418" s="1">
        <v>4.947839782092351</v>
      </c>
      <c r="BD418" s="1">
        <v>3.6268527968270425</v>
      </c>
      <c r="BE418" s="1">
        <v>8.4939562586807256</v>
      </c>
      <c r="BF418" s="1">
        <v>3.9690533159479546</v>
      </c>
      <c r="BG418" s="1">
        <v>2.5428653194592776</v>
      </c>
      <c r="BH418" s="1">
        <v>4.6836920804566686</v>
      </c>
      <c r="BI418" s="1">
        <v>1.904062840254946</v>
      </c>
      <c r="BJ418" s="1">
        <v>9.177155614378087</v>
      </c>
      <c r="BK418" s="1">
        <v>5.1817212213629649</v>
      </c>
      <c r="BL418" s="1">
        <v>2.4032664335221456</v>
      </c>
      <c r="BM418" s="1">
        <v>1.2946309264614222</v>
      </c>
      <c r="BN418" s="1">
        <v>4.8412301427748243</v>
      </c>
      <c r="BO418" s="1">
        <v>7.6982083014329046</v>
      </c>
      <c r="BP418" s="1">
        <v>4.3190185074677183</v>
      </c>
      <c r="BQ418" s="1">
        <v>3.6790909019243472</v>
      </c>
      <c r="BR418" s="1">
        <v>12.74645038085567</v>
      </c>
      <c r="BS418" s="1">
        <v>7.04717849799197</v>
      </c>
      <c r="BT418" s="1">
        <v>8.2036525189848639</v>
      </c>
      <c r="BU418" s="1">
        <v>4.5984069128316332</v>
      </c>
      <c r="BV418" s="1">
        <v>8.4135865221545654</v>
      </c>
      <c r="BW418" s="1">
        <v>5.1067748598230684</v>
      </c>
      <c r="BX418" s="1">
        <v>3.6664464468358</v>
      </c>
      <c r="BY418" s="1">
        <v>4.6626946182012956</v>
      </c>
      <c r="BZ418" s="1">
        <v>5.8200870097756283</v>
      </c>
      <c r="CA418" s="1">
        <v>12.675796370984498</v>
      </c>
      <c r="CB418" s="1">
        <v>4.9513300044108819</v>
      </c>
      <c r="CC418" s="1">
        <v>8.2269559960124887</v>
      </c>
      <c r="CD418" s="1">
        <v>5.8242859551760322</v>
      </c>
      <c r="CE418" s="1">
        <v>2.4058337791087636</v>
      </c>
      <c r="CF418" s="1">
        <v>1.4194621847909201</v>
      </c>
      <c r="CG418" s="1">
        <v>3.0351488198298777</v>
      </c>
      <c r="CH418" s="1">
        <v>3.8057718007041217</v>
      </c>
      <c r="CI418" s="1">
        <v>3.1679441563865987</v>
      </c>
      <c r="CJ418" s="1">
        <v>3.0368647762187613</v>
      </c>
      <c r="CK418" s="1">
        <v>1.5069690917761316</v>
      </c>
      <c r="CL418" s="1">
        <v>3.6835963410238688</v>
      </c>
      <c r="CM418" s="1">
        <v>2.2891949942781027</v>
      </c>
      <c r="CN418" s="1">
        <v>1.5252816440613794</v>
      </c>
      <c r="CO418" s="1">
        <v>0.44969646885245079</v>
      </c>
      <c r="CP418" s="1">
        <v>5.7242894212558451</v>
      </c>
      <c r="CQ418" s="1">
        <v>0.95364803430947132</v>
      </c>
      <c r="CR418" s="1">
        <v>0.58316108039795933</v>
      </c>
      <c r="CS418" s="1">
        <v>2.8545723745806808</v>
      </c>
      <c r="CT418" s="1">
        <v>0.98854847966045045</v>
      </c>
      <c r="CU418" s="1">
        <v>1.6899297691553787</v>
      </c>
      <c r="CV418" s="1">
        <v>1.5897901529506606</v>
      </c>
      <c r="CW418" s="1">
        <v>5.7386742568009934</v>
      </c>
      <c r="CX418" s="1">
        <v>2.7734838142529967</v>
      </c>
      <c r="CY418" s="1">
        <v>1.9759659653380928</v>
      </c>
      <c r="CZ418" s="1">
        <v>0.60180232901954434</v>
      </c>
      <c r="DA418" s="1">
        <v>1.3120133594097783</v>
      </c>
      <c r="DB418" s="1">
        <v>1.4802909403550772</v>
      </c>
      <c r="DC418" s="1">
        <v>4.9791038547629318</v>
      </c>
      <c r="DD418" s="1">
        <v>7.6451090882494199</v>
      </c>
      <c r="DE418" s="1">
        <v>4.376988760954954</v>
      </c>
      <c r="DF418" s="1">
        <v>2.3269306099636968</v>
      </c>
      <c r="DG418" s="1">
        <v>1.8079427354344642</v>
      </c>
      <c r="DH418" s="1">
        <v>2.8542490572027108</v>
      </c>
      <c r="DI418" s="1">
        <v>1.5398801619209623</v>
      </c>
      <c r="DJ418" s="1">
        <v>6.0199977067526937</v>
      </c>
      <c r="DK418" s="1">
        <v>6.9978047421253766</v>
      </c>
      <c r="DL418" s="1">
        <v>4.4175429939934849</v>
      </c>
      <c r="DM418" s="1">
        <v>3.1964076105543362</v>
      </c>
      <c r="DN418" s="1">
        <v>4.8547836970660168</v>
      </c>
      <c r="DO418" s="1">
        <v>2.3162052093199699</v>
      </c>
      <c r="DP418" s="1">
        <v>3.5111148042939608</v>
      </c>
      <c r="DQ418" s="1">
        <v>4.1685459123289359</v>
      </c>
      <c r="DR418" s="1">
        <v>7.6270977361771184</v>
      </c>
      <c r="DS418" s="1">
        <v>5.321524994561269</v>
      </c>
      <c r="DT418" s="1">
        <v>1.7250344006437366</v>
      </c>
      <c r="DU418" s="1">
        <v>6.4181983055777163</v>
      </c>
      <c r="DV418" s="1">
        <v>2.5691922160135259</v>
      </c>
      <c r="DW418" s="1">
        <v>4.8834536782650648</v>
      </c>
      <c r="DX418" s="1">
        <v>6.488232767378789</v>
      </c>
      <c r="DY418" s="1">
        <v>8.098976244792242</v>
      </c>
      <c r="DZ418" s="1">
        <v>1.2938449295585639</v>
      </c>
      <c r="EA418" s="1">
        <v>9.1702266436200048</v>
      </c>
      <c r="EB418" s="1">
        <v>3.7674447862622311</v>
      </c>
      <c r="EC418" s="1">
        <v>1.5742182923099075</v>
      </c>
      <c r="ED418" s="1">
        <v>7.3624037944342078</v>
      </c>
      <c r="EE418" s="1">
        <v>5.7727247697126636</v>
      </c>
      <c r="EF418" s="1">
        <v>4.0424617451773734</v>
      </c>
      <c r="EG418" s="1">
        <v>3.9685518915463236</v>
      </c>
      <c r="EH418" s="1">
        <v>5.1353180258632136</v>
      </c>
      <c r="EI418" s="1">
        <v>1.3984686531872339</v>
      </c>
      <c r="EJ418" s="1">
        <v>1.9499376012480465</v>
      </c>
      <c r="EK418" s="1">
        <v>3.0509239450919909</v>
      </c>
      <c r="EL418" s="1">
        <v>1.8959404793286927</v>
      </c>
      <c r="EM418" s="1">
        <v>0.96690680812563634</v>
      </c>
      <c r="EN418" s="1">
        <v>1.2901866317690507</v>
      </c>
      <c r="EO418" s="1">
        <v>1.1456717780611338</v>
      </c>
      <c r="EP418" s="1">
        <v>0.86266145531080607</v>
      </c>
      <c r="EQ418" s="1">
        <v>2.2543800382746357</v>
      </c>
      <c r="ER418" s="1">
        <v>1.3142902423314118</v>
      </c>
      <c r="ES418" s="1">
        <v>1.0089023895731819</v>
      </c>
      <c r="ET418" s="1">
        <v>2.3496535259291531</v>
      </c>
      <c r="EU418" s="1">
        <v>0.76847757376001791</v>
      </c>
      <c r="EV418" s="1">
        <v>1.0810130431873513</v>
      </c>
      <c r="EW418" s="1">
        <v>0.84157879584455986</v>
      </c>
      <c r="EX418" s="1">
        <v>0.59422201463564239</v>
      </c>
      <c r="EY418" s="1">
        <v>0.38783862547992382</v>
      </c>
      <c r="EZ418" s="1">
        <v>0.73814465048211997</v>
      </c>
      <c r="FA418" s="1">
        <v>0.37308372729959954</v>
      </c>
      <c r="FB418" s="1">
        <v>1.6290842617002457</v>
      </c>
      <c r="FC418" s="1">
        <v>2.3955467988359644</v>
      </c>
      <c r="FD418" s="1">
        <v>2.1036250311032179</v>
      </c>
      <c r="FE418" s="1">
        <v>0.51162626359855357</v>
      </c>
      <c r="FF418" s="1">
        <v>2.2179644695497283</v>
      </c>
      <c r="FG418" s="1">
        <v>1.4104683441887149</v>
      </c>
      <c r="FH418" s="1">
        <v>1.5216497115705954</v>
      </c>
      <c r="FI418" s="1">
        <v>1.4769880560716242</v>
      </c>
      <c r="FJ418" s="1">
        <v>1.2108581117820794</v>
      </c>
      <c r="FK418" s="1">
        <v>1.2524338392332885</v>
      </c>
      <c r="FL418" s="1">
        <v>0.31530253499136601</v>
      </c>
      <c r="FM418" s="1">
        <v>0.85178076845084383</v>
      </c>
      <c r="FN418" s="1">
        <v>1.4367224509819179</v>
      </c>
      <c r="FO418" s="1">
        <v>1.6929068958018423</v>
      </c>
      <c r="FP418" s="1">
        <v>2.3510643195715271</v>
      </c>
      <c r="FQ418" s="1">
        <v>0.46203856704579205</v>
      </c>
      <c r="FR418" s="1">
        <v>1.2242184959667881</v>
      </c>
      <c r="FS418" s="1">
        <v>0.56687104815144396</v>
      </c>
      <c r="FT418" s="1">
        <v>1.2851504337660655</v>
      </c>
      <c r="FU418" s="1">
        <v>1.1651671805966617</v>
      </c>
      <c r="FV418" s="1">
        <v>0.39722225334247052</v>
      </c>
      <c r="FW418" s="1">
        <v>0.84576680274218718</v>
      </c>
      <c r="FX418" s="1">
        <v>1.0168167180661898</v>
      </c>
      <c r="FY418" s="1">
        <v>1.1851748180141393</v>
      </c>
      <c r="FZ418" s="1">
        <v>2.2570765946271929</v>
      </c>
      <c r="GA418" s="1">
        <v>1.8513409082921408</v>
      </c>
      <c r="GB418" s="1">
        <v>1.1173649347101036</v>
      </c>
      <c r="GC418" s="1">
        <v>1.6102969358717967</v>
      </c>
      <c r="GD418" s="1">
        <v>0.97547711053904684</v>
      </c>
      <c r="GE418" s="1">
        <v>2.0867862493919667</v>
      </c>
      <c r="GF418" s="1">
        <v>0.88817618189327552</v>
      </c>
      <c r="GG418" s="1">
        <v>0.39625496082145023</v>
      </c>
      <c r="GH418" s="1">
        <v>2.146902883813969</v>
      </c>
      <c r="GI418" s="1">
        <v>2.6128481997170718</v>
      </c>
      <c r="GJ418" s="1">
        <v>3.9799011966563018</v>
      </c>
      <c r="GK418" s="1">
        <v>0.76634117768327192</v>
      </c>
      <c r="GL418" s="1">
        <v>1.0690331250175615</v>
      </c>
      <c r="GM418" s="1">
        <v>1.8590439287486111</v>
      </c>
      <c r="GN418" s="1">
        <v>1.7185883566861904</v>
      </c>
      <c r="GO418" s="1">
        <v>2.1842312064148133</v>
      </c>
      <c r="GP418" s="1">
        <v>2.5097331652289325</v>
      </c>
      <c r="GQ418" s="1">
        <v>3.7440320775199938</v>
      </c>
      <c r="GR418" s="1">
        <v>2.4294941576062117</v>
      </c>
      <c r="GS418" s="1">
        <v>1.616936585952913</v>
      </c>
      <c r="GT418" s="1">
        <v>2.9907180300840581</v>
      </c>
      <c r="GU418" s="1">
        <v>0.63600601984634164</v>
      </c>
      <c r="GV418" s="1">
        <v>2.0676094696074516</v>
      </c>
      <c r="GW418" s="1">
        <v>0.84746847036265383</v>
      </c>
      <c r="GX418" s="1">
        <v>1.2672450980898047</v>
      </c>
      <c r="GY418" s="1">
        <v>0.17844595321727594</v>
      </c>
      <c r="GZ418" s="1">
        <v>1.3175101503522593</v>
      </c>
      <c r="HA418" s="1">
        <v>0.78872257197299056</v>
      </c>
      <c r="HB418" s="1">
        <v>2.1485037181434889</v>
      </c>
      <c r="HC418" s="1">
        <v>1.9381061302727332</v>
      </c>
      <c r="HD418" s="1">
        <v>1.2378733835547122</v>
      </c>
      <c r="HE418" s="1">
        <v>1.7936652762129961</v>
      </c>
      <c r="HF418" s="1">
        <v>1.8923301196824025</v>
      </c>
      <c r="HG418" s="1">
        <v>2.2332808515313283</v>
      </c>
      <c r="HH418" s="1">
        <v>2.9563574695993213</v>
      </c>
      <c r="HI418" s="1">
        <v>2.2036777751506995</v>
      </c>
      <c r="HJ418" s="1">
        <v>0.91092990091104242</v>
      </c>
      <c r="HK418" s="1">
        <v>1.7785926325096588</v>
      </c>
      <c r="HL418" s="1">
        <v>1.4803169392779145</v>
      </c>
      <c r="HM418" s="1">
        <v>0.88582482714828692</v>
      </c>
      <c r="HN418" s="1">
        <v>2.0089547008452353</v>
      </c>
      <c r="HO418" s="1">
        <v>0.9488583782684844</v>
      </c>
      <c r="HP418" s="1">
        <v>2.2814711087081143</v>
      </c>
      <c r="HQ418" s="1">
        <v>1.5848726028022646</v>
      </c>
      <c r="HR418" s="1">
        <v>2.0608408558245839</v>
      </c>
      <c r="HS418" s="1">
        <v>2.6621662352825073</v>
      </c>
      <c r="HT418" s="1">
        <v>2.1988571530463212</v>
      </c>
      <c r="HU418" s="1">
        <v>2.9847606149216399</v>
      </c>
      <c r="HV418" s="1">
        <v>1.3654448840969915</v>
      </c>
      <c r="HW418" s="1">
        <v>0.9280423811755969</v>
      </c>
      <c r="HX418" s="1">
        <v>0.49097114388726792</v>
      </c>
      <c r="HY418" s="1">
        <v>1.0148688651402014</v>
      </c>
      <c r="HZ418" s="1">
        <v>0.48292752389655463</v>
      </c>
      <c r="IA418" s="1">
        <v>1.6814702205466654</v>
      </c>
      <c r="IB418" s="1">
        <v>0.28668784000733721</v>
      </c>
      <c r="IC418" s="1">
        <v>0.88245141728444643</v>
      </c>
      <c r="ID418" s="1">
        <v>1.0146687325101336</v>
      </c>
      <c r="IE418" s="1">
        <v>4.1300452488138317</v>
      </c>
      <c r="IF418" s="1">
        <v>2.268017584252088</v>
      </c>
      <c r="IG418" s="1">
        <v>1.7858691292324138</v>
      </c>
      <c r="IH418" s="1">
        <v>3.6912173236726464</v>
      </c>
      <c r="II418" s="1">
        <v>6.1406585718307163</v>
      </c>
      <c r="IJ418" s="1">
        <v>5.2566631640889172</v>
      </c>
      <c r="IK418" s="1">
        <v>1.5534967538066677</v>
      </c>
      <c r="IL418" s="1">
        <v>1.2067240962900394</v>
      </c>
      <c r="IM418" s="1">
        <v>0.94074544992867948</v>
      </c>
      <c r="IN418" s="1">
        <v>0.84127243315790812</v>
      </c>
      <c r="IO418" s="1">
        <v>9.3434026576006468E-2</v>
      </c>
      <c r="IP418" s="1">
        <v>7.940496972170899E-2</v>
      </c>
      <c r="IQ418" s="1">
        <v>6.4306297498693737E-2</v>
      </c>
      <c r="IR418" s="1">
        <v>5.1106726757626508E-2</v>
      </c>
      <c r="IS418" s="1">
        <v>4.0604013742244323E-2</v>
      </c>
      <c r="IT418" s="1">
        <v>3.3436791961461813E-2</v>
      </c>
      <c r="IU418" s="1">
        <v>2.8216020155513288E-2</v>
      </c>
      <c r="IV418" s="1">
        <v>2.4044679278377386E-2</v>
      </c>
      <c r="IW418" s="1">
        <v>2.0918662193202219E-2</v>
      </c>
      <c r="IX418" s="1">
        <v>1.8662656506883393E-2</v>
      </c>
      <c r="IY418" s="1">
        <v>1.7058819778221074E-2</v>
      </c>
      <c r="IZ418" s="1">
        <v>1.5408668127580887E-2</v>
      </c>
      <c r="JA418" s="1">
        <v>1.4006788492041079E-2</v>
      </c>
      <c r="JB418" s="1">
        <v>1.2705199796312776E-2</v>
      </c>
      <c r="JC418" s="1">
        <v>1.1831653762065063E-2</v>
      </c>
      <c r="JD418" s="1">
        <v>1.1186846999722441E-2</v>
      </c>
      <c r="JE418" s="1">
        <v>1.0822429458268211E-2</v>
      </c>
      <c r="JF418" s="1">
        <v>9.7765326085774394E-3</v>
      </c>
      <c r="JG418" s="1">
        <v>9.4615009937747113E-3</v>
      </c>
      <c r="JH418" s="1">
        <v>8.637477459821739E-3</v>
      </c>
      <c r="JI418" s="1">
        <v>8.4049334385257433E-3</v>
      </c>
      <c r="JJ418" s="1">
        <v>7.9387879261386008E-3</v>
      </c>
      <c r="JK418" s="1">
        <v>8.0450967054039903E-3</v>
      </c>
      <c r="JL418" s="1">
        <v>7.1989792792412468E-3</v>
      </c>
      <c r="JM418" s="1">
        <v>6.9702334783153068E-3</v>
      </c>
      <c r="JN418" s="1">
        <v>7.0382517269855288E-3</v>
      </c>
      <c r="JO418" s="1">
        <v>6.8456488405346395E-3</v>
      </c>
      <c r="JP418" s="1">
        <v>6.1983582977854076E-3</v>
      </c>
      <c r="JQ418" s="1">
        <v>5.9877699116801329E-3</v>
      </c>
      <c r="JR418" s="1">
        <v>6.2333613945670619E-3</v>
      </c>
      <c r="JS418" s="1">
        <v>5.6038593443586927E-3</v>
      </c>
      <c r="JT418" s="1">
        <v>5.4860424397277707E-3</v>
      </c>
      <c r="JU418" s="1">
        <v>5.3067098516522433E-3</v>
      </c>
      <c r="JV418" s="1">
        <v>5.0246250355441375E-3</v>
      </c>
      <c r="JW418" s="1">
        <v>5.0421808219217488E-3</v>
      </c>
      <c r="JX418" s="1">
        <v>4.8175305305693467E-3</v>
      </c>
      <c r="JY418" s="1">
        <v>4.6851336166337096E-3</v>
      </c>
      <c r="JZ418" s="1">
        <v>4.6640130721994615E-3</v>
      </c>
      <c r="KA418" s="1">
        <v>4.8133812457823678E-3</v>
      </c>
      <c r="KB418" s="1">
        <v>3.9763472419795604E-3</v>
      </c>
      <c r="KC418" s="1">
        <v>3.7879823519570291E-3</v>
      </c>
      <c r="KD418" s="1">
        <v>4.0159489383030621E-3</v>
      </c>
      <c r="KE418" s="1">
        <v>3.9522432559804229E-3</v>
      </c>
      <c r="KF418" s="1">
        <v>3.8976905074697582E-3</v>
      </c>
      <c r="KG418" s="1">
        <v>3.7394029178681384E-3</v>
      </c>
      <c r="KH418" s="1">
        <v>3.6125528413465352E-3</v>
      </c>
      <c r="KI418" s="1">
        <v>3.539043136270677E-3</v>
      </c>
      <c r="KJ418" s="1">
        <v>3.6696627978862169E-3</v>
      </c>
      <c r="KK418" s="1">
        <v>3.1627811339237475E-3</v>
      </c>
      <c r="KL418" s="1">
        <v>3.3866002135827266E-3</v>
      </c>
      <c r="KM418" s="1">
        <v>3.2559263005488138E-3</v>
      </c>
      <c r="KN418" s="1">
        <v>2.9540976428742427E-3</v>
      </c>
      <c r="KO418" s="1">
        <v>3.1253009070433373E-3</v>
      </c>
      <c r="KP418" s="1">
        <v>2.8200055341510914E-3</v>
      </c>
      <c r="KQ418" s="1">
        <v>2.8933326425411867E-3</v>
      </c>
      <c r="KR418" s="1">
        <v>2.7112645420666608E-3</v>
      </c>
      <c r="KS418" s="1">
        <v>2.5853124270672134E-3</v>
      </c>
      <c r="KT418" s="1">
        <v>2.5086578661111902E-3</v>
      </c>
      <c r="KU418" s="1">
        <v>2.4162401403596588E-3</v>
      </c>
      <c r="KV418" s="1">
        <v>2.5046404991934832E-3</v>
      </c>
      <c r="KW418" s="1">
        <v>2.3831861833200946E-3</v>
      </c>
      <c r="KX418" s="1">
        <v>2.269147340231069E-3</v>
      </c>
      <c r="KY418" s="1">
        <v>2.6309869788442262E-3</v>
      </c>
      <c r="KZ418" s="1">
        <v>2.3458159786956864E-3</v>
      </c>
      <c r="LA418" s="1">
        <v>2.4288359141390395E-3</v>
      </c>
      <c r="LB418" s="1">
        <v>2.3057056244919325E-3</v>
      </c>
      <c r="LC418" s="1">
        <v>2.1490177713511097E-3</v>
      </c>
      <c r="LD418" s="1">
        <v>2.183143890732181E-3</v>
      </c>
      <c r="LE418" s="1">
        <v>1.9988577673856573E-3</v>
      </c>
      <c r="LF418" s="1">
        <v>2.5816379924450271E-3</v>
      </c>
      <c r="LG418" s="1">
        <v>1.8410916422836249E-3</v>
      </c>
      <c r="LH418" s="1">
        <v>2.1946141676746087E-3</v>
      </c>
      <c r="LI418" s="1">
        <v>2.2094379593681343E-3</v>
      </c>
      <c r="LJ418" s="1">
        <v>2.292587463924908E-3</v>
      </c>
      <c r="LK418" s="1">
        <v>2.0783049285918809E-3</v>
      </c>
      <c r="LL418" s="1">
        <v>2.116792951089852E-3</v>
      </c>
      <c r="LM418" s="1">
        <v>2.0198890784631968E-3</v>
      </c>
      <c r="LN418" s="1">
        <v>2.2784475469652911E-3</v>
      </c>
    </row>
    <row r="419" spans="1:326" s="1" customFormat="1" x14ac:dyDescent="0.2">
      <c r="A419" s="1" t="s">
        <v>17</v>
      </c>
      <c r="B419" s="1">
        <v>0.78008350357413314</v>
      </c>
      <c r="C419" s="1">
        <v>1.0957053124836447</v>
      </c>
      <c r="D419" s="1">
        <v>1.6743938055509646</v>
      </c>
      <c r="E419" s="1">
        <v>1.8300744984789965</v>
      </c>
      <c r="F419" s="1">
        <v>2.1152910611409852</v>
      </c>
      <c r="G419" s="1">
        <v>3.2422801110984367</v>
      </c>
      <c r="H419" s="1">
        <v>4.2026674557883075</v>
      </c>
      <c r="I419" s="1">
        <v>1.901548542721637</v>
      </c>
      <c r="J419" s="1">
        <v>1.930291600427241</v>
      </c>
      <c r="K419" s="1">
        <v>0.36895941911712787</v>
      </c>
      <c r="L419" s="1">
        <v>1.2299436051010471</v>
      </c>
      <c r="M419" s="1">
        <v>2.3391782727101478</v>
      </c>
      <c r="N419" s="1">
        <v>2.1974758550714801</v>
      </c>
      <c r="O419" s="1">
        <v>2.4912698170755978</v>
      </c>
      <c r="P419" s="1">
        <v>2.2777761641941234</v>
      </c>
      <c r="Q419" s="1">
        <v>1.3576327682143579</v>
      </c>
      <c r="R419" s="1">
        <v>2.4899537953960187</v>
      </c>
      <c r="S419" s="1">
        <v>3.1233915790520892</v>
      </c>
      <c r="T419" s="1">
        <v>3.671837781377977</v>
      </c>
      <c r="U419" s="1">
        <v>3.7662328545566628</v>
      </c>
      <c r="V419" s="1">
        <v>2.633704049651016</v>
      </c>
      <c r="W419" s="1">
        <v>4.7739317755120467</v>
      </c>
      <c r="X419" s="1">
        <v>5.8878040264039333</v>
      </c>
      <c r="Y419" s="1">
        <v>5.4350780744923455</v>
      </c>
      <c r="Z419" s="1">
        <v>4.3209309504282398</v>
      </c>
      <c r="AA419" s="1">
        <v>2.3680261011458485</v>
      </c>
      <c r="AB419" s="1">
        <v>5.3396334740578171</v>
      </c>
      <c r="AC419" s="1">
        <v>8.9569817311120641</v>
      </c>
      <c r="AD419" s="1">
        <v>11.323718767183834</v>
      </c>
      <c r="AE419" s="1">
        <v>12.701889259817802</v>
      </c>
      <c r="AF419" s="1">
        <v>10.943217801605666</v>
      </c>
      <c r="AG419" s="1">
        <v>7.2263469859017802</v>
      </c>
      <c r="AH419" s="1">
        <v>2.5663650838375016</v>
      </c>
      <c r="AI419" s="1">
        <v>9.6776083007595659</v>
      </c>
      <c r="AJ419" s="1">
        <v>20.19253316196351</v>
      </c>
      <c r="AK419" s="1">
        <v>27.838302367151993</v>
      </c>
      <c r="AL419" s="1">
        <v>32.424590844048922</v>
      </c>
      <c r="AM419" s="1">
        <v>31.144103136623094</v>
      </c>
      <c r="AN419" s="1">
        <v>27.729890618544072</v>
      </c>
      <c r="AO419" s="1">
        <v>21.2323901419824</v>
      </c>
      <c r="AP419" s="1">
        <v>15.020872816238334</v>
      </c>
      <c r="AQ419" s="1">
        <v>8.2125188152979298</v>
      </c>
      <c r="AR419" s="1">
        <v>3.2038527788177897</v>
      </c>
      <c r="AS419" s="1">
        <v>0.3244437249030841</v>
      </c>
      <c r="AT419" s="1">
        <v>2.8863548798728162</v>
      </c>
      <c r="AU419" s="1">
        <v>3.7974796952955878</v>
      </c>
      <c r="AV419" s="1">
        <v>3.2964226722349816</v>
      </c>
      <c r="AW419" s="1">
        <v>2.0182835521530467</v>
      </c>
      <c r="AX419" s="1">
        <v>1.1673390964079065</v>
      </c>
      <c r="AY419" s="1">
        <v>0.99639294895578323</v>
      </c>
      <c r="AZ419" s="1">
        <v>1.1549566509475286</v>
      </c>
      <c r="BA419" s="1">
        <v>1.627428851250037</v>
      </c>
      <c r="BB419" s="1">
        <v>1.710064812567281</v>
      </c>
      <c r="BC419" s="1">
        <v>1.9393667622022313</v>
      </c>
      <c r="BD419" s="1">
        <v>2.3660576279330083</v>
      </c>
      <c r="BE419" s="1">
        <v>3.5662648653936548</v>
      </c>
      <c r="BF419" s="1">
        <v>4.5672996543656081</v>
      </c>
      <c r="BG419" s="1">
        <v>4.6103030843756763</v>
      </c>
      <c r="BH419" s="1">
        <v>3.8164416482727863</v>
      </c>
      <c r="BI419" s="1">
        <v>2.9642227597947328</v>
      </c>
      <c r="BJ419" s="1">
        <v>2.1604178539230396</v>
      </c>
      <c r="BK419" s="1">
        <v>2.1653338908918176</v>
      </c>
      <c r="BL419" s="1">
        <v>2.8924255446971823</v>
      </c>
      <c r="BM419" s="1">
        <v>2.8890470317981016</v>
      </c>
      <c r="BN419" s="1">
        <v>2.3141885941937952</v>
      </c>
      <c r="BO419" s="1">
        <v>0.11816874848861074</v>
      </c>
      <c r="BP419" s="1">
        <v>1.6005944995667902</v>
      </c>
      <c r="BQ419" s="1">
        <v>2.5994364254867026</v>
      </c>
      <c r="BR419" s="1">
        <v>3.5581062559660004</v>
      </c>
      <c r="BS419" s="1">
        <v>2.789618611510146</v>
      </c>
      <c r="BT419" s="1">
        <v>2.2128797646596734</v>
      </c>
      <c r="BU419" s="1">
        <v>6.5752124936492296</v>
      </c>
      <c r="BV419" s="1">
        <v>4.6435988721614212</v>
      </c>
      <c r="BW419" s="1">
        <v>2.9087245456154793</v>
      </c>
      <c r="BX419" s="1">
        <v>4.5303130368875291</v>
      </c>
      <c r="BY419" s="1">
        <v>1.9445332504612181</v>
      </c>
      <c r="BZ419" s="1">
        <v>7.0156973888160543</v>
      </c>
      <c r="CA419" s="1">
        <v>3.8846068489413956</v>
      </c>
      <c r="CB419" s="1">
        <v>5.6266891897722342</v>
      </c>
      <c r="CC419" s="1">
        <v>5.5009822567837636</v>
      </c>
      <c r="CD419" s="1">
        <v>2.7466635352574174</v>
      </c>
      <c r="CE419" s="1">
        <v>1.65246141399274</v>
      </c>
      <c r="CF419" s="1">
        <v>4.3909699625345731</v>
      </c>
      <c r="CG419" s="1">
        <v>0.95734543807157202</v>
      </c>
      <c r="CH419" s="1">
        <v>0.39430160727840313</v>
      </c>
      <c r="CI419" s="1">
        <v>1.4309345822474298</v>
      </c>
      <c r="CJ419" s="1">
        <v>2.1692099839695875</v>
      </c>
      <c r="CK419" s="1">
        <v>1.1632940376604379</v>
      </c>
      <c r="CL419" s="1">
        <v>0.38788699303854524</v>
      </c>
      <c r="CM419" s="1">
        <v>1.9482766723584719</v>
      </c>
      <c r="CN419" s="1">
        <v>2.1293635988596371</v>
      </c>
      <c r="CO419" s="1">
        <v>1.2640417344031654</v>
      </c>
      <c r="CP419" s="1">
        <v>1.286921378358858</v>
      </c>
      <c r="CQ419" s="1">
        <v>5.1944458259517692</v>
      </c>
      <c r="CR419" s="1">
        <v>5.8858311087750703</v>
      </c>
      <c r="CS419" s="1">
        <v>1.2544729585715715</v>
      </c>
      <c r="CT419" s="1">
        <v>3.5774396756353513</v>
      </c>
      <c r="CU419" s="1">
        <v>0.78497132085605537</v>
      </c>
      <c r="CV419" s="1">
        <v>0.77699638579201125</v>
      </c>
      <c r="CW419" s="1">
        <v>2.1167342281631654</v>
      </c>
      <c r="CX419" s="1">
        <v>0.22640064493065079</v>
      </c>
      <c r="CY419" s="1">
        <v>0.34308129442293966</v>
      </c>
      <c r="CZ419" s="1">
        <v>1.972776219395288</v>
      </c>
      <c r="DA419" s="1">
        <v>1.4604379865469188</v>
      </c>
      <c r="DB419" s="1">
        <v>2.9207109754620899</v>
      </c>
      <c r="DC419" s="1">
        <v>1.0196929872257439</v>
      </c>
      <c r="DD419" s="1">
        <v>1.1074732836878216</v>
      </c>
      <c r="DE419" s="1">
        <v>4.7867346840697724</v>
      </c>
      <c r="DF419" s="1">
        <v>2.933568997316697</v>
      </c>
      <c r="DG419" s="1">
        <v>6.6339418791087379</v>
      </c>
      <c r="DH419" s="1">
        <v>3.2162078971292289</v>
      </c>
      <c r="DI419" s="1">
        <v>7.5892100910317968</v>
      </c>
      <c r="DJ419" s="1">
        <v>2.8915560500008968</v>
      </c>
      <c r="DK419" s="1">
        <v>2.0823668983283339</v>
      </c>
      <c r="DL419" s="1">
        <v>0.85935598342611108</v>
      </c>
      <c r="DM419" s="1">
        <v>1.6819184658208033</v>
      </c>
      <c r="DN419" s="1">
        <v>2.1402593220883546</v>
      </c>
      <c r="DO419" s="1">
        <v>1.8937199223842021</v>
      </c>
      <c r="DP419" s="1">
        <v>1.3433486492443427</v>
      </c>
      <c r="DQ419" s="1">
        <v>0.66133504126953491</v>
      </c>
      <c r="DR419" s="1">
        <v>1.0443991492753153</v>
      </c>
      <c r="DS419" s="1">
        <v>0.75596309552450014</v>
      </c>
      <c r="DT419" s="1">
        <v>1.2600755766613581</v>
      </c>
      <c r="DU419" s="1">
        <v>1.3444700182450331</v>
      </c>
      <c r="DV419" s="1">
        <v>1.3410563455383175</v>
      </c>
      <c r="DW419" s="1">
        <v>0.67985761007477774</v>
      </c>
      <c r="DX419" s="1">
        <v>1.4890347676965909</v>
      </c>
      <c r="DY419" s="1">
        <v>1.6492849438666894</v>
      </c>
      <c r="DZ419" s="1">
        <v>2.9638951785893131</v>
      </c>
      <c r="EA419" s="1">
        <v>1.1518325925796307</v>
      </c>
      <c r="EB419" s="1">
        <v>1.1207447464861411</v>
      </c>
      <c r="EC419" s="1">
        <v>0.42344634885546684</v>
      </c>
      <c r="ED419" s="1">
        <v>0.4610209139528047</v>
      </c>
      <c r="EE419" s="1">
        <v>1.2093488683795772</v>
      </c>
      <c r="EF419" s="1">
        <v>2.4782212291044554</v>
      </c>
      <c r="EG419" s="1">
        <v>1.016347470485691</v>
      </c>
      <c r="EH419" s="1">
        <v>0.93299156216734225</v>
      </c>
      <c r="EI419" s="1">
        <v>1.8172658393162924</v>
      </c>
      <c r="EJ419" s="1">
        <v>1.9796027467249131</v>
      </c>
      <c r="EK419" s="1">
        <v>1.6284161211911687</v>
      </c>
      <c r="EL419" s="1">
        <v>1.6463946631168633</v>
      </c>
      <c r="EM419" s="1">
        <v>1.0300066103885444</v>
      </c>
      <c r="EN419" s="1">
        <v>2.6044814404911869</v>
      </c>
      <c r="EO419" s="1">
        <v>5.0987817758178515</v>
      </c>
      <c r="EP419" s="1">
        <v>5.2826477257608566</v>
      </c>
      <c r="EQ419" s="1">
        <v>2.1526341470155415</v>
      </c>
      <c r="ER419" s="1">
        <v>0.90833496232571886</v>
      </c>
      <c r="ES419" s="1">
        <v>2.7709580778634617</v>
      </c>
      <c r="ET419" s="1">
        <v>4.8172354193140814</v>
      </c>
      <c r="EU419" s="1">
        <v>0.9660251350497977</v>
      </c>
      <c r="EV419" s="1">
        <v>1.6030828554933174</v>
      </c>
      <c r="EW419" s="1">
        <v>0.76508733644528271</v>
      </c>
      <c r="EX419" s="1">
        <v>0.57594248643274903</v>
      </c>
      <c r="EY419" s="1">
        <v>1.6289082870166238</v>
      </c>
      <c r="EZ419" s="1">
        <v>1.0978687657626756</v>
      </c>
      <c r="FA419" s="1">
        <v>1.4789715229989968</v>
      </c>
      <c r="FB419" s="1">
        <v>3.7660074594724158</v>
      </c>
      <c r="FC419" s="1">
        <v>3.0384879566986696</v>
      </c>
      <c r="FD419" s="1">
        <v>3.0069331287595604</v>
      </c>
      <c r="FE419" s="1">
        <v>1.7316166592985487</v>
      </c>
      <c r="FF419" s="1">
        <v>1.2080038883277446</v>
      </c>
      <c r="FG419" s="1">
        <v>2.1564616427176957</v>
      </c>
      <c r="FH419" s="1">
        <v>1.5078689073762903</v>
      </c>
      <c r="FI419" s="1">
        <v>1.2597756646339113</v>
      </c>
      <c r="FJ419" s="1">
        <v>3.0551871800557473</v>
      </c>
      <c r="FK419" s="1">
        <v>2.7147390260751951</v>
      </c>
      <c r="FL419" s="1">
        <v>3.0567880374522338</v>
      </c>
      <c r="FM419" s="1">
        <v>2.0874351670480178</v>
      </c>
      <c r="FN419" s="1">
        <v>1.6310411354264465</v>
      </c>
      <c r="FO419" s="1">
        <v>1.5524039038179342</v>
      </c>
      <c r="FP419" s="1">
        <v>0.82009670567322368</v>
      </c>
      <c r="FQ419" s="1">
        <v>0.62400054989769416</v>
      </c>
      <c r="FR419" s="1">
        <v>0.41078066267731689</v>
      </c>
      <c r="FS419" s="1">
        <v>1.7364866013061864</v>
      </c>
      <c r="FT419" s="1">
        <v>0.52939768450885283</v>
      </c>
      <c r="FU419" s="1">
        <v>1.1772237148597522</v>
      </c>
      <c r="FV419" s="1">
        <v>1.3079453637495342</v>
      </c>
      <c r="FW419" s="1">
        <v>1.1339069610433603</v>
      </c>
      <c r="FX419" s="1">
        <v>0.74680671715750147</v>
      </c>
      <c r="FY419" s="1">
        <v>1.0235209075320448</v>
      </c>
      <c r="FZ419" s="1">
        <v>2.1885109805112126</v>
      </c>
      <c r="GA419" s="1">
        <v>1.3902892197529748</v>
      </c>
      <c r="GB419" s="1">
        <v>1.1390477563898773</v>
      </c>
      <c r="GC419" s="1">
        <v>2.5525007082160629</v>
      </c>
      <c r="GD419" s="1">
        <v>4.3025012104638982</v>
      </c>
      <c r="GE419" s="1">
        <v>3.163393726577842</v>
      </c>
      <c r="GF419" s="1">
        <v>0.37233676720198955</v>
      </c>
      <c r="GG419" s="1">
        <v>1.0639052653942518</v>
      </c>
      <c r="GH419" s="1">
        <v>2.6487430370090599</v>
      </c>
      <c r="GI419" s="1">
        <v>4.3861079937211978</v>
      </c>
      <c r="GJ419" s="1">
        <v>3.8124004970360565</v>
      </c>
      <c r="GK419" s="1">
        <v>2.8239284033705547</v>
      </c>
      <c r="GL419" s="1">
        <v>3.7337630174771488</v>
      </c>
      <c r="GM419" s="1">
        <v>9.7980380297999243</v>
      </c>
      <c r="GN419" s="1">
        <v>3.0560628543294133</v>
      </c>
      <c r="GO419" s="1">
        <v>5.7414443910101935</v>
      </c>
      <c r="GP419" s="1">
        <v>8.2403327381366296</v>
      </c>
      <c r="GQ419" s="1">
        <v>5.6290454673013679</v>
      </c>
      <c r="GR419" s="1">
        <v>5.1147472945192671</v>
      </c>
      <c r="GS419" s="1">
        <v>3.5230625857500901</v>
      </c>
      <c r="GT419" s="1">
        <v>5.0418585041537556</v>
      </c>
      <c r="GU419" s="1">
        <v>2.0840212111620575</v>
      </c>
      <c r="GV419" s="1">
        <v>6.0265538411889574</v>
      </c>
      <c r="GW419" s="1">
        <v>2.8778904165856058</v>
      </c>
      <c r="GX419" s="1">
        <v>1.4436867469731607</v>
      </c>
      <c r="GY419" s="1">
        <v>5.0876565295628495</v>
      </c>
      <c r="GZ419" s="1">
        <v>10.863405672862019</v>
      </c>
      <c r="HA419" s="1">
        <v>6.5583207058234958</v>
      </c>
      <c r="HB419" s="1">
        <v>2.2126987859950926</v>
      </c>
      <c r="HC419" s="1">
        <v>5.7075164278735659</v>
      </c>
      <c r="HD419" s="1">
        <v>1.4474242381413049</v>
      </c>
      <c r="HE419" s="1">
        <v>1.4164911282843982</v>
      </c>
      <c r="HF419" s="1">
        <v>2.2693184919594844</v>
      </c>
      <c r="HG419" s="1">
        <v>1.6752858399972119</v>
      </c>
      <c r="HH419" s="1">
        <v>2.0178087231995301</v>
      </c>
      <c r="HI419" s="1">
        <v>3.343478319296282</v>
      </c>
      <c r="HJ419" s="1">
        <v>8.5957597223233684</v>
      </c>
      <c r="HK419" s="1">
        <v>4.9055956604817146</v>
      </c>
      <c r="HL419" s="1">
        <v>4.159178354266003</v>
      </c>
      <c r="HM419" s="1">
        <v>1.3932325646976653</v>
      </c>
      <c r="HN419" s="1">
        <v>8.3242159226550054</v>
      </c>
      <c r="HO419" s="1">
        <v>26.452187592083821</v>
      </c>
      <c r="HP419" s="1">
        <v>10.398452548195442</v>
      </c>
      <c r="HQ419" s="1">
        <v>9.7982968558789665</v>
      </c>
      <c r="HR419" s="1">
        <v>15.89655782798777</v>
      </c>
      <c r="HS419" s="1">
        <v>13.691761150076294</v>
      </c>
      <c r="HT419" s="1">
        <v>23.202484561738672</v>
      </c>
      <c r="HU419" s="1">
        <v>12.836009903570309</v>
      </c>
      <c r="HV419" s="1">
        <v>24.773609694027389</v>
      </c>
      <c r="HW419" s="1">
        <v>30.2083496540432</v>
      </c>
      <c r="HX419" s="1">
        <v>25.253637330333046</v>
      </c>
      <c r="HY419" s="1">
        <v>8.4254036262291621</v>
      </c>
      <c r="HZ419" s="1">
        <v>13.813995815149129</v>
      </c>
      <c r="IA419" s="1">
        <v>12.306489342828455</v>
      </c>
      <c r="IB419" s="1">
        <v>1.6639271757280238</v>
      </c>
      <c r="IC419" s="1">
        <v>4.3653969746319428</v>
      </c>
      <c r="ID419" s="1">
        <v>6.5232957782658643</v>
      </c>
      <c r="IE419" s="1">
        <v>8.8737345575242443</v>
      </c>
      <c r="IF419" s="1">
        <v>5.6558785170370349</v>
      </c>
      <c r="IG419" s="1">
        <v>4.5225011238576656</v>
      </c>
      <c r="IH419" s="1">
        <v>4.8436577980752338</v>
      </c>
      <c r="II419" s="1">
        <v>3.2208356626892063</v>
      </c>
      <c r="IJ419" s="1">
        <v>3.6515950247475368</v>
      </c>
      <c r="IK419" s="1">
        <v>3.2150250352917933</v>
      </c>
      <c r="IL419" s="1">
        <v>4.3689103240583949</v>
      </c>
      <c r="IM419" s="1">
        <v>0.84996505704543679</v>
      </c>
      <c r="IN419" s="1">
        <v>0.30476786024696695</v>
      </c>
      <c r="IO419" s="1">
        <v>9.0939906372275864E-2</v>
      </c>
      <c r="IP419" s="1">
        <v>0.11505321357377893</v>
      </c>
      <c r="IQ419" s="1">
        <v>0.11215999621434439</v>
      </c>
      <c r="IR419" s="1">
        <v>0.1102116550112134</v>
      </c>
      <c r="IS419" s="1">
        <v>0.10881957484121965</v>
      </c>
      <c r="IT419" s="1">
        <v>0.1050388045432727</v>
      </c>
      <c r="IU419" s="1">
        <v>0.10156195667444962</v>
      </c>
      <c r="IV419" s="1">
        <v>9.9116003366307062E-2</v>
      </c>
      <c r="IW419" s="1">
        <v>9.4805802711484408E-2</v>
      </c>
      <c r="IX419" s="1">
        <v>8.7058889988994304E-2</v>
      </c>
      <c r="IY419" s="1">
        <v>7.7829542206415192E-2</v>
      </c>
      <c r="IZ419" s="1">
        <v>7.127252775642505E-2</v>
      </c>
      <c r="JA419" s="1">
        <v>7.0594468052588497E-2</v>
      </c>
      <c r="JB419" s="1">
        <v>7.3150208167175074E-2</v>
      </c>
      <c r="JC419" s="1">
        <v>7.4423933561549319E-2</v>
      </c>
      <c r="JD419" s="1">
        <v>7.2965364695098359E-2</v>
      </c>
      <c r="JE419" s="1">
        <v>6.9172338186299379E-2</v>
      </c>
      <c r="JF419" s="1">
        <v>6.6318159667010476E-2</v>
      </c>
      <c r="JG419" s="1">
        <v>6.6757252154391905E-2</v>
      </c>
      <c r="JH419" s="1">
        <v>7.0097536323360313E-2</v>
      </c>
      <c r="JI419" s="1">
        <v>7.0560872328388341E-2</v>
      </c>
      <c r="JJ419" s="1">
        <v>6.8151922408120957E-2</v>
      </c>
      <c r="JK419" s="1">
        <v>6.1494793847059276E-2</v>
      </c>
      <c r="JL419" s="1">
        <v>5.3458298932248689E-2</v>
      </c>
      <c r="JM419" s="1">
        <v>4.843739207098547E-2</v>
      </c>
      <c r="JN419" s="1">
        <v>4.6258583636605163E-2</v>
      </c>
      <c r="JO419" s="1">
        <v>4.5901864101274836E-2</v>
      </c>
      <c r="JP419" s="1">
        <v>4.3089764671559616E-2</v>
      </c>
      <c r="JQ419" s="1">
        <v>3.6789881000160569E-2</v>
      </c>
      <c r="JR419" s="1">
        <v>3.061875551029701E-2</v>
      </c>
      <c r="JS419" s="1">
        <v>2.9705814601540835E-2</v>
      </c>
      <c r="JT419" s="1">
        <v>3.4139629022003626E-2</v>
      </c>
      <c r="JU419" s="1">
        <v>3.933123205847501E-2</v>
      </c>
      <c r="JV419" s="1">
        <v>4.1392676797940973E-2</v>
      </c>
      <c r="JW419" s="1">
        <v>4.0093460809103552E-2</v>
      </c>
      <c r="JX419" s="1">
        <v>3.6820672911393036E-2</v>
      </c>
      <c r="JY419" s="1">
        <v>3.6420711754211729E-2</v>
      </c>
      <c r="JZ419" s="1">
        <v>3.939942771724312E-2</v>
      </c>
      <c r="KA419" s="1">
        <v>4.1621487215862098E-2</v>
      </c>
      <c r="KB419" s="1">
        <v>4.1406692226232965E-2</v>
      </c>
      <c r="KC419" s="1">
        <v>3.7566189355365098E-2</v>
      </c>
      <c r="KD419" s="1">
        <v>3.0492512555687714E-2</v>
      </c>
      <c r="KE419" s="1">
        <v>2.3731116793778935E-2</v>
      </c>
      <c r="KF419" s="1">
        <v>2.0394616541423778E-2</v>
      </c>
      <c r="KG419" s="1">
        <v>2.114243050793636E-2</v>
      </c>
      <c r="KH419" s="1">
        <v>2.0719349555936406E-2</v>
      </c>
      <c r="KI419" s="1">
        <v>1.7725634822996956E-2</v>
      </c>
      <c r="KJ419" s="1">
        <v>1.313892814904663E-2</v>
      </c>
      <c r="KK419" s="1">
        <v>1.2422068004672158E-2</v>
      </c>
      <c r="KL419" s="1">
        <v>1.8235853177432773E-2</v>
      </c>
      <c r="KM419" s="1">
        <v>2.469785789495995E-2</v>
      </c>
      <c r="KN419" s="1">
        <v>2.769646602835325E-2</v>
      </c>
      <c r="KO419" s="1">
        <v>2.7189295947417796E-2</v>
      </c>
      <c r="KP419" s="1">
        <v>2.4400516358334675E-2</v>
      </c>
      <c r="KQ419" s="1">
        <v>2.1950198217025148E-2</v>
      </c>
      <c r="KR419" s="1">
        <v>2.2612605662323367E-2</v>
      </c>
      <c r="KS419" s="1">
        <v>2.4649650549702886E-2</v>
      </c>
      <c r="KT419" s="1">
        <v>2.5449853616799769E-2</v>
      </c>
      <c r="KU419" s="1">
        <v>2.327791554779788E-2</v>
      </c>
      <c r="KV419" s="1">
        <v>1.7901457052750935E-2</v>
      </c>
      <c r="KW419" s="1">
        <v>1.0383056456528218E-2</v>
      </c>
      <c r="KX419" s="1">
        <v>4.2086470032033458E-3</v>
      </c>
      <c r="KY419" s="1">
        <v>6.2693103327246856E-3</v>
      </c>
      <c r="KZ419" s="1">
        <v>8.7881039182695318E-3</v>
      </c>
      <c r="LA419" s="1">
        <v>8.1327680114252014E-3</v>
      </c>
      <c r="LB419" s="1">
        <v>6.7292672405703828E-3</v>
      </c>
      <c r="LC419" s="1">
        <v>8.9058067784122882E-3</v>
      </c>
      <c r="LD419" s="1">
        <v>1.4589463692292174E-2</v>
      </c>
      <c r="LE419" s="1">
        <v>1.965105186355845E-2</v>
      </c>
      <c r="LF419" s="1">
        <v>2.230622102439022E-2</v>
      </c>
      <c r="LG419" s="1">
        <v>2.1391120744413433E-2</v>
      </c>
      <c r="LH419" s="1">
        <v>1.7781839299463597E-2</v>
      </c>
      <c r="LI419" s="1">
        <v>1.3111394783112323E-2</v>
      </c>
      <c r="LJ419" s="1">
        <v>1.154405700885262E-2</v>
      </c>
      <c r="LK419" s="1">
        <v>1.2264411212893896E-2</v>
      </c>
      <c r="LL419" s="1">
        <v>1.3102337083985826E-2</v>
      </c>
      <c r="LM419" s="1">
        <v>1.1535042014620547E-2</v>
      </c>
      <c r="LN419" s="1">
        <v>7.3688478649470649E-3</v>
      </c>
    </row>
    <row r="420" spans="1:326" s="1" customFormat="1" x14ac:dyDescent="0.2">
      <c r="A420" s="1" t="s">
        <v>20</v>
      </c>
      <c r="B420" s="1">
        <v>0.72231217473745479</v>
      </c>
      <c r="C420" s="1">
        <v>0.58771520535602506</v>
      </c>
      <c r="D420" s="1">
        <v>0.52513310366057075</v>
      </c>
      <c r="E420" s="1">
        <v>1.4142837005709921</v>
      </c>
      <c r="F420" s="1">
        <v>1.3391079490839424</v>
      </c>
      <c r="G420" s="1">
        <v>4.1985539676837629</v>
      </c>
      <c r="H420" s="1">
        <v>3.3056820571273193</v>
      </c>
      <c r="I420" s="1">
        <v>1.5513973999676265</v>
      </c>
      <c r="J420" s="1">
        <v>0.90594922462411021</v>
      </c>
      <c r="K420" s="1">
        <v>0.43374529375334098</v>
      </c>
      <c r="L420" s="1">
        <v>0.73479728379968556</v>
      </c>
      <c r="M420" s="1">
        <v>1.1455253532480623</v>
      </c>
      <c r="N420" s="1">
        <v>1.2832306981693826</v>
      </c>
      <c r="O420" s="1">
        <v>0.12078772550314</v>
      </c>
      <c r="P420" s="1">
        <v>1.3993495929339268</v>
      </c>
      <c r="Q420" s="1">
        <v>4.4207540351176657</v>
      </c>
      <c r="R420" s="1">
        <v>2.786093568826661</v>
      </c>
      <c r="S420" s="1">
        <v>1.3220376702546677</v>
      </c>
      <c r="T420" s="1">
        <v>1.5318699630008614</v>
      </c>
      <c r="U420" s="1">
        <v>1.6327901272274337</v>
      </c>
      <c r="V420" s="1">
        <v>2.8697810292199875</v>
      </c>
      <c r="W420" s="1">
        <v>0.58539062011990428</v>
      </c>
      <c r="X420" s="1">
        <v>1.3973106586337913</v>
      </c>
      <c r="Y420" s="1">
        <v>1.1404799809915565</v>
      </c>
      <c r="Z420" s="1">
        <v>4.3071705382883021</v>
      </c>
      <c r="AA420" s="1">
        <v>7.873823903245639</v>
      </c>
      <c r="AB420" s="1">
        <v>7.8746236396838913</v>
      </c>
      <c r="AC420" s="1">
        <v>12.468741466421079</v>
      </c>
      <c r="AD420" s="1">
        <v>15.900365187836961</v>
      </c>
      <c r="AE420" s="1">
        <v>14.113897788456988</v>
      </c>
      <c r="AF420" s="1">
        <v>20.062790280625229</v>
      </c>
      <c r="AG420" s="1">
        <v>26.147640309166796</v>
      </c>
      <c r="AH420" s="1">
        <v>25.609078260534837</v>
      </c>
      <c r="AI420" s="1">
        <v>29.054620810978843</v>
      </c>
      <c r="AJ420" s="1">
        <v>39.786994952020571</v>
      </c>
      <c r="AK420" s="1">
        <v>35.590470359332429</v>
      </c>
      <c r="AL420" s="1">
        <v>21.551300392295953</v>
      </c>
      <c r="AM420" s="1">
        <v>12.939692468979148</v>
      </c>
      <c r="AN420" s="1">
        <v>4.897174498849254</v>
      </c>
      <c r="AO420" s="1">
        <v>5.7456063518584592</v>
      </c>
      <c r="AP420" s="1">
        <v>11.265180390513921</v>
      </c>
      <c r="AQ420" s="1">
        <v>8.1002405390258012</v>
      </c>
      <c r="AR420" s="1">
        <v>10.814180661709271</v>
      </c>
      <c r="AS420" s="1">
        <v>10.946484266890909</v>
      </c>
      <c r="AT420" s="1">
        <v>7.0583546289811787</v>
      </c>
      <c r="AU420" s="1">
        <v>7.1400871258622463</v>
      </c>
      <c r="AV420" s="1">
        <v>11.301362697141771</v>
      </c>
      <c r="AW420" s="1">
        <v>10.669133391157505</v>
      </c>
      <c r="AX420" s="1">
        <v>7.3252949898909039</v>
      </c>
      <c r="AY420" s="1">
        <v>12.459674034623101</v>
      </c>
      <c r="AZ420" s="1">
        <v>14.375487000945418</v>
      </c>
      <c r="BA420" s="1">
        <v>8.6371327265820046</v>
      </c>
      <c r="BB420" s="1">
        <v>9.5449966911035258</v>
      </c>
      <c r="BC420" s="1">
        <v>11.658416193685023</v>
      </c>
      <c r="BD420" s="1">
        <v>7.498401261007877</v>
      </c>
      <c r="BE420" s="1">
        <v>6.3717240567774569</v>
      </c>
      <c r="BF420" s="1">
        <v>3.4580055153658571</v>
      </c>
      <c r="BG420" s="1">
        <v>4.954263652362239</v>
      </c>
      <c r="BH420" s="1">
        <v>6.6958769205284181</v>
      </c>
      <c r="BI420" s="1">
        <v>3.0663471868723104</v>
      </c>
      <c r="BJ420" s="1">
        <v>3.5731808615373439</v>
      </c>
      <c r="BK420" s="1">
        <v>2.4472860593961676</v>
      </c>
      <c r="BL420" s="1">
        <v>2.3385177046801755</v>
      </c>
      <c r="BM420" s="1">
        <v>4.1818476960495499</v>
      </c>
      <c r="BN420" s="1">
        <v>6.1670400325833921</v>
      </c>
      <c r="BO420" s="1">
        <v>9.7474773791674032</v>
      </c>
      <c r="BP420" s="1">
        <v>6.3598021512910607</v>
      </c>
      <c r="BQ420" s="1">
        <v>4.576455388302902</v>
      </c>
      <c r="BR420" s="1">
        <v>1.4849965923909523</v>
      </c>
      <c r="BS420" s="1">
        <v>4.2733195795074588</v>
      </c>
      <c r="BT420" s="1">
        <v>4.783412418949549</v>
      </c>
      <c r="BU420" s="1">
        <v>2.9617208465732388</v>
      </c>
      <c r="BV420" s="1">
        <v>3.9946784936381454</v>
      </c>
      <c r="BW420" s="1">
        <v>3.7282579542246452</v>
      </c>
      <c r="BX420" s="1">
        <v>1.0019391744679773</v>
      </c>
      <c r="BY420" s="1">
        <v>1.3084348734578528</v>
      </c>
      <c r="BZ420" s="1">
        <v>1.618263470100582</v>
      </c>
      <c r="CA420" s="1">
        <v>4.0780262834899448</v>
      </c>
      <c r="CB420" s="1">
        <v>1.7955916041716</v>
      </c>
      <c r="CC420" s="1">
        <v>4.2932116511973382</v>
      </c>
      <c r="CD420" s="1">
        <v>8.1071763384556981</v>
      </c>
      <c r="CE420" s="1">
        <v>2.896111240190427</v>
      </c>
      <c r="CF420" s="1">
        <v>2.1883507855868047</v>
      </c>
      <c r="CG420" s="1">
        <v>1.1712282030298846</v>
      </c>
      <c r="CH420" s="1">
        <v>1.5501421922948446</v>
      </c>
      <c r="CI420" s="1">
        <v>1.5505196333778051</v>
      </c>
      <c r="CJ420" s="1">
        <v>2.5807564203991396</v>
      </c>
      <c r="CK420" s="1">
        <v>0.67363139297321539</v>
      </c>
      <c r="CL420" s="1">
        <v>1.4866093639348403</v>
      </c>
      <c r="CM420" s="1">
        <v>0.88461636404379052</v>
      </c>
      <c r="CN420" s="1">
        <v>1.7582920884127282</v>
      </c>
      <c r="CO420" s="1">
        <v>0.52335325113990194</v>
      </c>
      <c r="CP420" s="1">
        <v>0.64996807977157112</v>
      </c>
      <c r="CQ420" s="1">
        <v>0.32606808195406578</v>
      </c>
      <c r="CR420" s="1">
        <v>2.1685856049133925</v>
      </c>
      <c r="CS420" s="1">
        <v>1.0136947241890797</v>
      </c>
      <c r="CT420" s="1">
        <v>1.6266194582724625</v>
      </c>
      <c r="CU420" s="1">
        <v>4.0248651271624372</v>
      </c>
      <c r="CV420" s="1">
        <v>1.0145409274002408</v>
      </c>
      <c r="CW420" s="1">
        <v>1.2436333273486453</v>
      </c>
      <c r="CX420" s="1">
        <v>2.6440172620613249</v>
      </c>
      <c r="CY420" s="1">
        <v>1.1313168278112953</v>
      </c>
      <c r="CZ420" s="1">
        <v>0.50214078837567089</v>
      </c>
      <c r="DA420" s="1">
        <v>0.68765964870600216</v>
      </c>
      <c r="DB420" s="1">
        <v>0.63572217891254768</v>
      </c>
      <c r="DC420" s="1">
        <v>3.0035524750208862</v>
      </c>
      <c r="DD420" s="1">
        <v>2.0407246346793255</v>
      </c>
      <c r="DE420" s="1">
        <v>1.4641615949858726</v>
      </c>
      <c r="DF420" s="1">
        <v>0.32231183716933526</v>
      </c>
      <c r="DG420" s="1">
        <v>0.48948416072686646</v>
      </c>
      <c r="DH420" s="1">
        <v>1.2888801280293618</v>
      </c>
      <c r="DI420" s="1">
        <v>6.3511277561224873</v>
      </c>
      <c r="DJ420" s="1">
        <v>7.8110679960899336</v>
      </c>
      <c r="DK420" s="1">
        <v>2.8452935736751206</v>
      </c>
      <c r="DL420" s="1">
        <v>1.3253627763233253</v>
      </c>
      <c r="DM420" s="1">
        <v>1.718343003990171</v>
      </c>
      <c r="DN420" s="1">
        <v>0.93948658514486216</v>
      </c>
      <c r="DO420" s="1">
        <v>1.6790732129172377</v>
      </c>
      <c r="DP420" s="1">
        <v>1.9702851446014038</v>
      </c>
      <c r="DQ420" s="1">
        <v>4.7427519834486231</v>
      </c>
      <c r="DR420" s="1">
        <v>10.091884920568345</v>
      </c>
      <c r="DS420" s="1">
        <v>16.557669456319509</v>
      </c>
      <c r="DT420" s="1">
        <v>8.036918427072111</v>
      </c>
      <c r="DU420" s="1">
        <v>2.7039048796710614</v>
      </c>
      <c r="DV420" s="1">
        <v>4.4523502707455576</v>
      </c>
      <c r="DW420" s="1">
        <v>7.7414139174716068</v>
      </c>
      <c r="DX420" s="1">
        <v>7.5685299819799052</v>
      </c>
      <c r="DY420" s="1">
        <v>1.6342419878823033</v>
      </c>
      <c r="DZ420" s="1">
        <v>1.5393732859563904</v>
      </c>
      <c r="EA420" s="1">
        <v>2.4329829658672546</v>
      </c>
      <c r="EB420" s="1">
        <v>4.4793761388490383</v>
      </c>
      <c r="EC420" s="1">
        <v>2.2229636733880591</v>
      </c>
      <c r="ED420" s="1">
        <v>5.4330657078360707</v>
      </c>
      <c r="EE420" s="1">
        <v>6.8109349875530008</v>
      </c>
      <c r="EF420" s="1">
        <v>4.4552604842798136</v>
      </c>
      <c r="EG420" s="1">
        <v>3.3165321152181719</v>
      </c>
      <c r="EH420" s="1">
        <v>0.33579132195861866</v>
      </c>
      <c r="EI420" s="1">
        <v>3.6387539728809415</v>
      </c>
      <c r="EJ420" s="1">
        <v>5.076025305740834</v>
      </c>
      <c r="EK420" s="1">
        <v>5.399504695597618</v>
      </c>
      <c r="EL420" s="1">
        <v>5.2477939025855855</v>
      </c>
      <c r="EM420" s="1">
        <v>0.78811825887385356</v>
      </c>
      <c r="EN420" s="1">
        <v>1.2323279145365345</v>
      </c>
      <c r="EO420" s="1">
        <v>1.0155021897558729</v>
      </c>
      <c r="EP420" s="1">
        <v>1.7929055909662832</v>
      </c>
      <c r="EQ420" s="1">
        <v>2.6745352934405724</v>
      </c>
      <c r="ER420" s="1">
        <v>0.85131666640064652</v>
      </c>
      <c r="ES420" s="1">
        <v>1.7463015234865842</v>
      </c>
      <c r="ET420" s="1">
        <v>0.79261776916873405</v>
      </c>
      <c r="EU420" s="1">
        <v>0.87583117119856124</v>
      </c>
      <c r="EV420" s="1">
        <v>0.48156464622754597</v>
      </c>
      <c r="EW420" s="1">
        <v>1.5424482437030957</v>
      </c>
      <c r="EX420" s="1">
        <v>1.2379499549735002</v>
      </c>
      <c r="EY420" s="1">
        <v>1.1703942937778724</v>
      </c>
      <c r="EZ420" s="1">
        <v>1.4362628774778217</v>
      </c>
      <c r="FA420" s="1">
        <v>1.1508235168842558</v>
      </c>
      <c r="FB420" s="1">
        <v>1.6392928953882795</v>
      </c>
      <c r="FC420" s="1">
        <v>1.3007047163357965</v>
      </c>
      <c r="FD420" s="1">
        <v>0.70703149846961</v>
      </c>
      <c r="FE420" s="1">
        <v>0.80993601535453907</v>
      </c>
      <c r="FF420" s="1">
        <v>0.31852718442294148</v>
      </c>
      <c r="FG420" s="1">
        <v>0.71383879361232139</v>
      </c>
      <c r="FH420" s="1">
        <v>1.3256060203115632</v>
      </c>
      <c r="FI420" s="1">
        <v>1.0176149207062768</v>
      </c>
      <c r="FJ420" s="1">
        <v>0.35049416208946987</v>
      </c>
      <c r="FK420" s="1">
        <v>0.50755917102061554</v>
      </c>
      <c r="FL420" s="1">
        <v>0.29169594106910418</v>
      </c>
      <c r="FM420" s="1">
        <v>0.17448906898511468</v>
      </c>
      <c r="FN420" s="1">
        <v>0.38715625501206874</v>
      </c>
      <c r="FO420" s="1">
        <v>0.49238385630138976</v>
      </c>
      <c r="FP420" s="1">
        <v>0.34820758985119016</v>
      </c>
      <c r="FQ420" s="1">
        <v>0.88165202392031572</v>
      </c>
      <c r="FR420" s="1">
        <v>1.108367299182923</v>
      </c>
      <c r="FS420" s="1">
        <v>1.9723584387416011</v>
      </c>
      <c r="FT420" s="1">
        <v>0.21758922619695165</v>
      </c>
      <c r="FU420" s="1">
        <v>0.75101573598891969</v>
      </c>
      <c r="FV420" s="1">
        <v>1.2386215617353431</v>
      </c>
      <c r="FW420" s="1">
        <v>0.30305781465260184</v>
      </c>
      <c r="FX420" s="1">
        <v>0.66767010563528995</v>
      </c>
      <c r="FY420" s="1">
        <v>0.15066286683818733</v>
      </c>
      <c r="FZ420" s="1">
        <v>0.36711612238518521</v>
      </c>
      <c r="GA420" s="1">
        <v>0.47390423943919974</v>
      </c>
      <c r="GB420" s="1">
        <v>0.57363027099336783</v>
      </c>
      <c r="GC420" s="1">
        <v>0.92058502874953441</v>
      </c>
      <c r="GD420" s="1">
        <v>0.3130541143167444</v>
      </c>
      <c r="GE420" s="1">
        <v>2.4840188872851332</v>
      </c>
      <c r="GF420" s="1">
        <v>1.8726456037900987</v>
      </c>
      <c r="GG420" s="1">
        <v>1.3380752102029017</v>
      </c>
      <c r="GH420" s="1">
        <v>0.63666267187675463</v>
      </c>
      <c r="GI420" s="1">
        <v>1.3121976873357304</v>
      </c>
      <c r="GJ420" s="1">
        <v>1.02719868807653</v>
      </c>
      <c r="GK420" s="1">
        <v>0.35500439221630004</v>
      </c>
      <c r="GL420" s="1">
        <v>0.43718386687411215</v>
      </c>
      <c r="GM420" s="1">
        <v>0.45995877781437239</v>
      </c>
      <c r="GN420" s="1">
        <v>0.84411888139907698</v>
      </c>
      <c r="GO420" s="1">
        <v>2.0609368181258625</v>
      </c>
      <c r="GP420" s="1">
        <v>0.29073351945909415</v>
      </c>
      <c r="GQ420" s="1">
        <v>2.332416036613937</v>
      </c>
      <c r="GR420" s="1">
        <v>0.71858135333077167</v>
      </c>
      <c r="GS420" s="1">
        <v>0.5004032958830823</v>
      </c>
      <c r="GT420" s="1">
        <v>1.3651731333247241</v>
      </c>
      <c r="GU420" s="1">
        <v>2.276241898693975</v>
      </c>
      <c r="GV420" s="1">
        <v>3.0708593310723096</v>
      </c>
      <c r="GW420" s="1">
        <v>2.2932286166901314</v>
      </c>
      <c r="GX420" s="1">
        <v>0.33887534843234618</v>
      </c>
      <c r="GY420" s="1">
        <v>2.4853342602346218</v>
      </c>
      <c r="GZ420" s="1">
        <v>0.32834665082191783</v>
      </c>
      <c r="HA420" s="1">
        <v>3.7932264135007934</v>
      </c>
      <c r="HB420" s="1">
        <v>1.8834998866986996</v>
      </c>
      <c r="HC420" s="1">
        <v>1.7942443483717985</v>
      </c>
      <c r="HD420" s="1">
        <v>0.62854833967395185</v>
      </c>
      <c r="HE420" s="1">
        <v>0.13764144794175354</v>
      </c>
      <c r="HF420" s="1">
        <v>0.72476001421597591</v>
      </c>
      <c r="HG420" s="1">
        <v>0.82204950753625572</v>
      </c>
      <c r="HH420" s="1">
        <v>0.69516396433873928</v>
      </c>
      <c r="HI420" s="1">
        <v>1.4535853178429639E-2</v>
      </c>
      <c r="HJ420" s="1">
        <v>8.4960204651525983E-2</v>
      </c>
      <c r="HK420" s="1">
        <v>0.74685579459706786</v>
      </c>
      <c r="HL420" s="1">
        <v>1.6389582932278768</v>
      </c>
      <c r="HM420" s="1">
        <v>2.0794640778044546</v>
      </c>
      <c r="HN420" s="1">
        <v>2.3574458640427363</v>
      </c>
      <c r="HO420" s="1">
        <v>2.6388222944446591</v>
      </c>
      <c r="HP420" s="1">
        <v>2.2629265459638201</v>
      </c>
      <c r="HQ420" s="1">
        <v>1.840918714890083</v>
      </c>
      <c r="HR420" s="1">
        <v>1.4554420865185527</v>
      </c>
      <c r="HS420" s="1">
        <v>0.6439608543186166</v>
      </c>
      <c r="HT420" s="1">
        <v>0.90166149290925968</v>
      </c>
      <c r="HU420" s="1">
        <v>1.1070447355886679</v>
      </c>
      <c r="HV420" s="1">
        <v>0.91941284289451641</v>
      </c>
      <c r="HW420" s="1">
        <v>2.0070101791477657</v>
      </c>
      <c r="HX420" s="1">
        <v>2.5228588510500356</v>
      </c>
      <c r="HY420" s="1">
        <v>2.7803743104729062</v>
      </c>
      <c r="HZ420" s="1">
        <v>2.7385990612666644</v>
      </c>
      <c r="IA420" s="1">
        <v>3.1463685425800976</v>
      </c>
      <c r="IB420" s="1">
        <v>1.7970500089043386</v>
      </c>
      <c r="IC420" s="1">
        <v>1.3689621323881651</v>
      </c>
      <c r="ID420" s="1">
        <v>0.71267821682856491</v>
      </c>
      <c r="IE420" s="1">
        <v>0.13026784798437666</v>
      </c>
      <c r="IF420" s="1">
        <v>1.0057368869214887</v>
      </c>
      <c r="IG420" s="1">
        <v>2.1165460853560227</v>
      </c>
      <c r="IH420" s="1">
        <v>2.1260233489544476</v>
      </c>
      <c r="II420" s="1">
        <v>1.0384098554654222</v>
      </c>
      <c r="IJ420" s="1">
        <v>0.14011992536658255</v>
      </c>
      <c r="IK420" s="1">
        <v>0.17594282712951725</v>
      </c>
      <c r="IL420" s="1">
        <v>8.4692517653832677E-2</v>
      </c>
      <c r="IM420" s="1">
        <v>6.6832084443771769E-2</v>
      </c>
      <c r="IN420" s="1">
        <v>7.9485853382174468E-2</v>
      </c>
      <c r="IO420" s="1">
        <v>2.0328265431306444E-2</v>
      </c>
      <c r="IP420" s="1">
        <v>3.6936211511676184E-2</v>
      </c>
      <c r="IQ420" s="1">
        <v>3.2753711610504346E-2</v>
      </c>
      <c r="IR420" s="1">
        <v>3.1389834045086093E-2</v>
      </c>
      <c r="IS420" s="1">
        <v>3.0227190219121486E-2</v>
      </c>
      <c r="IT420" s="1">
        <v>2.9030221610915681E-2</v>
      </c>
      <c r="IU420" s="1">
        <v>2.8527415610001321E-2</v>
      </c>
      <c r="IV420" s="1">
        <v>2.795233100011359E-2</v>
      </c>
      <c r="IW420" s="1">
        <v>2.7100665749943714E-2</v>
      </c>
      <c r="IX420" s="1">
        <v>2.6783507366151618E-2</v>
      </c>
      <c r="IY420" s="1">
        <v>2.6336432682697038E-2</v>
      </c>
      <c r="IZ420" s="1">
        <v>2.5973674352966412E-2</v>
      </c>
      <c r="JA420" s="1">
        <v>2.5452727951631181E-2</v>
      </c>
      <c r="JB420" s="1">
        <v>2.5365022783645608E-2</v>
      </c>
      <c r="JC420" s="1">
        <v>2.5159599970871402E-2</v>
      </c>
      <c r="JD420" s="1">
        <v>2.4861550129278737E-2</v>
      </c>
      <c r="JE420" s="1">
        <v>2.4994919815938745E-2</v>
      </c>
      <c r="JF420" s="1">
        <v>2.448457547110041E-2</v>
      </c>
      <c r="JG420" s="1">
        <v>2.4265810737106094E-2</v>
      </c>
      <c r="JH420" s="1">
        <v>2.4041198754565882E-2</v>
      </c>
      <c r="JI420" s="1">
        <v>2.3785593664776981E-2</v>
      </c>
      <c r="JJ420" s="1">
        <v>2.3640945719751248E-2</v>
      </c>
      <c r="JK420" s="1">
        <v>2.3690357014893536E-2</v>
      </c>
      <c r="JL420" s="1">
        <v>2.3162219840710121E-2</v>
      </c>
      <c r="JM420" s="1">
        <v>2.3225115634122401E-2</v>
      </c>
      <c r="JN420" s="1">
        <v>2.3188350910216156E-2</v>
      </c>
      <c r="JO420" s="1">
        <v>2.3192414842782075E-2</v>
      </c>
      <c r="JP420" s="1">
        <v>2.3091971722032843E-2</v>
      </c>
      <c r="JQ420" s="1">
        <v>2.2897674287024741E-2</v>
      </c>
      <c r="JR420" s="1">
        <v>2.304717094934584E-2</v>
      </c>
      <c r="JS420" s="1">
        <v>2.2966762700500205E-2</v>
      </c>
      <c r="JT420" s="1">
        <v>2.3164431445730795E-2</v>
      </c>
      <c r="JU420" s="1">
        <v>2.2627554366421769E-2</v>
      </c>
      <c r="JV420" s="1">
        <v>2.2689725852813418E-2</v>
      </c>
      <c r="JW420" s="1">
        <v>2.2837503732979724E-2</v>
      </c>
      <c r="JX420" s="1">
        <v>2.2803930695209286E-2</v>
      </c>
      <c r="JY420" s="1">
        <v>2.2710172939278093E-2</v>
      </c>
      <c r="JZ420" s="1">
        <v>2.3064934201223367E-2</v>
      </c>
      <c r="KA420" s="1">
        <v>2.2773389023983237E-2</v>
      </c>
      <c r="KB420" s="1">
        <v>2.2426668920304853E-2</v>
      </c>
      <c r="KC420" s="1">
        <v>2.2199776189620705E-2</v>
      </c>
      <c r="KD420" s="1">
        <v>2.2587102561419759E-2</v>
      </c>
      <c r="KE420" s="1">
        <v>2.2453254744451576E-2</v>
      </c>
      <c r="KF420" s="1">
        <v>2.2651979853952342E-2</v>
      </c>
      <c r="KG420" s="1">
        <v>2.2426985367397647E-2</v>
      </c>
      <c r="KH420" s="1">
        <v>2.2717132868072552E-2</v>
      </c>
      <c r="KI420" s="1">
        <v>2.2274633266258372E-2</v>
      </c>
      <c r="KJ420" s="1">
        <v>2.2324833676980231E-2</v>
      </c>
      <c r="KK420" s="1">
        <v>2.2303958306406302E-2</v>
      </c>
      <c r="KL420" s="1">
        <v>2.2567446078882249E-2</v>
      </c>
      <c r="KM420" s="1">
        <v>2.2667884870457181E-2</v>
      </c>
      <c r="KN420" s="1">
        <v>2.2586635981341637E-2</v>
      </c>
      <c r="KO420" s="1">
        <v>2.2298644494469392E-2</v>
      </c>
      <c r="KP420" s="1">
        <v>2.2189458604989117E-2</v>
      </c>
      <c r="KQ420" s="1">
        <v>2.2216012476820046E-2</v>
      </c>
      <c r="KR420" s="1">
        <v>2.240868012744384E-2</v>
      </c>
      <c r="KS420" s="1">
        <v>2.2113963716929572E-2</v>
      </c>
      <c r="KT420" s="1">
        <v>2.1945919768124662E-2</v>
      </c>
      <c r="KU420" s="1">
        <v>2.2215179491368798E-2</v>
      </c>
      <c r="KV420" s="1">
        <v>2.2167645144950884E-2</v>
      </c>
      <c r="KW420" s="1">
        <v>2.2125649889453501E-2</v>
      </c>
      <c r="KX420" s="1">
        <v>2.2132757944993683E-2</v>
      </c>
      <c r="KY420" s="1">
        <v>2.2380334763016232E-2</v>
      </c>
      <c r="KZ420" s="1">
        <v>2.2207608355490415E-2</v>
      </c>
      <c r="LA420" s="1">
        <v>2.248902347596668E-2</v>
      </c>
      <c r="LB420" s="1">
        <v>2.2384320254408941E-2</v>
      </c>
      <c r="LC420" s="1">
        <v>2.2645656259016801E-2</v>
      </c>
      <c r="LD420" s="1">
        <v>2.1990338958531103E-2</v>
      </c>
      <c r="LE420" s="1">
        <v>2.2462054927872177E-2</v>
      </c>
      <c r="LF420" s="1">
        <v>2.2267879464324958E-2</v>
      </c>
      <c r="LG420" s="1">
        <v>2.2699682716749155E-2</v>
      </c>
      <c r="LH420" s="1">
        <v>2.260773843274971E-2</v>
      </c>
      <c r="LI420" s="1">
        <v>2.2728623163349913E-2</v>
      </c>
      <c r="LJ420" s="1">
        <v>2.2368875981097405E-2</v>
      </c>
      <c r="LK420" s="1">
        <v>2.2651802226918413E-2</v>
      </c>
      <c r="LL420" s="1">
        <v>2.2407502946196634E-2</v>
      </c>
      <c r="LM420" s="1">
        <v>2.2109849870159955E-2</v>
      </c>
      <c r="LN420" s="1">
        <v>2.2274993857302958E-2</v>
      </c>
    </row>
    <row r="421" spans="1:326" s="1" customFormat="1" x14ac:dyDescent="0.2">
      <c r="A421" s="1" t="s">
        <v>15</v>
      </c>
      <c r="B421" s="1">
        <v>0.84521027375012592</v>
      </c>
      <c r="C421" s="1">
        <v>0.85098257044474923</v>
      </c>
      <c r="D421" s="1">
        <v>1.257583228915943</v>
      </c>
      <c r="E421" s="1">
        <v>3.0018189598848428</v>
      </c>
      <c r="F421" s="1">
        <v>0.80593615176074929</v>
      </c>
      <c r="G421" s="1">
        <v>1.0804598938157695</v>
      </c>
      <c r="H421" s="1">
        <v>0.80037300763204233</v>
      </c>
      <c r="I421" s="1">
        <v>1.1161967237306549</v>
      </c>
      <c r="J421" s="1">
        <v>1.8775852590757869</v>
      </c>
      <c r="K421" s="1">
        <v>1.4256367705027564</v>
      </c>
      <c r="L421" s="1">
        <v>1.8571404873383615</v>
      </c>
      <c r="M421" s="1">
        <v>3.4327215904255604</v>
      </c>
      <c r="N421" s="1">
        <v>3.2837850753362394</v>
      </c>
      <c r="O421" s="1">
        <v>1.3759018040806712</v>
      </c>
      <c r="P421" s="1">
        <v>1.3802054350071744</v>
      </c>
      <c r="Q421" s="1">
        <v>3.2430965964473111</v>
      </c>
      <c r="R421" s="1">
        <v>0.21786152087389829</v>
      </c>
      <c r="S421" s="1">
        <v>6.3132282291900292</v>
      </c>
      <c r="T421" s="1">
        <v>3.9301202266478685</v>
      </c>
      <c r="U421" s="1">
        <v>0.95744617788221553</v>
      </c>
      <c r="V421" s="1">
        <v>3.7144141746570516</v>
      </c>
      <c r="W421" s="1">
        <v>2.7935658896834479</v>
      </c>
      <c r="X421" s="1">
        <v>0.73928251192698191</v>
      </c>
      <c r="Y421" s="1">
        <v>4.84965215076409</v>
      </c>
      <c r="Z421" s="1">
        <v>4.6313898288039672</v>
      </c>
      <c r="AA421" s="1">
        <v>8.738137438260571</v>
      </c>
      <c r="AB421" s="1">
        <v>13.271276637816301</v>
      </c>
      <c r="AC421" s="1">
        <v>10.904872390267844</v>
      </c>
      <c r="AD421" s="1">
        <v>13.864488654459555</v>
      </c>
      <c r="AE421" s="1">
        <v>21.503078319122924</v>
      </c>
      <c r="AF421" s="1">
        <v>19.481473141938729</v>
      </c>
      <c r="AG421" s="1">
        <v>22.396151620226593</v>
      </c>
      <c r="AH421" s="1">
        <v>4.4489635771881382</v>
      </c>
      <c r="AI421" s="1">
        <v>5.6913356799242925</v>
      </c>
      <c r="AJ421" s="1">
        <v>26.617887135636071</v>
      </c>
      <c r="AK421" s="1">
        <v>42.317724227978395</v>
      </c>
      <c r="AL421" s="1">
        <v>30.485048301612888</v>
      </c>
      <c r="AM421" s="1">
        <v>4.683031124310415</v>
      </c>
      <c r="AN421" s="1">
        <v>17.178911396314458</v>
      </c>
      <c r="AO421" s="1">
        <v>18.907483065771654</v>
      </c>
      <c r="AP421" s="1">
        <v>8.0492645730226258</v>
      </c>
      <c r="AQ421" s="1">
        <v>8.7648912550413751</v>
      </c>
      <c r="AR421" s="1">
        <v>13.659535086060933</v>
      </c>
      <c r="AS421" s="1">
        <v>14.097740552889015</v>
      </c>
      <c r="AT421" s="1">
        <v>5.153305233936484</v>
      </c>
      <c r="AU421" s="1">
        <v>14.324995523477469</v>
      </c>
      <c r="AV421" s="1">
        <v>12.408368357599274</v>
      </c>
      <c r="AW421" s="1">
        <v>5.039385068942356</v>
      </c>
      <c r="AX421" s="1">
        <v>9.7629431652046534</v>
      </c>
      <c r="AY421" s="1">
        <v>6.7407085335487054</v>
      </c>
      <c r="AZ421" s="1">
        <v>4.7782065535699356</v>
      </c>
      <c r="BA421" s="1">
        <v>1.3116979317534392</v>
      </c>
      <c r="BB421" s="1">
        <v>8.7369386159880964</v>
      </c>
      <c r="BC421" s="1">
        <v>12.983738216157436</v>
      </c>
      <c r="BD421" s="1">
        <v>6.7089040485753442</v>
      </c>
      <c r="BE421" s="1">
        <v>10.726487497206049</v>
      </c>
      <c r="BF421" s="1">
        <v>7.5176342628177091</v>
      </c>
      <c r="BG421" s="1">
        <v>5.8496183796836405</v>
      </c>
      <c r="BH421" s="1">
        <v>5.6097514516194247</v>
      </c>
      <c r="BI421" s="1">
        <v>4.1976623272837088</v>
      </c>
      <c r="BJ421" s="1">
        <v>6.5860988261250704</v>
      </c>
      <c r="BK421" s="1">
        <v>3.1207113656510197</v>
      </c>
      <c r="BL421" s="1">
        <v>1.135549214071373</v>
      </c>
      <c r="BM421" s="1">
        <v>3.1383560464508462</v>
      </c>
      <c r="BN421" s="1">
        <v>6.8823128961783562</v>
      </c>
      <c r="BO421" s="1">
        <v>8.3030494029893447</v>
      </c>
      <c r="BP421" s="1">
        <v>8.4458325773037028</v>
      </c>
      <c r="BQ421" s="1">
        <v>5.5046000496036269</v>
      </c>
      <c r="BR421" s="1">
        <v>13.301527213805061</v>
      </c>
      <c r="BS421" s="1">
        <v>11.35371597344303</v>
      </c>
      <c r="BT421" s="1">
        <v>5.8379028858454936</v>
      </c>
      <c r="BU421" s="1">
        <v>11.80189563676883</v>
      </c>
      <c r="BV421" s="1">
        <v>1.0467290336458792</v>
      </c>
      <c r="BW421" s="1">
        <v>6.2243563970929658</v>
      </c>
      <c r="BX421" s="1">
        <v>4.8467670040466162</v>
      </c>
      <c r="BY421" s="1">
        <v>4.0349483694791815</v>
      </c>
      <c r="BZ421" s="1">
        <v>3.5106096616864466</v>
      </c>
      <c r="CA421" s="1">
        <v>2.5910375498287004</v>
      </c>
      <c r="CB421" s="1">
        <v>12.377103614075544</v>
      </c>
      <c r="CC421" s="1">
        <v>9.3399956768256676</v>
      </c>
      <c r="CD421" s="1">
        <v>0.88388428464022117</v>
      </c>
      <c r="CE421" s="1">
        <v>1.7116152363474462</v>
      </c>
      <c r="CF421" s="1">
        <v>4.3608508384191094</v>
      </c>
      <c r="CG421" s="1">
        <v>4.396223587581388</v>
      </c>
      <c r="CH421" s="1">
        <v>4.1309124609518895</v>
      </c>
      <c r="CI421" s="1">
        <v>0.30392102836735713</v>
      </c>
      <c r="CJ421" s="1">
        <v>2.5618670723626313</v>
      </c>
      <c r="CK421" s="1">
        <v>3.222054274388948</v>
      </c>
      <c r="CL421" s="1">
        <v>3.8176952980961927</v>
      </c>
      <c r="CM421" s="1">
        <v>1.0611171813601978</v>
      </c>
      <c r="CN421" s="1">
        <v>4.9781770905098712</v>
      </c>
      <c r="CO421" s="1">
        <v>4.2348088499007206</v>
      </c>
      <c r="CP421" s="1">
        <v>2.6680516829807792</v>
      </c>
      <c r="CQ421" s="1">
        <v>3.1958548296009108</v>
      </c>
      <c r="CR421" s="1">
        <v>1.8450952120620292</v>
      </c>
      <c r="CS421" s="1">
        <v>1.4384238608742637</v>
      </c>
      <c r="CT421" s="1">
        <v>4.0267780030941118</v>
      </c>
      <c r="CU421" s="1">
        <v>3.9240086290639891</v>
      </c>
      <c r="CV421" s="1">
        <v>3.5253254972945101</v>
      </c>
      <c r="CW421" s="1">
        <v>1.5384062532204921</v>
      </c>
      <c r="CX421" s="1">
        <v>1.5804806308452497</v>
      </c>
      <c r="CY421" s="1">
        <v>1.6527957105230289</v>
      </c>
      <c r="CZ421" s="1">
        <v>3.3299560998637108</v>
      </c>
      <c r="DA421" s="1">
        <v>4.1698304674293638</v>
      </c>
      <c r="DB421" s="1">
        <v>3.0036212689725312</v>
      </c>
      <c r="DC421" s="1">
        <v>1.5231595924593633</v>
      </c>
      <c r="DD421" s="1">
        <v>0.61502409893767807</v>
      </c>
      <c r="DE421" s="1">
        <v>1.7897481712239132</v>
      </c>
      <c r="DF421" s="1">
        <v>3.7262826137071561</v>
      </c>
      <c r="DG421" s="1">
        <v>1.6094662973182519</v>
      </c>
      <c r="DH421" s="1">
        <v>4.9643045734221785</v>
      </c>
      <c r="DI421" s="1">
        <v>3.2836224619963716</v>
      </c>
      <c r="DJ421" s="1">
        <v>5.0934026031462079</v>
      </c>
      <c r="DK421" s="1">
        <v>4.8848841070749716</v>
      </c>
      <c r="DL421" s="1">
        <v>5.4496959106889014</v>
      </c>
      <c r="DM421" s="1">
        <v>5.4433994256480416</v>
      </c>
      <c r="DN421" s="1">
        <v>6.2781258073805617</v>
      </c>
      <c r="DO421" s="1">
        <v>1.8839272052508453</v>
      </c>
      <c r="DP421" s="1">
        <v>1.9585921083484661</v>
      </c>
      <c r="DQ421" s="1">
        <v>2.4105885305333938</v>
      </c>
      <c r="DR421" s="1">
        <v>5.119681796536538</v>
      </c>
      <c r="DS421" s="1">
        <v>3.1002617019838321</v>
      </c>
      <c r="DT421" s="1">
        <v>6.6847541983443941</v>
      </c>
      <c r="DU421" s="1">
        <v>2.4006169787551599</v>
      </c>
      <c r="DV421" s="1">
        <v>4.0652885843483135</v>
      </c>
      <c r="DW421" s="1">
        <v>11.131896135035843</v>
      </c>
      <c r="DX421" s="1">
        <v>4.6178526340015802</v>
      </c>
      <c r="DY421" s="1">
        <v>8.2501447919437929</v>
      </c>
      <c r="DZ421" s="1">
        <v>1.3938832882111822</v>
      </c>
      <c r="EA421" s="1">
        <v>10.429031495285715</v>
      </c>
      <c r="EB421" s="1">
        <v>9.9334814586160345</v>
      </c>
      <c r="EC421" s="1">
        <v>7.1471276239731836</v>
      </c>
      <c r="ED421" s="1">
        <v>4.5787796163754875</v>
      </c>
      <c r="EE421" s="1">
        <v>1.752465325972542</v>
      </c>
      <c r="EF421" s="1">
        <v>8.3785546657815129</v>
      </c>
      <c r="EG421" s="1">
        <v>2.949997121422816</v>
      </c>
      <c r="EH421" s="1">
        <v>2.8735713390752085</v>
      </c>
      <c r="EI421" s="1">
        <v>7.7987907337845703</v>
      </c>
      <c r="EJ421" s="1">
        <v>3.2301361491993195</v>
      </c>
      <c r="EK421" s="1">
        <v>2.413880842489518</v>
      </c>
      <c r="EL421" s="1">
        <v>1.8354152630073792</v>
      </c>
      <c r="EM421" s="1">
        <v>2.9016839745543543</v>
      </c>
      <c r="EN421" s="1">
        <v>4.0501713080022697</v>
      </c>
      <c r="EO421" s="1">
        <v>2.3072270531383952</v>
      </c>
      <c r="EP421" s="1">
        <v>2.9716563024392086</v>
      </c>
      <c r="EQ421" s="1">
        <v>4.5413939508070484</v>
      </c>
      <c r="ER421" s="1">
        <v>4.825269565366761</v>
      </c>
      <c r="ES421" s="1">
        <v>1.4427588705286574</v>
      </c>
      <c r="ET421" s="1">
        <v>4.3964219081799065</v>
      </c>
      <c r="EU421" s="1">
        <v>1.2082854623087906</v>
      </c>
      <c r="EV421" s="1">
        <v>0.59961088368095483</v>
      </c>
      <c r="EW421" s="1">
        <v>0.93227769362009283</v>
      </c>
      <c r="EX421" s="1">
        <v>1.8820449591977217</v>
      </c>
      <c r="EY421" s="1">
        <v>3.0601051810632751</v>
      </c>
      <c r="EZ421" s="1">
        <v>5.0559904118282724</v>
      </c>
      <c r="FA421" s="1">
        <v>4.3288087305585439</v>
      </c>
      <c r="FB421" s="1">
        <v>3.1313971925689059</v>
      </c>
      <c r="FC421" s="1">
        <v>2.08537364095679</v>
      </c>
      <c r="FD421" s="1">
        <v>1.1393590586558384</v>
      </c>
      <c r="FE421" s="1">
        <v>1.7718394968783628</v>
      </c>
      <c r="FF421" s="1">
        <v>0.75103208348711192</v>
      </c>
      <c r="FG421" s="1">
        <v>1.5715496901102703</v>
      </c>
      <c r="FH421" s="1">
        <v>0.25667096676203266</v>
      </c>
      <c r="FI421" s="1">
        <v>1.5794236626195892</v>
      </c>
      <c r="FJ421" s="1">
        <v>0.52663581241205137</v>
      </c>
      <c r="FK421" s="1">
        <v>3.8511645847123313</v>
      </c>
      <c r="FL421" s="1">
        <v>3.15428940076331</v>
      </c>
      <c r="FM421" s="1">
        <v>3.6976089099545844</v>
      </c>
      <c r="FN421" s="1">
        <v>1.2895729435261984</v>
      </c>
      <c r="FO421" s="1">
        <v>2.1112859930333974</v>
      </c>
      <c r="FP421" s="1">
        <v>1.4119155835217647</v>
      </c>
      <c r="FQ421" s="1">
        <v>1.1068146350831525</v>
      </c>
      <c r="FR421" s="1">
        <v>1.6870183034148731</v>
      </c>
      <c r="FS421" s="1">
        <v>0.81446683088399108</v>
      </c>
      <c r="FT421" s="1">
        <v>0.71637835836132546</v>
      </c>
      <c r="FU421" s="1">
        <v>2.6447013448946235</v>
      </c>
      <c r="FV421" s="1">
        <v>2.0767281195178295</v>
      </c>
      <c r="FW421" s="1">
        <v>0.859884746104566</v>
      </c>
      <c r="FX421" s="1">
        <v>0.77816690325431581</v>
      </c>
      <c r="FY421" s="1">
        <v>0.36510733266782397</v>
      </c>
      <c r="FZ421" s="1">
        <v>0.77633840321120395</v>
      </c>
      <c r="GA421" s="1">
        <v>0.5013431658571893</v>
      </c>
      <c r="GB421" s="1">
        <v>0.27774539527325898</v>
      </c>
      <c r="GC421" s="1">
        <v>1.5108217101833679</v>
      </c>
      <c r="GD421" s="1">
        <v>0.52968391044171459</v>
      </c>
      <c r="GE421" s="1">
        <v>1.4871664097736483</v>
      </c>
      <c r="GF421" s="1">
        <v>0.5751328953603897</v>
      </c>
      <c r="GG421" s="1">
        <v>0.78710945872977622</v>
      </c>
      <c r="GH421" s="1">
        <v>1.4589062339107637</v>
      </c>
      <c r="GI421" s="1">
        <v>2.0035928047748341</v>
      </c>
      <c r="GJ421" s="1">
        <v>0.61635459619768207</v>
      </c>
      <c r="GK421" s="1">
        <v>1.18964688446731</v>
      </c>
      <c r="GL421" s="1">
        <v>1.8387707542942318</v>
      </c>
      <c r="GM421" s="1">
        <v>2.1453954912800302</v>
      </c>
      <c r="GN421" s="1">
        <v>3.5493205802566843</v>
      </c>
      <c r="GO421" s="1">
        <v>1.8393174847006089</v>
      </c>
      <c r="GP421" s="1">
        <v>2.9543504682078492</v>
      </c>
      <c r="GQ421" s="1">
        <v>1.193907890996547</v>
      </c>
      <c r="GR421" s="1">
        <v>0.70238983896363705</v>
      </c>
      <c r="GS421" s="1">
        <v>2.2664259910420101</v>
      </c>
      <c r="GT421" s="1">
        <v>2.6814139888333566</v>
      </c>
      <c r="GU421" s="1">
        <v>2.2270901189983801</v>
      </c>
      <c r="GV421" s="1">
        <v>0.52216710069679084</v>
      </c>
      <c r="GW421" s="1">
        <v>4.3064839113468834</v>
      </c>
      <c r="GX421" s="1">
        <v>1.305269467290251</v>
      </c>
      <c r="GY421" s="1">
        <v>1.26742232951083</v>
      </c>
      <c r="GZ421" s="1">
        <v>3.2420331399556606</v>
      </c>
      <c r="HA421" s="1">
        <v>2.4178951083706308</v>
      </c>
      <c r="HB421" s="1">
        <v>3.0337920390053346</v>
      </c>
      <c r="HC421" s="1">
        <v>1.3480111980684941</v>
      </c>
      <c r="HD421" s="1">
        <v>3.4172106301403571</v>
      </c>
      <c r="HE421" s="1">
        <v>2.4317307813450122</v>
      </c>
      <c r="HF421" s="1">
        <v>5.1066512341592123</v>
      </c>
      <c r="HG421" s="1">
        <v>3.3756369021437838</v>
      </c>
      <c r="HH421" s="1">
        <v>3.3360924902701425</v>
      </c>
      <c r="HI421" s="1">
        <v>4.7004133020120396</v>
      </c>
      <c r="HJ421" s="1">
        <v>1.7176814225194674</v>
      </c>
      <c r="HK421" s="1">
        <v>2.8848752017226964</v>
      </c>
      <c r="HL421" s="1">
        <v>2.9266499044043264</v>
      </c>
      <c r="HM421" s="1">
        <v>4.3139407630090689</v>
      </c>
      <c r="HN421" s="1">
        <v>2.5851814694509252</v>
      </c>
      <c r="HO421" s="1">
        <v>2.5496541026405604</v>
      </c>
      <c r="HP421" s="1">
        <v>2.349778514397725</v>
      </c>
      <c r="HQ421" s="1">
        <v>3.4931756833160952</v>
      </c>
      <c r="HR421" s="1">
        <v>3.0895894034501374</v>
      </c>
      <c r="HS421" s="1">
        <v>3.0061395419260122</v>
      </c>
      <c r="HT421" s="1">
        <v>2.9799471298604217</v>
      </c>
      <c r="HU421" s="1">
        <v>1.5864024322128374</v>
      </c>
      <c r="HV421" s="1">
        <v>0.47503276817995133</v>
      </c>
      <c r="HW421" s="1">
        <v>3.6876466359425168</v>
      </c>
      <c r="HX421" s="1">
        <v>3.8011514234603219</v>
      </c>
      <c r="HY421" s="1">
        <v>4.8500956380734657</v>
      </c>
      <c r="HZ421" s="1">
        <v>2.8443135220037385</v>
      </c>
      <c r="IA421" s="1">
        <v>1.8970225638369722</v>
      </c>
      <c r="IB421" s="1">
        <v>1.4423140923702011</v>
      </c>
      <c r="IC421" s="1">
        <v>1.6739832931679903</v>
      </c>
      <c r="ID421" s="1">
        <v>1.8359173467154029</v>
      </c>
      <c r="IE421" s="1">
        <v>2.5318431369221002</v>
      </c>
      <c r="IF421" s="1">
        <v>3.9912596198221286</v>
      </c>
      <c r="IG421" s="1">
        <v>4.2717564748776979</v>
      </c>
      <c r="IH421" s="1">
        <v>1.463555772868095</v>
      </c>
      <c r="II421" s="1">
        <v>1.0448367781110968</v>
      </c>
      <c r="IJ421" s="1">
        <v>0.55494784126292618</v>
      </c>
      <c r="IK421" s="1">
        <v>0.73589889288926968</v>
      </c>
      <c r="IL421" s="1">
        <v>0.91723673257996974</v>
      </c>
      <c r="IM421" s="1">
        <v>0.30206593036769308</v>
      </c>
      <c r="IN421" s="1">
        <v>7.4099986943470642E-2</v>
      </c>
      <c r="IO421" s="1">
        <v>0.11111341473974318</v>
      </c>
      <c r="IP421" s="1">
        <v>0.10618261878329587</v>
      </c>
      <c r="IQ421" s="1">
        <v>8.9116323151263874E-2</v>
      </c>
      <c r="IR421" s="1">
        <v>8.9031688936764899E-2</v>
      </c>
      <c r="IS421" s="1">
        <v>0.10525782466152588</v>
      </c>
      <c r="IT421" s="1">
        <v>0.11648507702576434</v>
      </c>
      <c r="IU421" s="1">
        <v>0.11065682459234048</v>
      </c>
      <c r="IV421" s="1">
        <v>9.4083541755165964E-2</v>
      </c>
      <c r="IW421" s="1">
        <v>8.6263368512632443E-2</v>
      </c>
      <c r="IX421" s="1">
        <v>9.9692229817535852E-2</v>
      </c>
      <c r="IY421" s="1">
        <v>0.1140910272834257</v>
      </c>
      <c r="IZ421" s="1">
        <v>0.11285076306044307</v>
      </c>
      <c r="JA421" s="1">
        <v>9.6760544065021131E-2</v>
      </c>
      <c r="JB421" s="1">
        <v>8.4814842640858507E-2</v>
      </c>
      <c r="JC421" s="1">
        <v>9.4258655147850465E-2</v>
      </c>
      <c r="JD421" s="1">
        <v>0.11077017500793741</v>
      </c>
      <c r="JE421" s="1">
        <v>0.11345951266850163</v>
      </c>
      <c r="JF421" s="1">
        <v>9.9927275888457373E-2</v>
      </c>
      <c r="JG421" s="1">
        <v>8.4979586007172744E-2</v>
      </c>
      <c r="JH421" s="1">
        <v>9.007090463356289E-2</v>
      </c>
      <c r="JI421" s="1">
        <v>0.10715659517347172</v>
      </c>
      <c r="JJ421" s="1">
        <v>0.11372681890846956</v>
      </c>
      <c r="JK421" s="1">
        <v>0.10303284949514505</v>
      </c>
      <c r="JL421" s="1">
        <v>8.6391429586501159E-2</v>
      </c>
      <c r="JM421" s="1">
        <v>8.68651648007253E-2</v>
      </c>
      <c r="JN421" s="1">
        <v>0.10270669820203485</v>
      </c>
      <c r="JO421" s="1">
        <v>0.1129969839784661</v>
      </c>
      <c r="JP421" s="1">
        <v>0.10577978135519556</v>
      </c>
      <c r="JQ421" s="1">
        <v>8.8645232655675116E-2</v>
      </c>
      <c r="JR421" s="1">
        <v>8.4063009556534618E-2</v>
      </c>
      <c r="JS421" s="1">
        <v>9.912673731126985E-2</v>
      </c>
      <c r="JT421" s="1">
        <v>0.11171959416434642</v>
      </c>
      <c r="JU421" s="1">
        <v>0.10824598409110564</v>
      </c>
      <c r="JV421" s="1">
        <v>9.1278618384754776E-2</v>
      </c>
      <c r="JW421" s="1">
        <v>8.2053786539425744E-2</v>
      </c>
      <c r="JX421" s="1">
        <v>9.5140310753321439E-2</v>
      </c>
      <c r="JY421" s="1">
        <v>0.10986167955913341</v>
      </c>
      <c r="JZ421" s="1">
        <v>0.10989934870729463</v>
      </c>
      <c r="KA421" s="1">
        <v>9.4589408739158706E-2</v>
      </c>
      <c r="KB421" s="1">
        <v>8.1761311738445461E-2</v>
      </c>
      <c r="KC421" s="1">
        <v>9.1246107327140655E-2</v>
      </c>
      <c r="KD421" s="1">
        <v>0.10735974081880487</v>
      </c>
      <c r="KE421" s="1">
        <v>0.11065800431086398</v>
      </c>
      <c r="KF421" s="1">
        <v>9.7029778689858959E-2</v>
      </c>
      <c r="KG421" s="1">
        <v>8.2328120613701705E-2</v>
      </c>
      <c r="KH421" s="1">
        <v>8.7545597550997306E-2</v>
      </c>
      <c r="KI421" s="1">
        <v>0.10463644253751614</v>
      </c>
      <c r="KJ421" s="1">
        <v>0.1113208344319766</v>
      </c>
      <c r="KK421" s="1">
        <v>0.10047645222140518</v>
      </c>
      <c r="KL421" s="1">
        <v>8.3952517141144087E-2</v>
      </c>
      <c r="KM421" s="1">
        <v>8.478017257429514E-2</v>
      </c>
      <c r="KN421" s="1">
        <v>0.10114608235278706</v>
      </c>
      <c r="KO421" s="1">
        <v>0.11075690591251121</v>
      </c>
      <c r="KP421" s="1">
        <v>0.10331727408034487</v>
      </c>
      <c r="KQ421" s="1">
        <v>8.5888286388533033E-2</v>
      </c>
      <c r="KR421" s="1">
        <v>8.2231303909201359E-2</v>
      </c>
      <c r="KS421" s="1">
        <v>9.7855051701720139E-2</v>
      </c>
      <c r="KT421" s="1">
        <v>0.11058169973472917</v>
      </c>
      <c r="KU421" s="1">
        <v>0.10573015433844662</v>
      </c>
      <c r="KV421" s="1">
        <v>8.8798021670295546E-2</v>
      </c>
      <c r="KW421" s="1">
        <v>8.0363508858273328E-2</v>
      </c>
      <c r="KX421" s="1">
        <v>9.4127148263892568E-2</v>
      </c>
      <c r="KY421" s="1">
        <v>0.10865245501182215</v>
      </c>
      <c r="KZ421" s="1">
        <v>0.10745517973856022</v>
      </c>
      <c r="LA421" s="1">
        <v>9.1939179662113152E-2</v>
      </c>
      <c r="LB421" s="1">
        <v>8.0311896492634718E-2</v>
      </c>
      <c r="LC421" s="1">
        <v>9.0746465759474898E-2</v>
      </c>
      <c r="LD421" s="1">
        <v>0.10736019857627233</v>
      </c>
      <c r="LE421" s="1">
        <v>0.10924177967758596</v>
      </c>
      <c r="LF421" s="1">
        <v>9.5213993562968544E-2</v>
      </c>
      <c r="LG421" s="1">
        <v>8.1334454407787596E-2</v>
      </c>
      <c r="LH421" s="1">
        <v>8.7920189593772402E-2</v>
      </c>
      <c r="LI421" s="1">
        <v>0.10468824108050027</v>
      </c>
      <c r="LJ421" s="1">
        <v>0.10987225479653011</v>
      </c>
      <c r="LK421" s="1">
        <v>9.8616724670602285E-2</v>
      </c>
      <c r="LL421" s="1">
        <v>8.2391769103125678E-2</v>
      </c>
      <c r="LM421" s="1">
        <v>8.4518213382424018E-2</v>
      </c>
      <c r="LN421" s="1">
        <v>0.10142953339439634</v>
      </c>
    </row>
    <row r="422" spans="1:326" s="1" customFormat="1" x14ac:dyDescent="0.2">
      <c r="A422" s="1" t="s">
        <v>21</v>
      </c>
      <c r="B422" s="1">
        <v>2.540177782066166</v>
      </c>
      <c r="C422" s="1">
        <v>2.8725326301712073</v>
      </c>
      <c r="D422" s="1">
        <v>2.5591635331712075</v>
      </c>
      <c r="E422" s="1">
        <v>1.1271809950717533</v>
      </c>
      <c r="F422" s="1">
        <v>3.6389116705239202</v>
      </c>
      <c r="G422" s="1">
        <v>3.6588193211549225</v>
      </c>
      <c r="H422" s="1">
        <v>2.1024243025292373</v>
      </c>
      <c r="I422" s="1">
        <v>5.2825272740388414</v>
      </c>
      <c r="J422" s="1">
        <v>5.5173639881608176</v>
      </c>
      <c r="K422" s="1">
        <v>5.5924451697520938</v>
      </c>
      <c r="L422" s="1">
        <v>3.7817775481401354</v>
      </c>
      <c r="M422" s="1">
        <v>3.0714181178391113</v>
      </c>
      <c r="N422" s="1">
        <v>3.0687920353094036</v>
      </c>
      <c r="O422" s="1">
        <v>0.79562887661544768</v>
      </c>
      <c r="P422" s="1">
        <v>1.7405447124061206</v>
      </c>
      <c r="Q422" s="1">
        <v>3.6603818195038551</v>
      </c>
      <c r="R422" s="1">
        <v>1.1388981776052547</v>
      </c>
      <c r="S422" s="1">
        <v>5.4211618234668375</v>
      </c>
      <c r="T422" s="1">
        <v>9.9469883324844499</v>
      </c>
      <c r="U422" s="1">
        <v>4.4233607226886473</v>
      </c>
      <c r="V422" s="1">
        <v>0.89744687157751535</v>
      </c>
      <c r="W422" s="1">
        <v>3.4528629945537723</v>
      </c>
      <c r="X422" s="1">
        <v>5.4577706322856168</v>
      </c>
      <c r="Y422" s="1">
        <v>4.5400111062514883</v>
      </c>
      <c r="Z422" s="1">
        <v>9.8639834686670227</v>
      </c>
      <c r="AA422" s="1">
        <v>9.6345680397375499</v>
      </c>
      <c r="AB422" s="1">
        <v>7.0339057476413007</v>
      </c>
      <c r="AC422" s="1">
        <v>18.906301637890266</v>
      </c>
      <c r="AD422" s="1">
        <v>14.346298814073432</v>
      </c>
      <c r="AE422" s="1">
        <v>17.242392217606223</v>
      </c>
      <c r="AF422" s="1">
        <v>8.5262953070964134</v>
      </c>
      <c r="AG422" s="1">
        <v>28.190300961940597</v>
      </c>
      <c r="AH422" s="1">
        <v>26.380297154076874</v>
      </c>
      <c r="AI422" s="1">
        <v>23.948845966700446</v>
      </c>
      <c r="AJ422" s="1">
        <v>41.027218028276046</v>
      </c>
      <c r="AK422" s="1">
        <v>29.475771159260336</v>
      </c>
      <c r="AL422" s="1">
        <v>42.585580938264776</v>
      </c>
      <c r="AM422" s="1">
        <v>24.989706716856158</v>
      </c>
      <c r="AN422" s="1">
        <v>10.526395645446984</v>
      </c>
      <c r="AO422" s="1">
        <v>9.8504988239916216</v>
      </c>
      <c r="AP422" s="1">
        <v>28.397633226121094</v>
      </c>
      <c r="AQ422" s="1">
        <v>22.250570746463055</v>
      </c>
      <c r="AR422" s="1">
        <v>14.870187892510407</v>
      </c>
      <c r="AS422" s="1">
        <v>21.446003487420711</v>
      </c>
      <c r="AT422" s="1">
        <v>31.030766007799969</v>
      </c>
      <c r="AU422" s="1">
        <v>8.1934468030993344</v>
      </c>
      <c r="AV422" s="1">
        <v>32.597968758752621</v>
      </c>
      <c r="AW422" s="1">
        <v>22.593028375679125</v>
      </c>
      <c r="AX422" s="1">
        <v>22.979228701074238</v>
      </c>
      <c r="AY422" s="1">
        <v>26.8300174815516</v>
      </c>
      <c r="AZ422" s="1">
        <v>9.9192430846996782</v>
      </c>
      <c r="BA422" s="1">
        <v>14.167348799914812</v>
      </c>
      <c r="BB422" s="1">
        <v>5.7059510707039935</v>
      </c>
      <c r="BC422" s="1">
        <v>6.2442387727769404</v>
      </c>
      <c r="BD422" s="1">
        <v>5.7421593241313245</v>
      </c>
      <c r="BE422" s="1">
        <v>3.0229149513921527</v>
      </c>
      <c r="BF422" s="1">
        <v>4.2031411202839042</v>
      </c>
      <c r="BG422" s="1">
        <v>2.440976551756711</v>
      </c>
      <c r="BH422" s="1">
        <v>2.4854592848206098</v>
      </c>
      <c r="BI422" s="1">
        <v>2.3647345098303898</v>
      </c>
      <c r="BJ422" s="1">
        <v>3.4216445016807397</v>
      </c>
      <c r="BK422" s="1">
        <v>2.3901631053962071</v>
      </c>
      <c r="BL422" s="1">
        <v>1.0222502369138873</v>
      </c>
      <c r="BM422" s="1">
        <v>3.1479323645048725</v>
      </c>
      <c r="BN422" s="1">
        <v>4.0290904532898724</v>
      </c>
      <c r="BO422" s="1">
        <v>1.6930792418662772</v>
      </c>
      <c r="BP422" s="1">
        <v>2.5228387249072859</v>
      </c>
      <c r="BQ422" s="1">
        <v>1.6050596807715689</v>
      </c>
      <c r="BR422" s="1">
        <v>1.9599452272426074</v>
      </c>
      <c r="BS422" s="1">
        <v>4.495321868600044E-2</v>
      </c>
      <c r="BT422" s="1">
        <v>0.58182176036230437</v>
      </c>
      <c r="BU422" s="1">
        <v>2.105987636801169</v>
      </c>
      <c r="BV422" s="1">
        <v>0.85562157350640411</v>
      </c>
      <c r="BW422" s="1">
        <v>1.5340170187018307</v>
      </c>
      <c r="BX422" s="1">
        <v>1.2942052886084336</v>
      </c>
      <c r="BY422" s="1">
        <v>0.93310174302642834</v>
      </c>
      <c r="BZ422" s="1">
        <v>1.7879944552803244</v>
      </c>
      <c r="CA422" s="1">
        <v>1.5419435704533211</v>
      </c>
      <c r="CB422" s="1">
        <v>1.7315744569657161</v>
      </c>
      <c r="CC422" s="1">
        <v>1.3089553891214734</v>
      </c>
      <c r="CD422" s="1">
        <v>1.3223856993780787</v>
      </c>
      <c r="CE422" s="1">
        <v>0.57746033338942404</v>
      </c>
      <c r="CF422" s="1">
        <v>1.1502201780162298</v>
      </c>
      <c r="CG422" s="1">
        <v>1.2349470043670228</v>
      </c>
      <c r="CH422" s="1">
        <v>1.2615943521154844</v>
      </c>
      <c r="CI422" s="1">
        <v>1.519695005991736</v>
      </c>
      <c r="CJ422" s="1">
        <v>0.63767243515853467</v>
      </c>
      <c r="CK422" s="1">
        <v>1.6453119372182738</v>
      </c>
      <c r="CL422" s="1">
        <v>0.22218978560165745</v>
      </c>
      <c r="CM422" s="1">
        <v>0.86787157568928763</v>
      </c>
      <c r="CN422" s="1">
        <v>0.58707588476189609</v>
      </c>
      <c r="CO422" s="1">
        <v>0.6997393973118412</v>
      </c>
      <c r="CP422" s="1">
        <v>6.2293569462233994E-2</v>
      </c>
      <c r="CQ422" s="1">
        <v>1.6882102664122678</v>
      </c>
      <c r="CR422" s="1">
        <v>1.3827123832345425</v>
      </c>
      <c r="CS422" s="1">
        <v>0.54527782547390602</v>
      </c>
      <c r="CT422" s="1">
        <v>0.77664703611527852</v>
      </c>
      <c r="CU422" s="1">
        <v>0.36170330896254255</v>
      </c>
      <c r="CV422" s="1">
        <v>0.10655342325996577</v>
      </c>
      <c r="CW422" s="1">
        <v>0.36899407950489188</v>
      </c>
      <c r="CX422" s="1">
        <v>1.4316299916242365</v>
      </c>
      <c r="CY422" s="1">
        <v>0.16024365547689676</v>
      </c>
      <c r="CZ422" s="1">
        <v>1.6340573532315694</v>
      </c>
      <c r="DA422" s="1">
        <v>0.40370528295025815</v>
      </c>
      <c r="DB422" s="1">
        <v>1.0220564616828223</v>
      </c>
      <c r="DC422" s="1">
        <v>1.055110606094761</v>
      </c>
      <c r="DD422" s="1">
        <v>3.8696525385405911</v>
      </c>
      <c r="DE422" s="1">
        <v>2.8881232111538848</v>
      </c>
      <c r="DF422" s="1">
        <v>2.777944364337801</v>
      </c>
      <c r="DG422" s="1">
        <v>1.7677397720526693</v>
      </c>
      <c r="DH422" s="1">
        <v>2.1644735283114351</v>
      </c>
      <c r="DI422" s="1">
        <v>1.623771259453584</v>
      </c>
      <c r="DJ422" s="1">
        <v>2.8324341198072363</v>
      </c>
      <c r="DK422" s="1">
        <v>2.2012503408888708</v>
      </c>
      <c r="DL422" s="1">
        <v>1.3904540268741548</v>
      </c>
      <c r="DM422" s="1">
        <v>1.6216694512105136</v>
      </c>
      <c r="DN422" s="1">
        <v>2.0912540354008597</v>
      </c>
      <c r="DO422" s="1">
        <v>3.3135888205409278</v>
      </c>
      <c r="DP422" s="1">
        <v>4.6873879306041983</v>
      </c>
      <c r="DQ422" s="1">
        <v>5.2709852226028691</v>
      </c>
      <c r="DR422" s="1">
        <v>4.8045909986116531</v>
      </c>
      <c r="DS422" s="1">
        <v>17.381891303070354</v>
      </c>
      <c r="DT422" s="1">
        <v>12.138578299008943</v>
      </c>
      <c r="DU422" s="1">
        <v>8.8535034440446658</v>
      </c>
      <c r="DV422" s="1">
        <v>1.6830329656539385</v>
      </c>
      <c r="DW422" s="1">
        <v>4.0714039487170917</v>
      </c>
      <c r="DX422" s="1">
        <v>5.5172219023500153</v>
      </c>
      <c r="DY422" s="1">
        <v>0.89320000555338785</v>
      </c>
      <c r="DZ422" s="1">
        <v>3.934961220993372</v>
      </c>
      <c r="EA422" s="1">
        <v>6.4836776610467908</v>
      </c>
      <c r="EB422" s="1">
        <v>5.2174990319192087</v>
      </c>
      <c r="EC422" s="1">
        <v>0.86903420036895995</v>
      </c>
      <c r="ED422" s="1">
        <v>2.0591715638045112</v>
      </c>
      <c r="EE422" s="1">
        <v>0.42911765508041577</v>
      </c>
      <c r="EF422" s="1">
        <v>1.2864959174888926</v>
      </c>
      <c r="EG422" s="1">
        <v>0.16662527090153126</v>
      </c>
      <c r="EH422" s="1">
        <v>2.5118374419613265</v>
      </c>
      <c r="EI422" s="1">
        <v>1.2411949964943503</v>
      </c>
      <c r="EJ422" s="1">
        <v>2.3601252092598402</v>
      </c>
      <c r="EK422" s="1">
        <v>0.91944211837399481</v>
      </c>
      <c r="EL422" s="1">
        <v>2.0136488263045442</v>
      </c>
      <c r="EM422" s="1">
        <v>3.6398706840047415</v>
      </c>
      <c r="EN422" s="1">
        <v>2.5596747079722961</v>
      </c>
      <c r="EO422" s="1">
        <v>2.0472567678796416</v>
      </c>
      <c r="EP422" s="1">
        <v>1.3340364184603986</v>
      </c>
      <c r="EQ422" s="1">
        <v>3.2256838646242216</v>
      </c>
      <c r="ER422" s="1">
        <v>3.8308859283299008</v>
      </c>
      <c r="ES422" s="1">
        <v>3.0259321601338525</v>
      </c>
      <c r="ET422" s="1">
        <v>1.4600944620332124</v>
      </c>
      <c r="EU422" s="1">
        <v>1.7194805586815061</v>
      </c>
      <c r="EV422" s="1">
        <v>0.20014889739286262</v>
      </c>
      <c r="EW422" s="1">
        <v>1.4142483058964725</v>
      </c>
      <c r="EX422" s="1">
        <v>1.5305542322176249</v>
      </c>
      <c r="EY422" s="1">
        <v>1.6622589898513376</v>
      </c>
      <c r="EZ422" s="1">
        <v>0.26107878252203398</v>
      </c>
      <c r="FA422" s="1">
        <v>0.67649396027143271</v>
      </c>
      <c r="FB422" s="1">
        <v>0.20907228652108178</v>
      </c>
      <c r="FC422" s="1">
        <v>0.23162732546030063</v>
      </c>
      <c r="FD422" s="1">
        <v>0.20895447798302949</v>
      </c>
      <c r="FE422" s="1">
        <v>0.4989729935500799</v>
      </c>
      <c r="FF422" s="1">
        <v>0.40243910988869819</v>
      </c>
      <c r="FG422" s="1">
        <v>0.32969236450632355</v>
      </c>
      <c r="FH422" s="1">
        <v>0.66901614065908455</v>
      </c>
      <c r="FI422" s="1">
        <v>0.25467934617323851</v>
      </c>
      <c r="FJ422" s="1">
        <v>0.13296888637893578</v>
      </c>
      <c r="FK422" s="1">
        <v>0.28053145713324218</v>
      </c>
      <c r="FL422" s="1">
        <v>0.51309218548674529</v>
      </c>
      <c r="FM422" s="1">
        <v>0.37425650207305344</v>
      </c>
      <c r="FN422" s="1">
        <v>0.73893111755516616</v>
      </c>
      <c r="FO422" s="1">
        <v>0.64583182415833085</v>
      </c>
      <c r="FP422" s="1">
        <v>0.40684296361362554</v>
      </c>
      <c r="FQ422" s="1">
        <v>0.10063108204439243</v>
      </c>
      <c r="FR422" s="1">
        <v>0.79465399933518766</v>
      </c>
      <c r="FS422" s="1">
        <v>0.92299076815514514</v>
      </c>
      <c r="FT422" s="1">
        <v>0.13417301246022167</v>
      </c>
      <c r="FU422" s="1">
        <v>0.94268118735880613</v>
      </c>
      <c r="FV422" s="1">
        <v>0.83319127225639278</v>
      </c>
      <c r="FW422" s="1">
        <v>1.0487013235118743</v>
      </c>
      <c r="FX422" s="1">
        <v>2.0416299960162347</v>
      </c>
      <c r="FY422" s="1">
        <v>3.0534505177289009</v>
      </c>
      <c r="FZ422" s="1">
        <v>3.03663623686269</v>
      </c>
      <c r="GA422" s="1">
        <v>2.4565401983644564</v>
      </c>
      <c r="GB422" s="1">
        <v>4.6513823562065211</v>
      </c>
      <c r="GC422" s="1">
        <v>3.7733231354986079</v>
      </c>
      <c r="GD422" s="1">
        <v>3.8276192754288028</v>
      </c>
      <c r="GE422" s="1">
        <v>3.6027118102666695</v>
      </c>
      <c r="GF422" s="1">
        <v>1.4223610748265412</v>
      </c>
      <c r="GG422" s="1">
        <v>3.9150514163135361</v>
      </c>
      <c r="GH422" s="1">
        <v>2.7078396801886062</v>
      </c>
      <c r="GI422" s="1">
        <v>1.7842320147339421</v>
      </c>
      <c r="GJ422" s="1">
        <v>2.3378919601583363</v>
      </c>
      <c r="GK422" s="1">
        <v>0.89765486040624098</v>
      </c>
      <c r="GL422" s="1">
        <v>0.4649676496671748</v>
      </c>
      <c r="GM422" s="1">
        <v>1.5096927077819291</v>
      </c>
      <c r="GN422" s="1">
        <v>0.13741847824273024</v>
      </c>
      <c r="GO422" s="1">
        <v>1.3232932558292441</v>
      </c>
      <c r="GP422" s="1">
        <v>0.48807227108538326</v>
      </c>
      <c r="GQ422" s="1">
        <v>0.91092570973310838</v>
      </c>
      <c r="GR422" s="1">
        <v>1.49699006750232</v>
      </c>
      <c r="GS422" s="1">
        <v>8.5500754889135902E-2</v>
      </c>
      <c r="GT422" s="1">
        <v>0.6878088050560518</v>
      </c>
      <c r="GU422" s="1">
        <v>1.8520211578068757</v>
      </c>
      <c r="GV422" s="1">
        <v>0.95662290849965614</v>
      </c>
      <c r="GW422" s="1">
        <v>1.5446595896966901</v>
      </c>
      <c r="GX422" s="1">
        <v>3.8129097580599769</v>
      </c>
      <c r="GY422" s="1">
        <v>3.3998433925164364</v>
      </c>
      <c r="GZ422" s="1">
        <v>0.72495389634060781</v>
      </c>
      <c r="HA422" s="1">
        <v>4.3422260717618464</v>
      </c>
      <c r="HB422" s="1">
        <v>3.8986441568076478</v>
      </c>
      <c r="HC422" s="1">
        <v>2.2299671306425877</v>
      </c>
      <c r="HD422" s="1">
        <v>2.5072312101098784</v>
      </c>
      <c r="HE422" s="1">
        <v>6.1081133538472629</v>
      </c>
      <c r="HF422" s="1">
        <v>4.444959805117719</v>
      </c>
      <c r="HG422" s="1">
        <v>3.7538247322379008</v>
      </c>
      <c r="HH422" s="1">
        <v>4.6414698473320044</v>
      </c>
      <c r="HI422" s="1">
        <v>0.79928222661138848</v>
      </c>
      <c r="HJ422" s="1">
        <v>4.4901961641298564</v>
      </c>
      <c r="HK422" s="1">
        <v>1.9567923856765552</v>
      </c>
      <c r="HL422" s="1">
        <v>2.3719315467346949</v>
      </c>
      <c r="HM422" s="1">
        <v>1.7248905433955966</v>
      </c>
      <c r="HN422" s="1">
        <v>2.9386262901144247</v>
      </c>
      <c r="HO422" s="1">
        <v>1.8666397355490023</v>
      </c>
      <c r="HP422" s="1">
        <v>1.3044636149738349</v>
      </c>
      <c r="HQ422" s="1">
        <v>2.0153340774943929</v>
      </c>
      <c r="HR422" s="1">
        <v>0.62078323931782686</v>
      </c>
      <c r="HS422" s="1">
        <v>1.3929250469664829</v>
      </c>
      <c r="HT422" s="1">
        <v>1.9825152677504936</v>
      </c>
      <c r="HU422" s="1">
        <v>0.78227321186135157</v>
      </c>
      <c r="HV422" s="1">
        <v>0.67014345782555729</v>
      </c>
      <c r="HW422" s="1">
        <v>0.55678476786601716</v>
      </c>
      <c r="HX422" s="1">
        <v>1.0185429841731932</v>
      </c>
      <c r="HY422" s="1">
        <v>0.1595520434662531</v>
      </c>
      <c r="HZ422" s="1">
        <v>1.1605344631132237</v>
      </c>
      <c r="IA422" s="1">
        <v>0.49813037858571912</v>
      </c>
      <c r="IB422" s="1">
        <v>0.44520028427409858</v>
      </c>
      <c r="IC422" s="1">
        <v>0.31323321068700843</v>
      </c>
      <c r="ID422" s="1">
        <v>0.62037104785520603</v>
      </c>
      <c r="IE422" s="1">
        <v>0.63312428208500093</v>
      </c>
      <c r="IF422" s="1">
        <v>0.43646450594350306</v>
      </c>
      <c r="IG422" s="1">
        <v>0.59714955411009474</v>
      </c>
      <c r="IH422" s="1">
        <v>0.65037330845820973</v>
      </c>
      <c r="II422" s="1">
        <v>1.3654625585532587</v>
      </c>
      <c r="IJ422" s="1">
        <v>0.41847025476757127</v>
      </c>
      <c r="IK422" s="1">
        <v>0.99742272518213948</v>
      </c>
      <c r="IL422" s="1">
        <v>0.47137017274270177</v>
      </c>
      <c r="IM422" s="1">
        <v>0.34048382754972234</v>
      </c>
      <c r="IN422" s="1">
        <v>5.6480379424384566E-2</v>
      </c>
      <c r="IO422" s="1">
        <v>4.6467950096157319E-2</v>
      </c>
      <c r="IP422" s="1">
        <v>3.8191304843907752E-2</v>
      </c>
      <c r="IQ422" s="1">
        <v>3.6961569264188587E-2</v>
      </c>
      <c r="IR422" s="1">
        <v>3.377211879621838E-2</v>
      </c>
      <c r="IS422" s="1">
        <v>3.1847595208249889E-2</v>
      </c>
      <c r="IT422" s="1">
        <v>2.978533811127116E-2</v>
      </c>
      <c r="IU422" s="1">
        <v>2.8624291166032646E-2</v>
      </c>
      <c r="IV422" s="1">
        <v>2.6593434809284153E-2</v>
      </c>
      <c r="IW422" s="1">
        <v>2.5647935655438464E-2</v>
      </c>
      <c r="IX422" s="1">
        <v>2.4352609262158206E-2</v>
      </c>
      <c r="IY422" s="1">
        <v>2.3350923140366485E-2</v>
      </c>
      <c r="IZ422" s="1">
        <v>2.2506761047460511E-2</v>
      </c>
      <c r="JA422" s="1">
        <v>2.1085535292899662E-2</v>
      </c>
      <c r="JB422" s="1">
        <v>2.0747220726525309E-2</v>
      </c>
      <c r="JC422" s="1">
        <v>1.995551026513024E-2</v>
      </c>
      <c r="JD422" s="1">
        <v>1.9209211733806495E-2</v>
      </c>
      <c r="JE422" s="1">
        <v>1.8545406401452712E-2</v>
      </c>
      <c r="JF422" s="1">
        <v>1.8110831564169254E-2</v>
      </c>
      <c r="JG422" s="1">
        <v>1.7298723499503246E-2</v>
      </c>
      <c r="JH422" s="1">
        <v>1.6884469034667903E-2</v>
      </c>
      <c r="JI422" s="1">
        <v>1.6491496135770153E-2</v>
      </c>
      <c r="JJ422" s="1">
        <v>1.6385814742820512E-2</v>
      </c>
      <c r="JK422" s="1">
        <v>1.5204147685235401E-2</v>
      </c>
      <c r="JL422" s="1">
        <v>1.5243015641138344E-2</v>
      </c>
      <c r="JM422" s="1">
        <v>1.4721124642065965E-2</v>
      </c>
      <c r="JN422" s="1">
        <v>1.4771679282105182E-2</v>
      </c>
      <c r="JO422" s="1">
        <v>1.3634061710309739E-2</v>
      </c>
      <c r="JP422" s="1">
        <v>1.3853086101778725E-2</v>
      </c>
      <c r="JQ422" s="1">
        <v>1.3671954831030626E-2</v>
      </c>
      <c r="JR422" s="1">
        <v>1.3368888266698471E-2</v>
      </c>
      <c r="JS422" s="1">
        <v>1.3215666135883687E-2</v>
      </c>
      <c r="JT422" s="1">
        <v>1.2929809283656167E-2</v>
      </c>
      <c r="JU422" s="1">
        <v>1.2905637819718029E-2</v>
      </c>
      <c r="JV422" s="1">
        <v>1.253602294255155E-2</v>
      </c>
      <c r="JW422" s="1">
        <v>1.2216070904708562E-2</v>
      </c>
      <c r="JX422" s="1">
        <v>1.2215317289331144E-2</v>
      </c>
      <c r="JY422" s="1">
        <v>1.1826846839829283E-2</v>
      </c>
      <c r="JZ422" s="1">
        <v>1.2102734965398598E-2</v>
      </c>
      <c r="KA422" s="1">
        <v>1.1520258289084737E-2</v>
      </c>
      <c r="KB422" s="1">
        <v>1.1928925020951549E-2</v>
      </c>
      <c r="KC422" s="1">
        <v>1.1813388190171879E-2</v>
      </c>
      <c r="KD422" s="1">
        <v>1.1585008114714523E-2</v>
      </c>
      <c r="KE422" s="1">
        <v>1.154148289921135E-2</v>
      </c>
      <c r="KF422" s="1">
        <v>1.1157599118312708E-2</v>
      </c>
      <c r="KG422" s="1">
        <v>1.1214857514166156E-2</v>
      </c>
      <c r="KH422" s="1">
        <v>1.136562268683765E-2</v>
      </c>
      <c r="KI422" s="1">
        <v>1.1319882142601725E-2</v>
      </c>
      <c r="KJ422" s="1">
        <v>1.086010088169303E-2</v>
      </c>
      <c r="KK422" s="1">
        <v>1.0903611439401401E-2</v>
      </c>
      <c r="KL422" s="1">
        <v>1.1038874707840105E-2</v>
      </c>
      <c r="KM422" s="1">
        <v>1.0538051249131321E-2</v>
      </c>
      <c r="KN422" s="1">
        <v>1.0958351938884192E-2</v>
      </c>
      <c r="KO422" s="1">
        <v>1.097482595603028E-2</v>
      </c>
      <c r="KP422" s="1">
        <v>1.0673955044697314E-2</v>
      </c>
      <c r="KQ422" s="1">
        <v>1.0913690520442533E-2</v>
      </c>
      <c r="KR422" s="1">
        <v>1.0465841481162003E-2</v>
      </c>
      <c r="KS422" s="1">
        <v>1.0867593150631304E-2</v>
      </c>
      <c r="KT422" s="1">
        <v>1.0621205986736432E-2</v>
      </c>
      <c r="KU422" s="1">
        <v>1.0267978253609533E-2</v>
      </c>
      <c r="KV422" s="1">
        <v>1.0666277482421828E-2</v>
      </c>
      <c r="KW422" s="1">
        <v>1.085938682758243E-2</v>
      </c>
      <c r="KX422" s="1">
        <v>1.0891658811920703E-2</v>
      </c>
      <c r="KY422" s="1">
        <v>1.0194876980537133E-2</v>
      </c>
      <c r="KZ422" s="1">
        <v>1.0675074346072367E-2</v>
      </c>
      <c r="LA422" s="1">
        <v>1.0346598813175855E-2</v>
      </c>
      <c r="LB422" s="1">
        <v>1.0225920875940511E-2</v>
      </c>
      <c r="LC422" s="1">
        <v>1.0564818331754693E-2</v>
      </c>
      <c r="LD422" s="1">
        <v>1.0529228050246048E-2</v>
      </c>
      <c r="LE422" s="1">
        <v>1.0772373798403248E-2</v>
      </c>
      <c r="LF422" s="1">
        <v>1.0462062700265003E-2</v>
      </c>
      <c r="LG422" s="1">
        <v>1.0306179519458657E-2</v>
      </c>
      <c r="LH422" s="1">
        <v>1.052190329237074E-2</v>
      </c>
      <c r="LI422" s="1">
        <v>1.0584427000056391E-2</v>
      </c>
      <c r="LJ422" s="1">
        <v>1.0180789712264521E-2</v>
      </c>
      <c r="LK422" s="1">
        <v>1.0667750172412491E-2</v>
      </c>
      <c r="LL422" s="1">
        <v>1.04164035265849E-2</v>
      </c>
      <c r="LM422" s="1">
        <v>1.0534275205906362E-2</v>
      </c>
      <c r="LN422" s="1">
        <v>1.0676307978084413E-2</v>
      </c>
    </row>
    <row r="423" spans="1:326" s="1" customFormat="1" x14ac:dyDescent="0.2">
      <c r="A423" s="1" t="s">
        <v>14</v>
      </c>
      <c r="B423" s="1">
        <v>1.0127565013244741</v>
      </c>
      <c r="C423" s="1">
        <v>0.3291318436426689</v>
      </c>
      <c r="D423" s="1">
        <v>1.708718843461013</v>
      </c>
      <c r="E423" s="1">
        <v>1.7981536122027439</v>
      </c>
      <c r="F423" s="1">
        <v>2.2861041480192132</v>
      </c>
      <c r="G423" s="1">
        <v>3.2643858883747741</v>
      </c>
      <c r="H423" s="1">
        <v>7.4184329420123616</v>
      </c>
      <c r="I423" s="1">
        <v>3.2775964244047548</v>
      </c>
      <c r="J423" s="1">
        <v>6.7739855513041531</v>
      </c>
      <c r="K423" s="1">
        <v>3.1449220378325617</v>
      </c>
      <c r="L423" s="1">
        <v>3.6183666262638705</v>
      </c>
      <c r="M423" s="1">
        <v>6.1972573039788594</v>
      </c>
      <c r="N423" s="1">
        <v>2.8944510874814968</v>
      </c>
      <c r="O423" s="1">
        <v>3.4445384078851133</v>
      </c>
      <c r="P423" s="1">
        <v>5.5193658769128566</v>
      </c>
      <c r="Q423" s="1">
        <v>4.3871688945283358</v>
      </c>
      <c r="R423" s="1">
        <v>6.6745734384995075</v>
      </c>
      <c r="S423" s="1">
        <v>7.4563433099610759</v>
      </c>
      <c r="T423" s="1">
        <v>6.5332763983113971</v>
      </c>
      <c r="U423" s="1">
        <v>4.2521817306706691</v>
      </c>
      <c r="V423" s="1">
        <v>2.8782655719530919</v>
      </c>
      <c r="W423" s="1">
        <v>8.786899940140767</v>
      </c>
      <c r="X423" s="1">
        <v>15.772674077649794</v>
      </c>
      <c r="Y423" s="1">
        <v>15.880681751340868</v>
      </c>
      <c r="Z423" s="1">
        <v>4.1695886430811058</v>
      </c>
      <c r="AA423" s="1">
        <v>18.650430092654645</v>
      </c>
      <c r="AB423" s="1">
        <v>21.570240276664979</v>
      </c>
      <c r="AC423" s="1">
        <v>8.282487734537531</v>
      </c>
      <c r="AD423" s="1">
        <v>9.8222539118717584</v>
      </c>
      <c r="AE423" s="1">
        <v>10.513352536315882</v>
      </c>
      <c r="AF423" s="1">
        <v>23.892283987216125</v>
      </c>
      <c r="AG423" s="1">
        <v>28.181376478853537</v>
      </c>
      <c r="AH423" s="1">
        <v>11.128038340729706</v>
      </c>
      <c r="AI423" s="1">
        <v>8.8567925649615251</v>
      </c>
      <c r="AJ423" s="1">
        <v>20.095891312578114</v>
      </c>
      <c r="AK423" s="1">
        <v>15.102470909549355</v>
      </c>
      <c r="AL423" s="1">
        <v>2.0715409027847649</v>
      </c>
      <c r="AM423" s="1">
        <v>16.881421470421145</v>
      </c>
      <c r="AN423" s="1">
        <v>21.460835205861777</v>
      </c>
      <c r="AO423" s="1">
        <v>18.678636655479064</v>
      </c>
      <c r="AP423" s="1">
        <v>24.272548915549194</v>
      </c>
      <c r="AQ423" s="1">
        <v>21.567084415620592</v>
      </c>
      <c r="AR423" s="1">
        <v>14.383454553412156</v>
      </c>
      <c r="AS423" s="1">
        <v>19.02548997390673</v>
      </c>
      <c r="AT423" s="1">
        <v>18.614624057355559</v>
      </c>
      <c r="AU423" s="1">
        <v>10.248643773664609</v>
      </c>
      <c r="AV423" s="1">
        <v>7.4969608833729513</v>
      </c>
      <c r="AW423" s="1">
        <v>2.6130306746500018</v>
      </c>
      <c r="AX423" s="1">
        <v>6.2841280046627741</v>
      </c>
      <c r="AY423" s="1">
        <v>5.2340911537886905</v>
      </c>
      <c r="AZ423" s="1">
        <v>2.0639290967701975</v>
      </c>
      <c r="BA423" s="1">
        <v>6.5500144394913535</v>
      </c>
      <c r="BB423" s="1">
        <v>13.454089695298647</v>
      </c>
      <c r="BC423" s="1">
        <v>10.51425042745246</v>
      </c>
      <c r="BD423" s="1">
        <v>7.2133136131275215</v>
      </c>
      <c r="BE423" s="1">
        <v>10.550404722323556</v>
      </c>
      <c r="BF423" s="1">
        <v>8.3644662900522473</v>
      </c>
      <c r="BG423" s="1">
        <v>15.936729468637088</v>
      </c>
      <c r="BH423" s="1">
        <v>21.326115098821532</v>
      </c>
      <c r="BI423" s="1">
        <v>8.4117353786048774</v>
      </c>
      <c r="BJ423" s="1">
        <v>9.5924354260717433</v>
      </c>
      <c r="BK423" s="1">
        <v>12.866280154431633</v>
      </c>
      <c r="BL423" s="1">
        <v>13.432806552898986</v>
      </c>
      <c r="BM423" s="1">
        <v>8.8190773696870099</v>
      </c>
      <c r="BN423" s="1">
        <v>5.9825568625039676</v>
      </c>
      <c r="BO423" s="1">
        <v>10.021238330143627</v>
      </c>
      <c r="BP423" s="1">
        <v>0.54824491623963656</v>
      </c>
      <c r="BQ423" s="1">
        <v>9.7235660336379279</v>
      </c>
      <c r="BR423" s="1">
        <v>7.2189897005611705</v>
      </c>
      <c r="BS423" s="1">
        <v>8.947159595779123</v>
      </c>
      <c r="BT423" s="1">
        <v>9.5625529148972994</v>
      </c>
      <c r="BU423" s="1">
        <v>6.5187182715816645</v>
      </c>
      <c r="BV423" s="1">
        <v>2.7815727731500184</v>
      </c>
      <c r="BW423" s="1">
        <v>5.6045790053044664</v>
      </c>
      <c r="BX423" s="1">
        <v>6.1363365467865973</v>
      </c>
      <c r="BY423" s="1">
        <v>3.51993912376357</v>
      </c>
      <c r="BZ423" s="1">
        <v>2.331380128712409</v>
      </c>
      <c r="CA423" s="1">
        <v>3.5547544252057062</v>
      </c>
      <c r="CB423" s="1">
        <v>15.378556087330777</v>
      </c>
      <c r="CC423" s="1">
        <v>12.565354031973346</v>
      </c>
      <c r="CD423" s="1">
        <v>6.9388686555884469</v>
      </c>
      <c r="CE423" s="1">
        <v>6.284661352051466</v>
      </c>
      <c r="CF423" s="1">
        <v>7.3170720488462626</v>
      </c>
      <c r="CG423" s="1">
        <v>8.2828866577034965</v>
      </c>
      <c r="CH423" s="1">
        <v>5.1658910783184488</v>
      </c>
      <c r="CI423" s="1">
        <v>2.334994608641479</v>
      </c>
      <c r="CJ423" s="1">
        <v>3.1298205848995746</v>
      </c>
      <c r="CK423" s="1">
        <v>3.415422134642391</v>
      </c>
      <c r="CL423" s="1">
        <v>0.68932828562203807</v>
      </c>
      <c r="CM423" s="1">
        <v>2.6514736420915606</v>
      </c>
      <c r="CN423" s="1">
        <v>1.0244859130561179</v>
      </c>
      <c r="CO423" s="1">
        <v>1.0223712439188124</v>
      </c>
      <c r="CP423" s="1">
        <v>6.2056440042034575</v>
      </c>
      <c r="CQ423" s="1">
        <v>2.0654925355295828</v>
      </c>
      <c r="CR423" s="1">
        <v>6.1012795527246162</v>
      </c>
      <c r="CS423" s="1">
        <v>4.8854788984014688</v>
      </c>
      <c r="CT423" s="1">
        <v>8.7585769467895052</v>
      </c>
      <c r="CU423" s="1">
        <v>3.7208892689803523</v>
      </c>
      <c r="CV423" s="1">
        <v>5.355119161375927</v>
      </c>
      <c r="CW423" s="1">
        <v>5.9866489049762928</v>
      </c>
      <c r="CX423" s="1">
        <v>7.2157603948901787</v>
      </c>
      <c r="CY423" s="1">
        <v>2.7531296766718474</v>
      </c>
      <c r="CZ423" s="1">
        <v>1.3903825936264149</v>
      </c>
      <c r="DA423" s="1">
        <v>5.2929212414484139</v>
      </c>
      <c r="DB423" s="1">
        <v>0.95897689958043586</v>
      </c>
      <c r="DC423" s="1">
        <v>6.2447508914697805</v>
      </c>
      <c r="DD423" s="1">
        <v>6.0007243796125387</v>
      </c>
      <c r="DE423" s="1">
        <v>4.5189981553840983</v>
      </c>
      <c r="DF423" s="1">
        <v>2.9438857853078555</v>
      </c>
      <c r="DG423" s="1">
        <v>4.4806531558477287</v>
      </c>
      <c r="DH423" s="1">
        <v>6.7392978225372282</v>
      </c>
      <c r="DI423" s="1">
        <v>4.3933977372864099</v>
      </c>
      <c r="DJ423" s="1">
        <v>5.3353237953796633</v>
      </c>
      <c r="DK423" s="1">
        <v>10.065572893002571</v>
      </c>
      <c r="DL423" s="1">
        <v>8.6238692464067821</v>
      </c>
      <c r="DM423" s="1">
        <v>9.9633125797983002</v>
      </c>
      <c r="DN423" s="1">
        <v>12.76007073763442</v>
      </c>
      <c r="DO423" s="1">
        <v>0.69125778104014113</v>
      </c>
      <c r="DP423" s="1">
        <v>2.5024766550572819</v>
      </c>
      <c r="DQ423" s="1">
        <v>2.5889954691336827</v>
      </c>
      <c r="DR423" s="1">
        <v>1.1014620075586559</v>
      </c>
      <c r="DS423" s="1">
        <v>6.2781251737262123</v>
      </c>
      <c r="DT423" s="1">
        <v>4.5350876851183681</v>
      </c>
      <c r="DU423" s="1">
        <v>10.945074642049388</v>
      </c>
      <c r="DV423" s="1">
        <v>5.2805695315948347</v>
      </c>
      <c r="DW423" s="1">
        <v>10.909126698834827</v>
      </c>
      <c r="DX423" s="1">
        <v>8.6160488958327637</v>
      </c>
      <c r="DY423" s="1">
        <v>2.6696543314066026</v>
      </c>
      <c r="DZ423" s="1">
        <v>5.202188965136874</v>
      </c>
      <c r="EA423" s="1">
        <v>12.777762754282888</v>
      </c>
      <c r="EB423" s="1">
        <v>4.6328911905975643</v>
      </c>
      <c r="EC423" s="1">
        <v>1.6626279011157523</v>
      </c>
      <c r="ED423" s="1">
        <v>7.8454625154181237</v>
      </c>
      <c r="EE423" s="1">
        <v>2.4337987939454693</v>
      </c>
      <c r="EF423" s="1">
        <v>7.3662442093281433</v>
      </c>
      <c r="EG423" s="1">
        <v>1.8312477199654635</v>
      </c>
      <c r="EH423" s="1">
        <v>4.7078269374329045</v>
      </c>
      <c r="EI423" s="1">
        <v>2.6668863694940024</v>
      </c>
      <c r="EJ423" s="1">
        <v>1.2799714007392382</v>
      </c>
      <c r="EK423" s="1">
        <v>0.43106169943252476</v>
      </c>
      <c r="EL423" s="1">
        <v>1.0620894078576271</v>
      </c>
      <c r="EM423" s="1">
        <v>8.006327961962004</v>
      </c>
      <c r="EN423" s="1">
        <v>7.9340400808480505</v>
      </c>
      <c r="EO423" s="1">
        <v>2.8928790697079534</v>
      </c>
      <c r="EP423" s="1">
        <v>3.6194397685179323</v>
      </c>
      <c r="EQ423" s="1">
        <v>4.8586101002615729</v>
      </c>
      <c r="ER423" s="1">
        <v>5.3828634677823164</v>
      </c>
      <c r="ES423" s="1">
        <v>4.5678775508961325</v>
      </c>
      <c r="ET423" s="1">
        <v>3.2000214651773429</v>
      </c>
      <c r="EU423" s="1">
        <v>2.5140611004285236</v>
      </c>
      <c r="EV423" s="1">
        <v>3.501679970956578</v>
      </c>
      <c r="EW423" s="1">
        <v>1.2749874886143369</v>
      </c>
      <c r="EX423" s="1">
        <v>2.5073196619417888</v>
      </c>
      <c r="EY423" s="1">
        <v>4.7740167127899173</v>
      </c>
      <c r="EZ423" s="1">
        <v>8.6036666363484784</v>
      </c>
      <c r="FA423" s="1">
        <v>2.3560734639677761</v>
      </c>
      <c r="FB423" s="1">
        <v>3.3536064272117194</v>
      </c>
      <c r="FC423" s="1">
        <v>3.7365963303761798</v>
      </c>
      <c r="FD423" s="1">
        <v>1.2493547016996382</v>
      </c>
      <c r="FE423" s="1">
        <v>0.64225691325207246</v>
      </c>
      <c r="FF423" s="1">
        <v>2.6927309810173381</v>
      </c>
      <c r="FG423" s="1">
        <v>3.6584880085669416</v>
      </c>
      <c r="FH423" s="1">
        <v>1.9248271955365035</v>
      </c>
      <c r="FI423" s="1">
        <v>5.5040071950253955</v>
      </c>
      <c r="FJ423" s="1">
        <v>5.9245462811388645</v>
      </c>
      <c r="FK423" s="1">
        <v>3.3729728982046985</v>
      </c>
      <c r="FL423" s="1">
        <v>4.1910274625550397</v>
      </c>
      <c r="FM423" s="1">
        <v>3.4863175974444354</v>
      </c>
      <c r="FN423" s="1">
        <v>2.8014314122592787</v>
      </c>
      <c r="FO423" s="1">
        <v>3.7211121542344894</v>
      </c>
      <c r="FP423" s="1">
        <v>3.8415964241335625</v>
      </c>
      <c r="FQ423" s="1">
        <v>4.9027160798062868</v>
      </c>
      <c r="FR423" s="1">
        <v>6.8458394140560186</v>
      </c>
      <c r="FS423" s="1">
        <v>3.6173607881522001</v>
      </c>
      <c r="FT423" s="1">
        <v>1.6744069760587561</v>
      </c>
      <c r="FU423" s="1">
        <v>0.61128665683269456</v>
      </c>
      <c r="FV423" s="1">
        <v>3.6413996721789466</v>
      </c>
      <c r="FW423" s="1">
        <v>2.387337536353531</v>
      </c>
      <c r="FX423" s="1">
        <v>1.6027104223157327</v>
      </c>
      <c r="FY423" s="1">
        <v>1.8007211061079087</v>
      </c>
      <c r="FZ423" s="1">
        <v>0.91308350513114978</v>
      </c>
      <c r="GA423" s="1">
        <v>1.0185776195243808</v>
      </c>
      <c r="GB423" s="1">
        <v>0.50869806352315816</v>
      </c>
      <c r="GC423" s="1">
        <v>0.69713807659209215</v>
      </c>
      <c r="GD423" s="1">
        <v>0.80609596225279845</v>
      </c>
      <c r="GE423" s="1">
        <v>0.32226685371303071</v>
      </c>
      <c r="GF423" s="1">
        <v>1.0023638531858787</v>
      </c>
      <c r="GG423" s="1">
        <v>0.66218607188844025</v>
      </c>
      <c r="GH423" s="1">
        <v>5.1228942841901277E-2</v>
      </c>
      <c r="GI423" s="1">
        <v>0.24600404338240389</v>
      </c>
      <c r="GJ423" s="1">
        <v>0.69843077554817456</v>
      </c>
      <c r="GK423" s="1">
        <v>0.75791177726963188</v>
      </c>
      <c r="GL423" s="1">
        <v>0.13918239923977221</v>
      </c>
      <c r="GM423" s="1">
        <v>1.1796150855963441</v>
      </c>
      <c r="GN423" s="1">
        <v>2.1474636616921976</v>
      </c>
      <c r="GO423" s="1">
        <v>1.6944335217835875</v>
      </c>
      <c r="GP423" s="1">
        <v>2.3038721819184578</v>
      </c>
      <c r="GQ423" s="1">
        <v>2.7639952841817519</v>
      </c>
      <c r="GR423" s="1">
        <v>2.4024292509331366</v>
      </c>
      <c r="GS423" s="1">
        <v>2.1405284371891415</v>
      </c>
      <c r="GT423" s="1">
        <v>0.65651658980329497</v>
      </c>
      <c r="GU423" s="1">
        <v>3.7356863914334699</v>
      </c>
      <c r="GV423" s="1">
        <v>3.3151253098292615</v>
      </c>
      <c r="GW423" s="1">
        <v>0.92055386421512508</v>
      </c>
      <c r="GX423" s="1">
        <v>1.0096324183940677</v>
      </c>
      <c r="GY423" s="1">
        <v>1.3061199491834914</v>
      </c>
      <c r="GZ423" s="1">
        <v>3.2981390040804288</v>
      </c>
      <c r="HA423" s="1">
        <v>2.8100082755049587</v>
      </c>
      <c r="HB423" s="1">
        <v>3.3824697508351829</v>
      </c>
      <c r="HC423" s="1">
        <v>3.1008424454413608</v>
      </c>
      <c r="HD423" s="1">
        <v>2.6215492775196187</v>
      </c>
      <c r="HE423" s="1">
        <v>0.94667755949778865</v>
      </c>
      <c r="HF423" s="1">
        <v>0.19263129043507071</v>
      </c>
      <c r="HG423" s="1">
        <v>0.53188866601615403</v>
      </c>
      <c r="HH423" s="1">
        <v>0.71735642598680016</v>
      </c>
      <c r="HI423" s="1">
        <v>0.61589542861770619</v>
      </c>
      <c r="HJ423" s="1">
        <v>3.1541754782209619</v>
      </c>
      <c r="HK423" s="1">
        <v>4.9028559359423438</v>
      </c>
      <c r="HL423" s="1">
        <v>3.3426972982145622</v>
      </c>
      <c r="HM423" s="1">
        <v>2.7626956253529373</v>
      </c>
      <c r="HN423" s="1">
        <v>1.8014414321599568</v>
      </c>
      <c r="HO423" s="1">
        <v>2.2951521876381009</v>
      </c>
      <c r="HP423" s="1">
        <v>1.3819919760069728</v>
      </c>
      <c r="HQ423" s="1">
        <v>1.080331222859827</v>
      </c>
      <c r="HR423" s="1">
        <v>1.1119272171311703</v>
      </c>
      <c r="HS423" s="1">
        <v>1.2867418751247239</v>
      </c>
      <c r="HT423" s="1">
        <v>1.7070226726266637</v>
      </c>
      <c r="HU423" s="1">
        <v>1.5579319530534441</v>
      </c>
      <c r="HV423" s="1">
        <v>4.7333569499293429</v>
      </c>
      <c r="HW423" s="1">
        <v>5.8217550737830681</v>
      </c>
      <c r="HX423" s="1">
        <v>3.4191350209643465</v>
      </c>
      <c r="HY423" s="1">
        <v>2.8006882990988351</v>
      </c>
      <c r="HZ423" s="1">
        <v>2.490704184011284</v>
      </c>
      <c r="IA423" s="1">
        <v>1.9344574593740773</v>
      </c>
      <c r="IB423" s="1">
        <v>3.6133820210275807</v>
      </c>
      <c r="IC423" s="1">
        <v>2.3747253195595621</v>
      </c>
      <c r="ID423" s="1">
        <v>0.75478556193723467</v>
      </c>
      <c r="IE423" s="1">
        <v>0.80170373821933916</v>
      </c>
      <c r="IF423" s="1">
        <v>1.8469948867174839</v>
      </c>
      <c r="IG423" s="1">
        <v>2.9025596525221169</v>
      </c>
      <c r="IH423" s="1">
        <v>3.619280080815821</v>
      </c>
      <c r="II423" s="1">
        <v>3.0178908864918554</v>
      </c>
      <c r="IJ423" s="1">
        <v>4.167780813260844</v>
      </c>
      <c r="IK423" s="1">
        <v>2.9308655678450499</v>
      </c>
      <c r="IL423" s="1">
        <v>2.0670650403018103</v>
      </c>
      <c r="IM423" s="1">
        <v>1.4706994620657456</v>
      </c>
      <c r="IN423" s="1">
        <v>0.47046861972707477</v>
      </c>
      <c r="IO423" s="1">
        <v>0.42043327379649786</v>
      </c>
      <c r="IP423" s="1">
        <v>0.34347663526514721</v>
      </c>
      <c r="IQ423" s="1">
        <v>0.33847932232295913</v>
      </c>
      <c r="IR423" s="1">
        <v>0.33052625103377009</v>
      </c>
      <c r="IS423" s="1">
        <v>0.322855134154998</v>
      </c>
      <c r="IT423" s="1">
        <v>0.3155329063910644</v>
      </c>
      <c r="IU423" s="1">
        <v>0.30901989793382434</v>
      </c>
      <c r="IV423" s="1">
        <v>0.30276443252783614</v>
      </c>
      <c r="IW423" s="1">
        <v>0.29781513270277921</v>
      </c>
      <c r="IX423" s="1">
        <v>0.29388672952415307</v>
      </c>
      <c r="IY423" s="1">
        <v>0.29011286744498888</v>
      </c>
      <c r="IZ423" s="1">
        <v>0.28725530973628194</v>
      </c>
      <c r="JA423" s="1">
        <v>0.28595055439941897</v>
      </c>
      <c r="JB423" s="1">
        <v>0.28414838992908237</v>
      </c>
      <c r="JC423" s="1">
        <v>0.28391510120250907</v>
      </c>
      <c r="JD423" s="1">
        <v>0.28449884042892332</v>
      </c>
      <c r="JE423" s="1">
        <v>0.28508194187719216</v>
      </c>
      <c r="JF423" s="1">
        <v>0.28704834463232087</v>
      </c>
      <c r="JG423" s="1">
        <v>0.28787821752925913</v>
      </c>
      <c r="JH423" s="1">
        <v>0.28956835028311845</v>
      </c>
      <c r="JI423" s="1">
        <v>0.29140178453734045</v>
      </c>
      <c r="JJ423" s="1">
        <v>0.29315227602795074</v>
      </c>
      <c r="JK423" s="1">
        <v>0.29512478814005444</v>
      </c>
      <c r="JL423" s="1">
        <v>0.29627817426933162</v>
      </c>
      <c r="JM423" s="1">
        <v>0.29688035822818254</v>
      </c>
      <c r="JN423" s="1">
        <v>0.29721796100897657</v>
      </c>
      <c r="JO423" s="1">
        <v>0.29732093257169157</v>
      </c>
      <c r="JP423" s="1">
        <v>0.29726388822254191</v>
      </c>
      <c r="JQ423" s="1">
        <v>0.29617515490306962</v>
      </c>
      <c r="JR423" s="1">
        <v>0.29489013910563389</v>
      </c>
      <c r="JS423" s="1">
        <v>0.2924499751769648</v>
      </c>
      <c r="JT423" s="1">
        <v>0.28966503840663288</v>
      </c>
      <c r="JU423" s="1">
        <v>0.28706138594696301</v>
      </c>
      <c r="JV423" s="1">
        <v>0.28298090775949575</v>
      </c>
      <c r="JW423" s="1">
        <v>0.2793719448615149</v>
      </c>
      <c r="JX423" s="1">
        <v>0.27592230281257346</v>
      </c>
      <c r="JY423" s="1">
        <v>0.27181685897556102</v>
      </c>
      <c r="JZ423" s="1">
        <v>0.26769629986847687</v>
      </c>
      <c r="KA423" s="1">
        <v>0.26375228257887956</v>
      </c>
      <c r="KB423" s="1">
        <v>0.26034922084608764</v>
      </c>
      <c r="KC423" s="1">
        <v>0.25703527817836058</v>
      </c>
      <c r="KD423" s="1">
        <v>0.25421312422518011</v>
      </c>
      <c r="KE423" s="1">
        <v>0.25141883960290179</v>
      </c>
      <c r="KF423" s="1">
        <v>0.24982410900169505</v>
      </c>
      <c r="KG423" s="1">
        <v>0.24901330899000343</v>
      </c>
      <c r="KH423" s="1">
        <v>0.2486303815445671</v>
      </c>
      <c r="KI423" s="1">
        <v>0.24817470762485655</v>
      </c>
      <c r="KJ423" s="1">
        <v>0.24955674352649912</v>
      </c>
      <c r="KK423" s="1">
        <v>0.25035812697051124</v>
      </c>
      <c r="KL423" s="1">
        <v>0.25240523392494241</v>
      </c>
      <c r="KM423" s="1">
        <v>0.25485822022365212</v>
      </c>
      <c r="KN423" s="1">
        <v>0.25738660168837402</v>
      </c>
      <c r="KO423" s="1">
        <v>0.25983856634125818</v>
      </c>
      <c r="KP423" s="1">
        <v>0.26267698765884145</v>
      </c>
      <c r="KQ423" s="1">
        <v>0.26557502793280491</v>
      </c>
      <c r="KR423" s="1">
        <v>0.26810257160242112</v>
      </c>
      <c r="KS423" s="1">
        <v>0.27037759324641703</v>
      </c>
      <c r="KT423" s="1">
        <v>0.27221822343914553</v>
      </c>
      <c r="KU423" s="1">
        <v>0.27397158084626277</v>
      </c>
      <c r="KV423" s="1">
        <v>0.27490993543856845</v>
      </c>
      <c r="KW423" s="1">
        <v>0.27548454787659438</v>
      </c>
      <c r="KX423" s="1">
        <v>0.27556567798460335</v>
      </c>
      <c r="KY423" s="1">
        <v>0.27501591989761731</v>
      </c>
      <c r="KZ423" s="1">
        <v>0.27420820864592849</v>
      </c>
      <c r="LA423" s="1">
        <v>0.27263380613361438</v>
      </c>
      <c r="LB423" s="1">
        <v>0.27070786325231005</v>
      </c>
      <c r="LC423" s="1">
        <v>0.26876309712230406</v>
      </c>
      <c r="LD423" s="1">
        <v>0.265852739992261</v>
      </c>
      <c r="LE423" s="1">
        <v>0.26278614489047497</v>
      </c>
      <c r="LF423" s="1">
        <v>0.25973913962711737</v>
      </c>
      <c r="LG423" s="1">
        <v>0.25647781434242417</v>
      </c>
      <c r="LH423" s="1">
        <v>0.25312994619701928</v>
      </c>
      <c r="LI423" s="1">
        <v>0.25007803827885139</v>
      </c>
      <c r="LJ423" s="1">
        <v>0.2476214384735998</v>
      </c>
      <c r="LK423" s="1">
        <v>0.24473687672914601</v>
      </c>
      <c r="LL423" s="1">
        <v>0.2431072517742007</v>
      </c>
      <c r="LM423" s="1">
        <v>0.24115529901965535</v>
      </c>
      <c r="LN423" s="1">
        <v>0.24059458738220069</v>
      </c>
    </row>
    <row r="424" spans="1:326" s="1" customFormat="1" x14ac:dyDescent="0.2">
      <c r="A424" s="1" t="s">
        <v>20</v>
      </c>
      <c r="B424" s="1">
        <v>1.6810510894283643</v>
      </c>
      <c r="C424" s="1">
        <v>1.4364300807972898</v>
      </c>
      <c r="D424" s="1">
        <v>0.71364984884143678</v>
      </c>
      <c r="E424" s="1">
        <v>0.34747816663047876</v>
      </c>
      <c r="F424" s="1">
        <v>1.4394036083634705</v>
      </c>
      <c r="G424" s="1">
        <v>1.4022347748128228</v>
      </c>
      <c r="H424" s="1">
        <v>3.6709348334737983</v>
      </c>
      <c r="I424" s="1">
        <v>1.7889021462683898</v>
      </c>
      <c r="J424" s="1">
        <v>2.3023100887336736</v>
      </c>
      <c r="K424" s="1">
        <v>1.2752010553403705</v>
      </c>
      <c r="L424" s="1">
        <v>2.680270756552392</v>
      </c>
      <c r="M424" s="1">
        <v>1.8808718620985454</v>
      </c>
      <c r="N424" s="1">
        <v>0.27022732916783454</v>
      </c>
      <c r="O424" s="1">
        <v>0.74246189268171381</v>
      </c>
      <c r="P424" s="1">
        <v>1.9907186137880457</v>
      </c>
      <c r="Q424" s="1">
        <v>1.9844133757219913</v>
      </c>
      <c r="R424" s="1">
        <v>2.8108495317934361</v>
      </c>
      <c r="S424" s="1">
        <v>1.4593599690382326</v>
      </c>
      <c r="T424" s="1">
        <v>0.91348776794658915</v>
      </c>
      <c r="U424" s="1">
        <v>0.98941320401651611</v>
      </c>
      <c r="V424" s="1">
        <v>1.8131503092902865</v>
      </c>
      <c r="W424" s="1">
        <v>0.5731165123521762</v>
      </c>
      <c r="X424" s="1">
        <v>1.289931905591452</v>
      </c>
      <c r="Y424" s="1">
        <v>0.6792216229464082</v>
      </c>
      <c r="Z424" s="1">
        <v>1.191275924854853</v>
      </c>
      <c r="AA424" s="1">
        <v>3.5739871445763565</v>
      </c>
      <c r="AB424" s="1">
        <v>6.7609588460352867</v>
      </c>
      <c r="AC424" s="1">
        <v>9.97710549256084</v>
      </c>
      <c r="AD424" s="1">
        <v>12.387880243949818</v>
      </c>
      <c r="AE424" s="1">
        <v>11.269558772868248</v>
      </c>
      <c r="AF424" s="1">
        <v>9.6249666387032846</v>
      </c>
      <c r="AG424" s="1">
        <v>8.8851270306145107</v>
      </c>
      <c r="AH424" s="1">
        <v>11.043053253431498</v>
      </c>
      <c r="AI424" s="1">
        <v>15.019840887959681</v>
      </c>
      <c r="AJ424" s="1">
        <v>19.633831413331901</v>
      </c>
      <c r="AK424" s="1">
        <v>22.26139741964996</v>
      </c>
      <c r="AL424" s="1">
        <v>20.682840355881662</v>
      </c>
      <c r="AM424" s="1">
        <v>15.351900776056171</v>
      </c>
      <c r="AN424" s="1">
        <v>8.3571756580288561</v>
      </c>
      <c r="AO424" s="1">
        <v>2.0602225038963948</v>
      </c>
      <c r="AP424" s="1">
        <v>3.5975719785996079</v>
      </c>
      <c r="AQ424" s="1">
        <v>7.0450305552711754</v>
      </c>
      <c r="AR424" s="1">
        <v>7.9455757187905238</v>
      </c>
      <c r="AS424" s="1">
        <v>5.8091603092736959</v>
      </c>
      <c r="AT424" s="1">
        <v>2.4647820022447426</v>
      </c>
      <c r="AU424" s="1">
        <v>4.5203365054411648</v>
      </c>
      <c r="AV424" s="1">
        <v>8.4154466697832575</v>
      </c>
      <c r="AW424" s="1">
        <v>11.169424564870916</v>
      </c>
      <c r="AX424" s="1">
        <v>12.31376897501154</v>
      </c>
      <c r="AY424" s="1">
        <v>11.192906326494912</v>
      </c>
      <c r="AZ424" s="1">
        <v>8.4765489451741587</v>
      </c>
      <c r="BA424" s="1">
        <v>6.2138504789162941</v>
      </c>
      <c r="BB424" s="1">
        <v>5.6078738544603706</v>
      </c>
      <c r="BC424" s="1">
        <v>5.6910414089788013</v>
      </c>
      <c r="BD424" s="1">
        <v>5.9053883604053015</v>
      </c>
      <c r="BE424" s="1">
        <v>5.1948827779138504</v>
      </c>
      <c r="BF424" s="1">
        <v>4.3287534226938753</v>
      </c>
      <c r="BG424" s="1">
        <v>4.5491588245421672</v>
      </c>
      <c r="BH424" s="1">
        <v>4.5788121187418342</v>
      </c>
      <c r="BI424" s="1">
        <v>4.1748681661239146</v>
      </c>
      <c r="BJ424" s="1">
        <v>2.9368491644904253</v>
      </c>
      <c r="BK424" s="1">
        <v>1.5462768420091306</v>
      </c>
      <c r="BL424" s="1">
        <v>3.3503595811338127</v>
      </c>
      <c r="BM424" s="1">
        <v>5.7195908729019251</v>
      </c>
      <c r="BN424" s="1">
        <v>6.9684282980736585</v>
      </c>
      <c r="BO424" s="1">
        <v>7.4015173291507184</v>
      </c>
      <c r="BP424" s="1">
        <v>2.9432339442264106</v>
      </c>
      <c r="BQ424" s="1">
        <v>3.1572303991204875</v>
      </c>
      <c r="BR424" s="1">
        <v>3.561499964968823</v>
      </c>
      <c r="BS424" s="1">
        <v>2.397538038321112</v>
      </c>
      <c r="BT424" s="1">
        <v>4.1286767741809625</v>
      </c>
      <c r="BU424" s="1">
        <v>2.0504862143024885</v>
      </c>
      <c r="BV424" s="1">
        <v>1.9231153848340405</v>
      </c>
      <c r="BW424" s="1">
        <v>0.81328757873709312</v>
      </c>
      <c r="BX424" s="1">
        <v>3.5150332539990976</v>
      </c>
      <c r="BY424" s="1">
        <v>3.4139566838953894</v>
      </c>
      <c r="BZ424" s="1">
        <v>2.6330352875556202</v>
      </c>
      <c r="CA424" s="1">
        <v>5.8726289327656715</v>
      </c>
      <c r="CB424" s="1">
        <v>3.2145610299705729</v>
      </c>
      <c r="CC424" s="1">
        <v>0.6137913204176193</v>
      </c>
      <c r="CD424" s="1">
        <v>1.4827924136525894</v>
      </c>
      <c r="CE424" s="1">
        <v>1.4179968681834272</v>
      </c>
      <c r="CF424" s="1">
        <v>1.2537225793229019</v>
      </c>
      <c r="CG424" s="1">
        <v>0.23852424576055278</v>
      </c>
      <c r="CH424" s="1">
        <v>1.0227478464102437</v>
      </c>
      <c r="CI424" s="1">
        <v>0.63264683140154909</v>
      </c>
      <c r="CJ424" s="1">
        <v>1.3329851324047259</v>
      </c>
      <c r="CK424" s="1">
        <v>0.75917575016395011</v>
      </c>
      <c r="CL424" s="1">
        <v>0.70693356911007865</v>
      </c>
      <c r="CM424" s="1">
        <v>0.90930815158855982</v>
      </c>
      <c r="CN424" s="1">
        <v>1.1548875418792748</v>
      </c>
      <c r="CO424" s="1">
        <v>1.2838950564462199</v>
      </c>
      <c r="CP424" s="1">
        <v>1.955225261816447</v>
      </c>
      <c r="CQ424" s="1">
        <v>0.97343239470358889</v>
      </c>
      <c r="CR424" s="1">
        <v>0.88762842482876936</v>
      </c>
      <c r="CS424" s="1">
        <v>1.4555313994292811</v>
      </c>
      <c r="CT424" s="1">
        <v>0.80942375844020065</v>
      </c>
      <c r="CU424" s="1">
        <v>0.6069512703055483</v>
      </c>
      <c r="CV424" s="1">
        <v>0.89603487642224844</v>
      </c>
      <c r="CW424" s="1">
        <v>2.3214931159103607</v>
      </c>
      <c r="CX424" s="1">
        <v>2.3317336386818424</v>
      </c>
      <c r="CY424" s="1">
        <v>1.4962976983742415</v>
      </c>
      <c r="CZ424" s="1">
        <v>0.79618414401922755</v>
      </c>
      <c r="DA424" s="1">
        <v>0.96813198561387126</v>
      </c>
      <c r="DB424" s="1">
        <v>1.7538085524664715</v>
      </c>
      <c r="DC424" s="1">
        <v>2.2632265238755997</v>
      </c>
      <c r="DD424" s="1">
        <v>2.3493407417704582</v>
      </c>
      <c r="DE424" s="1">
        <v>0.1918332374023887</v>
      </c>
      <c r="DF424" s="1">
        <v>1.2097416917615851</v>
      </c>
      <c r="DG424" s="1">
        <v>1.8225923512292432</v>
      </c>
      <c r="DH424" s="1">
        <v>2.3321982619537454</v>
      </c>
      <c r="DI424" s="1">
        <v>5.1477282705563292</v>
      </c>
      <c r="DJ424" s="1">
        <v>3.8757130831797859</v>
      </c>
      <c r="DK424" s="1">
        <v>4.5303198238741569</v>
      </c>
      <c r="DL424" s="1">
        <v>11.935996971997136</v>
      </c>
      <c r="DM424" s="1">
        <v>5.9794624860023395</v>
      </c>
      <c r="DN424" s="1">
        <v>8.3101696658253719</v>
      </c>
      <c r="DO424" s="1">
        <v>16.604560735848331</v>
      </c>
      <c r="DP424" s="1">
        <v>19.877851066111003</v>
      </c>
      <c r="DQ424" s="1">
        <v>0.38015816466889912</v>
      </c>
      <c r="DR424" s="1">
        <v>14.904629441959138</v>
      </c>
      <c r="DS424" s="1">
        <v>20.096371897868714</v>
      </c>
      <c r="DT424" s="1">
        <v>5.5682749193956109</v>
      </c>
      <c r="DU424" s="1">
        <v>5.1744828531210345</v>
      </c>
      <c r="DV424" s="1">
        <v>10.170883323286814</v>
      </c>
      <c r="DW424" s="1">
        <v>1.8409658768844976</v>
      </c>
      <c r="DX424" s="1">
        <v>8.0995191291702593</v>
      </c>
      <c r="DY424" s="1">
        <v>9.2990041461404207</v>
      </c>
      <c r="DZ424" s="1">
        <v>7.1212936318234732</v>
      </c>
      <c r="EA424" s="1">
        <v>9.4309071025638591</v>
      </c>
      <c r="EB424" s="1">
        <v>5.4661613577387076</v>
      </c>
      <c r="EC424" s="1">
        <v>4.7720731240354803</v>
      </c>
      <c r="ED424" s="1">
        <v>8.1683460592468631</v>
      </c>
      <c r="EE424" s="1">
        <v>7.8753573947134425</v>
      </c>
      <c r="EF424" s="1">
        <v>3.3817937273301371</v>
      </c>
      <c r="EG424" s="1">
        <v>2.08016712426803</v>
      </c>
      <c r="EH424" s="1">
        <v>3.0917364062733306</v>
      </c>
      <c r="EI424" s="1">
        <v>4.3487999880773875</v>
      </c>
      <c r="EJ424" s="1">
        <v>8.4131009085028019</v>
      </c>
      <c r="EK424" s="1">
        <v>5.9681898618142144</v>
      </c>
      <c r="EL424" s="1">
        <v>13.116084896137703</v>
      </c>
      <c r="EM424" s="1">
        <v>7.3635717287621301</v>
      </c>
      <c r="EN424" s="1">
        <v>1.9010323158866427</v>
      </c>
      <c r="EO424" s="1">
        <v>5.1997777833938503</v>
      </c>
      <c r="EP424" s="1">
        <v>7.21341283919537</v>
      </c>
      <c r="EQ424" s="1">
        <v>1.3065294318940877</v>
      </c>
      <c r="ER424" s="1">
        <v>0.80879767233138933</v>
      </c>
      <c r="ES424" s="1">
        <v>2.8441592756011826</v>
      </c>
      <c r="ET424" s="1">
        <v>0.92191631362927562</v>
      </c>
      <c r="EU424" s="1">
        <v>1.2919579095774658</v>
      </c>
      <c r="EV424" s="1">
        <v>2.7109360529418742</v>
      </c>
      <c r="EW424" s="1">
        <v>1.174808874768861</v>
      </c>
      <c r="EX424" s="1">
        <v>1.0292323034086095</v>
      </c>
      <c r="EY424" s="1">
        <v>0.8257217261113029</v>
      </c>
      <c r="EZ424" s="1">
        <v>0.63815326593260691</v>
      </c>
      <c r="FA424" s="1">
        <v>0.80170130086237401</v>
      </c>
      <c r="FB424" s="1">
        <v>0.65605919108506794</v>
      </c>
      <c r="FC424" s="1">
        <v>0.29042320601384825</v>
      </c>
      <c r="FD424" s="1">
        <v>0.27219324476878781</v>
      </c>
      <c r="FE424" s="1">
        <v>0.90629493865070243</v>
      </c>
      <c r="FF424" s="1">
        <v>1.5415849575418852</v>
      </c>
      <c r="FG424" s="1">
        <v>0.15372774943871156</v>
      </c>
      <c r="FH424" s="1">
        <v>0.28609128174902648</v>
      </c>
      <c r="FI424" s="1">
        <v>0.47625764708022439</v>
      </c>
      <c r="FJ424" s="1">
        <v>0.42570581078405456</v>
      </c>
      <c r="FK424" s="1">
        <v>0.41812283859568095</v>
      </c>
      <c r="FL424" s="1">
        <v>0.57791911447951561</v>
      </c>
      <c r="FM424" s="1">
        <v>0.43398370999108266</v>
      </c>
      <c r="FN424" s="1">
        <v>0.22677266299352453</v>
      </c>
      <c r="FO424" s="1">
        <v>0.15577919846726199</v>
      </c>
      <c r="FP424" s="1">
        <v>0.39309000131732874</v>
      </c>
      <c r="FQ424" s="1">
        <v>0.14474059559492389</v>
      </c>
      <c r="FR424" s="1">
        <v>0.74277099980148975</v>
      </c>
      <c r="FS424" s="1">
        <v>1.2809166451362286</v>
      </c>
      <c r="FT424" s="1">
        <v>1.4120816414206696</v>
      </c>
      <c r="FU424" s="1">
        <v>0.84736884122466127</v>
      </c>
      <c r="FV424" s="1">
        <v>0.70948887659311843</v>
      </c>
      <c r="FW424" s="1">
        <v>1.7746626964145815</v>
      </c>
      <c r="FX424" s="1">
        <v>2.2274132962539839</v>
      </c>
      <c r="FY424" s="1">
        <v>1.4662342319874218</v>
      </c>
      <c r="FZ424" s="1">
        <v>1.0467052215829022</v>
      </c>
      <c r="GA424" s="1">
        <v>5.8223873810389737E-2</v>
      </c>
      <c r="GB424" s="1">
        <v>0.73552401684922264</v>
      </c>
      <c r="GC424" s="1">
        <v>0.44426542341155395</v>
      </c>
      <c r="GD424" s="1">
        <v>0.48598992038016459</v>
      </c>
      <c r="GE424" s="1">
        <v>0.91624391718768794</v>
      </c>
      <c r="GF424" s="1">
        <v>1.9829239006652677</v>
      </c>
      <c r="GG424" s="1">
        <v>1.3851076511086864</v>
      </c>
      <c r="GH424" s="1">
        <v>0.56857155074294075</v>
      </c>
      <c r="GI424" s="1">
        <v>1.3127826609026327</v>
      </c>
      <c r="GJ424" s="1">
        <v>1.0888053635388426</v>
      </c>
      <c r="GK424" s="1">
        <v>0.65895391093988476</v>
      </c>
      <c r="GL424" s="1">
        <v>0.76448245898056266</v>
      </c>
      <c r="GM424" s="1">
        <v>0.89694984693113355</v>
      </c>
      <c r="GN424" s="1">
        <v>0.72568608804006041</v>
      </c>
      <c r="GO424" s="1">
        <v>0.67326511359017971</v>
      </c>
      <c r="GP424" s="1">
        <v>0.92341989705380612</v>
      </c>
      <c r="GQ424" s="1">
        <v>0.89832721096443069</v>
      </c>
      <c r="GR424" s="1">
        <v>1.6311142838944854</v>
      </c>
      <c r="GS424" s="1">
        <v>1.8526617891458415</v>
      </c>
      <c r="GT424" s="1">
        <v>1.1564547391449196</v>
      </c>
      <c r="GU424" s="1">
        <v>1.3205661980610224</v>
      </c>
      <c r="GV424" s="1">
        <v>1.3497714937521728</v>
      </c>
      <c r="GW424" s="1">
        <v>0.82742424263344017</v>
      </c>
      <c r="GX424" s="1">
        <v>0.71186694751083102</v>
      </c>
      <c r="GY424" s="1">
        <v>0.46782128800113049</v>
      </c>
      <c r="GZ424" s="1">
        <v>1.6025352285567842</v>
      </c>
      <c r="HA424" s="1">
        <v>1.8720717288696758</v>
      </c>
      <c r="HB424" s="1">
        <v>2.9988230437985792</v>
      </c>
      <c r="HC424" s="1">
        <v>0.93501157926310907</v>
      </c>
      <c r="HD424" s="1">
        <v>0.61251128995121074</v>
      </c>
      <c r="HE424" s="1">
        <v>0.44775872898995694</v>
      </c>
      <c r="HF424" s="1">
        <v>0.37544424935563964</v>
      </c>
      <c r="HG424" s="1">
        <v>1.2211432577059711</v>
      </c>
      <c r="HH424" s="1">
        <v>0.6280200767050903</v>
      </c>
      <c r="HI424" s="1">
        <v>1.5100854226504705</v>
      </c>
      <c r="HJ424" s="1">
        <v>0.91049924447283492</v>
      </c>
      <c r="HK424" s="1">
        <v>1.7030059017346986</v>
      </c>
      <c r="HL424" s="1">
        <v>1.9204168376213977</v>
      </c>
      <c r="HM424" s="1">
        <v>0.67804774009567104</v>
      </c>
      <c r="HN424" s="1">
        <v>3.105184601869853</v>
      </c>
      <c r="HO424" s="1">
        <v>2.2139221016769066</v>
      </c>
      <c r="HP424" s="1">
        <v>2.2470629335852985</v>
      </c>
      <c r="HQ424" s="1">
        <v>3.3955316131814057</v>
      </c>
      <c r="HR424" s="1">
        <v>4.5725845997920942</v>
      </c>
      <c r="HS424" s="1">
        <v>0.8748981683752306</v>
      </c>
      <c r="HT424" s="1">
        <v>3.1035638272507495</v>
      </c>
      <c r="HU424" s="1">
        <v>2.2241982782007748</v>
      </c>
      <c r="HV424" s="1">
        <v>1.3180028515768347</v>
      </c>
      <c r="HW424" s="1">
        <v>2.6217862635114</v>
      </c>
      <c r="HX424" s="1">
        <v>1.8799383937010985</v>
      </c>
      <c r="HY424" s="1">
        <v>1.8206080114399643</v>
      </c>
      <c r="HZ424" s="1">
        <v>1.5321312290857647</v>
      </c>
      <c r="IA424" s="1">
        <v>2.2463256717954843</v>
      </c>
      <c r="IB424" s="1">
        <v>0.70225670874097013</v>
      </c>
      <c r="IC424" s="1">
        <v>1.0814555059767292</v>
      </c>
      <c r="ID424" s="1">
        <v>0.61197588274868853</v>
      </c>
      <c r="IE424" s="1">
        <v>0.3116827593029059</v>
      </c>
      <c r="IF424" s="1">
        <v>0.86129446735991</v>
      </c>
      <c r="IG424" s="1">
        <v>0.89224917608270393</v>
      </c>
      <c r="IH424" s="1">
        <v>0.71697976919909523</v>
      </c>
      <c r="II424" s="1">
        <v>1.6985062826980291</v>
      </c>
      <c r="IJ424" s="1">
        <v>1.0332837122895597</v>
      </c>
      <c r="IK424" s="1">
        <v>1.0919973403650303</v>
      </c>
      <c r="IL424" s="1">
        <v>0.45841316591823295</v>
      </c>
      <c r="IM424" s="1">
        <v>0.19741463223358935</v>
      </c>
      <c r="IN424" s="1">
        <v>0.3879963523152819</v>
      </c>
      <c r="IO424" s="1">
        <v>0.24759880059501266</v>
      </c>
      <c r="IP424" s="1">
        <v>0.1564260906752091</v>
      </c>
      <c r="IQ424" s="1">
        <v>0.12923262833444785</v>
      </c>
      <c r="IR424" s="1">
        <v>0.11435570865325094</v>
      </c>
      <c r="IS424" s="1">
        <v>0.10439149519088532</v>
      </c>
      <c r="IT424" s="1">
        <v>9.6476756366254524E-2</v>
      </c>
      <c r="IU424" s="1">
        <v>9.0354158413068028E-2</v>
      </c>
      <c r="IV424" s="1">
        <v>8.4683472901616819E-2</v>
      </c>
      <c r="IW424" s="1">
        <v>7.9769508690259019E-2</v>
      </c>
      <c r="IX424" s="1">
        <v>7.5361169318743843E-2</v>
      </c>
      <c r="IY424" s="1">
        <v>7.1601403109604417E-2</v>
      </c>
      <c r="IZ424" s="1">
        <v>6.8274122933616455E-2</v>
      </c>
      <c r="JA424" s="1">
        <v>6.514230974318197E-2</v>
      </c>
      <c r="JB424" s="1">
        <v>6.2443014092911593E-2</v>
      </c>
      <c r="JC424" s="1">
        <v>5.9401218068079659E-2</v>
      </c>
      <c r="JD424" s="1">
        <v>5.729150452473894E-2</v>
      </c>
      <c r="JE424" s="1">
        <v>5.4777370146142396E-2</v>
      </c>
      <c r="JF424" s="1">
        <v>5.3213729417561556E-2</v>
      </c>
      <c r="JG424" s="1">
        <v>5.0477252058096042E-2</v>
      </c>
      <c r="JH424" s="1">
        <v>4.8922487688457722E-2</v>
      </c>
      <c r="JI424" s="1">
        <v>4.7246560934045848E-2</v>
      </c>
      <c r="JJ424" s="1">
        <v>4.6134847980261587E-2</v>
      </c>
      <c r="JK424" s="1">
        <v>4.3981209151495275E-2</v>
      </c>
      <c r="JL424" s="1">
        <v>4.3114719486208056E-2</v>
      </c>
      <c r="JM424" s="1">
        <v>4.1542656373136463E-2</v>
      </c>
      <c r="JN424" s="1">
        <v>4.0312888968193059E-2</v>
      </c>
      <c r="JO424" s="1">
        <v>3.86648295707121E-2</v>
      </c>
      <c r="JP424" s="1">
        <v>3.7457746653018868E-2</v>
      </c>
      <c r="JQ424" s="1">
        <v>3.6244843760750933E-2</v>
      </c>
      <c r="JR424" s="1">
        <v>3.5754158035215748E-2</v>
      </c>
      <c r="JS424" s="1">
        <v>3.4214809483935356E-2</v>
      </c>
      <c r="JT424" s="1">
        <v>3.3406457542954494E-2</v>
      </c>
      <c r="JU424" s="1">
        <v>3.2244486641070783E-2</v>
      </c>
      <c r="JV424" s="1">
        <v>3.1994743153986725E-2</v>
      </c>
      <c r="JW424" s="1">
        <v>3.0675392889047234E-2</v>
      </c>
      <c r="JX424" s="1">
        <v>3.0289923915806365E-2</v>
      </c>
      <c r="JY424" s="1">
        <v>2.9223431373036835E-2</v>
      </c>
      <c r="JZ424" s="1">
        <v>2.8132108598130558E-2</v>
      </c>
      <c r="KA424" s="1">
        <v>2.7527721602710487E-2</v>
      </c>
      <c r="KB424" s="1">
        <v>2.6702388677738973E-2</v>
      </c>
      <c r="KC424" s="1">
        <v>2.5943354574622986E-2</v>
      </c>
      <c r="KD424" s="1">
        <v>2.5393104606344603E-2</v>
      </c>
      <c r="KE424" s="1">
        <v>2.4705604053722546E-2</v>
      </c>
      <c r="KF424" s="1">
        <v>2.4037701142565274E-2</v>
      </c>
      <c r="KG424" s="1">
        <v>2.3714692507375727E-2</v>
      </c>
      <c r="KH424" s="1">
        <v>2.3055639021624288E-2</v>
      </c>
      <c r="KI424" s="1">
        <v>2.2734882653217565E-2</v>
      </c>
      <c r="KJ424" s="1">
        <v>2.2150904429170448E-2</v>
      </c>
      <c r="KK424" s="1">
        <v>2.1550727280852895E-2</v>
      </c>
      <c r="KL424" s="1">
        <v>2.1057407060776943E-2</v>
      </c>
      <c r="KM424" s="1">
        <v>2.0824280205088742E-2</v>
      </c>
      <c r="KN424" s="1">
        <v>1.9831054428789758E-2</v>
      </c>
      <c r="KO424" s="1">
        <v>1.9639394577966211E-2</v>
      </c>
      <c r="KP424" s="1">
        <v>1.9458918707819489E-2</v>
      </c>
      <c r="KQ424" s="1">
        <v>1.8894586556047383E-2</v>
      </c>
      <c r="KR424" s="1">
        <v>1.8520344441673036E-2</v>
      </c>
      <c r="KS424" s="1">
        <v>1.8026024555359794E-2</v>
      </c>
      <c r="KT424" s="1">
        <v>1.7152382649730551E-2</v>
      </c>
      <c r="KU424" s="1">
        <v>1.7255792459387419E-2</v>
      </c>
      <c r="KV424" s="1">
        <v>1.7312340147124159E-2</v>
      </c>
      <c r="KW424" s="1">
        <v>1.7197600097461355E-2</v>
      </c>
      <c r="KX424" s="1">
        <v>1.607048552175263E-2</v>
      </c>
      <c r="KY424" s="1">
        <v>1.6161141002548843E-2</v>
      </c>
      <c r="KZ424" s="1">
        <v>1.6010712790446576E-2</v>
      </c>
      <c r="LA424" s="1">
        <v>1.5606350912630011E-2</v>
      </c>
      <c r="LB424" s="1">
        <v>1.5332339593922037E-2</v>
      </c>
      <c r="LC424" s="1">
        <v>1.4705209354451288E-2</v>
      </c>
      <c r="LD424" s="1">
        <v>1.467871449780369E-2</v>
      </c>
      <c r="LE424" s="1">
        <v>1.491111412323253E-2</v>
      </c>
      <c r="LF424" s="1">
        <v>1.448268280769336E-2</v>
      </c>
      <c r="LG424" s="1">
        <v>1.4603159389654939E-2</v>
      </c>
      <c r="LH424" s="1">
        <v>1.4571298546334472E-2</v>
      </c>
      <c r="LI424" s="1">
        <v>1.4083212805936806E-2</v>
      </c>
      <c r="LJ424" s="1">
        <v>1.3886535008444551E-2</v>
      </c>
      <c r="LK424" s="1">
        <v>1.3720375446095421E-2</v>
      </c>
      <c r="LL424" s="1">
        <v>1.4047288702020497E-2</v>
      </c>
      <c r="LM424" s="1">
        <v>1.3757694982693745E-2</v>
      </c>
      <c r="LN424" s="1">
        <v>1.4141275855790279E-2</v>
      </c>
    </row>
    <row r="425" spans="1:326" s="1" customFormat="1" x14ac:dyDescent="0.2">
      <c r="A425" s="1" t="s">
        <v>5</v>
      </c>
      <c r="B425" s="1">
        <v>0.42277295049280017</v>
      </c>
      <c r="C425" s="1">
        <v>0.22079084334566157</v>
      </c>
      <c r="D425" s="1">
        <v>0.59291296365702084</v>
      </c>
      <c r="E425" s="1">
        <v>0.777583646042044</v>
      </c>
      <c r="F425" s="1">
        <v>0.5859282427942506</v>
      </c>
      <c r="G425" s="1">
        <v>0.285313658110734</v>
      </c>
      <c r="H425" s="1">
        <v>1.2728237214285001</v>
      </c>
      <c r="I425" s="1">
        <v>1.145223236651979</v>
      </c>
      <c r="J425" s="1">
        <v>1.3161730133894578</v>
      </c>
      <c r="K425" s="1">
        <v>0.77131142261467434</v>
      </c>
      <c r="L425" s="1">
        <v>0.30232000647724461</v>
      </c>
      <c r="M425" s="1">
        <v>1.3986573579891515</v>
      </c>
      <c r="N425" s="1">
        <v>2.2763352301662581</v>
      </c>
      <c r="O425" s="1">
        <v>1.3344794911600975</v>
      </c>
      <c r="P425" s="1">
        <v>1.3804737590391229</v>
      </c>
      <c r="Q425" s="1">
        <v>1.2449287390574333</v>
      </c>
      <c r="R425" s="1">
        <v>3.2530311573005268</v>
      </c>
      <c r="S425" s="1">
        <v>4.2260806155536486</v>
      </c>
      <c r="T425" s="1">
        <v>4.7563686060825496</v>
      </c>
      <c r="U425" s="1">
        <v>7.1286185743747126</v>
      </c>
      <c r="V425" s="1">
        <v>7.6205577317722186</v>
      </c>
      <c r="W425" s="1">
        <v>5.9256293316849113</v>
      </c>
      <c r="X425" s="1">
        <v>2.6988850092086025</v>
      </c>
      <c r="Y425" s="1">
        <v>2.1472129304113143</v>
      </c>
      <c r="Z425" s="1">
        <v>2.267768231040852</v>
      </c>
      <c r="AA425" s="1">
        <v>1.3575134384630279</v>
      </c>
      <c r="AB425" s="1">
        <v>4.0700163624214412</v>
      </c>
      <c r="AC425" s="1">
        <v>7.641502863028351</v>
      </c>
      <c r="AD425" s="1">
        <v>10.358178565199976</v>
      </c>
      <c r="AE425" s="1">
        <v>10.936828316963982</v>
      </c>
      <c r="AF425" s="1">
        <v>8.924540813853028</v>
      </c>
      <c r="AG425" s="1">
        <v>7.2324668968250085</v>
      </c>
      <c r="AH425" s="1">
        <v>10.795320725251427</v>
      </c>
      <c r="AI425" s="1">
        <v>15.084712002331768</v>
      </c>
      <c r="AJ425" s="1">
        <v>12.235590125524064</v>
      </c>
      <c r="AK425" s="1">
        <v>5.3985998576860519</v>
      </c>
      <c r="AL425" s="1">
        <v>5.4067967266800565</v>
      </c>
      <c r="AM425" s="1">
        <v>6.5913307972357353</v>
      </c>
      <c r="AN425" s="1">
        <v>2.9149969194301004</v>
      </c>
      <c r="AO425" s="1">
        <v>3.8209798430076738</v>
      </c>
      <c r="AP425" s="1">
        <v>3.913737346953996</v>
      </c>
      <c r="AQ425" s="1">
        <v>2.6291054797016074</v>
      </c>
      <c r="AR425" s="1">
        <v>3.6564613640552093</v>
      </c>
      <c r="AS425" s="1">
        <v>2.5699593898020545</v>
      </c>
      <c r="AT425" s="1">
        <v>6.8411451902002449</v>
      </c>
      <c r="AU425" s="1">
        <v>12.125556402536688</v>
      </c>
      <c r="AV425" s="1">
        <v>12.010389000631349</v>
      </c>
      <c r="AW425" s="1">
        <v>8.5244999195314541</v>
      </c>
      <c r="AX425" s="1">
        <v>6.1972684376703739</v>
      </c>
      <c r="AY425" s="1">
        <v>6.4558069376740281</v>
      </c>
      <c r="AZ425" s="1">
        <v>6.2413680252467696</v>
      </c>
      <c r="BA425" s="1">
        <v>3.7027461846602456</v>
      </c>
      <c r="BB425" s="1">
        <v>4.7069490526294402</v>
      </c>
      <c r="BC425" s="1">
        <v>10.63274484523178</v>
      </c>
      <c r="BD425" s="1">
        <v>15.123991899757552</v>
      </c>
      <c r="BE425" s="1">
        <v>17.341308189954241</v>
      </c>
      <c r="BF425" s="1">
        <v>16.336448677435094</v>
      </c>
      <c r="BG425" s="1">
        <v>12.705263017930228</v>
      </c>
      <c r="BH425" s="1">
        <v>7.3227253453801504</v>
      </c>
      <c r="BI425" s="1">
        <v>4.8965005731102442</v>
      </c>
      <c r="BJ425" s="1">
        <v>9.5562577055200073</v>
      </c>
      <c r="BK425" s="1">
        <v>10.060400241720263</v>
      </c>
      <c r="BL425" s="1">
        <v>6.8082582791918105</v>
      </c>
      <c r="BM425" s="1">
        <v>3.2400668759813831</v>
      </c>
      <c r="BN425" s="1">
        <v>5.2785093253975175</v>
      </c>
      <c r="BO425" s="1">
        <v>8.1686630276799708</v>
      </c>
      <c r="BP425" s="1">
        <v>7.2068557921336707</v>
      </c>
      <c r="BQ425" s="1">
        <v>4.1703164985249472</v>
      </c>
      <c r="BR425" s="1">
        <v>12.835442643611996</v>
      </c>
      <c r="BS425" s="1">
        <v>9.7550092357640548</v>
      </c>
      <c r="BT425" s="1">
        <v>12.183201493783914</v>
      </c>
      <c r="BU425" s="1">
        <v>7.7111840382437782</v>
      </c>
      <c r="BV425" s="1">
        <v>1.8763426389052171</v>
      </c>
      <c r="BW425" s="1">
        <v>1.8477726543806725</v>
      </c>
      <c r="BX425" s="1">
        <v>5.7706629722640308</v>
      </c>
      <c r="BY425" s="1">
        <v>11.10067932857759</v>
      </c>
      <c r="BZ425" s="1">
        <v>8.4630320996777115</v>
      </c>
      <c r="CA425" s="1">
        <v>5.0323459130750745</v>
      </c>
      <c r="CB425" s="1">
        <v>8.9509951549222304</v>
      </c>
      <c r="CC425" s="1">
        <v>9.9020968673895329</v>
      </c>
      <c r="CD425" s="1">
        <v>3.9720102985040682</v>
      </c>
      <c r="CE425" s="1">
        <v>3.2352763167885343</v>
      </c>
      <c r="CF425" s="1">
        <v>7.1431083991952802</v>
      </c>
      <c r="CG425" s="1">
        <v>6.8023938589235158</v>
      </c>
      <c r="CH425" s="1">
        <v>0.71338939500941256</v>
      </c>
      <c r="CI425" s="1">
        <v>1.1421533375331767</v>
      </c>
      <c r="CJ425" s="1">
        <v>1.9708504823782276</v>
      </c>
      <c r="CK425" s="1">
        <v>1.7783274864775909</v>
      </c>
      <c r="CL425" s="1">
        <v>1.4933874900242137</v>
      </c>
      <c r="CM425" s="1">
        <v>1.4467794043248132</v>
      </c>
      <c r="CN425" s="1">
        <v>0.82051702183615893</v>
      </c>
      <c r="CO425" s="1">
        <v>1.5513184512226834</v>
      </c>
      <c r="CP425" s="1">
        <v>3.3057015377604819</v>
      </c>
      <c r="CQ425" s="1">
        <v>4.4943223446270339</v>
      </c>
      <c r="CR425" s="1">
        <v>8.4723827695255309</v>
      </c>
      <c r="CS425" s="1">
        <v>9.5281328931394746</v>
      </c>
      <c r="CT425" s="1">
        <v>3.8037280636606745</v>
      </c>
      <c r="CU425" s="1">
        <v>0.65576384620465389</v>
      </c>
      <c r="CV425" s="1">
        <v>0.66940541934304543</v>
      </c>
      <c r="CW425" s="1">
        <v>4.7000977363355769</v>
      </c>
      <c r="CX425" s="1">
        <v>6.7109437286675275</v>
      </c>
      <c r="CY425" s="1">
        <v>4.451172786219721</v>
      </c>
      <c r="CZ425" s="1">
        <v>3.2217226364070055</v>
      </c>
      <c r="DA425" s="1">
        <v>0.73477229532076249</v>
      </c>
      <c r="DB425" s="1">
        <v>4.4946792598612229</v>
      </c>
      <c r="DC425" s="1">
        <v>2.9732666515309791</v>
      </c>
      <c r="DD425" s="1">
        <v>1.7557028783760429</v>
      </c>
      <c r="DE425" s="1">
        <v>1.9808788122385719</v>
      </c>
      <c r="DF425" s="1">
        <v>1.696037550351482</v>
      </c>
      <c r="DG425" s="1">
        <v>0.89893589514329442</v>
      </c>
      <c r="DH425" s="1">
        <v>2.7471083394878284</v>
      </c>
      <c r="DI425" s="1">
        <v>1.8207695680597673</v>
      </c>
      <c r="DJ425" s="1">
        <v>1.7892830114918656</v>
      </c>
      <c r="DK425" s="1">
        <v>3.7921301141744626</v>
      </c>
      <c r="DL425" s="1">
        <v>4.6972812482761608</v>
      </c>
      <c r="DM425" s="1">
        <v>5.1878423536495166</v>
      </c>
      <c r="DN425" s="1">
        <v>6.0702761431982264</v>
      </c>
      <c r="DO425" s="1">
        <v>7.1191112443188471</v>
      </c>
      <c r="DP425" s="1">
        <v>5.5325568470715574</v>
      </c>
      <c r="DQ425" s="1">
        <v>7.7357445712269017</v>
      </c>
      <c r="DR425" s="1">
        <v>10.417289997006918</v>
      </c>
      <c r="DS425" s="1">
        <v>0.74004723525288951</v>
      </c>
      <c r="DT425" s="1">
        <v>4.674797333069808</v>
      </c>
      <c r="DU425" s="1">
        <v>1.1335365208040675</v>
      </c>
      <c r="DV425" s="1">
        <v>3.6866854809193037</v>
      </c>
      <c r="DW425" s="1">
        <v>9.2704233280568022</v>
      </c>
      <c r="DX425" s="1">
        <v>9.0870480670486771</v>
      </c>
      <c r="DY425" s="1">
        <v>8.1485199663689034</v>
      </c>
      <c r="DZ425" s="1">
        <v>4.5384810465880223</v>
      </c>
      <c r="EA425" s="1">
        <v>2.8632460288611754</v>
      </c>
      <c r="EB425" s="1">
        <v>2.8239063947767855</v>
      </c>
      <c r="EC425" s="1">
        <v>12.745359587147005</v>
      </c>
      <c r="ED425" s="1">
        <v>7.8862057978462845</v>
      </c>
      <c r="EE425" s="1">
        <v>12.119541032181004</v>
      </c>
      <c r="EF425" s="1">
        <v>8.99945934784893</v>
      </c>
      <c r="EG425" s="1">
        <v>13.356997166023717</v>
      </c>
      <c r="EH425" s="1">
        <v>9.5367683295522969</v>
      </c>
      <c r="EI425" s="1">
        <v>2.1799484171653147</v>
      </c>
      <c r="EJ425" s="1">
        <v>5.1269996557735489</v>
      </c>
      <c r="EK425" s="1">
        <v>5.3684404697171573</v>
      </c>
      <c r="EL425" s="1">
        <v>2.2225357432409099</v>
      </c>
      <c r="EM425" s="1">
        <v>3.1123066148699707</v>
      </c>
      <c r="EN425" s="1">
        <v>4.7281500621110046</v>
      </c>
      <c r="EO425" s="1">
        <v>2.2883148639077291</v>
      </c>
      <c r="EP425" s="1">
        <v>2.2784177793621847</v>
      </c>
      <c r="EQ425" s="1">
        <v>1.8873992962334771</v>
      </c>
      <c r="ER425" s="1">
        <v>4.5536826049246821</v>
      </c>
      <c r="ES425" s="1">
        <v>8.1044773388434699</v>
      </c>
      <c r="ET425" s="1">
        <v>7.1800103296806919</v>
      </c>
      <c r="EU425" s="1">
        <v>3.4874928433225114</v>
      </c>
      <c r="EV425" s="1">
        <v>1.3398193122473603</v>
      </c>
      <c r="EW425" s="1">
        <v>1.5229560754480123</v>
      </c>
      <c r="EX425" s="1">
        <v>1.4453516127206913</v>
      </c>
      <c r="EY425" s="1">
        <v>1.9999902906872715</v>
      </c>
      <c r="EZ425" s="1">
        <v>3.5864709943704165</v>
      </c>
      <c r="FA425" s="1">
        <v>0.87479484294637899</v>
      </c>
      <c r="FB425" s="1">
        <v>2.4039572700895273</v>
      </c>
      <c r="FC425" s="1">
        <v>2.176970313073916</v>
      </c>
      <c r="FD425" s="1">
        <v>5.2833006975267436</v>
      </c>
      <c r="FE425" s="1">
        <v>7.2508433516538968</v>
      </c>
      <c r="FF425" s="1">
        <v>4.337861342277896</v>
      </c>
      <c r="FG425" s="1">
        <v>2.5413694289074833</v>
      </c>
      <c r="FH425" s="1">
        <v>0.76902920224048876</v>
      </c>
      <c r="FI425" s="1">
        <v>4.9751309369561465</v>
      </c>
      <c r="FJ425" s="1">
        <v>1.2089237663838415</v>
      </c>
      <c r="FK425" s="1">
        <v>3.2223121345457115</v>
      </c>
      <c r="FL425" s="1">
        <v>5.7068686452195934</v>
      </c>
      <c r="FM425" s="1">
        <v>4.5557609908651031</v>
      </c>
      <c r="FN425" s="1">
        <v>3.4777125469999834</v>
      </c>
      <c r="FO425" s="1">
        <v>4.7619023404948999</v>
      </c>
      <c r="FP425" s="1">
        <v>4.7579995475144994</v>
      </c>
      <c r="FQ425" s="1">
        <v>1.9590584989783535</v>
      </c>
      <c r="FR425" s="1">
        <v>2.6597277308057818</v>
      </c>
      <c r="FS425" s="1">
        <v>2.5108900961118175</v>
      </c>
      <c r="FT425" s="1">
        <v>4.1272676839808256</v>
      </c>
      <c r="FU425" s="1">
        <v>3.8367016979788424</v>
      </c>
      <c r="FV425" s="1">
        <v>3.9033536126647204</v>
      </c>
      <c r="FW425" s="1">
        <v>3.6146673754251863</v>
      </c>
      <c r="FX425" s="1">
        <v>2.2212036610468875</v>
      </c>
      <c r="FY425" s="1">
        <v>2.7207080647127144</v>
      </c>
      <c r="FZ425" s="1">
        <v>4.8423111153181599</v>
      </c>
      <c r="GA425" s="1">
        <v>4.0444856413332655</v>
      </c>
      <c r="GB425" s="1">
        <v>8.3050979224972554</v>
      </c>
      <c r="GC425" s="1">
        <v>4.6497851983557767</v>
      </c>
      <c r="GD425" s="1">
        <v>1.4689257629635564</v>
      </c>
      <c r="GE425" s="1">
        <v>5.0198046851414757</v>
      </c>
      <c r="GF425" s="1">
        <v>7.1438406669116548</v>
      </c>
      <c r="GG425" s="1">
        <v>6.549172330442679</v>
      </c>
      <c r="GH425" s="1">
        <v>2.7103513176868863</v>
      </c>
      <c r="GI425" s="1">
        <v>0.10436213588592715</v>
      </c>
      <c r="GJ425" s="1">
        <v>4.6595474766634641</v>
      </c>
      <c r="GK425" s="1">
        <v>8.8557226365969477</v>
      </c>
      <c r="GL425" s="1">
        <v>6.7276766909579138</v>
      </c>
      <c r="GM425" s="1">
        <v>2.9516301583557456</v>
      </c>
      <c r="GN425" s="1">
        <v>2.073378527999437</v>
      </c>
      <c r="GO425" s="1">
        <v>0.88995438622625966</v>
      </c>
      <c r="GP425" s="1">
        <v>6.5113716426228336</v>
      </c>
      <c r="GQ425" s="1">
        <v>0.83232396629613581</v>
      </c>
      <c r="GR425" s="1">
        <v>3.0701411120916187</v>
      </c>
      <c r="GS425" s="1">
        <v>2.2044416277821712</v>
      </c>
      <c r="GT425" s="1">
        <v>1.5842029875496753</v>
      </c>
      <c r="GU425" s="1">
        <v>0.89036769319578002</v>
      </c>
      <c r="GV425" s="1">
        <v>1.7697413384132605</v>
      </c>
      <c r="GW425" s="1">
        <v>1.6553019636930568</v>
      </c>
      <c r="GX425" s="1">
        <v>1.0269087303901179</v>
      </c>
      <c r="GY425" s="1">
        <v>5.4647791270163495</v>
      </c>
      <c r="GZ425" s="1">
        <v>3.7091068839053638</v>
      </c>
      <c r="HA425" s="1">
        <v>3.2298964418810931</v>
      </c>
      <c r="HB425" s="1">
        <v>5.6876274595943501</v>
      </c>
      <c r="HC425" s="1">
        <v>8.955856792960736</v>
      </c>
      <c r="HD425" s="1">
        <v>4.4082585470042872</v>
      </c>
      <c r="HE425" s="1">
        <v>6.5992257477652849</v>
      </c>
      <c r="HF425" s="1">
        <v>7.4292285670332703</v>
      </c>
      <c r="HG425" s="1">
        <v>0.55299804197474023</v>
      </c>
      <c r="HH425" s="1">
        <v>6.0241005027152585</v>
      </c>
      <c r="HI425" s="1">
        <v>2.3456976296888343</v>
      </c>
      <c r="HJ425" s="1">
        <v>3.0827487224806798</v>
      </c>
      <c r="HK425" s="1">
        <v>1.879519713606187</v>
      </c>
      <c r="HL425" s="1">
        <v>5.6501540990180805</v>
      </c>
      <c r="HM425" s="1">
        <v>7.216121232101413</v>
      </c>
      <c r="HN425" s="1">
        <v>6.2320492528950666</v>
      </c>
      <c r="HO425" s="1">
        <v>1.3295852224445339</v>
      </c>
      <c r="HP425" s="1">
        <v>5.9292715537298859</v>
      </c>
      <c r="HQ425" s="1">
        <v>10.273196702846642</v>
      </c>
      <c r="HR425" s="1">
        <v>12.655335424000224</v>
      </c>
      <c r="HS425" s="1">
        <v>4.9956970229235154</v>
      </c>
      <c r="HT425" s="1">
        <v>4.3036844922873634</v>
      </c>
      <c r="HU425" s="1">
        <v>3.9617104755350345</v>
      </c>
      <c r="HV425" s="1">
        <v>4.6110959422390927</v>
      </c>
      <c r="HW425" s="1">
        <v>3.9489267661700178</v>
      </c>
      <c r="HX425" s="1">
        <v>2.0897824946288148</v>
      </c>
      <c r="HY425" s="1">
        <v>5.735384246632246</v>
      </c>
      <c r="HZ425" s="1">
        <v>3.6843624454086474</v>
      </c>
      <c r="IA425" s="1">
        <v>4.8346849275173875</v>
      </c>
      <c r="IB425" s="1">
        <v>1.5521129072333633</v>
      </c>
      <c r="IC425" s="1">
        <v>3.0345789383492998</v>
      </c>
      <c r="ID425" s="1">
        <v>2.4148749774743292</v>
      </c>
      <c r="IE425" s="1">
        <v>1.3055214033398186</v>
      </c>
      <c r="IF425" s="1">
        <v>4.2025851435252966</v>
      </c>
      <c r="IG425" s="1">
        <v>3.9515831440937341</v>
      </c>
      <c r="IH425" s="1">
        <v>3.2437351639525849</v>
      </c>
      <c r="II425" s="1">
        <v>0.60373867415976967</v>
      </c>
      <c r="IJ425" s="1">
        <v>7.5479106273852921</v>
      </c>
      <c r="IK425" s="1">
        <v>3.8993922866283945</v>
      </c>
      <c r="IL425" s="1">
        <v>2.4506722527959921</v>
      </c>
      <c r="IM425" s="1">
        <v>2.5987218219953063</v>
      </c>
      <c r="IN425" s="1">
        <v>0.63027317975914821</v>
      </c>
      <c r="IO425" s="1">
        <v>0.43730275211363873</v>
      </c>
      <c r="IP425" s="1">
        <v>0.39568741637506682</v>
      </c>
      <c r="IQ425" s="1">
        <v>0.35475460207650628</v>
      </c>
      <c r="IR425" s="1">
        <v>0.33253412627412227</v>
      </c>
      <c r="IS425" s="1">
        <v>0.30987199541805882</v>
      </c>
      <c r="IT425" s="1">
        <v>0.29210744766718416</v>
      </c>
      <c r="IU425" s="1">
        <v>0.27706569110152074</v>
      </c>
      <c r="IV425" s="1">
        <v>0.26323335363552924</v>
      </c>
      <c r="IW425" s="1">
        <v>0.25129031422952097</v>
      </c>
      <c r="IX425" s="1">
        <v>0.2399533595437944</v>
      </c>
      <c r="IY425" s="1">
        <v>0.22918243439662342</v>
      </c>
      <c r="IZ425" s="1">
        <v>0.22014395330880271</v>
      </c>
      <c r="JA425" s="1">
        <v>0.21072323122827444</v>
      </c>
      <c r="JB425" s="1">
        <v>0.20279786623440371</v>
      </c>
      <c r="JC425" s="1">
        <v>0.19522729517098028</v>
      </c>
      <c r="JD425" s="1">
        <v>0.18806245087713885</v>
      </c>
      <c r="JE425" s="1">
        <v>0.1805908926763142</v>
      </c>
      <c r="JF425" s="1">
        <v>0.17469179995011735</v>
      </c>
      <c r="JG425" s="1">
        <v>0.16829605586273855</v>
      </c>
      <c r="JH425" s="1">
        <v>0.16240806578426403</v>
      </c>
      <c r="JI425" s="1">
        <v>0.15708837225462913</v>
      </c>
      <c r="JJ425" s="1">
        <v>0.15219240383865507</v>
      </c>
      <c r="JK425" s="1">
        <v>0.14650353439203781</v>
      </c>
      <c r="JL425" s="1">
        <v>0.14156149647377383</v>
      </c>
      <c r="JM425" s="1">
        <v>0.13695042752485645</v>
      </c>
      <c r="JN425" s="1">
        <v>0.1324503374097577</v>
      </c>
      <c r="JO425" s="1">
        <v>0.12860890415388468</v>
      </c>
      <c r="JP425" s="1">
        <v>0.12473086091529043</v>
      </c>
      <c r="JQ425" s="1">
        <v>0.12041881436758499</v>
      </c>
      <c r="JR425" s="1">
        <v>0.1168494593210137</v>
      </c>
      <c r="JS425" s="1">
        <v>0.11311217504528198</v>
      </c>
      <c r="JT425" s="1">
        <v>0.11008345537874131</v>
      </c>
      <c r="JU425" s="1">
        <v>0.10637086695646128</v>
      </c>
      <c r="JV425" s="1">
        <v>0.10317077019655667</v>
      </c>
      <c r="JW425" s="1">
        <v>9.9896095146114458E-2</v>
      </c>
      <c r="JX425" s="1">
        <v>9.6561660107988181E-2</v>
      </c>
      <c r="JY425" s="1">
        <v>9.3482639649545909E-2</v>
      </c>
      <c r="JZ425" s="1">
        <v>9.097324643155677E-2</v>
      </c>
      <c r="KA425" s="1">
        <v>8.8645239858004543E-2</v>
      </c>
      <c r="KB425" s="1">
        <v>8.5416347562379966E-2</v>
      </c>
      <c r="KC425" s="1">
        <v>8.2887764861451357E-2</v>
      </c>
      <c r="KD425" s="1">
        <v>8.0587739505105074E-2</v>
      </c>
      <c r="KE425" s="1">
        <v>7.7853094099310918E-2</v>
      </c>
      <c r="KF425" s="1">
        <v>7.5266852604504761E-2</v>
      </c>
      <c r="KG425" s="1">
        <v>7.3185563717282368E-2</v>
      </c>
      <c r="KH425" s="1">
        <v>7.0939796772924932E-2</v>
      </c>
      <c r="KI425" s="1">
        <v>6.909567390106014E-2</v>
      </c>
      <c r="KJ425" s="1">
        <v>6.6114144607648986E-2</v>
      </c>
      <c r="KK425" s="1">
        <v>6.4522501494282208E-2</v>
      </c>
      <c r="KL425" s="1">
        <v>6.1999893329346203E-2</v>
      </c>
      <c r="KM425" s="1">
        <v>6.0195321495193889E-2</v>
      </c>
      <c r="KN425" s="1">
        <v>5.8489974690928113E-2</v>
      </c>
      <c r="KO425" s="1">
        <v>5.665467960154557E-2</v>
      </c>
      <c r="KP425" s="1">
        <v>5.4565339876056107E-2</v>
      </c>
      <c r="KQ425" s="1">
        <v>5.2704228830489891E-2</v>
      </c>
      <c r="KR425" s="1">
        <v>5.0965507469684979E-2</v>
      </c>
      <c r="KS425" s="1">
        <v>4.9093977538697361E-2</v>
      </c>
      <c r="KT425" s="1">
        <v>4.7618302992457534E-2</v>
      </c>
      <c r="KU425" s="1">
        <v>4.567088126158271E-2</v>
      </c>
      <c r="KV425" s="1">
        <v>4.4147595830125876E-2</v>
      </c>
      <c r="KW425" s="1">
        <v>4.3058996434576891E-2</v>
      </c>
      <c r="KX425" s="1">
        <v>4.1527994031400457E-2</v>
      </c>
      <c r="KY425" s="1">
        <v>4.003592884939728E-2</v>
      </c>
      <c r="KZ425" s="1">
        <v>3.9022748682073768E-2</v>
      </c>
      <c r="LA425" s="1">
        <v>3.7144119911361503E-2</v>
      </c>
      <c r="LB425" s="1">
        <v>3.6527614522502028E-2</v>
      </c>
      <c r="LC425" s="1">
        <v>3.4624955338714881E-2</v>
      </c>
      <c r="LD425" s="1">
        <v>3.3640173824772912E-2</v>
      </c>
      <c r="LE425" s="1">
        <v>3.2545934389227642E-2</v>
      </c>
      <c r="LF425" s="1">
        <v>3.1700367351296034E-2</v>
      </c>
      <c r="LG425" s="1">
        <v>3.1048854753006658E-2</v>
      </c>
      <c r="LH425" s="1">
        <v>2.9649223365698744E-2</v>
      </c>
      <c r="LI425" s="1">
        <v>2.92854533649624E-2</v>
      </c>
      <c r="LJ425" s="1">
        <v>2.8870902840269903E-2</v>
      </c>
      <c r="LK425" s="1">
        <v>2.8521564860056792E-2</v>
      </c>
      <c r="LL425" s="1">
        <v>2.7584033968416227E-2</v>
      </c>
      <c r="LM425" s="1">
        <v>2.7856640902163603E-2</v>
      </c>
      <c r="LN425" s="1">
        <v>2.7629671184952357E-2</v>
      </c>
    </row>
    <row r="426" spans="1:326" s="1" customFormat="1" x14ac:dyDescent="0.2">
      <c r="A426" s="1" t="s">
        <v>20</v>
      </c>
      <c r="B426" s="1">
        <v>3.6848354116082174</v>
      </c>
      <c r="C426" s="1">
        <v>4.3105814187535625</v>
      </c>
      <c r="D426" s="1">
        <v>4.2815911517948075</v>
      </c>
      <c r="E426" s="1">
        <v>4.6347393593821762</v>
      </c>
      <c r="F426" s="1">
        <v>5.2764072365223624</v>
      </c>
      <c r="G426" s="1">
        <v>5.9659381390185198</v>
      </c>
      <c r="H426" s="1">
        <v>6.1476214079287033</v>
      </c>
      <c r="I426" s="1">
        <v>3.0160816423377819</v>
      </c>
      <c r="J426" s="1">
        <v>5.6266303427260995</v>
      </c>
      <c r="K426" s="1">
        <v>3.209035325360122</v>
      </c>
      <c r="L426" s="1">
        <v>3.6185316899146209</v>
      </c>
      <c r="M426" s="1">
        <v>3.7293078120057856</v>
      </c>
      <c r="N426" s="1">
        <v>5.3356103019836949</v>
      </c>
      <c r="O426" s="1">
        <v>3.7219519725504551</v>
      </c>
      <c r="P426" s="1">
        <v>2.252331498359597</v>
      </c>
      <c r="Q426" s="1">
        <v>1.8593318419709164</v>
      </c>
      <c r="R426" s="1">
        <v>6.3791367626048405</v>
      </c>
      <c r="S426" s="1">
        <v>8.2285541247076459</v>
      </c>
      <c r="T426" s="1">
        <v>6.5656289919392776</v>
      </c>
      <c r="U426" s="1">
        <v>1.3607075935108031</v>
      </c>
      <c r="V426" s="1">
        <v>7.2262079299995019</v>
      </c>
      <c r="W426" s="1">
        <v>5.8555361273836439</v>
      </c>
      <c r="X426" s="1">
        <v>4.8587845385329018</v>
      </c>
      <c r="Y426" s="1">
        <v>7.6894203510755679</v>
      </c>
      <c r="Z426" s="1">
        <v>2.2575347631261335</v>
      </c>
      <c r="AA426" s="1">
        <v>11.637536638086663</v>
      </c>
      <c r="AB426" s="1">
        <v>13.014219367512004</v>
      </c>
      <c r="AC426" s="1">
        <v>0.3245787268179891</v>
      </c>
      <c r="AD426" s="1">
        <v>6.5180941901155389</v>
      </c>
      <c r="AE426" s="1">
        <v>4.7158181798478109</v>
      </c>
      <c r="AF426" s="1">
        <v>19.764584821247972</v>
      </c>
      <c r="AG426" s="1">
        <v>23.418456349271942</v>
      </c>
      <c r="AH426" s="1">
        <v>18.28236678619243</v>
      </c>
      <c r="AI426" s="1">
        <v>23.245822742896404</v>
      </c>
      <c r="AJ426" s="1">
        <v>33.101338974617093</v>
      </c>
      <c r="AK426" s="1">
        <v>34.631186922199348</v>
      </c>
      <c r="AL426" s="1">
        <v>33.727279915477638</v>
      </c>
      <c r="AM426" s="1">
        <v>27.141078900865455</v>
      </c>
      <c r="AN426" s="1">
        <v>13.372937541066527</v>
      </c>
      <c r="AO426" s="1">
        <v>2.4072736843922291</v>
      </c>
      <c r="AP426" s="1">
        <v>9.4436548344567086</v>
      </c>
      <c r="AQ426" s="1">
        <v>11.292868045469264</v>
      </c>
      <c r="AR426" s="1">
        <v>8.0591831185137686</v>
      </c>
      <c r="AS426" s="1">
        <v>4.8404690247374873</v>
      </c>
      <c r="AT426" s="1">
        <v>2.3156802525708802</v>
      </c>
      <c r="AU426" s="1">
        <v>1.6453506458104017</v>
      </c>
      <c r="AV426" s="1">
        <v>2.8937964693002969</v>
      </c>
      <c r="AW426" s="1">
        <v>4.2059591918579677</v>
      </c>
      <c r="AX426" s="1">
        <v>8.3602720927014484</v>
      </c>
      <c r="AY426" s="1">
        <v>3.5907889526495569</v>
      </c>
      <c r="AZ426" s="1">
        <v>5.3730897295429658</v>
      </c>
      <c r="BA426" s="1">
        <v>7.6703486377277503</v>
      </c>
      <c r="BB426" s="1">
        <v>2.0925940400040406</v>
      </c>
      <c r="BC426" s="1">
        <v>6.4846559872808847</v>
      </c>
      <c r="BD426" s="1">
        <v>10.201589745067652</v>
      </c>
      <c r="BE426" s="1">
        <v>4.2051548259990801</v>
      </c>
      <c r="BF426" s="1">
        <v>6.5575627565301602</v>
      </c>
      <c r="BG426" s="1">
        <v>5.7978988687091118</v>
      </c>
      <c r="BH426" s="1">
        <v>2.2868053708885516</v>
      </c>
      <c r="BI426" s="1">
        <v>6.7242583799091245</v>
      </c>
      <c r="BJ426" s="1">
        <v>3.3828188848151215</v>
      </c>
      <c r="BK426" s="1">
        <v>5.3494169769872899</v>
      </c>
      <c r="BL426" s="1">
        <v>4.4985883091767631</v>
      </c>
      <c r="BM426" s="1">
        <v>5.2987828149082921</v>
      </c>
      <c r="BN426" s="1">
        <v>13.498945991650682</v>
      </c>
      <c r="BO426" s="1">
        <v>11.621151135734479</v>
      </c>
      <c r="BP426" s="1">
        <v>8.8444012025435743</v>
      </c>
      <c r="BQ426" s="1">
        <v>9.7255269156288833</v>
      </c>
      <c r="BR426" s="1">
        <v>6.0416574230682034</v>
      </c>
      <c r="BS426" s="1">
        <v>3.5264425599583662</v>
      </c>
      <c r="BT426" s="1">
        <v>2.1075538592804035</v>
      </c>
      <c r="BU426" s="1">
        <v>2.6707878514918684</v>
      </c>
      <c r="BV426" s="1">
        <v>5.1282231394138904</v>
      </c>
      <c r="BW426" s="1">
        <v>7.0352777229821815</v>
      </c>
      <c r="BX426" s="1">
        <v>2.8442657106516789</v>
      </c>
      <c r="BY426" s="1">
        <v>3.2638637395592687</v>
      </c>
      <c r="BZ426" s="1">
        <v>2.2566233062750811</v>
      </c>
      <c r="CA426" s="1">
        <v>2.8330446231589383</v>
      </c>
      <c r="CB426" s="1">
        <v>3.0981003833916878</v>
      </c>
      <c r="CC426" s="1">
        <v>1.9498118086112699</v>
      </c>
      <c r="CD426" s="1">
        <v>4.4106339806287433</v>
      </c>
      <c r="CE426" s="1">
        <v>1.087191962696235</v>
      </c>
      <c r="CF426" s="1">
        <v>1.1869698478494726</v>
      </c>
      <c r="CG426" s="1">
        <v>1.3364652572486397</v>
      </c>
      <c r="CH426" s="1">
        <v>0.35020453579113542</v>
      </c>
      <c r="CI426" s="1">
        <v>2.9664532053249286</v>
      </c>
      <c r="CJ426" s="1">
        <v>1.0776859034566961</v>
      </c>
      <c r="CK426" s="1">
        <v>0.32390123274199722</v>
      </c>
      <c r="CL426" s="1">
        <v>0.82127635269162158</v>
      </c>
      <c r="CM426" s="1">
        <v>1.0124710027221187</v>
      </c>
      <c r="CN426" s="1">
        <v>1.2134447060558438</v>
      </c>
      <c r="CO426" s="1">
        <v>1.0668237834130572</v>
      </c>
      <c r="CP426" s="1">
        <v>1.5058073444326854</v>
      </c>
      <c r="CQ426" s="1">
        <v>0.50338901041555428</v>
      </c>
      <c r="CR426" s="1">
        <v>0.46164977063034213</v>
      </c>
      <c r="CS426" s="1">
        <v>1.0861325031397389</v>
      </c>
      <c r="CT426" s="1">
        <v>2.4137856435037062</v>
      </c>
      <c r="CU426" s="1">
        <v>1.4497456458871165</v>
      </c>
      <c r="CV426" s="1">
        <v>2.5515308220468143</v>
      </c>
      <c r="CW426" s="1">
        <v>1.40259436103421</v>
      </c>
      <c r="CX426" s="1">
        <v>2.7726208506683552</v>
      </c>
      <c r="CY426" s="1">
        <v>1.1896609923384951</v>
      </c>
      <c r="CZ426" s="1">
        <v>1.4270855934954803</v>
      </c>
      <c r="DA426" s="1">
        <v>2.4358001127542739</v>
      </c>
      <c r="DB426" s="1">
        <v>0.32659242284082385</v>
      </c>
      <c r="DC426" s="1">
        <v>3.4294312666366853</v>
      </c>
      <c r="DD426" s="1">
        <v>4.448364834003276</v>
      </c>
      <c r="DE426" s="1">
        <v>3.8160908197470924</v>
      </c>
      <c r="DF426" s="1">
        <v>1.5032571427774255</v>
      </c>
      <c r="DG426" s="1">
        <v>2.9051313295971326</v>
      </c>
      <c r="DH426" s="1">
        <v>2.8772504896439055</v>
      </c>
      <c r="DI426" s="1">
        <v>4.798358333573554</v>
      </c>
      <c r="DJ426" s="1">
        <v>2.4754605148640585</v>
      </c>
      <c r="DK426" s="1">
        <v>3.1402372236098066</v>
      </c>
      <c r="DL426" s="1">
        <v>2.1219494347671679</v>
      </c>
      <c r="DM426" s="1">
        <v>2.2231985309683004</v>
      </c>
      <c r="DN426" s="1">
        <v>2.4032598490407588</v>
      </c>
      <c r="DO426" s="1">
        <v>2.5404718686362955</v>
      </c>
      <c r="DP426" s="1">
        <v>3.4473008685836724</v>
      </c>
      <c r="DQ426" s="1">
        <v>2.1699165298823626</v>
      </c>
      <c r="DR426" s="1">
        <v>6.3284086039410985</v>
      </c>
      <c r="DS426" s="1">
        <v>10.493287875875637</v>
      </c>
      <c r="DT426" s="1">
        <v>6.068645762947857</v>
      </c>
      <c r="DU426" s="1">
        <v>4.1146029548177481</v>
      </c>
      <c r="DV426" s="1">
        <v>3.9032883636012863</v>
      </c>
      <c r="DW426" s="1">
        <v>8.5275572644977053</v>
      </c>
      <c r="DX426" s="1">
        <v>7.160419164911799</v>
      </c>
      <c r="DY426" s="1">
        <v>12.160053103283344</v>
      </c>
      <c r="DZ426" s="1">
        <v>15.672361961692854</v>
      </c>
      <c r="EA426" s="1">
        <v>7.6887830955168734</v>
      </c>
      <c r="EB426" s="1">
        <v>6.7710063975382209</v>
      </c>
      <c r="EC426" s="1">
        <v>10.642595239400777</v>
      </c>
      <c r="ED426" s="1">
        <v>8.4097690904705367</v>
      </c>
      <c r="EE426" s="1">
        <v>6.5101264506899552</v>
      </c>
      <c r="EF426" s="1">
        <v>3.3048424624608561</v>
      </c>
      <c r="EG426" s="1">
        <v>7.0337613328972752</v>
      </c>
      <c r="EH426" s="1">
        <v>2.4521822110894473</v>
      </c>
      <c r="EI426" s="1">
        <v>3.0855483562117709</v>
      </c>
      <c r="EJ426" s="1">
        <v>3.4970320319341632</v>
      </c>
      <c r="EK426" s="1">
        <v>1.9964098852024741</v>
      </c>
      <c r="EL426" s="1">
        <v>2.5595323270302264</v>
      </c>
      <c r="EM426" s="1">
        <v>2.2095939631543282</v>
      </c>
      <c r="EN426" s="1">
        <v>0.53619414730793946</v>
      </c>
      <c r="EO426" s="1">
        <v>4.2096829120220773</v>
      </c>
      <c r="EP426" s="1">
        <v>3.0497297128660357</v>
      </c>
      <c r="EQ426" s="1">
        <v>1.0495589362774307</v>
      </c>
      <c r="ER426" s="1">
        <v>1.2913295088285401</v>
      </c>
      <c r="ES426" s="1">
        <v>1.1366933258738643</v>
      </c>
      <c r="ET426" s="1">
        <v>3.9313898911069689</v>
      </c>
      <c r="EU426" s="1">
        <v>1.8017929010594251</v>
      </c>
      <c r="EV426" s="1">
        <v>1.0505563499657513</v>
      </c>
      <c r="EW426" s="1">
        <v>1.0651862028728376</v>
      </c>
      <c r="EX426" s="1">
        <v>0.55800483249130373</v>
      </c>
      <c r="EY426" s="1">
        <v>0.79480045985812109</v>
      </c>
      <c r="EZ426" s="1">
        <v>0.47909462854281093</v>
      </c>
      <c r="FA426" s="1">
        <v>0.50217655760413071</v>
      </c>
      <c r="FB426" s="1">
        <v>0.34943052630784321</v>
      </c>
      <c r="FC426" s="1">
        <v>0.433420411717101</v>
      </c>
      <c r="FD426" s="1">
        <v>0.12624581000535134</v>
      </c>
      <c r="FE426" s="1">
        <v>0.7107371013229361</v>
      </c>
      <c r="FF426" s="1">
        <v>0.58791138677350196</v>
      </c>
      <c r="FG426" s="1">
        <v>1.0738196952283545</v>
      </c>
      <c r="FH426" s="1">
        <v>0.88507534246346387</v>
      </c>
      <c r="FI426" s="1">
        <v>0.9431418138428983</v>
      </c>
      <c r="FJ426" s="1">
        <v>1.132497160677759</v>
      </c>
      <c r="FK426" s="1">
        <v>0.35988002584154677</v>
      </c>
      <c r="FL426" s="1">
        <v>0.79700656165626693</v>
      </c>
      <c r="FM426" s="1">
        <v>1.7159546030193746</v>
      </c>
      <c r="FN426" s="1">
        <v>1.1605110386378712</v>
      </c>
      <c r="FO426" s="1">
        <v>0.58247903935843026</v>
      </c>
      <c r="FP426" s="1">
        <v>1.5214062639295807</v>
      </c>
      <c r="FQ426" s="1">
        <v>1.4074704484411147</v>
      </c>
      <c r="FR426" s="1">
        <v>0.72646685811452483</v>
      </c>
      <c r="FS426" s="1">
        <v>0.56887841628429814</v>
      </c>
      <c r="FT426" s="1">
        <v>0.58488003756016249</v>
      </c>
      <c r="FU426" s="1">
        <v>0.31056471594677854</v>
      </c>
      <c r="FV426" s="1">
        <v>0.44753903608842238</v>
      </c>
      <c r="FW426" s="1">
        <v>1.1424017179403823</v>
      </c>
      <c r="FX426" s="1">
        <v>1.1549850028956783</v>
      </c>
      <c r="FY426" s="1">
        <v>1.0977596725589573</v>
      </c>
      <c r="FZ426" s="1">
        <v>0.69305423993470427</v>
      </c>
      <c r="GA426" s="1">
        <v>0.3100927575948077</v>
      </c>
      <c r="GB426" s="1">
        <v>1.1453392559717905</v>
      </c>
      <c r="GC426" s="1">
        <v>1.2080831857831136</v>
      </c>
      <c r="GD426" s="1">
        <v>0.65816864473341818</v>
      </c>
      <c r="GE426" s="1">
        <v>0.764434977263169</v>
      </c>
      <c r="GF426" s="1">
        <v>0.87173184432247564</v>
      </c>
      <c r="GG426" s="1">
        <v>2.2031460894414341</v>
      </c>
      <c r="GH426" s="1">
        <v>1.7078709506822429</v>
      </c>
      <c r="GI426" s="1">
        <v>0.4539873178964981</v>
      </c>
      <c r="GJ426" s="1">
        <v>1.8407683595136342</v>
      </c>
      <c r="GK426" s="1">
        <v>1.1939948544108683</v>
      </c>
      <c r="GL426" s="1">
        <v>0.58206889394019479</v>
      </c>
      <c r="GM426" s="1">
        <v>1.149068420873558</v>
      </c>
      <c r="GN426" s="1">
        <v>0.35730009378143579</v>
      </c>
      <c r="GO426" s="1">
        <v>0.51298859492088067</v>
      </c>
      <c r="GP426" s="1">
        <v>0.23005633933638861</v>
      </c>
      <c r="GQ426" s="1">
        <v>1.6859966416994363</v>
      </c>
      <c r="GR426" s="1">
        <v>0.46427601762209142</v>
      </c>
      <c r="GS426" s="1">
        <v>2.1880541716985005</v>
      </c>
      <c r="GT426" s="1">
        <v>1.0923470306343115</v>
      </c>
      <c r="GU426" s="1">
        <v>0.53085448986539774</v>
      </c>
      <c r="GV426" s="1">
        <v>0.11211940000925184</v>
      </c>
      <c r="GW426" s="1">
        <v>0.46292004836605116</v>
      </c>
      <c r="GX426" s="1">
        <v>0.46113267289239335</v>
      </c>
      <c r="GY426" s="1">
        <v>1.8834596792677214</v>
      </c>
      <c r="GZ426" s="1">
        <v>1.3631896815577387</v>
      </c>
      <c r="HA426" s="1">
        <v>1.9678421404805293</v>
      </c>
      <c r="HB426" s="1">
        <v>2.4194522035522774</v>
      </c>
      <c r="HC426" s="1">
        <v>1.3314757516579356</v>
      </c>
      <c r="HD426" s="1">
        <v>0.59963155413202818</v>
      </c>
      <c r="HE426" s="1">
        <v>1.686343688410519</v>
      </c>
      <c r="HF426" s="1">
        <v>1.4744595121086399</v>
      </c>
      <c r="HG426" s="1">
        <v>0.70880982240875789</v>
      </c>
      <c r="HH426" s="1">
        <v>0.23331778985892199</v>
      </c>
      <c r="HI426" s="1">
        <v>0.76667071824121946</v>
      </c>
      <c r="HJ426" s="1">
        <v>2.4706354962653223</v>
      </c>
      <c r="HK426" s="1">
        <v>1.1260724986812389</v>
      </c>
      <c r="HL426" s="1">
        <v>1.798686948981141</v>
      </c>
      <c r="HM426" s="1">
        <v>0.59180241965625591</v>
      </c>
      <c r="HN426" s="1">
        <v>2.4468888642625362</v>
      </c>
      <c r="HO426" s="1">
        <v>3.4342728454248195</v>
      </c>
      <c r="HP426" s="1">
        <v>3.8988175456773586</v>
      </c>
      <c r="HQ426" s="1">
        <v>1.1283973355290771</v>
      </c>
      <c r="HR426" s="1">
        <v>1.9078348336109223</v>
      </c>
      <c r="HS426" s="1">
        <v>3.8341998615713018</v>
      </c>
      <c r="HT426" s="1">
        <v>2.6075893243323507</v>
      </c>
      <c r="HU426" s="1">
        <v>1.3964370948136109</v>
      </c>
      <c r="HV426" s="1">
        <v>2.5511748481826628</v>
      </c>
      <c r="HW426" s="1">
        <v>3.7824582397960667</v>
      </c>
      <c r="HX426" s="1">
        <v>1.3000146127376486</v>
      </c>
      <c r="HY426" s="1">
        <v>2.543204970727599</v>
      </c>
      <c r="HZ426" s="1">
        <v>2.7748316645979059</v>
      </c>
      <c r="IA426" s="1">
        <v>3.2150703895652946</v>
      </c>
      <c r="IB426" s="1">
        <v>1.6431561347356127</v>
      </c>
      <c r="IC426" s="1">
        <v>1.2884242963946486</v>
      </c>
      <c r="ID426" s="1">
        <v>1.3916358953776993</v>
      </c>
      <c r="IE426" s="1">
        <v>1.1387540231609545</v>
      </c>
      <c r="IF426" s="1">
        <v>2.6339813739307338</v>
      </c>
      <c r="IG426" s="1">
        <v>3.8953664577006171</v>
      </c>
      <c r="IH426" s="1">
        <v>3.0687420980724651</v>
      </c>
      <c r="II426" s="1">
        <v>1.9587129652593185</v>
      </c>
      <c r="IJ426" s="1">
        <v>1.4122572650213241</v>
      </c>
      <c r="IK426" s="1">
        <v>1.5115116479621153</v>
      </c>
      <c r="IL426" s="1">
        <v>0.69841295808540804</v>
      </c>
      <c r="IM426" s="1">
        <v>0.11845389526891353</v>
      </c>
      <c r="IN426" s="1">
        <v>0.20545104726246063</v>
      </c>
      <c r="IO426" s="1">
        <v>0.22834618962650258</v>
      </c>
      <c r="IP426" s="1">
        <v>0.17343787193947482</v>
      </c>
      <c r="IQ426" s="1">
        <v>0.18589055017842548</v>
      </c>
      <c r="IR426" s="1">
        <v>0.1871431300474565</v>
      </c>
      <c r="IS426" s="1">
        <v>0.18379624649155393</v>
      </c>
      <c r="IT426" s="1">
        <v>0.18523755625317956</v>
      </c>
      <c r="IU426" s="1">
        <v>0.18824415136424894</v>
      </c>
      <c r="IV426" s="1">
        <v>0.18950157288486702</v>
      </c>
      <c r="IW426" s="1">
        <v>0.18933242202987055</v>
      </c>
      <c r="IX426" s="1">
        <v>0.19048393189270482</v>
      </c>
      <c r="IY426" s="1">
        <v>0.1918660622839401</v>
      </c>
      <c r="IZ426" s="1">
        <v>0.19226325029586527</v>
      </c>
      <c r="JA426" s="1">
        <v>0.1930440110357543</v>
      </c>
      <c r="JB426" s="1">
        <v>0.19341824838795449</v>
      </c>
      <c r="JC426" s="1">
        <v>0.19442053719705329</v>
      </c>
      <c r="JD426" s="1">
        <v>0.19441366116381911</v>
      </c>
      <c r="JE426" s="1">
        <v>0.19518243444376793</v>
      </c>
      <c r="JF426" s="1">
        <v>0.19591988075785147</v>
      </c>
      <c r="JG426" s="1">
        <v>0.1962623814720289</v>
      </c>
      <c r="JH426" s="1">
        <v>0.19696951688266848</v>
      </c>
      <c r="JI426" s="1">
        <v>0.19672605475316987</v>
      </c>
      <c r="JJ426" s="1">
        <v>0.19734197411053786</v>
      </c>
      <c r="JK426" s="1">
        <v>0.1973739842513304</v>
      </c>
      <c r="JL426" s="1">
        <v>0.19754565935022708</v>
      </c>
      <c r="JM426" s="1">
        <v>0.197871056996649</v>
      </c>
      <c r="JN426" s="1">
        <v>0.19808059024994351</v>
      </c>
      <c r="JO426" s="1">
        <v>0.19796814339564572</v>
      </c>
      <c r="JP426" s="1">
        <v>0.19827681431812594</v>
      </c>
      <c r="JQ426" s="1">
        <v>0.19874648686350616</v>
      </c>
      <c r="JR426" s="1">
        <v>0.19882603691289599</v>
      </c>
      <c r="JS426" s="1">
        <v>0.19877895370135903</v>
      </c>
      <c r="JT426" s="1">
        <v>0.19898516850538822</v>
      </c>
      <c r="JU426" s="1">
        <v>0.19880217318276949</v>
      </c>
      <c r="JV426" s="1">
        <v>0.1988799876272018</v>
      </c>
      <c r="JW426" s="1">
        <v>0.19863770714683116</v>
      </c>
      <c r="JX426" s="1">
        <v>0.19858856343843423</v>
      </c>
      <c r="JY426" s="1">
        <v>0.19932297256339757</v>
      </c>
      <c r="JZ426" s="1">
        <v>0.19880697283763488</v>
      </c>
      <c r="KA426" s="1">
        <v>0.19891338609297676</v>
      </c>
      <c r="KB426" s="1">
        <v>0.19866966998395089</v>
      </c>
      <c r="KC426" s="1">
        <v>0.19872355277438608</v>
      </c>
      <c r="KD426" s="1">
        <v>0.19925193820058898</v>
      </c>
      <c r="KE426" s="1">
        <v>0.19886588216511641</v>
      </c>
      <c r="KF426" s="1">
        <v>0.19892440324645977</v>
      </c>
      <c r="KG426" s="1">
        <v>0.19858022380537563</v>
      </c>
      <c r="KH426" s="1">
        <v>0.19862448769076918</v>
      </c>
      <c r="KI426" s="1">
        <v>0.19850865198423348</v>
      </c>
      <c r="KJ426" s="1">
        <v>0.19876794133250941</v>
      </c>
      <c r="KK426" s="1">
        <v>0.19853899514101914</v>
      </c>
      <c r="KL426" s="1">
        <v>0.19884959052126716</v>
      </c>
      <c r="KM426" s="1">
        <v>0.19869878799536989</v>
      </c>
      <c r="KN426" s="1">
        <v>0.1985960984938992</v>
      </c>
      <c r="KO426" s="1">
        <v>0.19850499879369071</v>
      </c>
      <c r="KP426" s="1">
        <v>0.19863649831895902</v>
      </c>
      <c r="KQ426" s="1">
        <v>0.1983548416381585</v>
      </c>
      <c r="KR426" s="1">
        <v>0.19823077616446569</v>
      </c>
      <c r="KS426" s="1">
        <v>0.19820298557840732</v>
      </c>
      <c r="KT426" s="1">
        <v>0.19835219900571921</v>
      </c>
      <c r="KU426" s="1">
        <v>0.19839740361899563</v>
      </c>
      <c r="KV426" s="1">
        <v>0.19840267906129355</v>
      </c>
      <c r="KW426" s="1">
        <v>0.19806755172627558</v>
      </c>
      <c r="KX426" s="1">
        <v>0.19810474767161174</v>
      </c>
      <c r="KY426" s="1">
        <v>0.19816132654989824</v>
      </c>
      <c r="KZ426" s="1">
        <v>0.19833492442075232</v>
      </c>
      <c r="LA426" s="1">
        <v>0.19778794661983887</v>
      </c>
      <c r="LB426" s="1">
        <v>0.19777936327476026</v>
      </c>
      <c r="LC426" s="1">
        <v>0.19775275066833548</v>
      </c>
      <c r="LD426" s="1">
        <v>0.19765244244366342</v>
      </c>
      <c r="LE426" s="1">
        <v>0.19764553925444628</v>
      </c>
      <c r="LF426" s="1">
        <v>0.19805152585453736</v>
      </c>
      <c r="LG426" s="1">
        <v>0.19751681554030193</v>
      </c>
      <c r="LH426" s="1">
        <v>0.19786630815300602</v>
      </c>
      <c r="LI426" s="1">
        <v>0.19805285071967749</v>
      </c>
      <c r="LJ426" s="1">
        <v>0.19746759971139968</v>
      </c>
      <c r="LK426" s="1">
        <v>0.19756412871940776</v>
      </c>
      <c r="LL426" s="1">
        <v>0.19768284724447693</v>
      </c>
      <c r="LM426" s="1">
        <v>0.19765475285758571</v>
      </c>
      <c r="LN426" s="1">
        <v>0.19774821307431639</v>
      </c>
    </row>
    <row r="427" spans="1:326" s="1" customFormat="1" x14ac:dyDescent="0.2">
      <c r="A427" s="1" t="s">
        <v>0</v>
      </c>
      <c r="B427" s="1">
        <v>0.62245565094053623</v>
      </c>
      <c r="C427" s="1">
        <v>0.70270412463478815</v>
      </c>
      <c r="D427" s="1">
        <v>0.49994116813118694</v>
      </c>
      <c r="E427" s="1">
        <v>0.37533672212838626</v>
      </c>
      <c r="F427" s="1">
        <v>1.0528481032602628</v>
      </c>
      <c r="G427" s="1">
        <v>0.41645006452414157</v>
      </c>
      <c r="H427" s="1">
        <v>4.0226978464450456</v>
      </c>
      <c r="I427" s="1">
        <v>0.91058667425161377</v>
      </c>
      <c r="J427" s="1">
        <v>0.61764104305052325</v>
      </c>
      <c r="K427" s="1">
        <v>2.7507690466634882</v>
      </c>
      <c r="L427" s="1">
        <v>0.59863432351874823</v>
      </c>
      <c r="M427" s="1">
        <v>2.1156820881557468</v>
      </c>
      <c r="N427" s="1">
        <v>1.1293060087043429</v>
      </c>
      <c r="O427" s="1">
        <v>1.2838949490705289</v>
      </c>
      <c r="P427" s="1">
        <v>2.7189966721357628</v>
      </c>
      <c r="Q427" s="1">
        <v>2.7158371566401307</v>
      </c>
      <c r="R427" s="1">
        <v>3.4252221343480094</v>
      </c>
      <c r="S427" s="1">
        <v>4.1150035314334055</v>
      </c>
      <c r="T427" s="1">
        <v>5.3421821466633874</v>
      </c>
      <c r="U427" s="1">
        <v>4.0263157275279751</v>
      </c>
      <c r="V427" s="1">
        <v>2.8061192736607405</v>
      </c>
      <c r="W427" s="1">
        <v>0.45279114148173416</v>
      </c>
      <c r="X427" s="1">
        <v>2.8761607916417735</v>
      </c>
      <c r="Y427" s="1">
        <v>2.9379694126654776</v>
      </c>
      <c r="Z427" s="1">
        <v>1.9820023242141411</v>
      </c>
      <c r="AA427" s="1">
        <v>0.80548942899892317</v>
      </c>
      <c r="AB427" s="1">
        <v>4.151183091662511</v>
      </c>
      <c r="AC427" s="1">
        <v>4.8126845110348713</v>
      </c>
      <c r="AD427" s="1">
        <v>5.4403864193518618</v>
      </c>
      <c r="AE427" s="1">
        <v>7.4586309376853119</v>
      </c>
      <c r="AF427" s="1">
        <v>9.039971236238129</v>
      </c>
      <c r="AG427" s="1">
        <v>8.0058457694187908</v>
      </c>
      <c r="AH427" s="1">
        <v>7.4319960332618109</v>
      </c>
      <c r="AI427" s="1">
        <v>9.6502614811735512</v>
      </c>
      <c r="AJ427" s="1">
        <v>12.228102513050803</v>
      </c>
      <c r="AK427" s="1">
        <v>14.205365389597299</v>
      </c>
      <c r="AL427" s="1">
        <v>12.431519119767428</v>
      </c>
      <c r="AM427" s="1">
        <v>11.947047622675962</v>
      </c>
      <c r="AN427" s="1">
        <v>10.953297331812193</v>
      </c>
      <c r="AO427" s="1">
        <v>13.902075201291614</v>
      </c>
      <c r="AP427" s="1">
        <v>15.623560691123812</v>
      </c>
      <c r="AQ427" s="1">
        <v>14.089004033689482</v>
      </c>
      <c r="AR427" s="1">
        <v>8.454790059512618</v>
      </c>
      <c r="AS427" s="1">
        <v>0.86006576302045346</v>
      </c>
      <c r="AT427" s="1">
        <v>5.4125786056010945</v>
      </c>
      <c r="AU427" s="1">
        <v>9.2482437862530027</v>
      </c>
      <c r="AV427" s="1">
        <v>8.4191998373471275</v>
      </c>
      <c r="AW427" s="1">
        <v>5.6805377971999604</v>
      </c>
      <c r="AX427" s="1">
        <v>8.0344582620360061</v>
      </c>
      <c r="AY427" s="1">
        <v>12.92748446786373</v>
      </c>
      <c r="AZ427" s="1">
        <v>15.27974088230199</v>
      </c>
      <c r="BA427" s="1">
        <v>13.599338211642987</v>
      </c>
      <c r="BB427" s="1">
        <v>8.721822446266625</v>
      </c>
      <c r="BC427" s="1">
        <v>5.7255986568909778</v>
      </c>
      <c r="BD427" s="1">
        <v>6.2763420450598169</v>
      </c>
      <c r="BE427" s="1">
        <v>8.8623892495136776</v>
      </c>
      <c r="BF427" s="1">
        <v>9.9392166520782066</v>
      </c>
      <c r="BG427" s="1">
        <v>8.6324761519441289</v>
      </c>
      <c r="BH427" s="1">
        <v>5.552145822954607</v>
      </c>
      <c r="BI427" s="1">
        <v>2.7864044968252561</v>
      </c>
      <c r="BJ427" s="1">
        <v>2.0311082462832117</v>
      </c>
      <c r="BK427" s="1">
        <v>0.93716172222269634</v>
      </c>
      <c r="BL427" s="1">
        <v>0.95053362311648426</v>
      </c>
      <c r="BM427" s="1">
        <v>2.098100528171928</v>
      </c>
      <c r="BN427" s="1">
        <v>2.2947388876918522</v>
      </c>
      <c r="BO427" s="1">
        <v>2.4454266613773288</v>
      </c>
      <c r="BP427" s="1">
        <v>3.5029742645263462</v>
      </c>
      <c r="BQ427" s="1">
        <v>0.83108028689481106</v>
      </c>
      <c r="BR427" s="1">
        <v>3.5573147727170382</v>
      </c>
      <c r="BS427" s="1">
        <v>2.5069091238542489</v>
      </c>
      <c r="BT427" s="1">
        <v>7.2965525459015987</v>
      </c>
      <c r="BU427" s="1">
        <v>6.8459616762719202</v>
      </c>
      <c r="BV427" s="1">
        <v>1.1148672637981478</v>
      </c>
      <c r="BW427" s="1">
        <v>2.0443160071092477</v>
      </c>
      <c r="BX427" s="1">
        <v>0.9696336447350361</v>
      </c>
      <c r="BY427" s="1">
        <v>1.4730491064556932</v>
      </c>
      <c r="BZ427" s="1">
        <v>1.3761887268314581</v>
      </c>
      <c r="CA427" s="1">
        <v>1.5242612897169738</v>
      </c>
      <c r="CB427" s="1">
        <v>2.9568351925970675</v>
      </c>
      <c r="CC427" s="1">
        <v>2.9604811408717526</v>
      </c>
      <c r="CD427" s="1">
        <v>3.1541395958140122</v>
      </c>
      <c r="CE427" s="1">
        <v>2.4931911488909879</v>
      </c>
      <c r="CF427" s="1">
        <v>1.0602200173215788</v>
      </c>
      <c r="CG427" s="1">
        <v>0.7320724496890777</v>
      </c>
      <c r="CH427" s="1">
        <v>0.65773446342617414</v>
      </c>
      <c r="CI427" s="1">
        <v>1.0186106034569558</v>
      </c>
      <c r="CJ427" s="1">
        <v>1.4842789886933674</v>
      </c>
      <c r="CK427" s="1">
        <v>1.6932179441723727</v>
      </c>
      <c r="CL427" s="1">
        <v>1.5739410775739771</v>
      </c>
      <c r="CM427" s="1">
        <v>0.41274004343383164</v>
      </c>
      <c r="CN427" s="1">
        <v>2.2233757377691736</v>
      </c>
      <c r="CO427" s="1">
        <v>4.6345362592318207</v>
      </c>
      <c r="CP427" s="1">
        <v>4.6519557277732293</v>
      </c>
      <c r="CQ427" s="1">
        <v>2.7784389618596266</v>
      </c>
      <c r="CR427" s="1">
        <v>0.98690863670461837</v>
      </c>
      <c r="CS427" s="1">
        <v>1.7779369970880305</v>
      </c>
      <c r="CT427" s="1">
        <v>2.0985192149948189</v>
      </c>
      <c r="CU427" s="1">
        <v>1.7499924531689119</v>
      </c>
      <c r="CV427" s="1">
        <v>3.760725326554295</v>
      </c>
      <c r="CW427" s="1">
        <v>4.7245705778938083</v>
      </c>
      <c r="CX427" s="1">
        <v>1.9613950357213616</v>
      </c>
      <c r="CY427" s="1">
        <v>3.1057257262347275</v>
      </c>
      <c r="CZ427" s="1">
        <v>3.2455114570317773</v>
      </c>
      <c r="DA427" s="1">
        <v>3.1710258826422</v>
      </c>
      <c r="DB427" s="1">
        <v>2.6043048571686813</v>
      </c>
      <c r="DC427" s="1">
        <v>0.73519620237711247</v>
      </c>
      <c r="DD427" s="1">
        <v>4.9420421865599424</v>
      </c>
      <c r="DE427" s="1">
        <v>1.8548164179308848</v>
      </c>
      <c r="DF427" s="1">
        <v>2.396276325654966</v>
      </c>
      <c r="DG427" s="1">
        <v>2.806386072587157</v>
      </c>
      <c r="DH427" s="1">
        <v>3.2191554326766068</v>
      </c>
      <c r="DI427" s="1">
        <v>2.451438614552417</v>
      </c>
      <c r="DJ427" s="1">
        <v>4.2990584484536711</v>
      </c>
      <c r="DK427" s="1">
        <v>1.2718775599099128</v>
      </c>
      <c r="DL427" s="1">
        <v>2.6821730420195022</v>
      </c>
      <c r="DM427" s="1">
        <v>2.7401464851313881</v>
      </c>
      <c r="DN427" s="1">
        <v>1.3955026851833363</v>
      </c>
      <c r="DO427" s="1">
        <v>0.78629559761338463</v>
      </c>
      <c r="DP427" s="1">
        <v>3.1696880421286191</v>
      </c>
      <c r="DQ427" s="1">
        <v>2.1088910595589203</v>
      </c>
      <c r="DR427" s="1">
        <v>0.89967063414205828</v>
      </c>
      <c r="DS427" s="1">
        <v>1.6859240937771784</v>
      </c>
      <c r="DT427" s="1">
        <v>2.626552968362077</v>
      </c>
      <c r="DU427" s="1">
        <v>0.55090957646404448</v>
      </c>
      <c r="DV427" s="1">
        <v>5.307046415268152</v>
      </c>
      <c r="DW427" s="1">
        <v>6.2714632814910471</v>
      </c>
      <c r="DX427" s="1">
        <v>2.1149040343060226</v>
      </c>
      <c r="DY427" s="1">
        <v>3.8092156566793069</v>
      </c>
      <c r="DZ427" s="1">
        <v>4.155630227500156</v>
      </c>
      <c r="EA427" s="1">
        <v>2.1108800235293841</v>
      </c>
      <c r="EB427" s="1">
        <v>0.86894897683356598</v>
      </c>
      <c r="EC427" s="1">
        <v>1.2608357763048532</v>
      </c>
      <c r="ED427" s="1">
        <v>2.4799738313285373</v>
      </c>
      <c r="EE427" s="1">
        <v>1.4105528809123515</v>
      </c>
      <c r="EF427" s="1">
        <v>4.0214336762469536</v>
      </c>
      <c r="EG427" s="1">
        <v>4.8570801978738549</v>
      </c>
      <c r="EH427" s="1">
        <v>4.5772805077502907</v>
      </c>
      <c r="EI427" s="1">
        <v>5.1852886582379369</v>
      </c>
      <c r="EJ427" s="1">
        <v>1.7733975685911929</v>
      </c>
      <c r="EK427" s="1">
        <v>3.5228376227651372</v>
      </c>
      <c r="EL427" s="1">
        <v>3.7335216663494046</v>
      </c>
      <c r="EM427" s="1">
        <v>1.9264853650652287</v>
      </c>
      <c r="EN427" s="1">
        <v>1.0599577261599313</v>
      </c>
      <c r="EO427" s="1">
        <v>4.9190114337603488</v>
      </c>
      <c r="EP427" s="1">
        <v>2.7657133232865787</v>
      </c>
      <c r="EQ427" s="1">
        <v>4.807780404800778</v>
      </c>
      <c r="ER427" s="1">
        <v>6.2463735828268279</v>
      </c>
      <c r="ES427" s="1">
        <v>3.3224338633269146</v>
      </c>
      <c r="ET427" s="1">
        <v>0.29472751746380382</v>
      </c>
      <c r="EU427" s="1">
        <v>1.1709949254051362</v>
      </c>
      <c r="EV427" s="1">
        <v>1.3162660771072372</v>
      </c>
      <c r="EW427" s="1">
        <v>1.4513410832089655</v>
      </c>
      <c r="EX427" s="1">
        <v>3.9552423485867463</v>
      </c>
      <c r="EY427" s="1">
        <v>3.1145965579736901</v>
      </c>
      <c r="EZ427" s="1">
        <v>2.2118386641204832</v>
      </c>
      <c r="FA427" s="1">
        <v>2.0850950808523647</v>
      </c>
      <c r="FB427" s="1">
        <v>0.21868960754239603</v>
      </c>
      <c r="FC427" s="1">
        <v>1.7194182348019351</v>
      </c>
      <c r="FD427" s="1">
        <v>0.9336978095439048</v>
      </c>
      <c r="FE427" s="1">
        <v>1.9906062179272674</v>
      </c>
      <c r="FF427" s="1">
        <v>2.188128682985822</v>
      </c>
      <c r="FG427" s="1">
        <v>4.0018041066731103</v>
      </c>
      <c r="FH427" s="1">
        <v>2.1703952854415998</v>
      </c>
      <c r="FI427" s="1">
        <v>3.2264944801956279</v>
      </c>
      <c r="FJ427" s="1">
        <v>1.0670441046530568</v>
      </c>
      <c r="FK427" s="1">
        <v>2.85967489811551</v>
      </c>
      <c r="FL427" s="1">
        <v>1.2320722449150385</v>
      </c>
      <c r="FM427" s="1">
        <v>1.3278284302428687</v>
      </c>
      <c r="FN427" s="1">
        <v>1.6912799562825818</v>
      </c>
      <c r="FO427" s="1">
        <v>3.6945611908177507</v>
      </c>
      <c r="FP427" s="1">
        <v>3.9438494529741202</v>
      </c>
      <c r="FQ427" s="1">
        <v>3.3546430884589742</v>
      </c>
      <c r="FR427" s="1">
        <v>5.2741152565286082</v>
      </c>
      <c r="FS427" s="1">
        <v>1.4831420447084795</v>
      </c>
      <c r="FT427" s="1">
        <v>5.9997403436048637</v>
      </c>
      <c r="FU427" s="1">
        <v>6.6845092007031965</v>
      </c>
      <c r="FV427" s="1">
        <v>0.57548099880890458</v>
      </c>
      <c r="FW427" s="1">
        <v>1.5960318511909013</v>
      </c>
      <c r="FX427" s="1">
        <v>2.0328573862825432</v>
      </c>
      <c r="FY427" s="1">
        <v>0.76077113048609535</v>
      </c>
      <c r="FZ427" s="1">
        <v>3.8779146499827983</v>
      </c>
      <c r="GA427" s="1">
        <v>0.54268850601626106</v>
      </c>
      <c r="GB427" s="1">
        <v>7.6017390469981301</v>
      </c>
      <c r="GC427" s="1">
        <v>6.9557294578394711</v>
      </c>
      <c r="GD427" s="1">
        <v>6.8121260534114914</v>
      </c>
      <c r="GE427" s="1">
        <v>3.1421814734905311</v>
      </c>
      <c r="GF427" s="1">
        <v>4.2470317679271963</v>
      </c>
      <c r="GG427" s="1">
        <v>1.6497287388517738</v>
      </c>
      <c r="GH427" s="1">
        <v>3.0541110706383234</v>
      </c>
      <c r="GI427" s="1">
        <v>3.9084723938381614</v>
      </c>
      <c r="GJ427" s="1">
        <v>3.6203438543241866</v>
      </c>
      <c r="GK427" s="1">
        <v>3.068785769858712</v>
      </c>
      <c r="GL427" s="1">
        <v>1.0189270065484217</v>
      </c>
      <c r="GM427" s="1">
        <v>2.4557318612293901</v>
      </c>
      <c r="GN427" s="1">
        <v>0.94179158219174519</v>
      </c>
      <c r="GO427" s="1">
        <v>3.3779693414370704</v>
      </c>
      <c r="GP427" s="1">
        <v>2.9445881236168434</v>
      </c>
      <c r="GQ427" s="1">
        <v>1.1554750959225826</v>
      </c>
      <c r="GR427" s="1">
        <v>14.336088708087649</v>
      </c>
      <c r="GS427" s="1">
        <v>6.4152501383128042</v>
      </c>
      <c r="GT427" s="1">
        <v>11.466569683163181</v>
      </c>
      <c r="GU427" s="1">
        <v>3.2191855538801395</v>
      </c>
      <c r="GV427" s="1">
        <v>13.37059304163459</v>
      </c>
      <c r="GW427" s="1">
        <v>10.478519295693625</v>
      </c>
      <c r="GX427" s="1">
        <v>11.258062571612308</v>
      </c>
      <c r="GY427" s="1">
        <v>8.1107517101601392</v>
      </c>
      <c r="GZ427" s="1">
        <v>12.195457912325265</v>
      </c>
      <c r="HA427" s="1">
        <v>27.573871783243721</v>
      </c>
      <c r="HB427" s="1">
        <v>25.364333340929203</v>
      </c>
      <c r="HC427" s="1">
        <v>9.0964536438087418</v>
      </c>
      <c r="HD427" s="1">
        <v>13.645414001714212</v>
      </c>
      <c r="HE427" s="1">
        <v>6.0413662876206908</v>
      </c>
      <c r="HF427" s="1">
        <v>6.483358530978558</v>
      </c>
      <c r="HG427" s="1">
        <v>7.5887279575688593</v>
      </c>
      <c r="HH427" s="1">
        <v>11.01429439187508</v>
      </c>
      <c r="HI427" s="1">
        <v>10.345982632628052</v>
      </c>
      <c r="HJ427" s="1">
        <v>4.3778133366604433</v>
      </c>
      <c r="HK427" s="1">
        <v>6.4766164059459195</v>
      </c>
      <c r="HL427" s="1">
        <v>8.0981713519605307</v>
      </c>
      <c r="HM427" s="1">
        <v>9.8622812715881985</v>
      </c>
      <c r="HN427" s="1">
        <v>2.3956011425592894</v>
      </c>
      <c r="HO427" s="1">
        <v>6.8022729412724923</v>
      </c>
      <c r="HP427" s="1">
        <v>3.1454051034761545</v>
      </c>
      <c r="HQ427" s="1">
        <v>1.7744413792450029</v>
      </c>
      <c r="HR427" s="1">
        <v>2.3223688411944385</v>
      </c>
      <c r="HS427" s="1">
        <v>5.0722505963761702</v>
      </c>
      <c r="HT427" s="1">
        <v>1.8179082257827643</v>
      </c>
      <c r="HU427" s="1">
        <v>2.2647360820194091</v>
      </c>
      <c r="HV427" s="1">
        <v>6.9941948604145008</v>
      </c>
      <c r="HW427" s="1">
        <v>7.595209273032288</v>
      </c>
      <c r="HX427" s="1">
        <v>2.0487496118623545</v>
      </c>
      <c r="HY427" s="1">
        <v>2.7392200785946605</v>
      </c>
      <c r="HZ427" s="1">
        <v>3.6948764808535119</v>
      </c>
      <c r="IA427" s="1">
        <v>6.6660989367206724</v>
      </c>
      <c r="IB427" s="1">
        <v>14.747592895967779</v>
      </c>
      <c r="IC427" s="1">
        <v>20.380843542046254</v>
      </c>
      <c r="ID427" s="1">
        <v>15.447727336632356</v>
      </c>
      <c r="IE427" s="1">
        <v>2.8476365523633871</v>
      </c>
      <c r="IF427" s="1">
        <v>8.2792329873237094</v>
      </c>
      <c r="IG427" s="1">
        <v>9.1097196191345606</v>
      </c>
      <c r="IH427" s="1">
        <v>11.542259843715458</v>
      </c>
      <c r="II427" s="1">
        <v>3.7243027481505888</v>
      </c>
      <c r="IJ427" s="1">
        <v>7.2330800803457782</v>
      </c>
      <c r="IK427" s="1">
        <v>3.5079737050390891</v>
      </c>
      <c r="IL427" s="1">
        <v>6.5274187328325066</v>
      </c>
      <c r="IM427" s="1">
        <v>1.5214454245066129</v>
      </c>
      <c r="IN427" s="1">
        <v>2.1926871244882125</v>
      </c>
      <c r="IO427" s="1">
        <v>1.3131466239945868</v>
      </c>
      <c r="IP427" s="1">
        <v>1.038284543917956</v>
      </c>
      <c r="IQ427" s="1">
        <v>0.95647277940445108</v>
      </c>
      <c r="IR427" s="1">
        <v>0.91615342951421863</v>
      </c>
      <c r="IS427" s="1">
        <v>0.88538048256061086</v>
      </c>
      <c r="IT427" s="1">
        <v>0.83211967099492057</v>
      </c>
      <c r="IU427" s="1">
        <v>0.75360994381736079</v>
      </c>
      <c r="IV427" s="1">
        <v>0.67309467718533189</v>
      </c>
      <c r="IW427" s="1">
        <v>0.6235049893413892</v>
      </c>
      <c r="IX427" s="1">
        <v>0.61458387631887013</v>
      </c>
      <c r="IY427" s="1">
        <v>0.62266349530874077</v>
      </c>
      <c r="IZ427" s="1">
        <v>0.61294110819761694</v>
      </c>
      <c r="JA427" s="1">
        <v>0.57101235528845062</v>
      </c>
      <c r="JB427" s="1">
        <v>0.50763693152361689</v>
      </c>
      <c r="JC427" s="1">
        <v>0.45614040764012437</v>
      </c>
      <c r="JD427" s="1">
        <v>0.44360347287072438</v>
      </c>
      <c r="JE427" s="1">
        <v>0.46125837631657646</v>
      </c>
      <c r="JF427" s="1">
        <v>0.47419500169597451</v>
      </c>
      <c r="JG427" s="1">
        <v>0.45827386183729601</v>
      </c>
      <c r="JH427" s="1">
        <v>0.41234263570440771</v>
      </c>
      <c r="JI427" s="1">
        <v>0.35846343232582767</v>
      </c>
      <c r="JJ427" s="1">
        <v>0.33153323419230929</v>
      </c>
      <c r="JK427" s="1">
        <v>0.34588889755878549</v>
      </c>
      <c r="JL427" s="1">
        <v>0.37107277372216713</v>
      </c>
      <c r="JM427" s="1">
        <v>0.37642573936684509</v>
      </c>
      <c r="JN427" s="1">
        <v>0.34823502725480149</v>
      </c>
      <c r="JO427" s="1">
        <v>0.29906422309019354</v>
      </c>
      <c r="JP427" s="1">
        <v>0.25951825872002465</v>
      </c>
      <c r="JQ427" s="1">
        <v>0.25907945315294634</v>
      </c>
      <c r="JR427" s="1">
        <v>0.28739593723747897</v>
      </c>
      <c r="JS427" s="1">
        <v>0.30751137921708505</v>
      </c>
      <c r="JT427" s="1">
        <v>0.29896949086103625</v>
      </c>
      <c r="JU427" s="1">
        <v>0.25993830851996552</v>
      </c>
      <c r="JV427" s="1">
        <v>0.21318099225957257</v>
      </c>
      <c r="JW427" s="1">
        <v>0.19486230506941496</v>
      </c>
      <c r="JX427" s="1">
        <v>0.21775407933246518</v>
      </c>
      <c r="JY427" s="1">
        <v>0.24784338951351939</v>
      </c>
      <c r="JZ427" s="1">
        <v>0.25506145193575902</v>
      </c>
      <c r="KA427" s="1">
        <v>0.23129536952006449</v>
      </c>
      <c r="KB427" s="1">
        <v>0.18582079716303671</v>
      </c>
      <c r="KC427" s="1">
        <v>0.15105970312475339</v>
      </c>
      <c r="KD427" s="1">
        <v>0.15922867396916476</v>
      </c>
      <c r="KE427" s="1">
        <v>0.19298931155486862</v>
      </c>
      <c r="KF427" s="1">
        <v>0.21368731167569269</v>
      </c>
      <c r="KG427" s="1">
        <v>0.20490413004725194</v>
      </c>
      <c r="KH427" s="1">
        <v>0.16827734225678312</v>
      </c>
      <c r="KI427" s="1">
        <v>0.1246530626619337</v>
      </c>
      <c r="KJ427" s="1">
        <v>0.11342969338832407</v>
      </c>
      <c r="KK427" s="1">
        <v>0.14322650023787858</v>
      </c>
      <c r="KL427" s="1">
        <v>0.1734448722677166</v>
      </c>
      <c r="KM427" s="1">
        <v>0.17845042809242059</v>
      </c>
      <c r="KN427" s="1">
        <v>0.15408141448609844</v>
      </c>
      <c r="KO427" s="1">
        <v>0.11075378083461182</v>
      </c>
      <c r="KP427" s="1">
        <v>8.0480636468849495E-2</v>
      </c>
      <c r="KQ427" s="1">
        <v>0.10021256996787331</v>
      </c>
      <c r="KR427" s="1">
        <v>0.13513041275532928</v>
      </c>
      <c r="KS427" s="1">
        <v>0.1520766424665812</v>
      </c>
      <c r="KT427" s="1">
        <v>0.13983641470584948</v>
      </c>
      <c r="KU427" s="1">
        <v>0.10330552900737504</v>
      </c>
      <c r="KV427" s="1">
        <v>6.1424628913834461E-2</v>
      </c>
      <c r="KW427" s="1">
        <v>6.4081099387431492E-2</v>
      </c>
      <c r="KX427" s="1">
        <v>0.10134122909321591</v>
      </c>
      <c r="KY427" s="1">
        <v>0.12565232462405426</v>
      </c>
      <c r="KZ427" s="1">
        <v>0.124739134932029</v>
      </c>
      <c r="LA427" s="1">
        <v>9.6995693222915749E-2</v>
      </c>
      <c r="LB427" s="1">
        <v>5.3910329270323444E-2</v>
      </c>
      <c r="LC427" s="1">
        <v>3.7914243966024434E-2</v>
      </c>
      <c r="LD427" s="1">
        <v>7.4317310897752356E-2</v>
      </c>
      <c r="LE427" s="1">
        <v>0.10460639561669235</v>
      </c>
      <c r="LF427" s="1">
        <v>0.11022079099701257</v>
      </c>
      <c r="LG427" s="1">
        <v>9.0945832151750672E-2</v>
      </c>
      <c r="LH427" s="1">
        <v>5.1015559426580571E-2</v>
      </c>
      <c r="LI427" s="1">
        <v>2.1778578726214696E-2</v>
      </c>
      <c r="LJ427" s="1">
        <v>5.7842284179708998E-2</v>
      </c>
      <c r="LK427" s="1">
        <v>9.1001335360712712E-2</v>
      </c>
      <c r="LL427" s="1">
        <v>0.10195760279046535</v>
      </c>
      <c r="LM427" s="1">
        <v>8.6952435405263193E-2</v>
      </c>
      <c r="LN427" s="1">
        <v>5.1137758382055178E-2</v>
      </c>
    </row>
    <row r="428" spans="1:326" s="1" customFormat="1" x14ac:dyDescent="0.2">
      <c r="A428" s="1" t="s">
        <v>22</v>
      </c>
      <c r="B428" s="1">
        <v>0.9850762784481053</v>
      </c>
      <c r="C428" s="1">
        <v>0.81034711107795721</v>
      </c>
      <c r="D428" s="1">
        <v>0.44376476501126083</v>
      </c>
      <c r="E428" s="1">
        <v>0.12668187984784579</v>
      </c>
      <c r="F428" s="1">
        <v>0.65974261773747622</v>
      </c>
      <c r="G428" s="1">
        <v>2.1434214295363274</v>
      </c>
      <c r="H428" s="1">
        <v>2.9531740367738766</v>
      </c>
      <c r="I428" s="1">
        <v>3.2233089328249069</v>
      </c>
      <c r="J428" s="1">
        <v>1.3501115494793587</v>
      </c>
      <c r="K428" s="1">
        <v>2.7431673847613331</v>
      </c>
      <c r="L428" s="1">
        <v>1.2179617575863233</v>
      </c>
      <c r="M428" s="1">
        <v>0.93997075193290924</v>
      </c>
      <c r="N428" s="1">
        <v>0.79917577458225941</v>
      </c>
      <c r="O428" s="1">
        <v>3.9017339819544996</v>
      </c>
      <c r="P428" s="1">
        <v>1.6890935828798492</v>
      </c>
      <c r="Q428" s="1">
        <v>2.6714305609715341</v>
      </c>
      <c r="R428" s="1">
        <v>6.1414818943776135</v>
      </c>
      <c r="S428" s="1">
        <v>4.6843417354914516</v>
      </c>
      <c r="T428" s="1">
        <v>5.9897380415240233</v>
      </c>
      <c r="U428" s="1">
        <v>3.0241853187528331</v>
      </c>
      <c r="V428" s="1">
        <v>1.8276977155627416</v>
      </c>
      <c r="W428" s="1">
        <v>4.6209216230870958</v>
      </c>
      <c r="X428" s="1">
        <v>7.2267567666686174</v>
      </c>
      <c r="Y428" s="1">
        <v>9.0498674791158216</v>
      </c>
      <c r="Z428" s="1">
        <v>7.464945607724653</v>
      </c>
      <c r="AA428" s="1">
        <v>6.7406083515020354</v>
      </c>
      <c r="AB428" s="1">
        <v>5.3628017425234136</v>
      </c>
      <c r="AC428" s="1">
        <v>1.5767506667080211</v>
      </c>
      <c r="AD428" s="1">
        <v>1.9349355277482487</v>
      </c>
      <c r="AE428" s="1">
        <v>5.5092829361534665</v>
      </c>
      <c r="AF428" s="1">
        <v>8.163323933750597</v>
      </c>
      <c r="AG428" s="1">
        <v>10.330392910468516</v>
      </c>
      <c r="AH428" s="1">
        <v>10.468596094914878</v>
      </c>
      <c r="AI428" s="1">
        <v>9.5532458475485154</v>
      </c>
      <c r="AJ428" s="1">
        <v>7.3717417340491451</v>
      </c>
      <c r="AK428" s="1">
        <v>4.5627403749245969</v>
      </c>
      <c r="AL428" s="1">
        <v>3.6841543229702709</v>
      </c>
      <c r="AM428" s="1">
        <v>6.2532666264191086</v>
      </c>
      <c r="AN428" s="1">
        <v>7.5757436394333251</v>
      </c>
      <c r="AO428" s="1">
        <v>9.0843004414913935</v>
      </c>
      <c r="AP428" s="1">
        <v>9.7556403797380558</v>
      </c>
      <c r="AQ428" s="1">
        <v>9.1533027479870395</v>
      </c>
      <c r="AR428" s="1">
        <v>10.879373332586711</v>
      </c>
      <c r="AS428" s="1">
        <v>12.091243257805536</v>
      </c>
      <c r="AT428" s="1">
        <v>10.123381202671018</v>
      </c>
      <c r="AU428" s="1">
        <v>6.7055363134032389</v>
      </c>
      <c r="AV428" s="1">
        <v>3.0292741945096591</v>
      </c>
      <c r="AW428" s="1">
        <v>3.4268929421303955</v>
      </c>
      <c r="AX428" s="1">
        <v>6.9455496039047651</v>
      </c>
      <c r="AY428" s="1">
        <v>9.6954971493217066</v>
      </c>
      <c r="AZ428" s="1">
        <v>10.236420447598228</v>
      </c>
      <c r="BA428" s="1">
        <v>8.6930974139725485</v>
      </c>
      <c r="BB428" s="1">
        <v>6.7200044414172471</v>
      </c>
      <c r="BC428" s="1">
        <v>6.41388881590861</v>
      </c>
      <c r="BD428" s="1">
        <v>8.4776216497277979</v>
      </c>
      <c r="BE428" s="1">
        <v>10.268640256560367</v>
      </c>
      <c r="BF428" s="1">
        <v>9.8808149731777775</v>
      </c>
      <c r="BG428" s="1">
        <v>8.7608383092781583</v>
      </c>
      <c r="BH428" s="1">
        <v>6.1954243884704416</v>
      </c>
      <c r="BI428" s="1">
        <v>4.149076493092565</v>
      </c>
      <c r="BJ428" s="1">
        <v>2.5781559395517006</v>
      </c>
      <c r="BK428" s="1">
        <v>3.6533070983037548</v>
      </c>
      <c r="BL428" s="1">
        <v>4.1506043047364471</v>
      </c>
      <c r="BM428" s="1">
        <v>4.6988813334794299</v>
      </c>
      <c r="BN428" s="1">
        <v>4.4588746152829417</v>
      </c>
      <c r="BO428" s="1">
        <v>5.3061764514145908</v>
      </c>
      <c r="BP428" s="1">
        <v>5.5055816372023951</v>
      </c>
      <c r="BQ428" s="1">
        <v>8.7484395096730267</v>
      </c>
      <c r="BR428" s="1">
        <v>3.3500177562280204</v>
      </c>
      <c r="BS428" s="1">
        <v>4.5252503756051663</v>
      </c>
      <c r="BT428" s="1">
        <v>5.0232726050888443</v>
      </c>
      <c r="BU428" s="1">
        <v>0.37419465235666266</v>
      </c>
      <c r="BV428" s="1">
        <v>7.2524248978705996</v>
      </c>
      <c r="BW428" s="1">
        <v>7.884108858151297</v>
      </c>
      <c r="BX428" s="1">
        <v>4.4055040819658302</v>
      </c>
      <c r="BY428" s="1">
        <v>4.7193431885022807</v>
      </c>
      <c r="BZ428" s="1">
        <v>4.6646202444015126</v>
      </c>
      <c r="CA428" s="1">
        <v>4.3477635119410376</v>
      </c>
      <c r="CB428" s="1">
        <v>2.2434922739052365</v>
      </c>
      <c r="CC428" s="1">
        <v>5.2010177722347795</v>
      </c>
      <c r="CD428" s="1">
        <v>4.6400847924470989</v>
      </c>
      <c r="CE428" s="1">
        <v>3.981049368762283</v>
      </c>
      <c r="CF428" s="1">
        <v>5.5670012129937536</v>
      </c>
      <c r="CG428" s="1">
        <v>2.2292528193745369</v>
      </c>
      <c r="CH428" s="1">
        <v>1.7306439623946153</v>
      </c>
      <c r="CI428" s="1">
        <v>4.5268405640649938</v>
      </c>
      <c r="CJ428" s="1">
        <v>5.0620659660023675</v>
      </c>
      <c r="CK428" s="1">
        <v>3.7014036657018066</v>
      </c>
      <c r="CL428" s="1">
        <v>2.1799520812256938</v>
      </c>
      <c r="CM428" s="1">
        <v>2.7620105154855961</v>
      </c>
      <c r="CN428" s="1">
        <v>2.1071659194438599</v>
      </c>
      <c r="CO428" s="1">
        <v>2.5743624217069101</v>
      </c>
      <c r="CP428" s="1">
        <v>1.4743977463802651</v>
      </c>
      <c r="CQ428" s="1">
        <v>8.4335669696404132</v>
      </c>
      <c r="CR428" s="1">
        <v>4.2071952842188738</v>
      </c>
      <c r="CS428" s="1">
        <v>1.1542116709843013</v>
      </c>
      <c r="CT428" s="1">
        <v>4.5007358908925426</v>
      </c>
      <c r="CU428" s="1">
        <v>4.3237709085830911</v>
      </c>
      <c r="CV428" s="1">
        <v>0.78870101517720659</v>
      </c>
      <c r="CW428" s="1">
        <v>1.6041764702035608</v>
      </c>
      <c r="CX428" s="1">
        <v>3.5185337776116268</v>
      </c>
      <c r="CY428" s="1">
        <v>2.6888579139868569</v>
      </c>
      <c r="CZ428" s="1">
        <v>3.9921323578256298</v>
      </c>
      <c r="DA428" s="1">
        <v>10.230949280747145</v>
      </c>
      <c r="DB428" s="1">
        <v>8.9956261946408578</v>
      </c>
      <c r="DC428" s="1">
        <v>5.651560457195421</v>
      </c>
      <c r="DD428" s="1">
        <v>3.5142846490946384</v>
      </c>
      <c r="DE428" s="1">
        <v>3.468049247651277</v>
      </c>
      <c r="DF428" s="1">
        <v>13.512075705539552</v>
      </c>
      <c r="DG428" s="1">
        <v>7.4743290908992588</v>
      </c>
      <c r="DH428" s="1">
        <v>2.4857191656729714</v>
      </c>
      <c r="DI428" s="1">
        <v>10.434235221725318</v>
      </c>
      <c r="DJ428" s="1">
        <v>2.8374555150117136</v>
      </c>
      <c r="DK428" s="1">
        <v>5.991465184645941</v>
      </c>
      <c r="DL428" s="1">
        <v>1.4469105991919859</v>
      </c>
      <c r="DM428" s="1">
        <v>5.5950106973680578</v>
      </c>
      <c r="DN428" s="1">
        <v>2.9598534171733051</v>
      </c>
      <c r="DO428" s="1">
        <v>11.000913790214355</v>
      </c>
      <c r="DP428" s="1">
        <v>7.5108722262467484</v>
      </c>
      <c r="DQ428" s="1">
        <v>6.0904857650991158</v>
      </c>
      <c r="DR428" s="1">
        <v>12.917225375851011</v>
      </c>
      <c r="DS428" s="1">
        <v>9.4717958976328465</v>
      </c>
      <c r="DT428" s="1">
        <v>7.6479084892566815</v>
      </c>
      <c r="DU428" s="1">
        <v>4.8227912875505403</v>
      </c>
      <c r="DV428" s="1">
        <v>0.68206246745915378</v>
      </c>
      <c r="DW428" s="1">
        <v>4.8725735077161954</v>
      </c>
      <c r="DX428" s="1">
        <v>7.4824041070286125</v>
      </c>
      <c r="DY428" s="1">
        <v>11.494994303270456</v>
      </c>
      <c r="DZ428" s="1">
        <v>7.893195613274079</v>
      </c>
      <c r="EA428" s="1">
        <v>5.752955270197563</v>
      </c>
      <c r="EB428" s="1">
        <v>3.442200776348904</v>
      </c>
      <c r="EC428" s="1">
        <v>8.8887892160069413</v>
      </c>
      <c r="ED428" s="1">
        <v>12.362810596892304</v>
      </c>
      <c r="EE428" s="1">
        <v>8.1843228003513104</v>
      </c>
      <c r="EF428" s="1">
        <v>1.9852711787469814</v>
      </c>
      <c r="EG428" s="1">
        <v>2.9435233151346454</v>
      </c>
      <c r="EH428" s="1">
        <v>8.0390387682764608</v>
      </c>
      <c r="EI428" s="1">
        <v>4.2003696226581546</v>
      </c>
      <c r="EJ428" s="1">
        <v>3.2848166511796673</v>
      </c>
      <c r="EK428" s="1">
        <v>5.0539649560433135</v>
      </c>
      <c r="EL428" s="1">
        <v>8.0289284948319146</v>
      </c>
      <c r="EM428" s="1">
        <v>11.693705960324623</v>
      </c>
      <c r="EN428" s="1">
        <v>7.0264564812898804</v>
      </c>
      <c r="EO428" s="1">
        <v>3.1416526918492256</v>
      </c>
      <c r="EP428" s="1">
        <v>11.224135545471277</v>
      </c>
      <c r="EQ428" s="1">
        <v>11.107148664878912</v>
      </c>
      <c r="ER428" s="1">
        <v>6.2118702901281946</v>
      </c>
      <c r="ES428" s="1">
        <v>2.7723481005098547</v>
      </c>
      <c r="ET428" s="1">
        <v>7.6486770097414123</v>
      </c>
      <c r="EU428" s="1">
        <v>4.0134433053940599</v>
      </c>
      <c r="EV428" s="1">
        <v>2.6043954521623132</v>
      </c>
      <c r="EW428" s="1">
        <v>2.8413834295926348</v>
      </c>
      <c r="EX428" s="1">
        <v>4.6627920406545567</v>
      </c>
      <c r="EY428" s="1">
        <v>1.3002005049010101</v>
      </c>
      <c r="EZ428" s="1">
        <v>1.3848637827704571</v>
      </c>
      <c r="FA428" s="1">
        <v>1.2358289965874083</v>
      </c>
      <c r="FB428" s="1">
        <v>0.94332609615867158</v>
      </c>
      <c r="FC428" s="1">
        <v>0.84890745862597161</v>
      </c>
      <c r="FD428" s="1">
        <v>1.323328421524139</v>
      </c>
      <c r="FE428" s="1">
        <v>2.0586810294184827</v>
      </c>
      <c r="FF428" s="1">
        <v>0.64942915745992214</v>
      </c>
      <c r="FG428" s="1">
        <v>1.0529159912391768</v>
      </c>
      <c r="FH428" s="1">
        <v>0.6533928986528561</v>
      </c>
      <c r="FI428" s="1">
        <v>0.64604207979935413</v>
      </c>
      <c r="FJ428" s="1">
        <v>0.81765683257619404</v>
      </c>
      <c r="FK428" s="1">
        <v>0.55115632607562315</v>
      </c>
      <c r="FL428" s="1">
        <v>0.56266591011669265</v>
      </c>
      <c r="FM428" s="1">
        <v>0.90965611285242842</v>
      </c>
      <c r="FN428" s="1">
        <v>0.38647634706949818</v>
      </c>
      <c r="FO428" s="1">
        <v>1.5666294522386941</v>
      </c>
      <c r="FP428" s="1">
        <v>1.231983449311272</v>
      </c>
      <c r="FQ428" s="1">
        <v>1.7169233563714774</v>
      </c>
      <c r="FR428" s="1">
        <v>1.0920790369103619</v>
      </c>
      <c r="FS428" s="1">
        <v>3.4633483527078606</v>
      </c>
      <c r="FT428" s="1">
        <v>0.84150357748425875</v>
      </c>
      <c r="FU428" s="1">
        <v>2.4861822804550213</v>
      </c>
      <c r="FV428" s="1">
        <v>2.1537751918134385</v>
      </c>
      <c r="FW428" s="1">
        <v>0.88454333612794966</v>
      </c>
      <c r="FX428" s="1">
        <v>1.7051225418261102</v>
      </c>
      <c r="FY428" s="1">
        <v>1.5906906467103974</v>
      </c>
      <c r="FZ428" s="1">
        <v>0.42497447850220443</v>
      </c>
      <c r="GA428" s="1">
        <v>0.56771337512975029</v>
      </c>
      <c r="GB428" s="1">
        <v>2.1107397244972272</v>
      </c>
      <c r="GC428" s="1">
        <v>1.6929733351168705</v>
      </c>
      <c r="GD428" s="1">
        <v>5.8162346105980536</v>
      </c>
      <c r="GE428" s="1">
        <v>3.266410350913199</v>
      </c>
      <c r="GF428" s="1">
        <v>0.83360948305432059</v>
      </c>
      <c r="GG428" s="1">
        <v>3.7002872909737485</v>
      </c>
      <c r="GH428" s="1">
        <v>6.167690765695637</v>
      </c>
      <c r="GI428" s="1">
        <v>4.3137983858981368</v>
      </c>
      <c r="GJ428" s="1">
        <v>3.2877226920565259</v>
      </c>
      <c r="GK428" s="1">
        <v>3.1289778046249359</v>
      </c>
      <c r="GL428" s="1">
        <v>4.0342268635615923</v>
      </c>
      <c r="GM428" s="1">
        <v>4.9809566209613152</v>
      </c>
      <c r="GN428" s="1">
        <v>7.8573791806662907</v>
      </c>
      <c r="GO428" s="1">
        <v>5.2268138799962998</v>
      </c>
      <c r="GP428" s="1">
        <v>2.0613697424350512</v>
      </c>
      <c r="GQ428" s="1">
        <v>1.1964837078607968</v>
      </c>
      <c r="GR428" s="1">
        <v>3.3981618554703017</v>
      </c>
      <c r="GS428" s="1">
        <v>3.3807614817224292</v>
      </c>
      <c r="GT428" s="1">
        <v>4.7832355901912242</v>
      </c>
      <c r="GU428" s="1">
        <v>3.8191441171806262</v>
      </c>
      <c r="GV428" s="1">
        <v>1.4276392364704726</v>
      </c>
      <c r="GW428" s="1">
        <v>0.99180283208666287</v>
      </c>
      <c r="GX428" s="1">
        <v>1.2642361944465896</v>
      </c>
      <c r="GY428" s="1">
        <v>1.3027141610037047</v>
      </c>
      <c r="GZ428" s="1">
        <v>1.4199594318709345</v>
      </c>
      <c r="HA428" s="1">
        <v>0.66158973535164822</v>
      </c>
      <c r="HB428" s="1">
        <v>1.0741293367778024</v>
      </c>
      <c r="HC428" s="1">
        <v>1.2225392066808938</v>
      </c>
      <c r="HD428" s="1">
        <v>5.2553534442223562</v>
      </c>
      <c r="HE428" s="1">
        <v>2.3179124875569621</v>
      </c>
      <c r="HF428" s="1">
        <v>2.7018095784327825</v>
      </c>
      <c r="HG428" s="1">
        <v>2.1825114638251573</v>
      </c>
      <c r="HH428" s="1">
        <v>11.697211337520194</v>
      </c>
      <c r="HI428" s="1">
        <v>15.633593936874659</v>
      </c>
      <c r="HJ428" s="1">
        <v>1.462936188472173</v>
      </c>
      <c r="HK428" s="1">
        <v>11.423737449390709</v>
      </c>
      <c r="HL428" s="1">
        <v>9.4194845416290214</v>
      </c>
      <c r="HM428" s="1">
        <v>16.844067339577148</v>
      </c>
      <c r="HN428" s="1">
        <v>11.704934529379084</v>
      </c>
      <c r="HO428" s="1">
        <v>6.435516314692971</v>
      </c>
      <c r="HP428" s="1">
        <v>12.689546146153953</v>
      </c>
      <c r="HQ428" s="1">
        <v>8.9500483553226289</v>
      </c>
      <c r="HR428" s="1">
        <v>10.219589205493264</v>
      </c>
      <c r="HS428" s="1">
        <v>4.3783037083364764</v>
      </c>
      <c r="HT428" s="1">
        <v>12.127981827117907</v>
      </c>
      <c r="HU428" s="1">
        <v>8.7985015576811989</v>
      </c>
      <c r="HV428" s="1">
        <v>1.3148979229089592</v>
      </c>
      <c r="HW428" s="1">
        <v>4.0720595503278529</v>
      </c>
      <c r="HX428" s="1">
        <v>6.4187729512831551</v>
      </c>
      <c r="HY428" s="1">
        <v>2.8290847954218834</v>
      </c>
      <c r="HZ428" s="1">
        <v>1.7815899984373391</v>
      </c>
      <c r="IA428" s="1">
        <v>1.8706166645631219</v>
      </c>
      <c r="IB428" s="1">
        <v>1.3382977901595625</v>
      </c>
      <c r="IC428" s="1">
        <v>0.46163461924352112</v>
      </c>
      <c r="ID428" s="1">
        <v>0.53715053371788501</v>
      </c>
      <c r="IE428" s="1">
        <v>1.1819039763613508</v>
      </c>
      <c r="IF428" s="1">
        <v>0.84198460954320031</v>
      </c>
      <c r="IG428" s="1">
        <v>0.68838324103626136</v>
      </c>
      <c r="IH428" s="1">
        <v>0.17466930939110331</v>
      </c>
      <c r="II428" s="1">
        <v>1.3523743983669099</v>
      </c>
      <c r="IJ428" s="1">
        <v>1.1010260287828204</v>
      </c>
      <c r="IK428" s="1">
        <v>0.2015538792283661</v>
      </c>
      <c r="IL428" s="1">
        <v>0.41299524164438778</v>
      </c>
      <c r="IM428" s="1">
        <v>0.2395336421959772</v>
      </c>
      <c r="IN428" s="1">
        <v>0.38500961854465515</v>
      </c>
      <c r="IO428" s="1">
        <v>0.39743775123216174</v>
      </c>
      <c r="IP428" s="1">
        <v>0.36869752878133866</v>
      </c>
      <c r="IQ428" s="1">
        <v>0.35923856356723655</v>
      </c>
      <c r="IR428" s="1">
        <v>0.34918935668948281</v>
      </c>
      <c r="IS428" s="1">
        <v>0.34005072177659251</v>
      </c>
      <c r="IT428" s="1">
        <v>0.33064995437340255</v>
      </c>
      <c r="IU428" s="1">
        <v>0.3223293427417433</v>
      </c>
      <c r="IV428" s="1">
        <v>0.31354995163929711</v>
      </c>
      <c r="IW428" s="1">
        <v>0.30639489374430257</v>
      </c>
      <c r="IX428" s="1">
        <v>0.29783823220324462</v>
      </c>
      <c r="IY428" s="1">
        <v>0.29076713229813339</v>
      </c>
      <c r="IZ428" s="1">
        <v>0.28382751561413017</v>
      </c>
      <c r="JA428" s="1">
        <v>0.27743629835402361</v>
      </c>
      <c r="JB428" s="1">
        <v>0.2715067784889359</v>
      </c>
      <c r="JC428" s="1">
        <v>0.26570110025089833</v>
      </c>
      <c r="JD428" s="1">
        <v>0.25944307007643419</v>
      </c>
      <c r="JE428" s="1">
        <v>0.25395499106157332</v>
      </c>
      <c r="JF428" s="1">
        <v>0.24921245676283715</v>
      </c>
      <c r="JG428" s="1">
        <v>0.24368165854727766</v>
      </c>
      <c r="JH428" s="1">
        <v>0.23964154163354667</v>
      </c>
      <c r="JI428" s="1">
        <v>0.23467130411593617</v>
      </c>
      <c r="JJ428" s="1">
        <v>0.23065550389888831</v>
      </c>
      <c r="JK428" s="1">
        <v>0.22613668747775456</v>
      </c>
      <c r="JL428" s="1">
        <v>0.22221635568416717</v>
      </c>
      <c r="JM428" s="1">
        <v>0.21835390656833306</v>
      </c>
      <c r="JN428" s="1">
        <v>0.2144617570328087</v>
      </c>
      <c r="JO428" s="1">
        <v>0.21156718530732352</v>
      </c>
      <c r="JP428" s="1">
        <v>0.20777088576682914</v>
      </c>
      <c r="JQ428" s="1">
        <v>0.20440179902371014</v>
      </c>
      <c r="JR428" s="1">
        <v>0.2012932625720128</v>
      </c>
      <c r="JS428" s="1">
        <v>0.19761403491103505</v>
      </c>
      <c r="JT428" s="1">
        <v>0.19518223784293126</v>
      </c>
      <c r="JU428" s="1">
        <v>0.19247131562466419</v>
      </c>
      <c r="JV428" s="1">
        <v>0.1900684908611244</v>
      </c>
      <c r="JW428" s="1">
        <v>0.18691315911906448</v>
      </c>
      <c r="JX428" s="1">
        <v>0.18464861840134822</v>
      </c>
      <c r="JY428" s="1">
        <v>0.18214382377181812</v>
      </c>
      <c r="JZ428" s="1">
        <v>0.179985960880617</v>
      </c>
      <c r="KA428" s="1">
        <v>0.17742721361390393</v>
      </c>
      <c r="KB428" s="1">
        <v>0.17512174012097378</v>
      </c>
      <c r="KC428" s="1">
        <v>0.17400194972284863</v>
      </c>
      <c r="KD428" s="1">
        <v>0.1715226462281019</v>
      </c>
      <c r="KE428" s="1">
        <v>0.16978334209155826</v>
      </c>
      <c r="KF428" s="1">
        <v>0.16777728997837635</v>
      </c>
      <c r="KG428" s="1">
        <v>0.16577806992053659</v>
      </c>
      <c r="KH428" s="1">
        <v>0.16404129921105268</v>
      </c>
      <c r="KI428" s="1">
        <v>0.1628140366668602</v>
      </c>
      <c r="KJ428" s="1">
        <v>0.16095537609196076</v>
      </c>
      <c r="KK428" s="1">
        <v>0.15947812184159696</v>
      </c>
      <c r="KL428" s="1">
        <v>0.15785907944986546</v>
      </c>
      <c r="KM428" s="1">
        <v>0.15653993909492722</v>
      </c>
      <c r="KN428" s="1">
        <v>0.15477620971782499</v>
      </c>
      <c r="KO428" s="1">
        <v>0.15377399643034351</v>
      </c>
      <c r="KP428" s="1">
        <v>0.15279914781793133</v>
      </c>
      <c r="KQ428" s="1">
        <v>0.1516187839420548</v>
      </c>
      <c r="KR428" s="1">
        <v>0.14981628103301112</v>
      </c>
      <c r="KS428" s="1">
        <v>0.14911551903418999</v>
      </c>
      <c r="KT428" s="1">
        <v>0.14811890138185813</v>
      </c>
      <c r="KU428" s="1">
        <v>0.14711743213463557</v>
      </c>
      <c r="KV428" s="1">
        <v>0.14657731998752221</v>
      </c>
      <c r="KW428" s="1">
        <v>0.14553474097459829</v>
      </c>
      <c r="KX428" s="1">
        <v>0.14463501544800489</v>
      </c>
      <c r="KY428" s="1">
        <v>0.14392534514556365</v>
      </c>
      <c r="KZ428" s="1">
        <v>0.1428472934273842</v>
      </c>
      <c r="LA428" s="1">
        <v>0.14293427844443274</v>
      </c>
      <c r="LB428" s="1">
        <v>0.14180252580629629</v>
      </c>
      <c r="LC428" s="1">
        <v>0.14141154176392678</v>
      </c>
      <c r="LD428" s="1">
        <v>0.14097339694387864</v>
      </c>
      <c r="LE428" s="1">
        <v>0.14032686735884858</v>
      </c>
      <c r="LF428" s="1">
        <v>0.13961183933418247</v>
      </c>
      <c r="LG428" s="1">
        <v>0.13975624631562658</v>
      </c>
      <c r="LH428" s="1">
        <v>0.13972530690373597</v>
      </c>
      <c r="LI428" s="1">
        <v>0.13959011267442326</v>
      </c>
      <c r="LJ428" s="1">
        <v>0.13902456455122322</v>
      </c>
      <c r="LK428" s="1">
        <v>0.13844914114745485</v>
      </c>
      <c r="LL428" s="1">
        <v>0.1384798524719961</v>
      </c>
      <c r="LM428" s="1">
        <v>0.13853127440619736</v>
      </c>
      <c r="LN428" s="1">
        <v>0.13830506394389511</v>
      </c>
    </row>
    <row r="429" spans="1:326" s="1" customFormat="1" x14ac:dyDescent="0.2">
      <c r="A429" s="1" t="s">
        <v>21</v>
      </c>
      <c r="B429" s="1">
        <v>3.8476211484521596</v>
      </c>
      <c r="C429" s="1">
        <v>5.4005180095258796</v>
      </c>
      <c r="D429" s="1">
        <v>4.5285636337388926</v>
      </c>
      <c r="E429" s="1">
        <v>4.6186053072711752</v>
      </c>
      <c r="F429" s="1">
        <v>6.3828495695796494</v>
      </c>
      <c r="G429" s="1">
        <v>4.0232096249672082</v>
      </c>
      <c r="H429" s="1">
        <v>7.3439671928607995</v>
      </c>
      <c r="I429" s="1">
        <v>5.3633621716791664</v>
      </c>
      <c r="J429" s="1">
        <v>4.4484103722038304</v>
      </c>
      <c r="K429" s="1">
        <v>5.1509494936223055</v>
      </c>
      <c r="L429" s="1">
        <v>3.7903690326782407</v>
      </c>
      <c r="M429" s="1">
        <v>5.3102660265860502</v>
      </c>
      <c r="N429" s="1">
        <v>5.6263270012646345</v>
      </c>
      <c r="O429" s="1">
        <v>5.0935087565396824</v>
      </c>
      <c r="P429" s="1">
        <v>5.4298527385670168</v>
      </c>
      <c r="Q429" s="1">
        <v>4.6419448809132016</v>
      </c>
      <c r="R429" s="1">
        <v>1.9246696556070904</v>
      </c>
      <c r="S429" s="1">
        <v>7.4948581114660575</v>
      </c>
      <c r="T429" s="1">
        <v>8.4702388846316783</v>
      </c>
      <c r="U429" s="1">
        <v>7.9308971521357625</v>
      </c>
      <c r="V429" s="1">
        <v>6.5783132012812899</v>
      </c>
      <c r="W429" s="1">
        <v>8.0582023737750976</v>
      </c>
      <c r="X429" s="1">
        <v>5.8156162822059603</v>
      </c>
      <c r="Y429" s="1">
        <v>8.0909221671714793</v>
      </c>
      <c r="Z429" s="1">
        <v>9.1616709605071271</v>
      </c>
      <c r="AA429" s="1">
        <v>3.7189008699690782</v>
      </c>
      <c r="AB429" s="1">
        <v>5.7532846915953701</v>
      </c>
      <c r="AC429" s="1">
        <v>4.8139270613175009</v>
      </c>
      <c r="AD429" s="1">
        <v>7.845065710980581</v>
      </c>
      <c r="AE429" s="1">
        <v>15.040863632483527</v>
      </c>
      <c r="AF429" s="1">
        <v>6.6882713204180737</v>
      </c>
      <c r="AG429" s="1">
        <v>11.388062713182451</v>
      </c>
      <c r="AH429" s="1">
        <v>17.118380535295838</v>
      </c>
      <c r="AI429" s="1">
        <v>11.503070244229889</v>
      </c>
      <c r="AJ429" s="1">
        <v>29.012529923859006</v>
      </c>
      <c r="AK429" s="1">
        <v>35.840960472266104</v>
      </c>
      <c r="AL429" s="1">
        <v>28.242077689722663</v>
      </c>
      <c r="AM429" s="1">
        <v>16.595383720785961</v>
      </c>
      <c r="AN429" s="1">
        <v>8.8655227278594708</v>
      </c>
      <c r="AO429" s="1">
        <v>22.150959109861979</v>
      </c>
      <c r="AP429" s="1">
        <v>29.011969606876807</v>
      </c>
      <c r="AQ429" s="1">
        <v>19.366945444576913</v>
      </c>
      <c r="AR429" s="1">
        <v>16.880696441932432</v>
      </c>
      <c r="AS429" s="1">
        <v>19.242177511634601</v>
      </c>
      <c r="AT429" s="1">
        <v>13.529545273230257</v>
      </c>
      <c r="AU429" s="1">
        <v>5.5818903767013097</v>
      </c>
      <c r="AV429" s="1">
        <v>4.4899898995326888</v>
      </c>
      <c r="AW429" s="1">
        <v>12.402713782619184</v>
      </c>
      <c r="AX429" s="1">
        <v>17.409033751204145</v>
      </c>
      <c r="AY429" s="1">
        <v>10.944379968760542</v>
      </c>
      <c r="AZ429" s="1">
        <v>12.67390046262946</v>
      </c>
      <c r="BA429" s="1">
        <v>13.947547233439572</v>
      </c>
      <c r="BB429" s="1">
        <v>5.756346711837228</v>
      </c>
      <c r="BC429" s="1">
        <v>3.1741585771202874</v>
      </c>
      <c r="BD429" s="1">
        <v>4.5601212533657103</v>
      </c>
      <c r="BE429" s="1">
        <v>6.4927560923843171</v>
      </c>
      <c r="BF429" s="1">
        <v>6.7985544472325614</v>
      </c>
      <c r="BG429" s="1">
        <v>0.55820452094732198</v>
      </c>
      <c r="BH429" s="1">
        <v>6.7246115342289343</v>
      </c>
      <c r="BI429" s="1">
        <v>4.1804180300596583</v>
      </c>
      <c r="BJ429" s="1">
        <v>3.6243067056111098</v>
      </c>
      <c r="BK429" s="1">
        <v>7.6780295209453957</v>
      </c>
      <c r="BL429" s="1">
        <v>4.3817772629289955</v>
      </c>
      <c r="BM429" s="1">
        <v>3.2231883779448567</v>
      </c>
      <c r="BN429" s="1">
        <v>5.1540466134586973</v>
      </c>
      <c r="BO429" s="1">
        <v>1.9070249018482426</v>
      </c>
      <c r="BP429" s="1">
        <v>3.5083156542388947</v>
      </c>
      <c r="BQ429" s="1">
        <v>1.0181027652526859</v>
      </c>
      <c r="BR429" s="1">
        <v>3.1943941875775601</v>
      </c>
      <c r="BS429" s="1">
        <v>2.1875181490980347</v>
      </c>
      <c r="BT429" s="1">
        <v>1.2286165965893308</v>
      </c>
      <c r="BU429" s="1">
        <v>2.8513566521800429</v>
      </c>
      <c r="BV429" s="1">
        <v>0.58344739165144599</v>
      </c>
      <c r="BW429" s="1">
        <v>3.2206966338961074</v>
      </c>
      <c r="BX429" s="1">
        <v>2.2986129328120462</v>
      </c>
      <c r="BY429" s="1">
        <v>1.843739549188566</v>
      </c>
      <c r="BZ429" s="1">
        <v>2.9570252423672003</v>
      </c>
      <c r="CA429" s="1">
        <v>2.1628496104228874</v>
      </c>
      <c r="CB429" s="1">
        <v>0.69606901859938086</v>
      </c>
      <c r="CC429" s="1">
        <v>2.0811297733785348</v>
      </c>
      <c r="CD429" s="1">
        <v>0.6264984931618478</v>
      </c>
      <c r="CE429" s="1">
        <v>1.219619468241989</v>
      </c>
      <c r="CF429" s="1">
        <v>1.0906387165401854</v>
      </c>
      <c r="CG429" s="1">
        <v>1.4487970111894106</v>
      </c>
      <c r="CH429" s="1">
        <v>0.58992203564312506</v>
      </c>
      <c r="CI429" s="1">
        <v>1.1063585777260674</v>
      </c>
      <c r="CJ429" s="1">
        <v>1.0182493644652157</v>
      </c>
      <c r="CK429" s="1">
        <v>0.18878119447407032</v>
      </c>
      <c r="CL429" s="1">
        <v>1.2549375329278405</v>
      </c>
      <c r="CM429" s="1">
        <v>0.73287206798013027</v>
      </c>
      <c r="CN429" s="1">
        <v>0.67160999040065694</v>
      </c>
      <c r="CO429" s="1">
        <v>1.2950046507995925</v>
      </c>
      <c r="CP429" s="1">
        <v>1.2987831995672927</v>
      </c>
      <c r="CQ429" s="1">
        <v>0.89900696656413848</v>
      </c>
      <c r="CR429" s="1">
        <v>1.0205433566462265</v>
      </c>
      <c r="CS429" s="1">
        <v>2.0359786350398776</v>
      </c>
      <c r="CT429" s="1">
        <v>1.1880480726351195</v>
      </c>
      <c r="CU429" s="1">
        <v>0.39354946977350075</v>
      </c>
      <c r="CV429" s="1">
        <v>1.2366591617822977</v>
      </c>
      <c r="CW429" s="1">
        <v>2.0171108634972024</v>
      </c>
      <c r="CX429" s="1">
        <v>2.8749537406427015</v>
      </c>
      <c r="CY429" s="1">
        <v>0.6597143898218456</v>
      </c>
      <c r="CZ429" s="1">
        <v>2.1939746794451285</v>
      </c>
      <c r="DA429" s="1">
        <v>0.75796011899716487</v>
      </c>
      <c r="DB429" s="1">
        <v>2.2136162492491103</v>
      </c>
      <c r="DC429" s="1">
        <v>0.63586810505267866</v>
      </c>
      <c r="DD429" s="1">
        <v>0.77627556679661092</v>
      </c>
      <c r="DE429" s="1">
        <v>0.43592752557662007</v>
      </c>
      <c r="DF429" s="1">
        <v>3.5011603989649167</v>
      </c>
      <c r="DG429" s="1">
        <v>3.9209486645296465</v>
      </c>
      <c r="DH429" s="1">
        <v>6.9272541300074026</v>
      </c>
      <c r="DI429" s="1">
        <v>3.3633045622389792</v>
      </c>
      <c r="DJ429" s="1">
        <v>1.782065105750086</v>
      </c>
      <c r="DK429" s="1">
        <v>3.9619848653855492</v>
      </c>
      <c r="DL429" s="1">
        <v>2.0808340020312799</v>
      </c>
      <c r="DM429" s="1">
        <v>0.7398508691586313</v>
      </c>
      <c r="DN429" s="1">
        <v>1.2362578867771348</v>
      </c>
      <c r="DO429" s="1">
        <v>5.5917393965377507</v>
      </c>
      <c r="DP429" s="1">
        <v>5.4286149178793277</v>
      </c>
      <c r="DQ429" s="1">
        <v>9.3063193073593897</v>
      </c>
      <c r="DR429" s="1">
        <v>7.3435809169597057</v>
      </c>
      <c r="DS429" s="1">
        <v>11.934698111196477</v>
      </c>
      <c r="DT429" s="1">
        <v>7.7962594840090755</v>
      </c>
      <c r="DU429" s="1">
        <v>12.237033494409706</v>
      </c>
      <c r="DV429" s="1">
        <v>7.776816870157325</v>
      </c>
      <c r="DW429" s="1">
        <v>4.4242050693637953</v>
      </c>
      <c r="DX429" s="1">
        <v>1.3428632261781024</v>
      </c>
      <c r="DY429" s="1">
        <v>8.0755482337448523</v>
      </c>
      <c r="DZ429" s="1">
        <v>9.2926200135296835</v>
      </c>
      <c r="EA429" s="1">
        <v>5.6777897714675181</v>
      </c>
      <c r="EB429" s="1">
        <v>1.4813354235194376</v>
      </c>
      <c r="EC429" s="1">
        <v>3.2449137084073252</v>
      </c>
      <c r="ED429" s="1">
        <v>2.2903654205685586</v>
      </c>
      <c r="EE429" s="1">
        <v>3.2670537270914988</v>
      </c>
      <c r="EF429" s="1">
        <v>1.5654304898417069</v>
      </c>
      <c r="EG429" s="1">
        <v>1.4723633185327674</v>
      </c>
      <c r="EH429" s="1">
        <v>3.0090729947207491</v>
      </c>
      <c r="EI429" s="1">
        <v>0.7057091409249483</v>
      </c>
      <c r="EJ429" s="1">
        <v>1.569961813003125</v>
      </c>
      <c r="EK429" s="1">
        <v>0.60699847574800858</v>
      </c>
      <c r="EL429" s="1">
        <v>1.026024143346812</v>
      </c>
      <c r="EM429" s="1">
        <v>3.9702436584819116</v>
      </c>
      <c r="EN429" s="1">
        <v>4.3251116325409589</v>
      </c>
      <c r="EO429" s="1">
        <v>2.1588963243764829</v>
      </c>
      <c r="EP429" s="1">
        <v>2.6203250812705354</v>
      </c>
      <c r="EQ429" s="1">
        <v>1.4106700015264688</v>
      </c>
      <c r="ER429" s="1">
        <v>3.8249777624875931</v>
      </c>
      <c r="ES429" s="1">
        <v>1.5041962406488651</v>
      </c>
      <c r="ET429" s="1">
        <v>2.8416547750785788</v>
      </c>
      <c r="EU429" s="1">
        <v>2.1094981037919518</v>
      </c>
      <c r="EV429" s="1">
        <v>0.45383011086613062</v>
      </c>
      <c r="EW429" s="1">
        <v>1.5644855935812236</v>
      </c>
      <c r="EX429" s="1">
        <v>2.4509144710392357</v>
      </c>
      <c r="EY429" s="1">
        <v>3.2519498208132021</v>
      </c>
      <c r="EZ429" s="1">
        <v>2.904716421390642</v>
      </c>
      <c r="FA429" s="1">
        <v>2.0440012268737164</v>
      </c>
      <c r="FB429" s="1">
        <v>0.97662219405357376</v>
      </c>
      <c r="FC429" s="1">
        <v>1.4573324213913119</v>
      </c>
      <c r="FD429" s="1">
        <v>1.946450138126073</v>
      </c>
      <c r="FE429" s="1">
        <v>1.412330608091926</v>
      </c>
      <c r="FF429" s="1">
        <v>0.94886273454928427</v>
      </c>
      <c r="FG429" s="1">
        <v>0.76452309692603515</v>
      </c>
      <c r="FH429" s="1">
        <v>0.44541063602141723</v>
      </c>
      <c r="FI429" s="1">
        <v>0.88691916953631011</v>
      </c>
      <c r="FJ429" s="1">
        <v>2.2082980072246832</v>
      </c>
      <c r="FK429" s="1">
        <v>1.9166251058208819</v>
      </c>
      <c r="FL429" s="1">
        <v>1.1038855233970477</v>
      </c>
      <c r="FM429" s="1">
        <v>1.4944894941174238</v>
      </c>
      <c r="FN429" s="1">
        <v>0.6138327331606771</v>
      </c>
      <c r="FO429" s="1">
        <v>0.75148005223358216</v>
      </c>
      <c r="FP429" s="1">
        <v>0.75089208382326944</v>
      </c>
      <c r="FQ429" s="1">
        <v>0.87292236229260367</v>
      </c>
      <c r="FR429" s="1">
        <v>0.72866737561222816</v>
      </c>
      <c r="FS429" s="1">
        <v>0.88848563969494765</v>
      </c>
      <c r="FT429" s="1">
        <v>0.90820468035066937</v>
      </c>
      <c r="FU429" s="1">
        <v>0.61723224145663369</v>
      </c>
      <c r="FV429" s="1">
        <v>0.39261425512476794</v>
      </c>
      <c r="FW429" s="1">
        <v>0.71782097372333309</v>
      </c>
      <c r="FX429" s="1">
        <v>0.64126927423239011</v>
      </c>
      <c r="FY429" s="1">
        <v>1.7206602244266491</v>
      </c>
      <c r="FZ429" s="1">
        <v>0.17061383765579521</v>
      </c>
      <c r="GA429" s="1">
        <v>1.6164412075844239</v>
      </c>
      <c r="GB429" s="1">
        <v>0.91281596348681993</v>
      </c>
      <c r="GC429" s="1">
        <v>0.91562077764484506</v>
      </c>
      <c r="GD429" s="1">
        <v>1.4240176296670588</v>
      </c>
      <c r="GE429" s="1">
        <v>1.5901570329885997</v>
      </c>
      <c r="GF429" s="1">
        <v>0.82345085582341138</v>
      </c>
      <c r="GG429" s="1">
        <v>1.7796995633621051</v>
      </c>
      <c r="GH429" s="1">
        <v>0.6668347060042088</v>
      </c>
      <c r="GI429" s="1">
        <v>1.5989077694707361</v>
      </c>
      <c r="GJ429" s="1">
        <v>1.074012245089996</v>
      </c>
      <c r="GK429" s="1">
        <v>0.56268013685118645</v>
      </c>
      <c r="GL429" s="1">
        <v>1.0402581222171421</v>
      </c>
      <c r="GM429" s="1">
        <v>0.35101948571255243</v>
      </c>
      <c r="GN429" s="1">
        <v>0.84742816243756824</v>
      </c>
      <c r="GO429" s="1">
        <v>0.76319811862181308</v>
      </c>
      <c r="GP429" s="1">
        <v>1.4908137923390692</v>
      </c>
      <c r="GQ429" s="1">
        <v>0.99501993734411709</v>
      </c>
      <c r="GR429" s="1">
        <v>1.2274702445858381</v>
      </c>
      <c r="GS429" s="1">
        <v>2.7200421283168503</v>
      </c>
      <c r="GT429" s="1">
        <v>1.985217418823735</v>
      </c>
      <c r="GU429" s="1">
        <v>1.6134591998776231</v>
      </c>
      <c r="GV429" s="1">
        <v>1.1976546245807651</v>
      </c>
      <c r="GW429" s="1">
        <v>1.8520809105325029</v>
      </c>
      <c r="GX429" s="1">
        <v>5.6702206650896505</v>
      </c>
      <c r="GY429" s="1">
        <v>4.6631328488030608</v>
      </c>
      <c r="GZ429" s="1">
        <v>4.5230220200423314</v>
      </c>
      <c r="HA429" s="1">
        <v>1.916694199886714</v>
      </c>
      <c r="HB429" s="1">
        <v>0.97266909395445578</v>
      </c>
      <c r="HC429" s="1">
        <v>2.782096690188308</v>
      </c>
      <c r="HD429" s="1">
        <v>1.1049057843482557</v>
      </c>
      <c r="HE429" s="1">
        <v>0.80620543324010074</v>
      </c>
      <c r="HF429" s="1">
        <v>0.59575566377764466</v>
      </c>
      <c r="HG429" s="1">
        <v>1.9935270845901172</v>
      </c>
      <c r="HH429" s="1">
        <v>1.9166903589863906</v>
      </c>
      <c r="HI429" s="1">
        <v>3.4718467412067575</v>
      </c>
      <c r="HJ429" s="1">
        <v>0.49900345523106765</v>
      </c>
      <c r="HK429" s="1">
        <v>4.5091725736289607</v>
      </c>
      <c r="HL429" s="1">
        <v>6.4020331182185259</v>
      </c>
      <c r="HM429" s="1">
        <v>4.256550520816397</v>
      </c>
      <c r="HN429" s="1">
        <v>7.6979403514151805</v>
      </c>
      <c r="HO429" s="1">
        <v>9.6369919423446113</v>
      </c>
      <c r="HP429" s="1">
        <v>5.3757369886552837</v>
      </c>
      <c r="HQ429" s="1">
        <v>4.3543404909106069</v>
      </c>
      <c r="HR429" s="1">
        <v>9.0316234810569469</v>
      </c>
      <c r="HS429" s="1">
        <v>4.1093006368375642</v>
      </c>
      <c r="HT429" s="1">
        <v>2.8301667908126604</v>
      </c>
      <c r="HU429" s="1">
        <v>3.5631639272904265</v>
      </c>
      <c r="HV429" s="1">
        <v>2.1098565510640439</v>
      </c>
      <c r="HW429" s="1">
        <v>0.75757428545364325</v>
      </c>
      <c r="HX429" s="1">
        <v>1.3820149674897462</v>
      </c>
      <c r="HY429" s="1">
        <v>0.20118804083246836</v>
      </c>
      <c r="HZ429" s="1">
        <v>1.4731437262151879</v>
      </c>
      <c r="IA429" s="1">
        <v>2.5802952001738815</v>
      </c>
      <c r="IB429" s="1">
        <v>1.2748622879555633</v>
      </c>
      <c r="IC429" s="1">
        <v>1.1091262317070216</v>
      </c>
      <c r="ID429" s="1">
        <v>1.7703066463867512</v>
      </c>
      <c r="IE429" s="1">
        <v>2.4474528608048787</v>
      </c>
      <c r="IF429" s="1">
        <v>1.4041884030744858</v>
      </c>
      <c r="IG429" s="1">
        <v>3.0294010194328345</v>
      </c>
      <c r="IH429" s="1">
        <v>4.6033786739859117</v>
      </c>
      <c r="II429" s="1">
        <v>3.0851890983838559</v>
      </c>
      <c r="IJ429" s="1">
        <v>3.152595223128976</v>
      </c>
      <c r="IK429" s="1">
        <v>1.3444193720882589</v>
      </c>
      <c r="IL429" s="1">
        <v>2.5379055906966661</v>
      </c>
      <c r="IM429" s="1">
        <v>0.78823107969131401</v>
      </c>
      <c r="IN429" s="1">
        <v>0.1583560658867183</v>
      </c>
      <c r="IO429" s="1">
        <v>3.7094985959284545E-2</v>
      </c>
      <c r="IP429" s="1">
        <v>0.10691956585362386</v>
      </c>
      <c r="IQ429" s="1">
        <v>7.7967905723793279E-2</v>
      </c>
      <c r="IR429" s="1">
        <v>9.4772923547896792E-2</v>
      </c>
      <c r="IS429" s="1">
        <v>0.11690638419319627</v>
      </c>
      <c r="IT429" s="1">
        <v>6.5954075792966235E-2</v>
      </c>
      <c r="IU429" s="1">
        <v>0.12535220295856409</v>
      </c>
      <c r="IV429" s="1">
        <v>0.10109512272719835</v>
      </c>
      <c r="IW429" s="1">
        <v>9.0671633489647199E-2</v>
      </c>
      <c r="IX429" s="1">
        <v>0.13473052573595828</v>
      </c>
      <c r="IY429" s="1">
        <v>7.9529987714627784E-2</v>
      </c>
      <c r="IZ429" s="1">
        <v>0.12190649295166854</v>
      </c>
      <c r="JA429" s="1">
        <v>0.12290627172670425</v>
      </c>
      <c r="JB429" s="1">
        <v>8.2731917211939246E-2</v>
      </c>
      <c r="JC429" s="1">
        <v>0.14021288653575578</v>
      </c>
      <c r="JD429" s="1">
        <v>9.7906468979720385E-2</v>
      </c>
      <c r="JE429" s="1">
        <v>0.11058464804066631</v>
      </c>
      <c r="JF429" s="1">
        <v>0.13745625262185096</v>
      </c>
      <c r="JG429" s="1">
        <v>8.1524039430383527E-2</v>
      </c>
      <c r="JH429" s="1">
        <v>0.13594899606153801</v>
      </c>
      <c r="JI429" s="1">
        <v>0.11574361599166189</v>
      </c>
      <c r="JJ429" s="1">
        <v>9.6750346999097611E-2</v>
      </c>
      <c r="JK429" s="1">
        <v>0.14433774577451308</v>
      </c>
      <c r="JL429" s="1">
        <v>8.9384639674140204E-2</v>
      </c>
      <c r="JM429" s="1">
        <v>0.12563665259230999</v>
      </c>
      <c r="JN429" s="1">
        <v>0.13147666621627524</v>
      </c>
      <c r="JO429" s="1">
        <v>8.6069185804866291E-2</v>
      </c>
      <c r="JP429" s="1">
        <v>0.14418628078423942</v>
      </c>
      <c r="JQ429" s="1">
        <v>0.104135775875416</v>
      </c>
      <c r="JR429" s="1">
        <v>0.11049163035259946</v>
      </c>
      <c r="JS429" s="1">
        <v>0.14173874651228766</v>
      </c>
      <c r="JT429" s="1">
        <v>8.3995428280743287E-2</v>
      </c>
      <c r="JU429" s="1">
        <v>0.13628423987156488</v>
      </c>
      <c r="JV429" s="1">
        <v>0.12061519669671045</v>
      </c>
      <c r="JW429" s="1">
        <v>9.5437965051006296E-2</v>
      </c>
      <c r="JX429" s="1">
        <v>0.14557638605863815</v>
      </c>
      <c r="JY429" s="1">
        <v>9.3364986620272414E-2</v>
      </c>
      <c r="JZ429" s="1">
        <v>0.12351940173407591</v>
      </c>
      <c r="KA429" s="1">
        <v>0.13424702033987265</v>
      </c>
      <c r="KB429" s="1">
        <v>8.4742080424962687E-2</v>
      </c>
      <c r="KC429" s="1">
        <v>0.14306053246587241</v>
      </c>
      <c r="KD429" s="1">
        <v>0.10724377468286872</v>
      </c>
      <c r="KE429" s="1">
        <v>0.10711370229712466</v>
      </c>
      <c r="KF429" s="1">
        <v>0.14260639552215734</v>
      </c>
      <c r="KG429" s="1">
        <v>8.4987985774457209E-2</v>
      </c>
      <c r="KH429" s="1">
        <v>0.13380916223487299</v>
      </c>
      <c r="KI429" s="1">
        <v>0.12263178228155081</v>
      </c>
      <c r="KJ429" s="1">
        <v>9.2320779287586377E-2</v>
      </c>
      <c r="KK429" s="1">
        <v>0.14498492487634401</v>
      </c>
      <c r="KL429" s="1">
        <v>9.3784448346101834E-2</v>
      </c>
      <c r="KM429" s="1">
        <v>0.12010731405002449</v>
      </c>
      <c r="KN429" s="1">
        <v>0.13527115988445854</v>
      </c>
      <c r="KO429" s="1">
        <v>8.3314282017020139E-2</v>
      </c>
      <c r="KP429" s="1">
        <v>0.14092208941748344</v>
      </c>
      <c r="KQ429" s="1">
        <v>0.10928814128791471</v>
      </c>
      <c r="KR429" s="1">
        <v>0.10397757503701767</v>
      </c>
      <c r="KS429" s="1">
        <v>0.14271578822154984</v>
      </c>
      <c r="KT429" s="1">
        <v>8.4828471011767964E-2</v>
      </c>
      <c r="KU429" s="1">
        <v>0.13096908798309476</v>
      </c>
      <c r="KV429" s="1">
        <v>0.12428713424268518</v>
      </c>
      <c r="KW429" s="1">
        <v>8.9743684160918338E-2</v>
      </c>
      <c r="KX429" s="1">
        <v>0.14396559041429513</v>
      </c>
      <c r="KY429" s="1">
        <v>9.5898228628829907E-2</v>
      </c>
      <c r="KZ429" s="1">
        <v>0.11646971192448796</v>
      </c>
      <c r="LA429" s="1">
        <v>0.13573374868057672</v>
      </c>
      <c r="LB429" s="1">
        <v>8.2272239385935211E-2</v>
      </c>
      <c r="LC429" s="1">
        <v>0.13922039054917543</v>
      </c>
      <c r="LD429" s="1">
        <v>0.11059954055298168</v>
      </c>
      <c r="LE429" s="1">
        <v>0.10081023637275975</v>
      </c>
      <c r="LF429" s="1">
        <v>0.14263337175659596</v>
      </c>
      <c r="LG429" s="1">
        <v>8.5363014548471866E-2</v>
      </c>
      <c r="LH429" s="1">
        <v>0.12871902376162567</v>
      </c>
      <c r="LI429" s="1">
        <v>0.12571712564551218</v>
      </c>
      <c r="LJ429" s="1">
        <v>8.6500091642802021E-2</v>
      </c>
      <c r="LK429" s="1">
        <v>0.14314905097709202</v>
      </c>
      <c r="LL429" s="1">
        <v>9.7378237765287895E-2</v>
      </c>
      <c r="LM429" s="1">
        <v>0.11321283022284211</v>
      </c>
      <c r="LN429" s="1">
        <v>0.13730343518188814</v>
      </c>
    </row>
    <row r="430" spans="1:326" s="1" customFormat="1" x14ac:dyDescent="0.2">
      <c r="A430" s="1" t="s">
        <v>16</v>
      </c>
      <c r="B430" s="1">
        <v>0.33472701162099783</v>
      </c>
      <c r="C430" s="1">
        <v>0.38383491354196203</v>
      </c>
      <c r="D430" s="1">
        <v>0.22945174663022966</v>
      </c>
      <c r="E430" s="1">
        <v>0.51957129220156373</v>
      </c>
      <c r="F430" s="1">
        <v>0.77853691049244145</v>
      </c>
      <c r="G430" s="1">
        <v>0.56819713171143149</v>
      </c>
      <c r="H430" s="1">
        <v>1.5662479416990405</v>
      </c>
      <c r="I430" s="1">
        <v>4.1503967522452188</v>
      </c>
      <c r="J430" s="1">
        <v>1.9565098730010784</v>
      </c>
      <c r="K430" s="1">
        <v>1.0872538573250181</v>
      </c>
      <c r="L430" s="1">
        <v>3.2979327256620974</v>
      </c>
      <c r="M430" s="1">
        <v>2.6118131802680091</v>
      </c>
      <c r="N430" s="1">
        <v>2.9764151111955122</v>
      </c>
      <c r="O430" s="1">
        <v>2.6403870281900859</v>
      </c>
      <c r="P430" s="1">
        <v>1.0938225789181233</v>
      </c>
      <c r="Q430" s="1">
        <v>4.0091043094952514</v>
      </c>
      <c r="R430" s="1">
        <v>4.2370205448867733</v>
      </c>
      <c r="S430" s="1">
        <v>3.9555259120533579</v>
      </c>
      <c r="T430" s="1">
        <v>2.4941543106772182</v>
      </c>
      <c r="U430" s="1">
        <v>1.9845986152146626</v>
      </c>
      <c r="V430" s="1">
        <v>1.8449491976692511</v>
      </c>
      <c r="W430" s="1">
        <v>2.2919038620634766</v>
      </c>
      <c r="X430" s="1">
        <v>5.0993331043818921</v>
      </c>
      <c r="Y430" s="1">
        <v>4.4868893647843802</v>
      </c>
      <c r="Z430" s="1">
        <v>5.1276672312398777</v>
      </c>
      <c r="AA430" s="1">
        <v>6.3243813723362736</v>
      </c>
      <c r="AB430" s="1">
        <v>19.228643521079473</v>
      </c>
      <c r="AC430" s="1">
        <v>7.3239978644046619</v>
      </c>
      <c r="AD430" s="1">
        <v>17.750372850827432</v>
      </c>
      <c r="AE430" s="1">
        <v>7.1417247112438504</v>
      </c>
      <c r="AF430" s="1">
        <v>9.2067587073163928</v>
      </c>
      <c r="AG430" s="1">
        <v>3.4279438743143511</v>
      </c>
      <c r="AH430" s="1">
        <v>23.815872655412601</v>
      </c>
      <c r="AI430" s="1">
        <v>32.365694393241256</v>
      </c>
      <c r="AJ430" s="1">
        <v>14.134012242077088</v>
      </c>
      <c r="AK430" s="1">
        <v>26.682274638272606</v>
      </c>
      <c r="AL430" s="1">
        <v>42.340098181000229</v>
      </c>
      <c r="AM430" s="1">
        <v>13.690821688295422</v>
      </c>
      <c r="AN430" s="1">
        <v>12.206693715002668</v>
      </c>
      <c r="AO430" s="1">
        <v>12.583571392944194</v>
      </c>
      <c r="AP430" s="1">
        <v>17.765988125073594</v>
      </c>
      <c r="AQ430" s="1">
        <v>23.946171156597888</v>
      </c>
      <c r="AR430" s="1">
        <v>26.346189106831758</v>
      </c>
      <c r="AS430" s="1">
        <v>24.964076211271539</v>
      </c>
      <c r="AT430" s="1">
        <v>13.772292386718529</v>
      </c>
      <c r="AU430" s="1">
        <v>4.2021903208511446</v>
      </c>
      <c r="AV430" s="1">
        <v>5.2625007523938736</v>
      </c>
      <c r="AW430" s="1">
        <v>3.728911095892121</v>
      </c>
      <c r="AX430" s="1">
        <v>4.810613260304736</v>
      </c>
      <c r="AY430" s="1">
        <v>2.0178809610461266</v>
      </c>
      <c r="AZ430" s="1">
        <v>2.7397106869465855</v>
      </c>
      <c r="BA430" s="1">
        <v>6.4484442139203306</v>
      </c>
      <c r="BB430" s="1">
        <v>17.490330125377042</v>
      </c>
      <c r="BC430" s="1">
        <v>19.120974167322299</v>
      </c>
      <c r="BD430" s="1">
        <v>17.701004868869418</v>
      </c>
      <c r="BE430" s="1">
        <v>14.240134506239855</v>
      </c>
      <c r="BF430" s="1">
        <v>8.5384614868851312</v>
      </c>
      <c r="BG430" s="1">
        <v>6.9977957731069402</v>
      </c>
      <c r="BH430" s="1">
        <v>5.7929561842063322</v>
      </c>
      <c r="BI430" s="1">
        <v>9.1033848900916183</v>
      </c>
      <c r="BJ430" s="1">
        <v>9.1656081552490818</v>
      </c>
      <c r="BK430" s="1">
        <v>3.9096582800247019</v>
      </c>
      <c r="BL430" s="1">
        <v>1.1873992331622905</v>
      </c>
      <c r="BM430" s="1">
        <v>2.158460597821608</v>
      </c>
      <c r="BN430" s="1">
        <v>0.92246226879505255</v>
      </c>
      <c r="BO430" s="1">
        <v>1.1007164277310164</v>
      </c>
      <c r="BP430" s="1">
        <v>1.4953304645361634</v>
      </c>
      <c r="BQ430" s="1">
        <v>1.6973086910838335</v>
      </c>
      <c r="BR430" s="1">
        <v>2.717673244413251</v>
      </c>
      <c r="BS430" s="1">
        <v>1.2716163746955813</v>
      </c>
      <c r="BT430" s="1">
        <v>3.3300860679814326</v>
      </c>
      <c r="BU430" s="1">
        <v>0.79851424938456239</v>
      </c>
      <c r="BV430" s="1">
        <v>1.1136479771323702</v>
      </c>
      <c r="BW430" s="1">
        <v>3.0027276797257922</v>
      </c>
      <c r="BX430" s="1">
        <v>0.40787931272051059</v>
      </c>
      <c r="BY430" s="1">
        <v>1.2905228377584272</v>
      </c>
      <c r="BZ430" s="1">
        <v>1.5490220800678796</v>
      </c>
      <c r="CA430" s="1">
        <v>0.77293881951449039</v>
      </c>
      <c r="CB430" s="1">
        <v>0.9290041933805131</v>
      </c>
      <c r="CC430" s="1">
        <v>1.3151934943071089</v>
      </c>
      <c r="CD430" s="1">
        <v>1.2364145965001396</v>
      </c>
      <c r="CE430" s="1">
        <v>0.76272427502513029</v>
      </c>
      <c r="CF430" s="1">
        <v>2.2224322813793842</v>
      </c>
      <c r="CG430" s="1">
        <v>1.2002351421047868</v>
      </c>
      <c r="CH430" s="1">
        <v>1.1202647484436579</v>
      </c>
      <c r="CI430" s="1">
        <v>0.31653093248891029</v>
      </c>
      <c r="CJ430" s="1">
        <v>0.71512034403701252</v>
      </c>
      <c r="CK430" s="1">
        <v>3.1570024983661189</v>
      </c>
      <c r="CL430" s="1">
        <v>0.73978539204194305</v>
      </c>
      <c r="CM430" s="1">
        <v>2.7509910754725508</v>
      </c>
      <c r="CN430" s="1">
        <v>0.71604258077637473</v>
      </c>
      <c r="CO430" s="1">
        <v>1.3062984798862882</v>
      </c>
      <c r="CP430" s="1">
        <v>1.6842286982529138</v>
      </c>
      <c r="CQ430" s="1">
        <v>0.63142055647755335</v>
      </c>
      <c r="CR430" s="1">
        <v>0.6304476663500741</v>
      </c>
      <c r="CS430" s="1">
        <v>2.490674616285617</v>
      </c>
      <c r="CT430" s="1">
        <v>1.2191976657803161</v>
      </c>
      <c r="CU430" s="1">
        <v>1.4742245631262474</v>
      </c>
      <c r="CV430" s="1">
        <v>1.9973743908773078</v>
      </c>
      <c r="CW430" s="1">
        <v>3.1461065077996921</v>
      </c>
      <c r="CX430" s="1">
        <v>1.1372831850133367</v>
      </c>
      <c r="CY430" s="1">
        <v>3.2838594192666632</v>
      </c>
      <c r="CZ430" s="1">
        <v>2.9893208781042402</v>
      </c>
      <c r="DA430" s="1">
        <v>9.5490464811605413</v>
      </c>
      <c r="DB430" s="1">
        <v>12.607585873575688</v>
      </c>
      <c r="DC430" s="1">
        <v>13.956135599508098</v>
      </c>
      <c r="DD430" s="1">
        <v>8.9966951108296076</v>
      </c>
      <c r="DE430" s="1">
        <v>0.51295129606680889</v>
      </c>
      <c r="DF430" s="1">
        <v>3.4998877929118182</v>
      </c>
      <c r="DG430" s="1">
        <v>2.0776501566787005</v>
      </c>
      <c r="DH430" s="1">
        <v>6.556102852780743</v>
      </c>
      <c r="DI430" s="1">
        <v>5.7403803223161747</v>
      </c>
      <c r="DJ430" s="1">
        <v>8.4635713534533998</v>
      </c>
      <c r="DK430" s="1">
        <v>4.2192267096228475</v>
      </c>
      <c r="DL430" s="1">
        <v>2.8181340516989986</v>
      </c>
      <c r="DM430" s="1">
        <v>7.8957920392596934</v>
      </c>
      <c r="DN430" s="1">
        <v>8.6952561005179518</v>
      </c>
      <c r="DO430" s="1">
        <v>1.4129198232422826</v>
      </c>
      <c r="DP430" s="1">
        <v>1.4542903778998526</v>
      </c>
      <c r="DQ430" s="1">
        <v>0.71459091918919726</v>
      </c>
      <c r="DR430" s="1">
        <v>0.76176968499813269</v>
      </c>
      <c r="DS430" s="1">
        <v>0.74347090664881121</v>
      </c>
      <c r="DT430" s="1">
        <v>3.056348834970362</v>
      </c>
      <c r="DU430" s="1">
        <v>2.6723951660024685</v>
      </c>
      <c r="DV430" s="1">
        <v>3.9085980868154619</v>
      </c>
      <c r="DW430" s="1">
        <v>2.0827967096987781</v>
      </c>
      <c r="DX430" s="1">
        <v>0.5806807856073819</v>
      </c>
      <c r="DY430" s="1">
        <v>2.2202508166420807</v>
      </c>
      <c r="DZ430" s="1">
        <v>5.2809426814681926</v>
      </c>
      <c r="EA430" s="1">
        <v>1.5347934616525649</v>
      </c>
      <c r="EB430" s="1">
        <v>2.443044984816058</v>
      </c>
      <c r="EC430" s="1">
        <v>4.1501751550795705</v>
      </c>
      <c r="ED430" s="1">
        <v>6.7695296036822299</v>
      </c>
      <c r="EE430" s="1">
        <v>5.3111526061054697</v>
      </c>
      <c r="EF430" s="1">
        <v>3.2551389423787684</v>
      </c>
      <c r="EG430" s="1">
        <v>3.8061578172780255</v>
      </c>
      <c r="EH430" s="1">
        <v>2.9387404785668734</v>
      </c>
      <c r="EI430" s="1">
        <v>0.73235025814270227</v>
      </c>
      <c r="EJ430" s="1">
        <v>2.0989107159033313</v>
      </c>
      <c r="EK430" s="1">
        <v>1.6242200661056585</v>
      </c>
      <c r="EL430" s="1">
        <v>0.32064939353129202</v>
      </c>
      <c r="EM430" s="1">
        <v>1.6714818129853841</v>
      </c>
      <c r="EN430" s="1">
        <v>0.26331098635207412</v>
      </c>
      <c r="EO430" s="1">
        <v>1.2313167998135601</v>
      </c>
      <c r="EP430" s="1">
        <v>2.5723831845869194</v>
      </c>
      <c r="EQ430" s="1">
        <v>1.0985030974176022</v>
      </c>
      <c r="ER430" s="1">
        <v>1.2462757202419443</v>
      </c>
      <c r="ES430" s="1">
        <v>2.2835006699729674</v>
      </c>
      <c r="ET430" s="1">
        <v>1.5733331813066298</v>
      </c>
      <c r="EU430" s="1">
        <v>0.60854700664483519</v>
      </c>
      <c r="EV430" s="1">
        <v>0.4831759024277047</v>
      </c>
      <c r="EW430" s="1">
        <v>0.51882850498149213</v>
      </c>
      <c r="EX430" s="1">
        <v>0.28944519663507323</v>
      </c>
      <c r="EY430" s="1">
        <v>0.39015312701638066</v>
      </c>
      <c r="EZ430" s="1">
        <v>0.4074400143123903</v>
      </c>
      <c r="FA430" s="1">
        <v>1.1153550030814527</v>
      </c>
      <c r="FB430" s="1">
        <v>2.1366182648759731</v>
      </c>
      <c r="FC430" s="1">
        <v>0.84269251763344144</v>
      </c>
      <c r="FD430" s="1">
        <v>1.6175411600218266</v>
      </c>
      <c r="FE430" s="1">
        <v>4.7123349029920034E-2</v>
      </c>
      <c r="FF430" s="1">
        <v>1.2848427148174748</v>
      </c>
      <c r="FG430" s="1">
        <v>1.5973982989469173</v>
      </c>
      <c r="FH430" s="1">
        <v>1.2759707975698389</v>
      </c>
      <c r="FI430" s="1">
        <v>1.9565315721592729</v>
      </c>
      <c r="FJ430" s="1">
        <v>0.3185673928684602</v>
      </c>
      <c r="FK430" s="1">
        <v>0.25384474151656095</v>
      </c>
      <c r="FL430" s="1">
        <v>0.30224793519957843</v>
      </c>
      <c r="FM430" s="1">
        <v>0.86070426892328733</v>
      </c>
      <c r="FN430" s="1">
        <v>1.7099763479010468</v>
      </c>
      <c r="FO430" s="1">
        <v>1.7564821946734817</v>
      </c>
      <c r="FP430" s="1">
        <v>1.7914156774632093</v>
      </c>
      <c r="FQ430" s="1">
        <v>1.3052666317949004</v>
      </c>
      <c r="FR430" s="1">
        <v>2.6488377316832374</v>
      </c>
      <c r="FS430" s="1">
        <v>1.3158510199561884</v>
      </c>
      <c r="FT430" s="1">
        <v>0.15287973110604236</v>
      </c>
      <c r="FU430" s="1">
        <v>1.3744921113146538</v>
      </c>
      <c r="FV430" s="1">
        <v>0.83272796251714054</v>
      </c>
      <c r="FW430" s="1">
        <v>1.0144282928068289</v>
      </c>
      <c r="FX430" s="1">
        <v>1.7167872946105753</v>
      </c>
      <c r="FY430" s="1">
        <v>0.39491633527616699</v>
      </c>
      <c r="FZ430" s="1">
        <v>0.64737308079915556</v>
      </c>
      <c r="GA430" s="1">
        <v>0.24572414922389027</v>
      </c>
      <c r="GB430" s="1">
        <v>1.3676656240611036</v>
      </c>
      <c r="GC430" s="1">
        <v>0.98989595521437201</v>
      </c>
      <c r="GD430" s="1">
        <v>0.73367312168918608</v>
      </c>
      <c r="GE430" s="1">
        <v>0.19842908230041731</v>
      </c>
      <c r="GF430" s="1">
        <v>0.94096893573259777</v>
      </c>
      <c r="GG430" s="1">
        <v>0.97521648155449758</v>
      </c>
      <c r="GH430" s="1">
        <v>0.96527950712146182</v>
      </c>
      <c r="GI430" s="1">
        <v>0.15313702783309049</v>
      </c>
      <c r="GJ430" s="1">
        <v>1.6307040655519414</v>
      </c>
      <c r="GK430" s="1">
        <v>2.5823475684854471</v>
      </c>
      <c r="GL430" s="1">
        <v>3.6473248518129071</v>
      </c>
      <c r="GM430" s="1">
        <v>3.6689316133877146</v>
      </c>
      <c r="GN430" s="1">
        <v>2.243717798733404</v>
      </c>
      <c r="GO430" s="1">
        <v>2.6619798345848138</v>
      </c>
      <c r="GP430" s="1">
        <v>2.3250684637301546</v>
      </c>
      <c r="GQ430" s="1">
        <v>1.0450616654936766</v>
      </c>
      <c r="GR430" s="1">
        <v>0.74803394105841814</v>
      </c>
      <c r="GS430" s="1">
        <v>1.3409437836895508</v>
      </c>
      <c r="GT430" s="1">
        <v>0.60947988786468865</v>
      </c>
      <c r="GU430" s="1">
        <v>0.92670781265658919</v>
      </c>
      <c r="GV430" s="1">
        <v>0.69557956785461794</v>
      </c>
      <c r="GW430" s="1">
        <v>0.77170544696891286</v>
      </c>
      <c r="GX430" s="1">
        <v>0.70730672596131849</v>
      </c>
      <c r="GY430" s="1">
        <v>1.5310948425565409</v>
      </c>
      <c r="GZ430" s="1">
        <v>1.3111022953935132</v>
      </c>
      <c r="HA430" s="1">
        <v>2.0000776385516517</v>
      </c>
      <c r="HB430" s="1">
        <v>2.0783565660624466</v>
      </c>
      <c r="HC430" s="1">
        <v>1.6912214382137742</v>
      </c>
      <c r="HD430" s="1">
        <v>1.854357260405685</v>
      </c>
      <c r="HE430" s="1">
        <v>2.3327822441952724</v>
      </c>
      <c r="HF430" s="1">
        <v>2.1368909732683252</v>
      </c>
      <c r="HG430" s="1">
        <v>1.7713647088301345</v>
      </c>
      <c r="HH430" s="1">
        <v>0.22037944585056612</v>
      </c>
      <c r="HI430" s="1">
        <v>0.99722429066284024</v>
      </c>
      <c r="HJ430" s="1">
        <v>1.0564504282653129</v>
      </c>
      <c r="HK430" s="1">
        <v>1.3795510716927697</v>
      </c>
      <c r="HL430" s="1">
        <v>1.1456615975259212</v>
      </c>
      <c r="HM430" s="1">
        <v>2.7914969860105705</v>
      </c>
      <c r="HN430" s="1">
        <v>0.70538538694231734</v>
      </c>
      <c r="HO430" s="1">
        <v>1.4556264805136847</v>
      </c>
      <c r="HP430" s="1">
        <v>0.57364424850960882</v>
      </c>
      <c r="HQ430" s="1">
        <v>0.66060378156136457</v>
      </c>
      <c r="HR430" s="1">
        <v>0.86108350864992433</v>
      </c>
      <c r="HS430" s="1">
        <v>1.0240618942475415</v>
      </c>
      <c r="HT430" s="1">
        <v>2.4523579403517064</v>
      </c>
      <c r="HU430" s="1">
        <v>1.3331738787261744</v>
      </c>
      <c r="HV430" s="1">
        <v>2.0963864595270203</v>
      </c>
      <c r="HW430" s="1">
        <v>0.2865823871015174</v>
      </c>
      <c r="HX430" s="1">
        <v>0.4049401668028233</v>
      </c>
      <c r="HY430" s="1">
        <v>1.4292135522721539</v>
      </c>
      <c r="HZ430" s="1">
        <v>1.6785480506518027</v>
      </c>
      <c r="IA430" s="1">
        <v>2.5401596626295149</v>
      </c>
      <c r="IB430" s="1">
        <v>0.59591452547407087</v>
      </c>
      <c r="IC430" s="1">
        <v>0.35573293130903361</v>
      </c>
      <c r="ID430" s="1">
        <v>2.169611413863612</v>
      </c>
      <c r="IE430" s="1">
        <v>6.0917776833953319</v>
      </c>
      <c r="IF430" s="1">
        <v>7.4570513166102508</v>
      </c>
      <c r="IG430" s="1">
        <v>4.4263788665173358</v>
      </c>
      <c r="IH430" s="1">
        <v>4.9620330026788393</v>
      </c>
      <c r="II430" s="1">
        <v>1.2088488602054686</v>
      </c>
      <c r="IJ430" s="1">
        <v>0.31043931532457303</v>
      </c>
      <c r="IK430" s="1">
        <v>1.8683834308266205</v>
      </c>
      <c r="IL430" s="1">
        <v>0.49252198341424019</v>
      </c>
      <c r="IM430" s="1">
        <v>1.388993570580451</v>
      </c>
      <c r="IN430" s="1">
        <v>0.1589130153304521</v>
      </c>
      <c r="IO430" s="1">
        <v>0.10152688960828717</v>
      </c>
      <c r="IP430" s="1">
        <v>2.9966748108496456E-2</v>
      </c>
      <c r="IQ430" s="1">
        <v>2.0709581436792635E-2</v>
      </c>
      <c r="IR430" s="1">
        <v>1.0975759845908654E-2</v>
      </c>
      <c r="IS430" s="1">
        <v>1.530251608115421E-2</v>
      </c>
      <c r="IT430" s="1">
        <v>1.5380549542888058E-2</v>
      </c>
      <c r="IU430" s="1">
        <v>1.8747894896690567E-2</v>
      </c>
      <c r="IV430" s="1">
        <v>1.992300379755815E-2</v>
      </c>
      <c r="IW430" s="1">
        <v>2.1286277276985011E-2</v>
      </c>
      <c r="IX430" s="1">
        <v>2.3068844030224842E-2</v>
      </c>
      <c r="IY430" s="1">
        <v>2.4469999218050202E-2</v>
      </c>
      <c r="IZ430" s="1">
        <v>2.5495898175942014E-2</v>
      </c>
      <c r="JA430" s="1">
        <v>2.68104120077307E-2</v>
      </c>
      <c r="JB430" s="1">
        <v>2.750838285895588E-2</v>
      </c>
      <c r="JC430" s="1">
        <v>2.8672691616819127E-2</v>
      </c>
      <c r="JD430" s="1">
        <v>2.9059923112421063E-2</v>
      </c>
      <c r="JE430" s="1">
        <v>2.9646125483048361E-2</v>
      </c>
      <c r="JF430" s="1">
        <v>3.0434545689695124E-2</v>
      </c>
      <c r="JG430" s="1">
        <v>3.1546027700116781E-2</v>
      </c>
      <c r="JH430" s="1">
        <v>3.1901557174776565E-2</v>
      </c>
      <c r="JI430" s="1">
        <v>3.2291825757922561E-2</v>
      </c>
      <c r="JJ430" s="1">
        <v>3.3272860145992192E-2</v>
      </c>
      <c r="JK430" s="1">
        <v>3.3263675429031213E-2</v>
      </c>
      <c r="JL430" s="1">
        <v>3.3273760993943448E-2</v>
      </c>
      <c r="JM430" s="1">
        <v>3.3780862443185761E-2</v>
      </c>
      <c r="JN430" s="1">
        <v>3.4445392216034307E-2</v>
      </c>
      <c r="JO430" s="1">
        <v>3.3928600215785198E-2</v>
      </c>
      <c r="JP430" s="1">
        <v>3.421723194268713E-2</v>
      </c>
      <c r="JQ430" s="1">
        <v>3.4842729215164576E-2</v>
      </c>
      <c r="JR430" s="1">
        <v>3.5135829937959183E-2</v>
      </c>
      <c r="JS430" s="1">
        <v>3.5433735439015367E-2</v>
      </c>
      <c r="JT430" s="1">
        <v>3.5026686677849944E-2</v>
      </c>
      <c r="JU430" s="1">
        <v>3.5200970087741097E-2</v>
      </c>
      <c r="JV430" s="1">
        <v>3.5553012399212949E-2</v>
      </c>
      <c r="JW430" s="1">
        <v>3.5447864511021616E-2</v>
      </c>
      <c r="JX430" s="1">
        <v>3.5571587507937069E-2</v>
      </c>
      <c r="JY430" s="1">
        <v>3.5640723887498157E-2</v>
      </c>
      <c r="JZ430" s="1">
        <v>3.5726418923717911E-2</v>
      </c>
      <c r="KA430" s="1">
        <v>3.5718113080415032E-2</v>
      </c>
      <c r="KB430" s="1">
        <v>3.5796817664041934E-2</v>
      </c>
      <c r="KC430" s="1">
        <v>3.6317115180432999E-2</v>
      </c>
      <c r="KD430" s="1">
        <v>3.603229850171677E-2</v>
      </c>
      <c r="KE430" s="1">
        <v>3.5920275392994833E-2</v>
      </c>
      <c r="KF430" s="1">
        <v>3.6125203881176647E-2</v>
      </c>
      <c r="KG430" s="1">
        <v>3.6522647878345402E-2</v>
      </c>
      <c r="KH430" s="1">
        <v>3.6294930744551236E-2</v>
      </c>
      <c r="KI430" s="1">
        <v>3.5835739487155176E-2</v>
      </c>
      <c r="KJ430" s="1">
        <v>3.6838597465907168E-2</v>
      </c>
      <c r="KK430" s="1">
        <v>3.5955391581486203E-2</v>
      </c>
      <c r="KL430" s="1">
        <v>3.6300873811581862E-2</v>
      </c>
      <c r="KM430" s="1">
        <v>3.62657657801237E-2</v>
      </c>
      <c r="KN430" s="1">
        <v>3.6015519119164126E-2</v>
      </c>
      <c r="KO430" s="1">
        <v>3.6465310303319315E-2</v>
      </c>
      <c r="KP430" s="1">
        <v>3.6621430147597299E-2</v>
      </c>
      <c r="KQ430" s="1">
        <v>3.6682010999518982E-2</v>
      </c>
      <c r="KR430" s="1">
        <v>3.6545898533262275E-2</v>
      </c>
      <c r="KS430" s="1">
        <v>3.6578418924497327E-2</v>
      </c>
      <c r="KT430" s="1">
        <v>3.594465450846724E-2</v>
      </c>
      <c r="KU430" s="1">
        <v>3.6577709847791434E-2</v>
      </c>
      <c r="KV430" s="1">
        <v>3.6579996183107949E-2</v>
      </c>
      <c r="KW430" s="1">
        <v>3.6672115538440291E-2</v>
      </c>
      <c r="KX430" s="1">
        <v>3.6779039396225878E-2</v>
      </c>
      <c r="KY430" s="1">
        <v>3.6805656425427734E-2</v>
      </c>
      <c r="KZ430" s="1">
        <v>3.6096707462310626E-2</v>
      </c>
      <c r="LA430" s="1">
        <v>3.6519768376707153E-2</v>
      </c>
      <c r="LB430" s="1">
        <v>3.6157237234435709E-2</v>
      </c>
      <c r="LC430" s="1">
        <v>3.6679774377674168E-2</v>
      </c>
      <c r="LD430" s="1">
        <v>3.6233928932844071E-2</v>
      </c>
      <c r="LE430" s="1">
        <v>3.6597702881232902E-2</v>
      </c>
      <c r="LF430" s="1">
        <v>3.6934031950692482E-2</v>
      </c>
      <c r="LG430" s="1">
        <v>3.6788579393810132E-2</v>
      </c>
      <c r="LH430" s="1">
        <v>3.6713505164927121E-2</v>
      </c>
      <c r="LI430" s="1">
        <v>3.6501088726326084E-2</v>
      </c>
      <c r="LJ430" s="1">
        <v>3.6489318101042882E-2</v>
      </c>
      <c r="LK430" s="1">
        <v>3.6353752994887724E-2</v>
      </c>
      <c r="LL430" s="1">
        <v>3.6976527953802726E-2</v>
      </c>
      <c r="LM430" s="1">
        <v>3.6690870004142534E-2</v>
      </c>
      <c r="LN430" s="1">
        <v>3.6489062324230305E-2</v>
      </c>
    </row>
    <row r="431" spans="1:326" s="1" customFormat="1" x14ac:dyDescent="0.2">
      <c r="A431" s="1" t="s">
        <v>15</v>
      </c>
      <c r="B431" s="1">
        <v>0.81963561102747917</v>
      </c>
      <c r="C431" s="1">
        <v>1.1756410820588676</v>
      </c>
      <c r="D431" s="1">
        <v>0.70456255325679384</v>
      </c>
      <c r="E431" s="1">
        <v>2.5036257835963176</v>
      </c>
      <c r="F431" s="1">
        <v>1.4888877274261387</v>
      </c>
      <c r="G431" s="1">
        <v>2.3559834368596033</v>
      </c>
      <c r="H431" s="1">
        <v>2.1734655340457905</v>
      </c>
      <c r="I431" s="1">
        <v>3.4205822361906182</v>
      </c>
      <c r="J431" s="1">
        <v>1.07327972702423</v>
      </c>
      <c r="K431" s="1">
        <v>3.0729574241303439</v>
      </c>
      <c r="L431" s="1">
        <v>2.0382458376434855</v>
      </c>
      <c r="M431" s="1">
        <v>2.667764572348442</v>
      </c>
      <c r="N431" s="1">
        <v>1.6283852156716971</v>
      </c>
      <c r="O431" s="1">
        <v>1.8474086137515591</v>
      </c>
      <c r="P431" s="1">
        <v>2.8726351993077874</v>
      </c>
      <c r="Q431" s="1">
        <v>1.7720021920966389</v>
      </c>
      <c r="R431" s="1">
        <v>2.9562561174361428</v>
      </c>
      <c r="S431" s="1">
        <v>0.78058796677535092</v>
      </c>
      <c r="T431" s="1">
        <v>0.65670134349098286</v>
      </c>
      <c r="U431" s="1">
        <v>3.1429030099757393</v>
      </c>
      <c r="V431" s="1">
        <v>3.2493309787689597</v>
      </c>
      <c r="W431" s="1">
        <v>1.156199456562317</v>
      </c>
      <c r="X431" s="1">
        <v>1.0099209007267673</v>
      </c>
      <c r="Y431" s="1">
        <v>5.9126272234378439</v>
      </c>
      <c r="Z431" s="1">
        <v>12.522921498902111</v>
      </c>
      <c r="AA431" s="1">
        <v>6.3502628744337413</v>
      </c>
      <c r="AB431" s="1">
        <v>15.764673564326007</v>
      </c>
      <c r="AC431" s="1">
        <v>21.322204315613519</v>
      </c>
      <c r="AD431" s="1">
        <v>6.0361786993387474</v>
      </c>
      <c r="AE431" s="1">
        <v>17.998279565192401</v>
      </c>
      <c r="AF431" s="1">
        <v>23.577826606001889</v>
      </c>
      <c r="AG431" s="1">
        <v>12.890930520241021</v>
      </c>
      <c r="AH431" s="1">
        <v>28.122891661085159</v>
      </c>
      <c r="AI431" s="1">
        <v>46.344832055518744</v>
      </c>
      <c r="AJ431" s="1">
        <v>46.640522103310161</v>
      </c>
      <c r="AK431" s="1">
        <v>25.362633616071804</v>
      </c>
      <c r="AL431" s="1">
        <v>3.553392713216736</v>
      </c>
      <c r="AM431" s="1">
        <v>19.7576018569067</v>
      </c>
      <c r="AN431" s="1">
        <v>16.121042830910667</v>
      </c>
      <c r="AO431" s="1">
        <v>9.5929087316907964</v>
      </c>
      <c r="AP431" s="1">
        <v>12.124354669786312</v>
      </c>
      <c r="AQ431" s="1">
        <v>10.707218489448255</v>
      </c>
      <c r="AR431" s="1">
        <v>17.165344623459575</v>
      </c>
      <c r="AS431" s="1">
        <v>21.911829224550889</v>
      </c>
      <c r="AT431" s="1">
        <v>13.931611735897054</v>
      </c>
      <c r="AU431" s="1">
        <v>18.292240125847322</v>
      </c>
      <c r="AV431" s="1">
        <v>22.904197280512321</v>
      </c>
      <c r="AW431" s="1">
        <v>7.3343123632736535</v>
      </c>
      <c r="AX431" s="1">
        <v>9.8246033190180171</v>
      </c>
      <c r="AY431" s="1">
        <v>12.000720454015278</v>
      </c>
      <c r="AZ431" s="1">
        <v>8.7863109394220764</v>
      </c>
      <c r="BA431" s="1">
        <v>7.2768456468237632</v>
      </c>
      <c r="BB431" s="1">
        <v>1.6608107648308521</v>
      </c>
      <c r="BC431" s="1">
        <v>7.321536017349306</v>
      </c>
      <c r="BD431" s="1">
        <v>7.1376371767491253</v>
      </c>
      <c r="BE431" s="1">
        <v>8.7373845845070512</v>
      </c>
      <c r="BF431" s="1">
        <v>3.7089716370969601</v>
      </c>
      <c r="BG431" s="1">
        <v>0.70618932548351909</v>
      </c>
      <c r="BH431" s="1">
        <v>2.1199845500875423</v>
      </c>
      <c r="BI431" s="1">
        <v>3.850385090407078</v>
      </c>
      <c r="BJ431" s="1">
        <v>5.8124057817454959</v>
      </c>
      <c r="BK431" s="1">
        <v>5.0474176227689105</v>
      </c>
      <c r="BL431" s="1">
        <v>3.4042383233420148</v>
      </c>
      <c r="BM431" s="1">
        <v>2.2825457514906713</v>
      </c>
      <c r="BN431" s="1">
        <v>3.3382758185770931</v>
      </c>
      <c r="BO431" s="1">
        <v>2.9196864688857516</v>
      </c>
      <c r="BP431" s="1">
        <v>3.2708127874263875</v>
      </c>
      <c r="BQ431" s="1">
        <v>10.740213310587347</v>
      </c>
      <c r="BR431" s="1">
        <v>5.971379508458873</v>
      </c>
      <c r="BS431" s="1">
        <v>2.329624503166694</v>
      </c>
      <c r="BT431" s="1">
        <v>5.2348801082293992</v>
      </c>
      <c r="BU431" s="1">
        <v>0.20361104685529177</v>
      </c>
      <c r="BV431" s="1">
        <v>3.524264019183359</v>
      </c>
      <c r="BW431" s="1">
        <v>2.1624928642276293</v>
      </c>
      <c r="BX431" s="1">
        <v>4.8876680600669857</v>
      </c>
      <c r="BY431" s="1">
        <v>4.4414258373055162</v>
      </c>
      <c r="BZ431" s="1">
        <v>5.6003070117867058</v>
      </c>
      <c r="CA431" s="1">
        <v>4.4840706965441273</v>
      </c>
      <c r="CB431" s="1">
        <v>1.2135990768613019</v>
      </c>
      <c r="CC431" s="1">
        <v>1.5318621680646276</v>
      </c>
      <c r="CD431" s="1">
        <v>0.93474322502319729</v>
      </c>
      <c r="CE431" s="1">
        <v>2.4079884092241599</v>
      </c>
      <c r="CF431" s="1">
        <v>1.7156236664447533</v>
      </c>
      <c r="CG431" s="1">
        <v>1.0980255671724934</v>
      </c>
      <c r="CH431" s="1">
        <v>2.5756080196718916</v>
      </c>
      <c r="CI431" s="1">
        <v>1.5387995020964349</v>
      </c>
      <c r="CJ431" s="1">
        <v>2.0992495616075755</v>
      </c>
      <c r="CK431" s="1">
        <v>1.2781159414528322</v>
      </c>
      <c r="CL431" s="1">
        <v>2.1277844924413984</v>
      </c>
      <c r="CM431" s="1">
        <v>0.47977681777869891</v>
      </c>
      <c r="CN431" s="1">
        <v>0.76787396526598939</v>
      </c>
      <c r="CO431" s="1">
        <v>2.1541742309186258</v>
      </c>
      <c r="CP431" s="1">
        <v>0.39140305910188622</v>
      </c>
      <c r="CQ431" s="1">
        <v>1.0633611792426141</v>
      </c>
      <c r="CR431" s="1">
        <v>1.4656635323698575</v>
      </c>
      <c r="CS431" s="1">
        <v>1.260057643798461</v>
      </c>
      <c r="CT431" s="1">
        <v>0.859879488649399</v>
      </c>
      <c r="CU431" s="1">
        <v>0.61396710482432404</v>
      </c>
      <c r="CV431" s="1">
        <v>1.9789730132348937</v>
      </c>
      <c r="CW431" s="1">
        <v>0.93356411212242496</v>
      </c>
      <c r="CX431" s="1">
        <v>1.7585857340282187</v>
      </c>
      <c r="CY431" s="1">
        <v>1.7768399833791333</v>
      </c>
      <c r="CZ431" s="1">
        <v>1.7110738785449862</v>
      </c>
      <c r="DA431" s="1">
        <v>0.41664708401304157</v>
      </c>
      <c r="DB431" s="1">
        <v>1.3512767404406791</v>
      </c>
      <c r="DC431" s="1">
        <v>2.2766274687655388</v>
      </c>
      <c r="DD431" s="1">
        <v>1.4155539642381694</v>
      </c>
      <c r="DE431" s="1">
        <v>1.1442515415932382</v>
      </c>
      <c r="DF431" s="1">
        <v>2.1969432377555176</v>
      </c>
      <c r="DG431" s="1">
        <v>2.2066974005700182</v>
      </c>
      <c r="DH431" s="1">
        <v>1.0710822738016583</v>
      </c>
      <c r="DI431" s="1">
        <v>8.7603628079915659</v>
      </c>
      <c r="DJ431" s="1">
        <v>3.6868811830167827</v>
      </c>
      <c r="DK431" s="1">
        <v>0.88466949712102361</v>
      </c>
      <c r="DL431" s="1">
        <v>2.1777111087723711</v>
      </c>
      <c r="DM431" s="1">
        <v>2.2031410374653895</v>
      </c>
      <c r="DN431" s="1">
        <v>1.2556377949250483</v>
      </c>
      <c r="DO431" s="1">
        <v>2.0636520295117311</v>
      </c>
      <c r="DP431" s="1">
        <v>3.1209908453011068</v>
      </c>
      <c r="DQ431" s="1">
        <v>2.2278165320075356</v>
      </c>
      <c r="DR431" s="1">
        <v>6.4862700993903619</v>
      </c>
      <c r="DS431" s="1">
        <v>12.835141158741488</v>
      </c>
      <c r="DT431" s="1">
        <v>14.064562962412765</v>
      </c>
      <c r="DU431" s="1">
        <v>9.4389120325571856</v>
      </c>
      <c r="DV431" s="1">
        <v>4.4233444388944365</v>
      </c>
      <c r="DW431" s="1">
        <v>12.037784120454452</v>
      </c>
      <c r="DX431" s="1">
        <v>16.796609968696472</v>
      </c>
      <c r="DY431" s="1">
        <v>24.407850725153722</v>
      </c>
      <c r="DZ431" s="1">
        <v>5.7440294051438192</v>
      </c>
      <c r="EA431" s="1">
        <v>10.755390820175986</v>
      </c>
      <c r="EB431" s="1">
        <v>4.6368024468002496</v>
      </c>
      <c r="EC431" s="1">
        <v>5.3621149721221135</v>
      </c>
      <c r="ED431" s="1">
        <v>10.06741970783437</v>
      </c>
      <c r="EE431" s="1">
        <v>4.8114649475356428</v>
      </c>
      <c r="EF431" s="1">
        <v>4.152557972937621</v>
      </c>
      <c r="EG431" s="1">
        <v>1.140105302507104</v>
      </c>
      <c r="EH431" s="1">
        <v>4.5025581415285751</v>
      </c>
      <c r="EI431" s="1">
        <v>1.2213509203309998</v>
      </c>
      <c r="EJ431" s="1">
        <v>1.647540032167472</v>
      </c>
      <c r="EK431" s="1">
        <v>3.6940168827906805</v>
      </c>
      <c r="EL431" s="1">
        <v>7.1068606957896687</v>
      </c>
      <c r="EM431" s="1">
        <v>8.2058185136096853</v>
      </c>
      <c r="EN431" s="1">
        <v>2.8504731099611549</v>
      </c>
      <c r="EO431" s="1">
        <v>4.9671369728832095</v>
      </c>
      <c r="EP431" s="1">
        <v>3.0827999046236498</v>
      </c>
      <c r="EQ431" s="1">
        <v>3.6802208866404675</v>
      </c>
      <c r="ER431" s="1">
        <v>0.836335809241737</v>
      </c>
      <c r="ES431" s="1">
        <v>1.7497311381541036</v>
      </c>
      <c r="ET431" s="1">
        <v>4.6125177229937115</v>
      </c>
      <c r="EU431" s="1">
        <v>1.8178413104431168</v>
      </c>
      <c r="EV431" s="1">
        <v>0.71266362965556795</v>
      </c>
      <c r="EW431" s="1">
        <v>1.0646159671244442</v>
      </c>
      <c r="EX431" s="1">
        <v>2.1632906713002074</v>
      </c>
      <c r="EY431" s="1">
        <v>1.8461871501685643</v>
      </c>
      <c r="EZ431" s="1">
        <v>2.9892700710552709</v>
      </c>
      <c r="FA431" s="1">
        <v>3.1026598321516339</v>
      </c>
      <c r="FB431" s="1">
        <v>3.2104999599843804</v>
      </c>
      <c r="FC431" s="1">
        <v>2.2333105496024062</v>
      </c>
      <c r="FD431" s="1">
        <v>2.2677758351695361</v>
      </c>
      <c r="FE431" s="1">
        <v>0.51958341988810841</v>
      </c>
      <c r="FF431" s="1">
        <v>1.0332236261974617</v>
      </c>
      <c r="FG431" s="1">
        <v>2.5051345070881847</v>
      </c>
      <c r="FH431" s="1">
        <v>1.1998484397690505</v>
      </c>
      <c r="FI431" s="1">
        <v>0.6106873847177231</v>
      </c>
      <c r="FJ431" s="1">
        <v>0.27996597866548995</v>
      </c>
      <c r="FK431" s="1">
        <v>1.5963336614122832</v>
      </c>
      <c r="FL431" s="1">
        <v>1.6858753782242633</v>
      </c>
      <c r="FM431" s="1">
        <v>1.4044735842172213</v>
      </c>
      <c r="FN431" s="1">
        <v>0.95797112809621776</v>
      </c>
      <c r="FO431" s="1">
        <v>0.47136281737844554</v>
      </c>
      <c r="FP431" s="1">
        <v>0.34110812640879501</v>
      </c>
      <c r="FQ431" s="1">
        <v>0.55922930099258572</v>
      </c>
      <c r="FR431" s="1">
        <v>0.87719724799167653</v>
      </c>
      <c r="FS431" s="1">
        <v>0.19087979373576916</v>
      </c>
      <c r="FT431" s="1">
        <v>0.82874460066230504</v>
      </c>
      <c r="FU431" s="1">
        <v>1.4251893533097635</v>
      </c>
      <c r="FV431" s="1">
        <v>1.5963932706268191</v>
      </c>
      <c r="FW431" s="1">
        <v>0.26510710177013069</v>
      </c>
      <c r="FX431" s="1">
        <v>0.48374072288773567</v>
      </c>
      <c r="FY431" s="1">
        <v>0.69942440973377396</v>
      </c>
      <c r="FZ431" s="1">
        <v>0.90359099027133594</v>
      </c>
      <c r="GA431" s="1">
        <v>0.60683429133255395</v>
      </c>
      <c r="GB431" s="1">
        <v>1.4153325049772199</v>
      </c>
      <c r="GC431" s="1">
        <v>1.8235787823633212</v>
      </c>
      <c r="GD431" s="1">
        <v>2.0503888570589321</v>
      </c>
      <c r="GE431" s="1">
        <v>2.1191345614267365</v>
      </c>
      <c r="GF431" s="1">
        <v>0.96364940539364552</v>
      </c>
      <c r="GG431" s="1">
        <v>0.56495894507944988</v>
      </c>
      <c r="GH431" s="1">
        <v>0.34782737825234483</v>
      </c>
      <c r="GI431" s="1">
        <v>1.9507251130399623</v>
      </c>
      <c r="GJ431" s="1">
        <v>2.4501701672645599</v>
      </c>
      <c r="GK431" s="1">
        <v>0.60778492888311697</v>
      </c>
      <c r="GL431" s="1">
        <v>1.2949644416639259</v>
      </c>
      <c r="GM431" s="1">
        <v>2.1138418113987307</v>
      </c>
      <c r="GN431" s="1">
        <v>1.0256872309406342</v>
      </c>
      <c r="GO431" s="1">
        <v>0.732901343563923</v>
      </c>
      <c r="GP431" s="1">
        <v>2.7165476821416354</v>
      </c>
      <c r="GQ431" s="1">
        <v>1.8032624392208174</v>
      </c>
      <c r="GR431" s="1">
        <v>1.6980224943127213</v>
      </c>
      <c r="GS431" s="1">
        <v>0.36642369173977302</v>
      </c>
      <c r="GT431" s="1">
        <v>2.4076383596157838</v>
      </c>
      <c r="GU431" s="1">
        <v>0.7379934646045766</v>
      </c>
      <c r="GV431" s="1">
        <v>1.1509980133834814</v>
      </c>
      <c r="GW431" s="1">
        <v>1.3997115628271042</v>
      </c>
      <c r="GX431" s="1">
        <v>1.9417233080527148</v>
      </c>
      <c r="GY431" s="1">
        <v>0.64505447023025009</v>
      </c>
      <c r="GZ431" s="1">
        <v>0.85258940995681121</v>
      </c>
      <c r="HA431" s="1">
        <v>1.2588172360910521</v>
      </c>
      <c r="HB431" s="1">
        <v>0.80723055782199948</v>
      </c>
      <c r="HC431" s="1">
        <v>0.68236383397432732</v>
      </c>
      <c r="HD431" s="1">
        <v>0.51226802947626116</v>
      </c>
      <c r="HE431" s="1">
        <v>1.6927412211635657</v>
      </c>
      <c r="HF431" s="1">
        <v>0.62039884980584747</v>
      </c>
      <c r="HG431" s="1">
        <v>1.7241517293799913</v>
      </c>
      <c r="HH431" s="1">
        <v>1.1727363961197661</v>
      </c>
      <c r="HI431" s="1">
        <v>1.0389666899069954</v>
      </c>
      <c r="HJ431" s="1">
        <v>1.6860739089372418</v>
      </c>
      <c r="HK431" s="1">
        <v>0.6938800934949465</v>
      </c>
      <c r="HL431" s="1">
        <v>0.23035310753829052</v>
      </c>
      <c r="HM431" s="1">
        <v>0.90680914111327227</v>
      </c>
      <c r="HN431" s="1">
        <v>0.7004432982899218</v>
      </c>
      <c r="HO431" s="1">
        <v>0.68826370646601787</v>
      </c>
      <c r="HP431" s="1">
        <v>0.52407467744654379</v>
      </c>
      <c r="HQ431" s="1">
        <v>0.64875499841683493</v>
      </c>
      <c r="HR431" s="1">
        <v>1.0995812199759856</v>
      </c>
      <c r="HS431" s="1">
        <v>0.43532173802458979</v>
      </c>
      <c r="HT431" s="1">
        <v>1.0844209832353282</v>
      </c>
      <c r="HU431" s="1">
        <v>1.3546072079627716</v>
      </c>
      <c r="HV431" s="1">
        <v>1.8294746005388112</v>
      </c>
      <c r="HW431" s="1">
        <v>2.3506477378424342</v>
      </c>
      <c r="HX431" s="1">
        <v>1.0314241969468527</v>
      </c>
      <c r="HY431" s="1">
        <v>1.3886369217585455</v>
      </c>
      <c r="HZ431" s="1">
        <v>0.47699608906198637</v>
      </c>
      <c r="IA431" s="1">
        <v>1.9023700943939654</v>
      </c>
      <c r="IB431" s="1">
        <v>3.2229979424438335</v>
      </c>
      <c r="IC431" s="1">
        <v>2.2739346029252729</v>
      </c>
      <c r="ID431" s="1">
        <v>1.6691637705109865</v>
      </c>
      <c r="IE431" s="1">
        <v>3.3112605219897708</v>
      </c>
      <c r="IF431" s="1">
        <v>3.4092397484216193</v>
      </c>
      <c r="IG431" s="1">
        <v>2.449191661301215</v>
      </c>
      <c r="IH431" s="1">
        <v>4.0844729484654057</v>
      </c>
      <c r="II431" s="1">
        <v>2.2005880076536042</v>
      </c>
      <c r="IJ431" s="1">
        <v>0.95216596694133881</v>
      </c>
      <c r="IK431" s="1">
        <v>0.33611941547044338</v>
      </c>
      <c r="IL431" s="1">
        <v>7.8981287559072202E-2</v>
      </c>
      <c r="IM431" s="1">
        <v>0.10261633110293174</v>
      </c>
      <c r="IN431" s="1">
        <v>0.1851295408319405</v>
      </c>
      <c r="IO431" s="1">
        <v>0.12958898177298869</v>
      </c>
      <c r="IP431" s="1">
        <v>4.5349445509270073E-2</v>
      </c>
      <c r="IQ431" s="1">
        <v>7.545952079326837E-2</v>
      </c>
      <c r="IR431" s="1">
        <v>6.9326556017271876E-2</v>
      </c>
      <c r="IS431" s="1">
        <v>6.2652861870008791E-2</v>
      </c>
      <c r="IT431" s="1">
        <v>5.83618185612748E-2</v>
      </c>
      <c r="IU431" s="1">
        <v>5.6864297883480318E-2</v>
      </c>
      <c r="IV431" s="1">
        <v>5.5528154117761068E-2</v>
      </c>
      <c r="IW431" s="1">
        <v>5.3844042664140959E-2</v>
      </c>
      <c r="IX431" s="1">
        <v>5.2102319156405466E-2</v>
      </c>
      <c r="IY431" s="1">
        <v>5.0662467591048428E-2</v>
      </c>
      <c r="IZ431" s="1">
        <v>5.0070589918854998E-2</v>
      </c>
      <c r="JA431" s="1">
        <v>4.8783557758547036E-2</v>
      </c>
      <c r="JB431" s="1">
        <v>4.762326040509799E-2</v>
      </c>
      <c r="JC431" s="1">
        <v>4.6135424459968946E-2</v>
      </c>
      <c r="JD431" s="1">
        <v>4.5378879748457154E-2</v>
      </c>
      <c r="JE431" s="1">
        <v>4.4856484145455434E-2</v>
      </c>
      <c r="JF431" s="1">
        <v>4.4253271930564643E-2</v>
      </c>
      <c r="JG431" s="1">
        <v>4.366417257351609E-2</v>
      </c>
      <c r="JH431" s="1">
        <v>4.2731118183165127E-2</v>
      </c>
      <c r="JI431" s="1">
        <v>4.2234223878723637E-2</v>
      </c>
      <c r="JJ431" s="1">
        <v>4.1446560878735279E-2</v>
      </c>
      <c r="JK431" s="1">
        <v>4.0679316613722358E-2</v>
      </c>
      <c r="JL431" s="1">
        <v>4.0725280571778377E-2</v>
      </c>
      <c r="JM431" s="1">
        <v>3.9491939358493267E-2</v>
      </c>
      <c r="JN431" s="1">
        <v>3.9723613449324527E-2</v>
      </c>
      <c r="JO431" s="1">
        <v>3.8876185596181195E-2</v>
      </c>
      <c r="JP431" s="1">
        <v>3.8413084851202706E-2</v>
      </c>
      <c r="JQ431" s="1">
        <v>3.7581036280046921E-2</v>
      </c>
      <c r="JR431" s="1">
        <v>3.7513439383950242E-2</v>
      </c>
      <c r="JS431" s="1">
        <v>3.73624287287595E-2</v>
      </c>
      <c r="JT431" s="1">
        <v>3.6861573728677516E-2</v>
      </c>
      <c r="JU431" s="1">
        <v>3.6392107099686224E-2</v>
      </c>
      <c r="JV431" s="1">
        <v>3.6297161278913186E-2</v>
      </c>
      <c r="JW431" s="1">
        <v>3.5592583670303615E-2</v>
      </c>
      <c r="JX431" s="1">
        <v>3.5437638639843859E-2</v>
      </c>
      <c r="JY431" s="1">
        <v>3.5304747744492763E-2</v>
      </c>
      <c r="JZ431" s="1">
        <v>3.51354363910832E-2</v>
      </c>
      <c r="KA431" s="1">
        <v>3.4552166063316146E-2</v>
      </c>
      <c r="KB431" s="1">
        <v>3.4049413916348414E-2</v>
      </c>
      <c r="KC431" s="1">
        <v>3.4245785685396171E-2</v>
      </c>
      <c r="KD431" s="1">
        <v>3.3871570962301943E-2</v>
      </c>
      <c r="KE431" s="1">
        <v>3.3114337312647874E-2</v>
      </c>
      <c r="KF431" s="1">
        <v>3.353099734219904E-2</v>
      </c>
      <c r="KG431" s="1">
        <v>3.267391671905772E-2</v>
      </c>
      <c r="KH431" s="1">
        <v>3.2617377172787683E-2</v>
      </c>
      <c r="KI431" s="1">
        <v>3.2700734135018304E-2</v>
      </c>
      <c r="KJ431" s="1">
        <v>3.2707740837611764E-2</v>
      </c>
      <c r="KK431" s="1">
        <v>3.2418422677512646E-2</v>
      </c>
      <c r="KL431" s="1">
        <v>3.192978992218308E-2</v>
      </c>
      <c r="KM431" s="1">
        <v>3.1950027416108515E-2</v>
      </c>
      <c r="KN431" s="1">
        <v>3.1546550480619426E-2</v>
      </c>
      <c r="KO431" s="1">
        <v>3.1685389206329413E-2</v>
      </c>
      <c r="KP431" s="1">
        <v>3.1376268176198437E-2</v>
      </c>
      <c r="KQ431" s="1">
        <v>3.0999834520394565E-2</v>
      </c>
      <c r="KR431" s="1">
        <v>3.0783400660240819E-2</v>
      </c>
      <c r="KS431" s="1">
        <v>3.0775303466114502E-2</v>
      </c>
      <c r="KT431" s="1">
        <v>3.0828165206764065E-2</v>
      </c>
      <c r="KU431" s="1">
        <v>3.1145627616241241E-2</v>
      </c>
      <c r="KV431" s="1">
        <v>3.0869552038213396E-2</v>
      </c>
      <c r="KW431" s="1">
        <v>3.0641775787267535E-2</v>
      </c>
      <c r="KX431" s="1">
        <v>3.0902237744374925E-2</v>
      </c>
      <c r="KY431" s="1">
        <v>3.0525992284881138E-2</v>
      </c>
      <c r="KZ431" s="1">
        <v>2.9924058711389704E-2</v>
      </c>
      <c r="LA431" s="1">
        <v>3.0276099939114728E-2</v>
      </c>
      <c r="LB431" s="1">
        <v>3.0225640578232332E-2</v>
      </c>
      <c r="LC431" s="1">
        <v>2.9850725486656113E-2</v>
      </c>
      <c r="LD431" s="1">
        <v>2.9917332287826462E-2</v>
      </c>
      <c r="LE431" s="1">
        <v>2.9984946281794978E-2</v>
      </c>
      <c r="LF431" s="1">
        <v>2.9657720126260331E-2</v>
      </c>
      <c r="LG431" s="1">
        <v>2.9825123630483195E-2</v>
      </c>
      <c r="LH431" s="1">
        <v>3.0110188737189212E-2</v>
      </c>
      <c r="LI431" s="1">
        <v>2.9875377313188581E-2</v>
      </c>
      <c r="LJ431" s="1">
        <v>2.9776778876658062E-2</v>
      </c>
      <c r="LK431" s="1">
        <v>2.9705066560046796E-2</v>
      </c>
      <c r="LL431" s="1">
        <v>2.9732611557656566E-2</v>
      </c>
      <c r="LM431" s="1">
        <v>3.0054996713625468E-2</v>
      </c>
      <c r="LN431" s="1">
        <v>2.9844479432194464E-2</v>
      </c>
    </row>
    <row r="432" spans="1:326" s="1" customFormat="1" x14ac:dyDescent="0.2">
      <c r="A432" s="1" t="s">
        <v>17</v>
      </c>
      <c r="B432" s="1">
        <v>1.0545061510056257</v>
      </c>
      <c r="C432" s="1">
        <v>0.82239255185148419</v>
      </c>
      <c r="D432" s="1">
        <v>0.76324003589271039</v>
      </c>
      <c r="E432" s="1">
        <v>1.0411780759056679</v>
      </c>
      <c r="F432" s="1">
        <v>0.64537121248918761</v>
      </c>
      <c r="G432" s="1">
        <v>3.0238196110816542</v>
      </c>
      <c r="H432" s="1">
        <v>7.7552936994920669</v>
      </c>
      <c r="I432" s="1">
        <v>3.3478088216690871</v>
      </c>
      <c r="J432" s="1">
        <v>1.7341223838239412</v>
      </c>
      <c r="K432" s="1">
        <v>1.3863241950738483</v>
      </c>
      <c r="L432" s="1">
        <v>2.6202291326007878</v>
      </c>
      <c r="M432" s="1">
        <v>2.9825032640789497</v>
      </c>
      <c r="N432" s="1">
        <v>4.1693851213073456</v>
      </c>
      <c r="O432" s="1">
        <v>8.2157314899783458</v>
      </c>
      <c r="P432" s="1">
        <v>18.05956985463396</v>
      </c>
      <c r="Q432" s="1">
        <v>22.250853708264437</v>
      </c>
      <c r="R432" s="1">
        <v>16.485139459064587</v>
      </c>
      <c r="S432" s="1">
        <v>8.9907664547346524</v>
      </c>
      <c r="T432" s="1">
        <v>4.661499192513352</v>
      </c>
      <c r="U432" s="1">
        <v>4.7846390389491669</v>
      </c>
      <c r="V432" s="1">
        <v>6.3400881128870656</v>
      </c>
      <c r="W432" s="1">
        <v>8.6967721693542011</v>
      </c>
      <c r="X432" s="1">
        <v>7.8393151346829058</v>
      </c>
      <c r="Y432" s="1">
        <v>5.1630469088119728</v>
      </c>
      <c r="Z432" s="1">
        <v>5.1431492500301266</v>
      </c>
      <c r="AA432" s="1">
        <v>17.24032690751169</v>
      </c>
      <c r="AB432" s="1">
        <v>23.513565521164185</v>
      </c>
      <c r="AC432" s="1">
        <v>16.059552427276039</v>
      </c>
      <c r="AD432" s="1">
        <v>2.1845629512931062</v>
      </c>
      <c r="AE432" s="1">
        <v>4.3748872940973369</v>
      </c>
      <c r="AF432" s="1">
        <v>6.2211224881229494</v>
      </c>
      <c r="AG432" s="1">
        <v>18.467467933307894</v>
      </c>
      <c r="AH432" s="1">
        <v>29.540922942962279</v>
      </c>
      <c r="AI432" s="1">
        <v>29.263284622973636</v>
      </c>
      <c r="AJ432" s="1">
        <v>21.884587635166742</v>
      </c>
      <c r="AK432" s="1">
        <v>15.890976521452277</v>
      </c>
      <c r="AL432" s="1">
        <v>13.63338885349228</v>
      </c>
      <c r="AM432" s="1">
        <v>12.758661374105102</v>
      </c>
      <c r="AN432" s="1">
        <v>18.696351292073029</v>
      </c>
      <c r="AO432" s="1">
        <v>30.377053961814518</v>
      </c>
      <c r="AP432" s="1">
        <v>29.594010953491157</v>
      </c>
      <c r="AQ432" s="1">
        <v>12.680083581253504</v>
      </c>
      <c r="AR432" s="1">
        <v>6.3299314787380041</v>
      </c>
      <c r="AS432" s="1">
        <v>11.698811037310605</v>
      </c>
      <c r="AT432" s="1">
        <v>13.313219108961585</v>
      </c>
      <c r="AU432" s="1">
        <v>15.34274944151494</v>
      </c>
      <c r="AV432" s="1">
        <v>12.907654834445747</v>
      </c>
      <c r="AW432" s="1">
        <v>6.8974920164817251</v>
      </c>
      <c r="AX432" s="1">
        <v>7.4890097645963944</v>
      </c>
      <c r="AY432" s="1">
        <v>10.358940274960045</v>
      </c>
      <c r="AZ432" s="1">
        <v>10.922442224461129</v>
      </c>
      <c r="BA432" s="1">
        <v>7.6506717797248527</v>
      </c>
      <c r="BB432" s="1">
        <v>4.0107681406665616</v>
      </c>
      <c r="BC432" s="1">
        <v>2.6934248267571745</v>
      </c>
      <c r="BD432" s="1">
        <v>1.3552649434009212</v>
      </c>
      <c r="BE432" s="1">
        <v>3.78178517282452E-2</v>
      </c>
      <c r="BF432" s="1">
        <v>1.0069959167738345</v>
      </c>
      <c r="BG432" s="1">
        <v>2.0089528712842069</v>
      </c>
      <c r="BH432" s="1">
        <v>3.1360548964392994</v>
      </c>
      <c r="BI432" s="1">
        <v>3.2217702578946943</v>
      </c>
      <c r="BJ432" s="1">
        <v>1.8563434493475206</v>
      </c>
      <c r="BK432" s="1">
        <v>1.123742335395274</v>
      </c>
      <c r="BL432" s="1">
        <v>2.9736375230003231</v>
      </c>
      <c r="BM432" s="1">
        <v>3.0282829156629707</v>
      </c>
      <c r="BN432" s="1">
        <v>1.5376988019447995</v>
      </c>
      <c r="BO432" s="1">
        <v>2.0264427407301215</v>
      </c>
      <c r="BP432" s="1">
        <v>5.4532561558619852</v>
      </c>
      <c r="BQ432" s="1">
        <v>3.348946368440668</v>
      </c>
      <c r="BR432" s="1">
        <v>1.8661331539008883</v>
      </c>
      <c r="BS432" s="1">
        <v>3.7672973978159345</v>
      </c>
      <c r="BT432" s="1">
        <v>8.083017031550332</v>
      </c>
      <c r="BU432" s="1">
        <v>6.1716946727242536</v>
      </c>
      <c r="BV432" s="1">
        <v>1.6800258481537924</v>
      </c>
      <c r="BW432" s="1">
        <v>1.6871495639357255</v>
      </c>
      <c r="BX432" s="1">
        <v>5.2792263206625485</v>
      </c>
      <c r="BY432" s="1">
        <v>4.0236487181921134</v>
      </c>
      <c r="BZ432" s="1">
        <v>1.0498756654116905</v>
      </c>
      <c r="CA432" s="1">
        <v>1.0977169908439988</v>
      </c>
      <c r="CB432" s="1">
        <v>1.2617111991778927</v>
      </c>
      <c r="CC432" s="1">
        <v>0.46192154903709165</v>
      </c>
      <c r="CD432" s="1">
        <v>1.6730915483270385</v>
      </c>
      <c r="CE432" s="1">
        <v>1.5900747992775308</v>
      </c>
      <c r="CF432" s="1">
        <v>1.1202470540973257</v>
      </c>
      <c r="CG432" s="1">
        <v>2.3993275468630748</v>
      </c>
      <c r="CH432" s="1">
        <v>1.8299305199012652</v>
      </c>
      <c r="CI432" s="1">
        <v>1.9308845731257778</v>
      </c>
      <c r="CJ432" s="1">
        <v>1.0473403565198827</v>
      </c>
      <c r="CK432" s="1">
        <v>0.39678306924551526</v>
      </c>
      <c r="CL432" s="1">
        <v>0.54191579343713381</v>
      </c>
      <c r="CM432" s="1">
        <v>0.29977547106174729</v>
      </c>
      <c r="CN432" s="1">
        <v>0.78612191693545108</v>
      </c>
      <c r="CO432" s="1">
        <v>2.9937002366232726</v>
      </c>
      <c r="CP432" s="1">
        <v>2.3573137424483224</v>
      </c>
      <c r="CQ432" s="1">
        <v>2.6993463163863285</v>
      </c>
      <c r="CR432" s="1">
        <v>2.6995920653162027</v>
      </c>
      <c r="CS432" s="1">
        <v>1.2577114094760653</v>
      </c>
      <c r="CT432" s="1">
        <v>4.5567173813118442</v>
      </c>
      <c r="CU432" s="1">
        <v>4.5142705984469371</v>
      </c>
      <c r="CV432" s="1">
        <v>4.4701454590308352</v>
      </c>
      <c r="CW432" s="1">
        <v>3.2573837673615302</v>
      </c>
      <c r="CX432" s="1">
        <v>1.0721944236925995</v>
      </c>
      <c r="CY432" s="1">
        <v>1.1264693208391254</v>
      </c>
      <c r="CZ432" s="1">
        <v>1.1253616669916875</v>
      </c>
      <c r="DA432" s="1">
        <v>1.0875019719633066</v>
      </c>
      <c r="DB432" s="1">
        <v>1.8805383941334723</v>
      </c>
      <c r="DC432" s="1">
        <v>2.0191262074019694</v>
      </c>
      <c r="DD432" s="1">
        <v>1.8458440524332755</v>
      </c>
      <c r="DE432" s="1">
        <v>3.1606381670211872</v>
      </c>
      <c r="DF432" s="1">
        <v>3.7502758405671996</v>
      </c>
      <c r="DG432" s="1">
        <v>2.4672630696464695</v>
      </c>
      <c r="DH432" s="1">
        <v>2.6664744629802191</v>
      </c>
      <c r="DI432" s="1">
        <v>2.638761377738986</v>
      </c>
      <c r="DJ432" s="1">
        <v>3.6206715518282251</v>
      </c>
      <c r="DK432" s="1">
        <v>2.9923638739216991</v>
      </c>
      <c r="DL432" s="1">
        <v>3.6655830130876725</v>
      </c>
      <c r="DM432" s="1">
        <v>3.7932390578894788</v>
      </c>
      <c r="DN432" s="1">
        <v>5.679781790179379</v>
      </c>
      <c r="DO432" s="1">
        <v>4.9270362294086079</v>
      </c>
      <c r="DP432" s="1">
        <v>1.0324805029522259</v>
      </c>
      <c r="DQ432" s="1">
        <v>1.0522038698326532</v>
      </c>
      <c r="DR432" s="1">
        <v>0.64890855856171692</v>
      </c>
      <c r="DS432" s="1">
        <v>2.3862601382317368</v>
      </c>
      <c r="DT432" s="1">
        <v>2.4270494017185897</v>
      </c>
      <c r="DU432" s="1">
        <v>1.6406650711221997</v>
      </c>
      <c r="DV432" s="1">
        <v>1.4891252332622904</v>
      </c>
      <c r="DW432" s="1">
        <v>2.6652644380376973</v>
      </c>
      <c r="DX432" s="1">
        <v>6.554823773698379</v>
      </c>
      <c r="DY432" s="1">
        <v>6.5248086944654897</v>
      </c>
      <c r="DZ432" s="1">
        <v>5.2676055076403205</v>
      </c>
      <c r="EA432" s="1">
        <v>2.5324496302395652</v>
      </c>
      <c r="EB432" s="1">
        <v>3.2209035999217699</v>
      </c>
      <c r="EC432" s="1">
        <v>7.8598346615783603</v>
      </c>
      <c r="ED432" s="1">
        <v>2.6438902704330296</v>
      </c>
      <c r="EE432" s="1">
        <v>5.4839051434700421</v>
      </c>
      <c r="EF432" s="1">
        <v>3.9715371877908905</v>
      </c>
      <c r="EG432" s="1">
        <v>4.7370755686629433</v>
      </c>
      <c r="EH432" s="1">
        <v>7.2924795745234476</v>
      </c>
      <c r="EI432" s="1">
        <v>4.9517108953368902</v>
      </c>
      <c r="EJ432" s="1">
        <v>3.5630498080856419</v>
      </c>
      <c r="EK432" s="1">
        <v>8.893590540962288</v>
      </c>
      <c r="EL432" s="1">
        <v>12.01924952961139</v>
      </c>
      <c r="EM432" s="1">
        <v>9.0468911945402368</v>
      </c>
      <c r="EN432" s="1">
        <v>6.3697820683445032</v>
      </c>
      <c r="EO432" s="1">
        <v>6.8194944029400171</v>
      </c>
      <c r="EP432" s="1">
        <v>4.5391009468337487</v>
      </c>
      <c r="EQ432" s="1">
        <v>3.8198037533647962</v>
      </c>
      <c r="ER432" s="1">
        <v>2.8581797561963422</v>
      </c>
      <c r="ES432" s="1">
        <v>1.6735428039584568</v>
      </c>
      <c r="ET432" s="1">
        <v>1.3757267862289089</v>
      </c>
      <c r="EU432" s="1">
        <v>3.7554511795607386</v>
      </c>
      <c r="EV432" s="1">
        <v>0.61084930389080216</v>
      </c>
      <c r="EW432" s="1">
        <v>0.85978735272651041</v>
      </c>
      <c r="EX432" s="1">
        <v>1.4500143970387787</v>
      </c>
      <c r="EY432" s="1">
        <v>1.3782130995712247</v>
      </c>
      <c r="EZ432" s="1">
        <v>0.95284433261651913</v>
      </c>
      <c r="FA432" s="1">
        <v>1.0718155096787592</v>
      </c>
      <c r="FB432" s="1">
        <v>1.223153184933425</v>
      </c>
      <c r="FC432" s="1">
        <v>0.79362896406077676</v>
      </c>
      <c r="FD432" s="1">
        <v>2.791032687627645</v>
      </c>
      <c r="FE432" s="1">
        <v>1.3382676984468174</v>
      </c>
      <c r="FF432" s="1">
        <v>1.0261700537744394</v>
      </c>
      <c r="FG432" s="1">
        <v>3.9155865667833223</v>
      </c>
      <c r="FH432" s="1">
        <v>3.3380902447796199</v>
      </c>
      <c r="FI432" s="1">
        <v>0.1934930898766794</v>
      </c>
      <c r="FJ432" s="1">
        <v>1.7140906568910066</v>
      </c>
      <c r="FK432" s="1">
        <v>2.0593768742826608</v>
      </c>
      <c r="FL432" s="1">
        <v>1.394636519312326</v>
      </c>
      <c r="FM432" s="1">
        <v>1.0855180496401102</v>
      </c>
      <c r="FN432" s="1">
        <v>1.0414481453620572</v>
      </c>
      <c r="FO432" s="1">
        <v>1.5221210497098514</v>
      </c>
      <c r="FP432" s="1">
        <v>2.1101618920679353</v>
      </c>
      <c r="FQ432" s="1">
        <v>1.5106999509059393</v>
      </c>
      <c r="FR432" s="1">
        <v>1.168559690154902</v>
      </c>
      <c r="FS432" s="1">
        <v>8.0695856682719072E-2</v>
      </c>
      <c r="FT432" s="1">
        <v>2.2074677795364894</v>
      </c>
      <c r="FU432" s="1">
        <v>4.7199454949420829</v>
      </c>
      <c r="FV432" s="1">
        <v>3.5372377878725212</v>
      </c>
      <c r="FW432" s="1">
        <v>4.2671660978892305</v>
      </c>
      <c r="FX432" s="1">
        <v>3.3882216216076997</v>
      </c>
      <c r="FY432" s="1">
        <v>2.6469937442695026</v>
      </c>
      <c r="FZ432" s="1">
        <v>1.6204399256655135</v>
      </c>
      <c r="GA432" s="1">
        <v>2.0001112086753277</v>
      </c>
      <c r="GB432" s="1">
        <v>0.79843649337846012</v>
      </c>
      <c r="GC432" s="1">
        <v>1.9341423352188545</v>
      </c>
      <c r="GD432" s="1">
        <v>1.0695715686109699</v>
      </c>
      <c r="GE432" s="1">
        <v>0.41981762789805427</v>
      </c>
      <c r="GF432" s="1">
        <v>0.77925957052248096</v>
      </c>
      <c r="GG432" s="1">
        <v>0.19871108892154266</v>
      </c>
      <c r="GH432" s="1">
        <v>1.0722689913230823</v>
      </c>
      <c r="GI432" s="1">
        <v>1.6604424863178799</v>
      </c>
      <c r="GJ432" s="1">
        <v>0.91838457678350727</v>
      </c>
      <c r="GK432" s="1">
        <v>1.5480806238684945</v>
      </c>
      <c r="GL432" s="1">
        <v>2.423250872831987</v>
      </c>
      <c r="GM432" s="1">
        <v>0.76084002216621904</v>
      </c>
      <c r="GN432" s="1">
        <v>0.93895853681000097</v>
      </c>
      <c r="GO432" s="1">
        <v>0.33573281944210792</v>
      </c>
      <c r="GP432" s="1">
        <v>0.81820085292167011</v>
      </c>
      <c r="GQ432" s="1">
        <v>0.74923460461614733</v>
      </c>
      <c r="GR432" s="1">
        <v>2.8610599873875167</v>
      </c>
      <c r="GS432" s="1">
        <v>3.2666553403142697</v>
      </c>
      <c r="GT432" s="1">
        <v>1.8261799270557233</v>
      </c>
      <c r="GU432" s="1">
        <v>3.1176427731677121</v>
      </c>
      <c r="GV432" s="1">
        <v>4.5926804940289605</v>
      </c>
      <c r="GW432" s="1">
        <v>2.1853153383095245</v>
      </c>
      <c r="GX432" s="1">
        <v>3.8691130044983617</v>
      </c>
      <c r="GY432" s="1">
        <v>1.2042996963926689</v>
      </c>
      <c r="GZ432" s="1">
        <v>2.1774516849978811</v>
      </c>
      <c r="HA432" s="1">
        <v>0.44431319207334075</v>
      </c>
      <c r="HB432" s="1">
        <v>1.156402754014987</v>
      </c>
      <c r="HC432" s="1">
        <v>0.4354624776488869</v>
      </c>
      <c r="HD432" s="1">
        <v>2.1539388033068687</v>
      </c>
      <c r="HE432" s="1">
        <v>2.7076409724638206</v>
      </c>
      <c r="HF432" s="1">
        <v>5.0195221115988895</v>
      </c>
      <c r="HG432" s="1">
        <v>4.2446718854945811</v>
      </c>
      <c r="HH432" s="1">
        <v>1.0800973825462572</v>
      </c>
      <c r="HI432" s="1">
        <v>3.557280580827999</v>
      </c>
      <c r="HJ432" s="1">
        <v>1.4837145852462201</v>
      </c>
      <c r="HK432" s="1">
        <v>1.5150733494559003</v>
      </c>
      <c r="HL432" s="1">
        <v>0.9385635980100645</v>
      </c>
      <c r="HM432" s="1">
        <v>1.0166507393177788</v>
      </c>
      <c r="HN432" s="1">
        <v>2.7142972841341981</v>
      </c>
      <c r="HO432" s="1">
        <v>3.4914147591976499</v>
      </c>
      <c r="HP432" s="1">
        <v>6.2317870683299423</v>
      </c>
      <c r="HQ432" s="1">
        <v>2.171450113734732</v>
      </c>
      <c r="HR432" s="1">
        <v>3.5035339204407894</v>
      </c>
      <c r="HS432" s="1">
        <v>1.6510832226454537</v>
      </c>
      <c r="HT432" s="1">
        <v>3.0234549076113928</v>
      </c>
      <c r="HU432" s="1">
        <v>2.1538477214601119</v>
      </c>
      <c r="HV432" s="1">
        <v>5.6235826859701534</v>
      </c>
      <c r="HW432" s="1">
        <v>4.341277858680658</v>
      </c>
      <c r="HX432" s="1">
        <v>1.5563092591248988</v>
      </c>
      <c r="HY432" s="1">
        <v>1.5648579222835075</v>
      </c>
      <c r="HZ432" s="1">
        <v>1.5863588333997292</v>
      </c>
      <c r="IA432" s="1">
        <v>2.2276253237698769</v>
      </c>
      <c r="IB432" s="1">
        <v>2.1344166328337457</v>
      </c>
      <c r="IC432" s="1">
        <v>5.5213706269428195</v>
      </c>
      <c r="ID432" s="1">
        <v>8.6295389506616189</v>
      </c>
      <c r="IE432" s="1">
        <v>5.392879645305154</v>
      </c>
      <c r="IF432" s="1">
        <v>2.0955560925322714</v>
      </c>
      <c r="IG432" s="1">
        <v>2.0966777099309852</v>
      </c>
      <c r="IH432" s="1">
        <v>2.7727092103528914</v>
      </c>
      <c r="II432" s="1">
        <v>1.894951849290657</v>
      </c>
      <c r="IJ432" s="1">
        <v>4.1177386870408688</v>
      </c>
      <c r="IK432" s="1">
        <v>1.5309624337645138</v>
      </c>
      <c r="IL432" s="1">
        <v>1.121496768512279</v>
      </c>
      <c r="IM432" s="1">
        <v>0.59185112424356168</v>
      </c>
      <c r="IN432" s="1">
        <v>0.83694579895266552</v>
      </c>
      <c r="IO432" s="1">
        <v>0.77968266224941229</v>
      </c>
      <c r="IP432" s="1">
        <v>0.65116203984057719</v>
      </c>
      <c r="IQ432" s="1">
        <v>0.59509967217270932</v>
      </c>
      <c r="IR432" s="1">
        <v>0.54096156904673565</v>
      </c>
      <c r="IS432" s="1">
        <v>0.49620216739142098</v>
      </c>
      <c r="IT432" s="1">
        <v>0.45781224785424396</v>
      </c>
      <c r="IU432" s="1">
        <v>0.4258992380211219</v>
      </c>
      <c r="IV432" s="1">
        <v>0.39753154694145698</v>
      </c>
      <c r="IW432" s="1">
        <v>0.37316333835596877</v>
      </c>
      <c r="IX432" s="1">
        <v>0.35190012890501488</v>
      </c>
      <c r="IY432" s="1">
        <v>0.33240171039580374</v>
      </c>
      <c r="IZ432" s="1">
        <v>0.31449517784098302</v>
      </c>
      <c r="JA432" s="1">
        <v>0.29931593212302665</v>
      </c>
      <c r="JB432" s="1">
        <v>0.28469776332442698</v>
      </c>
      <c r="JC432" s="1">
        <v>0.27213950925157598</v>
      </c>
      <c r="JD432" s="1">
        <v>0.26005683540507607</v>
      </c>
      <c r="JE432" s="1">
        <v>0.24890686175905671</v>
      </c>
      <c r="JF432" s="1">
        <v>0.23894405389874601</v>
      </c>
      <c r="JG432" s="1">
        <v>0.22962296545326641</v>
      </c>
      <c r="JH432" s="1">
        <v>0.22054179878197044</v>
      </c>
      <c r="JI432" s="1">
        <v>0.21267371188936507</v>
      </c>
      <c r="JJ432" s="1">
        <v>0.20516433536548079</v>
      </c>
      <c r="JK432" s="1">
        <v>0.19799929780977701</v>
      </c>
      <c r="JL432" s="1">
        <v>0.19149319129939818</v>
      </c>
      <c r="JM432" s="1">
        <v>0.18536598710150379</v>
      </c>
      <c r="JN432" s="1">
        <v>0.17966044091371805</v>
      </c>
      <c r="JO432" s="1">
        <v>0.17440081666479171</v>
      </c>
      <c r="JP432" s="1">
        <v>0.1690110433687978</v>
      </c>
      <c r="JQ432" s="1">
        <v>0.1643557328425824</v>
      </c>
      <c r="JR432" s="1">
        <v>0.1595857229363272</v>
      </c>
      <c r="JS432" s="1">
        <v>0.15555510858851174</v>
      </c>
      <c r="JT432" s="1">
        <v>0.15130217459169304</v>
      </c>
      <c r="JU432" s="1">
        <v>0.14753075856164091</v>
      </c>
      <c r="JV432" s="1">
        <v>0.14401302578061886</v>
      </c>
      <c r="JW432" s="1">
        <v>0.13987934172189853</v>
      </c>
      <c r="JX432" s="1">
        <v>0.13697885903867651</v>
      </c>
      <c r="JY432" s="1">
        <v>0.13414158839345275</v>
      </c>
      <c r="JZ432" s="1">
        <v>0.13100688933289434</v>
      </c>
      <c r="KA432" s="1">
        <v>0.12782044971622963</v>
      </c>
      <c r="KB432" s="1">
        <v>0.12581006522332791</v>
      </c>
      <c r="KC432" s="1">
        <v>0.12244909815266176</v>
      </c>
      <c r="KD432" s="1">
        <v>0.12030141573314297</v>
      </c>
      <c r="KE432" s="1">
        <v>0.11784999782483056</v>
      </c>
      <c r="KF432" s="1">
        <v>0.11562357446063846</v>
      </c>
      <c r="KG432" s="1">
        <v>0.11395169430906542</v>
      </c>
      <c r="KH432" s="1">
        <v>0.11203029779017504</v>
      </c>
      <c r="KI432" s="1">
        <v>0.1103523307761311</v>
      </c>
      <c r="KJ432" s="1">
        <v>0.10761956940625579</v>
      </c>
      <c r="KK432" s="1">
        <v>0.10638011602966048</v>
      </c>
      <c r="KL432" s="1">
        <v>0.1046090649337261</v>
      </c>
      <c r="KM432" s="1">
        <v>0.10329381687061524</v>
      </c>
      <c r="KN432" s="1">
        <v>0.10165207818316103</v>
      </c>
      <c r="KO432" s="1">
        <v>0.10044324503233533</v>
      </c>
      <c r="KP432" s="1">
        <v>9.8916898942890769E-2</v>
      </c>
      <c r="KQ432" s="1">
        <v>9.8000887268069742E-2</v>
      </c>
      <c r="KR432" s="1">
        <v>9.6684516030630219E-2</v>
      </c>
      <c r="KS432" s="1">
        <v>9.5828312260841098E-2</v>
      </c>
      <c r="KT432" s="1">
        <v>9.4540891578533529E-2</v>
      </c>
      <c r="KU432" s="1">
        <v>9.357324898003562E-2</v>
      </c>
      <c r="KV432" s="1">
        <v>9.2329492209726582E-2</v>
      </c>
      <c r="KW432" s="1">
        <v>9.1438155402550222E-2</v>
      </c>
      <c r="KX432" s="1">
        <v>9.0857477318680879E-2</v>
      </c>
      <c r="KY432" s="1">
        <v>9.0060912124915349E-2</v>
      </c>
      <c r="KZ432" s="1">
        <v>8.9422502675095272E-2</v>
      </c>
      <c r="LA432" s="1">
        <v>8.8690345400615211E-2</v>
      </c>
      <c r="LB432" s="1">
        <v>8.8434788559403385E-2</v>
      </c>
      <c r="LC432" s="1">
        <v>8.7578959479333196E-2</v>
      </c>
      <c r="LD432" s="1">
        <v>8.7568380853654509E-2</v>
      </c>
      <c r="LE432" s="1">
        <v>8.6198211749307502E-2</v>
      </c>
      <c r="LF432" s="1">
        <v>8.6043618224961954E-2</v>
      </c>
      <c r="LG432" s="1">
        <v>8.6144296258657577E-2</v>
      </c>
      <c r="LH432" s="1">
        <v>8.5139280420967911E-2</v>
      </c>
      <c r="LI432" s="1">
        <v>8.5435919225373538E-2</v>
      </c>
      <c r="LJ432" s="1">
        <v>8.5152482442266669E-2</v>
      </c>
      <c r="LK432" s="1">
        <v>8.4385653513033093E-2</v>
      </c>
      <c r="LL432" s="1">
        <v>8.457658437562883E-2</v>
      </c>
      <c r="LM432" s="1">
        <v>8.4497043618301487E-2</v>
      </c>
      <c r="LN432" s="1">
        <v>8.4778362981277403E-2</v>
      </c>
    </row>
    <row r="433" spans="1:326" s="1" customFormat="1" x14ac:dyDescent="0.2">
      <c r="A433" s="1" t="s">
        <v>21</v>
      </c>
      <c r="B433" s="1">
        <v>1.2601705119013769</v>
      </c>
      <c r="C433" s="1">
        <v>1.224958041916167</v>
      </c>
      <c r="D433" s="1">
        <v>1.3176489716143236</v>
      </c>
      <c r="E433" s="1">
        <v>1.2969028363117847</v>
      </c>
      <c r="F433" s="1">
        <v>1.4827866837261217</v>
      </c>
      <c r="G433" s="1">
        <v>3.0454399030431381</v>
      </c>
      <c r="H433" s="1">
        <v>3.2986673260233026</v>
      </c>
      <c r="I433" s="1">
        <v>0.93612833077869995</v>
      </c>
      <c r="J433" s="1">
        <v>2.1261735158368125</v>
      </c>
      <c r="K433" s="1">
        <v>2.948659585746173</v>
      </c>
      <c r="L433" s="1">
        <v>2.0599528782349927</v>
      </c>
      <c r="M433" s="1">
        <v>1.3504983765104468</v>
      </c>
      <c r="N433" s="1">
        <v>2.412499320671837</v>
      </c>
      <c r="O433" s="1">
        <v>1.0890357333862646</v>
      </c>
      <c r="P433" s="1">
        <v>5.0024850602132558</v>
      </c>
      <c r="Q433" s="1">
        <v>9.4006189770538313</v>
      </c>
      <c r="R433" s="1">
        <v>10.678432161650289</v>
      </c>
      <c r="S433" s="1">
        <v>11.102050298812548</v>
      </c>
      <c r="T433" s="1">
        <v>12.250638160647608</v>
      </c>
      <c r="U433" s="1">
        <v>6.8526250639954034</v>
      </c>
      <c r="V433" s="1">
        <v>3.5567207204561577</v>
      </c>
      <c r="W433" s="1">
        <v>2.1654616933609758</v>
      </c>
      <c r="X433" s="1">
        <v>0.31499902357903614</v>
      </c>
      <c r="Y433" s="1">
        <v>2.3309084864003564</v>
      </c>
      <c r="Z433" s="1">
        <v>1.7994335694130685</v>
      </c>
      <c r="AA433" s="1">
        <v>2.6437127855612825</v>
      </c>
      <c r="AB433" s="1">
        <v>5.0894472231004233</v>
      </c>
      <c r="AC433" s="1">
        <v>9.4870392354766988</v>
      </c>
      <c r="AD433" s="1">
        <v>12.937052394068361</v>
      </c>
      <c r="AE433" s="1">
        <v>9.7218951724992984</v>
      </c>
      <c r="AF433" s="1">
        <v>7.3155305044837773</v>
      </c>
      <c r="AG433" s="1">
        <v>8.4895167056634957</v>
      </c>
      <c r="AH433" s="1">
        <v>13.079193247852238</v>
      </c>
      <c r="AI433" s="1">
        <v>22.455966567641159</v>
      </c>
      <c r="AJ433" s="1">
        <v>32.718999671717334</v>
      </c>
      <c r="AK433" s="1">
        <v>35.8293569017059</v>
      </c>
      <c r="AL433" s="1">
        <v>29.515846309661267</v>
      </c>
      <c r="AM433" s="1">
        <v>19.500160803388944</v>
      </c>
      <c r="AN433" s="1">
        <v>20.039036030192783</v>
      </c>
      <c r="AO433" s="1">
        <v>22.288280033979053</v>
      </c>
      <c r="AP433" s="1">
        <v>20.328964607542886</v>
      </c>
      <c r="AQ433" s="1">
        <v>17.662038149773732</v>
      </c>
      <c r="AR433" s="1">
        <v>12.89377292332453</v>
      </c>
      <c r="AS433" s="1">
        <v>3.7073437927158435</v>
      </c>
      <c r="AT433" s="1">
        <v>9.9944291878730613</v>
      </c>
      <c r="AU433" s="1">
        <v>17.337917020891076</v>
      </c>
      <c r="AV433" s="1">
        <v>15.330127296330687</v>
      </c>
      <c r="AW433" s="1">
        <v>10.724788458778153</v>
      </c>
      <c r="AX433" s="1">
        <v>9.2859001942990584</v>
      </c>
      <c r="AY433" s="1">
        <v>10.228752173420911</v>
      </c>
      <c r="AZ433" s="1">
        <v>8.7185140979311981</v>
      </c>
      <c r="BA433" s="1">
        <v>6.0679636254484404</v>
      </c>
      <c r="BB433" s="1">
        <v>5.0288881072105296</v>
      </c>
      <c r="BC433" s="1">
        <v>4.6691401895837386</v>
      </c>
      <c r="BD433" s="1">
        <v>2.6544601921349673</v>
      </c>
      <c r="BE433" s="1">
        <v>0.89634345813699157</v>
      </c>
      <c r="BF433" s="1">
        <v>4.4523549266635998</v>
      </c>
      <c r="BG433" s="1">
        <v>5.444267468755231</v>
      </c>
      <c r="BH433" s="1">
        <v>3.7297649903568408</v>
      </c>
      <c r="BI433" s="1">
        <v>2.3625646094137092</v>
      </c>
      <c r="BJ433" s="1">
        <v>2.7389986304893581</v>
      </c>
      <c r="BK433" s="1">
        <v>3.5281034675988967</v>
      </c>
      <c r="BL433" s="1">
        <v>3.7078193860332891</v>
      </c>
      <c r="BM433" s="1">
        <v>3.5689503514169729</v>
      </c>
      <c r="BN433" s="1">
        <v>3.9263328450380848</v>
      </c>
      <c r="BO433" s="1">
        <v>3.6802898308763026</v>
      </c>
      <c r="BP433" s="1">
        <v>0.63879015457741328</v>
      </c>
      <c r="BQ433" s="1">
        <v>1.8615024961026281</v>
      </c>
      <c r="BR433" s="1">
        <v>1.8377424706031829</v>
      </c>
      <c r="BS433" s="1">
        <v>0.12102229676687146</v>
      </c>
      <c r="BT433" s="1">
        <v>0.36573868110256813</v>
      </c>
      <c r="BU433" s="1">
        <v>1.971476211453862</v>
      </c>
      <c r="BV433" s="1">
        <v>2.3603505214860765</v>
      </c>
      <c r="BW433" s="1">
        <v>4.3148824036895164</v>
      </c>
      <c r="BX433" s="1">
        <v>0.97421394130252037</v>
      </c>
      <c r="BY433" s="1">
        <v>2.2826781992182088</v>
      </c>
      <c r="BZ433" s="1">
        <v>0.76569555990457105</v>
      </c>
      <c r="CA433" s="1">
        <v>1.2080058186606044</v>
      </c>
      <c r="CB433" s="1">
        <v>1.8993352703919986</v>
      </c>
      <c r="CC433" s="1">
        <v>1.2889933427460791</v>
      </c>
      <c r="CD433" s="1">
        <v>2.5071315645754306</v>
      </c>
      <c r="CE433" s="1">
        <v>1.2388892560392546</v>
      </c>
      <c r="CF433" s="1">
        <v>0.79380350104434494</v>
      </c>
      <c r="CG433" s="1">
        <v>1.3991627710413139</v>
      </c>
      <c r="CH433" s="1">
        <v>0.70626017236770677</v>
      </c>
      <c r="CI433" s="1">
        <v>2.7446464114033571</v>
      </c>
      <c r="CJ433" s="1">
        <v>1.814330488600171</v>
      </c>
      <c r="CK433" s="1">
        <v>0.4288988779137119</v>
      </c>
      <c r="CL433" s="1">
        <v>0.79673823941972344</v>
      </c>
      <c r="CM433" s="1">
        <v>0.5879701742133645</v>
      </c>
      <c r="CN433" s="1">
        <v>2.0991650052803887</v>
      </c>
      <c r="CO433" s="1">
        <v>1.2518257106519024</v>
      </c>
      <c r="CP433" s="1">
        <v>2.0202221623941483</v>
      </c>
      <c r="CQ433" s="1">
        <v>1.9427015380411594</v>
      </c>
      <c r="CR433" s="1">
        <v>0.99776099948688624</v>
      </c>
      <c r="CS433" s="1">
        <v>0.62769839341324951</v>
      </c>
      <c r="CT433" s="1">
        <v>1.1502143288737434</v>
      </c>
      <c r="CU433" s="1">
        <v>0.63194856603879079</v>
      </c>
      <c r="CV433" s="1">
        <v>0.41743756158902012</v>
      </c>
      <c r="CW433" s="1">
        <v>0.94602333279803252</v>
      </c>
      <c r="CX433" s="1">
        <v>0.20229339515301409</v>
      </c>
      <c r="CY433" s="1">
        <v>1.3994845594533549</v>
      </c>
      <c r="CZ433" s="1">
        <v>0.25658774549760521</v>
      </c>
      <c r="DA433" s="1">
        <v>1.4143961411788259</v>
      </c>
      <c r="DB433" s="1">
        <v>0.4493012538768103</v>
      </c>
      <c r="DC433" s="1">
        <v>2.3658601792038838</v>
      </c>
      <c r="DD433" s="1">
        <v>2.1855383486493287</v>
      </c>
      <c r="DE433" s="1">
        <v>3.5648725178498286</v>
      </c>
      <c r="DF433" s="1">
        <v>4.5539316114658126</v>
      </c>
      <c r="DG433" s="1">
        <v>7.359649991524134</v>
      </c>
      <c r="DH433" s="1">
        <v>6.3562029489157723</v>
      </c>
      <c r="DI433" s="1">
        <v>5.0740712926903182</v>
      </c>
      <c r="DJ433" s="1">
        <v>1.3776487183131072</v>
      </c>
      <c r="DK433" s="1">
        <v>5.7081568029477943</v>
      </c>
      <c r="DL433" s="1">
        <v>0.94373532923745174</v>
      </c>
      <c r="DM433" s="1">
        <v>5.2172722974565122</v>
      </c>
      <c r="DN433" s="1">
        <v>4.3809893018605397</v>
      </c>
      <c r="DO433" s="1">
        <v>7.5444832575820966</v>
      </c>
      <c r="DP433" s="1">
        <v>16.538050471184178</v>
      </c>
      <c r="DQ433" s="1">
        <v>10.720756545309314</v>
      </c>
      <c r="DR433" s="1">
        <v>20.378804261552499</v>
      </c>
      <c r="DS433" s="1">
        <v>17.58218922673657</v>
      </c>
      <c r="DT433" s="1">
        <v>9.7077246747684196</v>
      </c>
      <c r="DU433" s="1">
        <v>17.175061877997717</v>
      </c>
      <c r="DV433" s="1">
        <v>17.119130749298836</v>
      </c>
      <c r="DW433" s="1">
        <v>1.393047981273448</v>
      </c>
      <c r="DX433" s="1">
        <v>5.4044309080076172</v>
      </c>
      <c r="DY433" s="1">
        <v>16.404304089615405</v>
      </c>
      <c r="DZ433" s="1">
        <v>3.5603532115220253</v>
      </c>
      <c r="EA433" s="1">
        <v>5.8684992352090015</v>
      </c>
      <c r="EB433" s="1">
        <v>6.4329698909651292</v>
      </c>
      <c r="EC433" s="1">
        <v>4.9559074467922031</v>
      </c>
      <c r="ED433" s="1">
        <v>3.556841826499074</v>
      </c>
      <c r="EE433" s="1">
        <v>4.8287821644764577</v>
      </c>
      <c r="EF433" s="1">
        <v>5.988965598511359</v>
      </c>
      <c r="EG433" s="1">
        <v>2.6360211613190829</v>
      </c>
      <c r="EH433" s="1">
        <v>3.7388331178261276</v>
      </c>
      <c r="EI433" s="1">
        <v>1.3240772390655415</v>
      </c>
      <c r="EJ433" s="1">
        <v>1.7214074120559122</v>
      </c>
      <c r="EK433" s="1">
        <v>0.85030547981693794</v>
      </c>
      <c r="EL433" s="1">
        <v>1.1326848207408893</v>
      </c>
      <c r="EM433" s="1">
        <v>2.8760429823218678</v>
      </c>
      <c r="EN433" s="1">
        <v>3.4146172680416051</v>
      </c>
      <c r="EO433" s="1">
        <v>3.1227200535753847</v>
      </c>
      <c r="EP433" s="1">
        <v>4.8733908543826443</v>
      </c>
      <c r="EQ433" s="1">
        <v>4.2344467316521017</v>
      </c>
      <c r="ER433" s="1">
        <v>2.766330413414984</v>
      </c>
      <c r="ES433" s="1">
        <v>0.98740050438701144</v>
      </c>
      <c r="ET433" s="1">
        <v>0.83429735170467023</v>
      </c>
      <c r="EU433" s="1">
        <v>2.8502686027525637</v>
      </c>
      <c r="EV433" s="1">
        <v>0.51171865097276337</v>
      </c>
      <c r="EW433" s="1">
        <v>1.4195538041224918</v>
      </c>
      <c r="EX433" s="1">
        <v>1.8052827663546407</v>
      </c>
      <c r="EY433" s="1">
        <v>1.3886421370817699</v>
      </c>
      <c r="EZ433" s="1">
        <v>1.9603120061101944</v>
      </c>
      <c r="FA433" s="1">
        <v>2.0475375474253061</v>
      </c>
      <c r="FB433" s="1">
        <v>0.20176879824237104</v>
      </c>
      <c r="FC433" s="1">
        <v>2.0636474667352309</v>
      </c>
      <c r="FD433" s="1">
        <v>1.3379566880730829</v>
      </c>
      <c r="FE433" s="1">
        <v>0.24462978996234175</v>
      </c>
      <c r="FF433" s="1">
        <v>0.65127434444710408</v>
      </c>
      <c r="FG433" s="1">
        <v>1.2449021560289564</v>
      </c>
      <c r="FH433" s="1">
        <v>1.6487133577085114</v>
      </c>
      <c r="FI433" s="1">
        <v>3.3419340390616732</v>
      </c>
      <c r="FJ433" s="1">
        <v>1.6823268128621889</v>
      </c>
      <c r="FK433" s="1">
        <v>1.3867691454962081</v>
      </c>
      <c r="FL433" s="1">
        <v>1.2616661686952448</v>
      </c>
      <c r="FM433" s="1">
        <v>2.1479448505832086</v>
      </c>
      <c r="FN433" s="1">
        <v>0.85944581388578356</v>
      </c>
      <c r="FO433" s="1">
        <v>0.52264866796417297</v>
      </c>
      <c r="FP433" s="1">
        <v>0.48080287926419851</v>
      </c>
      <c r="FQ433" s="1">
        <v>0.40342946874258784</v>
      </c>
      <c r="FR433" s="1">
        <v>0.37630055364445697</v>
      </c>
      <c r="FS433" s="1">
        <v>1.0398791063033204</v>
      </c>
      <c r="FT433" s="1">
        <v>1.0638979064137006</v>
      </c>
      <c r="FU433" s="1">
        <v>1.1726718783693728</v>
      </c>
      <c r="FV433" s="1">
        <v>0.28636469995979641</v>
      </c>
      <c r="FW433" s="1">
        <v>1.1629905411420354</v>
      </c>
      <c r="FX433" s="1">
        <v>0.90513140421070748</v>
      </c>
      <c r="FY433" s="1">
        <v>1.2467580668670115</v>
      </c>
      <c r="FZ433" s="1">
        <v>0.27142157228482983</v>
      </c>
      <c r="GA433" s="1">
        <v>0.96933653237627726</v>
      </c>
      <c r="GB433" s="1">
        <v>1.6213037171620861</v>
      </c>
      <c r="GC433" s="1">
        <v>1.8182661827781936</v>
      </c>
      <c r="GD433" s="1">
        <v>1.3494027151773027</v>
      </c>
      <c r="GE433" s="1">
        <v>1.0026120966352638</v>
      </c>
      <c r="GF433" s="1">
        <v>0.27760383112720527</v>
      </c>
      <c r="GG433" s="1">
        <v>0.52448034604304172</v>
      </c>
      <c r="GH433" s="1">
        <v>1.2004708228746519</v>
      </c>
      <c r="GI433" s="1">
        <v>0.69725888007469172</v>
      </c>
      <c r="GJ433" s="1">
        <v>1.2111376836433245</v>
      </c>
      <c r="GK433" s="1">
        <v>0.28982206797178456</v>
      </c>
      <c r="GL433" s="1">
        <v>1.1241499062744964</v>
      </c>
      <c r="GM433" s="1">
        <v>0.41909621665908203</v>
      </c>
      <c r="GN433" s="1">
        <v>3.4468326036691992</v>
      </c>
      <c r="GO433" s="1">
        <v>4.1842915689983347</v>
      </c>
      <c r="GP433" s="1">
        <v>4.1766683142778378</v>
      </c>
      <c r="GQ433" s="1">
        <v>2.5198782319630508</v>
      </c>
      <c r="GR433" s="1">
        <v>1.322941761621065</v>
      </c>
      <c r="GS433" s="1">
        <v>1.3856452108336634</v>
      </c>
      <c r="GT433" s="1">
        <v>1.3244379597702864</v>
      </c>
      <c r="GU433" s="1">
        <v>1.4111888923432512</v>
      </c>
      <c r="GV433" s="1">
        <v>1.5077754283943303</v>
      </c>
      <c r="GW433" s="1">
        <v>2.8247005178319804</v>
      </c>
      <c r="GX433" s="1">
        <v>1.9530997931859762</v>
      </c>
      <c r="GY433" s="1">
        <v>0.72818612630223378</v>
      </c>
      <c r="GZ433" s="1">
        <v>0.84155425483279678</v>
      </c>
      <c r="HA433" s="1">
        <v>0.87992393468900976</v>
      </c>
      <c r="HB433" s="1">
        <v>0.4141352633641876</v>
      </c>
      <c r="HC433" s="1">
        <v>4.4976943165775722</v>
      </c>
      <c r="HD433" s="1">
        <v>0.17026883575126694</v>
      </c>
      <c r="HE433" s="1">
        <v>0.95064802186587605</v>
      </c>
      <c r="HF433" s="1">
        <v>2.6115613050670383</v>
      </c>
      <c r="HG433" s="1">
        <v>0.54556251260299415</v>
      </c>
      <c r="HH433" s="1">
        <v>0.99703598881171274</v>
      </c>
      <c r="HI433" s="1">
        <v>1.7264461649505596</v>
      </c>
      <c r="HJ433" s="1">
        <v>1.1899452251557177</v>
      </c>
      <c r="HK433" s="1">
        <v>0.90425982925629378</v>
      </c>
      <c r="HL433" s="1">
        <v>1.9245192047088289</v>
      </c>
      <c r="HM433" s="1">
        <v>1.5997655016768932</v>
      </c>
      <c r="HN433" s="1">
        <v>2.0106305942725715</v>
      </c>
      <c r="HO433" s="1">
        <v>1.2096828352955757</v>
      </c>
      <c r="HP433" s="1">
        <v>1.4776359772724721</v>
      </c>
      <c r="HQ433" s="1">
        <v>3.3528497010740788</v>
      </c>
      <c r="HR433" s="1">
        <v>4.9696642901674846</v>
      </c>
      <c r="HS433" s="1">
        <v>6.5929512228452296</v>
      </c>
      <c r="HT433" s="1">
        <v>4.9571579365509368</v>
      </c>
      <c r="HU433" s="1">
        <v>4.3529319790965735</v>
      </c>
      <c r="HV433" s="1">
        <v>4.0260815250333364</v>
      </c>
      <c r="HW433" s="1">
        <v>0.42010517777795853</v>
      </c>
      <c r="HX433" s="1">
        <v>0.85498083354091658</v>
      </c>
      <c r="HY433" s="1">
        <v>1.6024810543754429</v>
      </c>
      <c r="HZ433" s="1">
        <v>0.87005964148004111</v>
      </c>
      <c r="IA433" s="1">
        <v>1.0829123465393513</v>
      </c>
      <c r="IB433" s="1">
        <v>0.65791833040375725</v>
      </c>
      <c r="IC433" s="1">
        <v>1.5463473429318983</v>
      </c>
      <c r="ID433" s="1">
        <v>1.593521441752821</v>
      </c>
      <c r="IE433" s="1">
        <v>0.70741219098282182</v>
      </c>
      <c r="IF433" s="1">
        <v>1.7129401220965439</v>
      </c>
      <c r="IG433" s="1">
        <v>1.2050740750198994</v>
      </c>
      <c r="IH433" s="1">
        <v>0.89756941934551249</v>
      </c>
      <c r="II433" s="1">
        <v>0.39592275658633175</v>
      </c>
      <c r="IJ433" s="1">
        <v>0.53045524434817803</v>
      </c>
      <c r="IK433" s="1">
        <v>0.65632601005716829</v>
      </c>
      <c r="IL433" s="1">
        <v>0.86635797527971059</v>
      </c>
      <c r="IM433" s="1">
        <v>7.4706017825792115E-2</v>
      </c>
      <c r="IN433" s="1">
        <v>9.7269438491939655E-2</v>
      </c>
      <c r="IO433" s="1">
        <v>0.10476003078134079</v>
      </c>
      <c r="IP433" s="1">
        <v>8.6013276814263309E-2</v>
      </c>
      <c r="IQ433" s="1">
        <v>8.257143085456678E-2</v>
      </c>
      <c r="IR433" s="1">
        <v>7.6368550994608125E-2</v>
      </c>
      <c r="IS433" s="1">
        <v>7.2274924347168007E-2</v>
      </c>
      <c r="IT433" s="1">
        <v>6.9337524665677164E-2</v>
      </c>
      <c r="IU433" s="1">
        <v>6.7505946977753847E-2</v>
      </c>
      <c r="IV433" s="1">
        <v>6.529308878130434E-2</v>
      </c>
      <c r="IW433" s="1">
        <v>6.3852045367043239E-2</v>
      </c>
      <c r="IX433" s="1">
        <v>6.212975583775085E-2</v>
      </c>
      <c r="IY433" s="1">
        <v>6.1701845785107144E-2</v>
      </c>
      <c r="IZ433" s="1">
        <v>6.0037691518589786E-2</v>
      </c>
      <c r="JA433" s="1">
        <v>5.9498318375485443E-2</v>
      </c>
      <c r="JB433" s="1">
        <v>5.8948184720794751E-2</v>
      </c>
      <c r="JC433" s="1">
        <v>5.8485879740383113E-2</v>
      </c>
      <c r="JD433" s="1">
        <v>5.7504344490729317E-2</v>
      </c>
      <c r="JE433" s="1">
        <v>5.7705935070239023E-2</v>
      </c>
      <c r="JF433" s="1">
        <v>5.6717165054655176E-2</v>
      </c>
      <c r="JG433" s="1">
        <v>5.6741982145230262E-2</v>
      </c>
      <c r="JH433" s="1">
        <v>5.5746822373143934E-2</v>
      </c>
      <c r="JI433" s="1">
        <v>5.5625546798521559E-2</v>
      </c>
      <c r="JJ433" s="1">
        <v>5.5199047411422869E-2</v>
      </c>
      <c r="JK433" s="1">
        <v>5.4980993968666576E-2</v>
      </c>
      <c r="JL433" s="1">
        <v>5.4535549397180166E-2</v>
      </c>
      <c r="JM433" s="1">
        <v>5.41890148649831E-2</v>
      </c>
      <c r="JN433" s="1">
        <v>5.3543931893094414E-2</v>
      </c>
      <c r="JO433" s="1">
        <v>5.3386014885870955E-2</v>
      </c>
      <c r="JP433" s="1">
        <v>5.3116924356616836E-2</v>
      </c>
      <c r="JQ433" s="1">
        <v>5.2875446844313577E-2</v>
      </c>
      <c r="JR433" s="1">
        <v>5.2530621452796751E-2</v>
      </c>
      <c r="JS433" s="1">
        <v>5.2789560773563803E-2</v>
      </c>
      <c r="JT433" s="1">
        <v>5.2192241899567164E-2</v>
      </c>
      <c r="JU433" s="1">
        <v>5.208879559487109E-2</v>
      </c>
      <c r="JV433" s="1">
        <v>5.1239127534136363E-2</v>
      </c>
      <c r="JW433" s="1">
        <v>5.1388734756604416E-2</v>
      </c>
      <c r="JX433" s="1">
        <v>5.1267503485368682E-2</v>
      </c>
      <c r="JY433" s="1">
        <v>5.1466629505602102E-2</v>
      </c>
      <c r="JZ433" s="1">
        <v>5.0695618567385976E-2</v>
      </c>
      <c r="KA433" s="1">
        <v>5.0504928532436551E-2</v>
      </c>
      <c r="KB433" s="1">
        <v>5.0812216792377442E-2</v>
      </c>
      <c r="KC433" s="1">
        <v>5.0907764546863001E-2</v>
      </c>
      <c r="KD433" s="1">
        <v>5.0503849291991809E-2</v>
      </c>
      <c r="KE433" s="1">
        <v>5.0254680527764342E-2</v>
      </c>
      <c r="KF433" s="1">
        <v>5.0424703736818011E-2</v>
      </c>
      <c r="KG433" s="1">
        <v>4.9827171849686838E-2</v>
      </c>
      <c r="KH433" s="1">
        <v>4.9843953051880614E-2</v>
      </c>
      <c r="KI433" s="1">
        <v>4.9991786098826693E-2</v>
      </c>
      <c r="KJ433" s="1">
        <v>4.9619409346123362E-2</v>
      </c>
      <c r="KK433" s="1">
        <v>4.9557878656532106E-2</v>
      </c>
      <c r="KL433" s="1">
        <v>4.9053834038817544E-2</v>
      </c>
      <c r="KM433" s="1">
        <v>4.8876785083428423E-2</v>
      </c>
      <c r="KN433" s="1">
        <v>4.9559001989749357E-2</v>
      </c>
      <c r="KO433" s="1">
        <v>4.9380730067266877E-2</v>
      </c>
      <c r="KP433" s="1">
        <v>4.919678986118018E-2</v>
      </c>
      <c r="KQ433" s="1">
        <v>4.9111171965646343E-2</v>
      </c>
      <c r="KR433" s="1">
        <v>4.8986599199245341E-2</v>
      </c>
      <c r="KS433" s="1">
        <v>4.911607747891835E-2</v>
      </c>
      <c r="KT433" s="1">
        <v>4.8424283477160338E-2</v>
      </c>
      <c r="KU433" s="1">
        <v>4.8542711505859079E-2</v>
      </c>
      <c r="KV433" s="1">
        <v>4.8517518590638076E-2</v>
      </c>
      <c r="KW433" s="1">
        <v>4.8260149727572338E-2</v>
      </c>
      <c r="KX433" s="1">
        <v>4.8435593373555179E-2</v>
      </c>
      <c r="KY433" s="1">
        <v>4.850479194302082E-2</v>
      </c>
      <c r="KZ433" s="1">
        <v>4.8086781032164044E-2</v>
      </c>
      <c r="LA433" s="1">
        <v>4.8448760343086171E-2</v>
      </c>
      <c r="LB433" s="1">
        <v>4.7967002298229269E-2</v>
      </c>
      <c r="LC433" s="1">
        <v>4.7710826783112018E-2</v>
      </c>
      <c r="LD433" s="1">
        <v>4.7969477865814882E-2</v>
      </c>
      <c r="LE433" s="1">
        <v>4.8006181110774322E-2</v>
      </c>
      <c r="LF433" s="1">
        <v>4.7581084126817184E-2</v>
      </c>
      <c r="LG433" s="1">
        <v>4.7580550012169438E-2</v>
      </c>
      <c r="LH433" s="1">
        <v>4.7994839207352903E-2</v>
      </c>
      <c r="LI433" s="1">
        <v>4.8221235283726321E-2</v>
      </c>
      <c r="LJ433" s="1">
        <v>4.7615061556587859E-2</v>
      </c>
      <c r="LK433" s="1">
        <v>4.7792399484509376E-2</v>
      </c>
      <c r="LL433" s="1">
        <v>4.7505336748364345E-2</v>
      </c>
      <c r="LM433" s="1">
        <v>4.8020190077488464E-2</v>
      </c>
      <c r="LN433" s="1">
        <v>4.8078183810564785E-2</v>
      </c>
    </row>
    <row r="434" spans="1:326" s="1" customFormat="1" x14ac:dyDescent="0.2">
      <c r="A434" s="1" t="s">
        <v>15</v>
      </c>
      <c r="B434" s="1">
        <v>0.51896734815091028</v>
      </c>
      <c r="C434" s="1">
        <v>0.84311744299473879</v>
      </c>
      <c r="D434" s="1">
        <v>1.0467469150143871</v>
      </c>
      <c r="E434" s="1">
        <v>3.4337638024391861</v>
      </c>
      <c r="F434" s="1">
        <v>2.5303011407210905</v>
      </c>
      <c r="G434" s="1">
        <v>1.2542169455718724</v>
      </c>
      <c r="H434" s="1">
        <v>0.8382999389807505</v>
      </c>
      <c r="I434" s="1">
        <v>2.1362872628857486</v>
      </c>
      <c r="J434" s="1">
        <v>1.2113258353094383</v>
      </c>
      <c r="K434" s="1">
        <v>4.359800818755331</v>
      </c>
      <c r="L434" s="1">
        <v>1.4851604621998484</v>
      </c>
      <c r="M434" s="1">
        <v>1.9944814907792701</v>
      </c>
      <c r="N434" s="1">
        <v>1.5991869781057899</v>
      </c>
      <c r="O434" s="1">
        <v>2.2926031555930377</v>
      </c>
      <c r="P434" s="1">
        <v>3.354926306536409</v>
      </c>
      <c r="Q434" s="1">
        <v>1.6585382596152227</v>
      </c>
      <c r="R434" s="1">
        <v>1.7879921390074007</v>
      </c>
      <c r="S434" s="1">
        <v>2.7004582878695955</v>
      </c>
      <c r="T434" s="1">
        <v>3.8340359023558559</v>
      </c>
      <c r="U434" s="1">
        <v>3.8409580885796304</v>
      </c>
      <c r="V434" s="1">
        <v>4.9632484829115837</v>
      </c>
      <c r="W434" s="1">
        <v>3.3826808712568246</v>
      </c>
      <c r="X434" s="1">
        <v>2.8387246847195327</v>
      </c>
      <c r="Y434" s="1">
        <v>2.0101899747382332</v>
      </c>
      <c r="Z434" s="1">
        <v>7.028046493302667</v>
      </c>
      <c r="AA434" s="1">
        <v>10.646391092381842</v>
      </c>
      <c r="AB434" s="1">
        <v>9.7236469026574852</v>
      </c>
      <c r="AC434" s="1">
        <v>19.675293396979143</v>
      </c>
      <c r="AD434" s="1">
        <v>9.4855003605848029</v>
      </c>
      <c r="AE434" s="1">
        <v>28.160089313994582</v>
      </c>
      <c r="AF434" s="1">
        <v>16.454282162165228</v>
      </c>
      <c r="AG434" s="1">
        <v>23.24948550368828</v>
      </c>
      <c r="AH434" s="1">
        <v>13.19660947948107</v>
      </c>
      <c r="AI434" s="1">
        <v>40.505522918559649</v>
      </c>
      <c r="AJ434" s="1">
        <v>54.419416891240807</v>
      </c>
      <c r="AK434" s="1">
        <v>11.940363345324554</v>
      </c>
      <c r="AL434" s="1">
        <v>40.820492414309122</v>
      </c>
      <c r="AM434" s="1">
        <v>20.601963579935358</v>
      </c>
      <c r="AN434" s="1">
        <v>25.538697643178988</v>
      </c>
      <c r="AO434" s="1">
        <v>31.688016114658335</v>
      </c>
      <c r="AP434" s="1">
        <v>9.1611298605575016</v>
      </c>
      <c r="AQ434" s="1">
        <v>9.5869915739838323</v>
      </c>
      <c r="AR434" s="1">
        <v>6.6751330138718785</v>
      </c>
      <c r="AS434" s="1">
        <v>16.854830254356877</v>
      </c>
      <c r="AT434" s="1">
        <v>19.485449687807332</v>
      </c>
      <c r="AU434" s="1">
        <v>13.339429444226621</v>
      </c>
      <c r="AV434" s="1">
        <v>13.997096623727812</v>
      </c>
      <c r="AW434" s="1">
        <v>20.533197858882541</v>
      </c>
      <c r="AX434" s="1">
        <v>13.815565454518923</v>
      </c>
      <c r="AY434" s="1">
        <v>17.847843600782053</v>
      </c>
      <c r="AZ434" s="1">
        <v>12.00655743745293</v>
      </c>
      <c r="BA434" s="1">
        <v>2.0201684999361831</v>
      </c>
      <c r="BB434" s="1">
        <v>6.5467863932999251</v>
      </c>
      <c r="BC434" s="1">
        <v>9.1914407092013306</v>
      </c>
      <c r="BD434" s="1">
        <v>4.0787209271577174</v>
      </c>
      <c r="BE434" s="1">
        <v>4.6754605923652628</v>
      </c>
      <c r="BF434" s="1">
        <v>8.991573621374739</v>
      </c>
      <c r="BG434" s="1">
        <v>4.6724862180628763</v>
      </c>
      <c r="BH434" s="1">
        <v>3.6894113945176183</v>
      </c>
      <c r="BI434" s="1">
        <v>3.6535838338213606</v>
      </c>
      <c r="BJ434" s="1">
        <v>4.7580055526555487</v>
      </c>
      <c r="BK434" s="1">
        <v>2.4560763484610981</v>
      </c>
      <c r="BL434" s="1">
        <v>2.667465424176259</v>
      </c>
      <c r="BM434" s="1">
        <v>4.2458806014533064</v>
      </c>
      <c r="BN434" s="1">
        <v>7.2066795133157351</v>
      </c>
      <c r="BO434" s="1">
        <v>2.7343084278589225</v>
      </c>
      <c r="BP434" s="1">
        <v>2.7886298584304647</v>
      </c>
      <c r="BQ434" s="1">
        <v>5.4275249155536924</v>
      </c>
      <c r="BR434" s="1">
        <v>7.890879115742508</v>
      </c>
      <c r="BS434" s="1">
        <v>4.298281579659573</v>
      </c>
      <c r="BT434" s="1">
        <v>1.7810663688282184</v>
      </c>
      <c r="BU434" s="1">
        <v>3.3860423443083874</v>
      </c>
      <c r="BV434" s="1">
        <v>0.63143020497983382</v>
      </c>
      <c r="BW434" s="1">
        <v>1.5581332894220825</v>
      </c>
      <c r="BX434" s="1">
        <v>4.3182501266194597</v>
      </c>
      <c r="BY434" s="1">
        <v>1.9569975819861749</v>
      </c>
      <c r="BZ434" s="1">
        <v>3.7843282436952337</v>
      </c>
      <c r="CA434" s="1">
        <v>2.172482570174187</v>
      </c>
      <c r="CB434" s="1">
        <v>1.7598555389120842</v>
      </c>
      <c r="CC434" s="1">
        <v>5.9128930104878679</v>
      </c>
      <c r="CD434" s="1">
        <v>2.1638975837726782</v>
      </c>
      <c r="CE434" s="1">
        <v>3.9448628711234073</v>
      </c>
      <c r="CF434" s="1">
        <v>0.87580650874635668</v>
      </c>
      <c r="CG434" s="1">
        <v>1.5301412708716249</v>
      </c>
      <c r="CH434" s="1">
        <v>3.8144355193440616</v>
      </c>
      <c r="CI434" s="1">
        <v>0.4833716371407919</v>
      </c>
      <c r="CJ434" s="1">
        <v>0.61430612639599569</v>
      </c>
      <c r="CK434" s="1">
        <v>0.75747712077248919</v>
      </c>
      <c r="CL434" s="1">
        <v>0.40617128249464701</v>
      </c>
      <c r="CM434" s="1">
        <v>1.0340906432948709</v>
      </c>
      <c r="CN434" s="1">
        <v>1.1226952353291468</v>
      </c>
      <c r="CO434" s="1">
        <v>1.5528736708957431</v>
      </c>
      <c r="CP434" s="1">
        <v>3.4133556220797074</v>
      </c>
      <c r="CQ434" s="1">
        <v>0.65815598439990131</v>
      </c>
      <c r="CR434" s="1">
        <v>0.27134669144926837</v>
      </c>
      <c r="CS434" s="1">
        <v>0.27364431181266829</v>
      </c>
      <c r="CT434" s="1">
        <v>1.1840938212869516</v>
      </c>
      <c r="CU434" s="1">
        <v>2.2573402399268296</v>
      </c>
      <c r="CV434" s="1">
        <v>3.0973309784475855</v>
      </c>
      <c r="CW434" s="1">
        <v>3.3192140506979477</v>
      </c>
      <c r="CX434" s="1">
        <v>1.7759715185151217</v>
      </c>
      <c r="CY434" s="1">
        <v>0.278055742287945</v>
      </c>
      <c r="CZ434" s="1">
        <v>1.5667434554729616</v>
      </c>
      <c r="DA434" s="1">
        <v>2.9418998509185394</v>
      </c>
      <c r="DB434" s="1">
        <v>5.1200609970026099</v>
      </c>
      <c r="DC434" s="1">
        <v>3.413263817494439</v>
      </c>
      <c r="DD434" s="1">
        <v>1.0540831225668703</v>
      </c>
      <c r="DE434" s="1">
        <v>1.5001523917866808</v>
      </c>
      <c r="DF434" s="1">
        <v>1.8153326324059229</v>
      </c>
      <c r="DG434" s="1">
        <v>1.6685269257142656</v>
      </c>
      <c r="DH434" s="1">
        <v>0.89498910991844705</v>
      </c>
      <c r="DI434" s="1">
        <v>3.7122147596060562</v>
      </c>
      <c r="DJ434" s="1">
        <v>6.5838159358583566</v>
      </c>
      <c r="DK434" s="1">
        <v>3.2481848379370444</v>
      </c>
      <c r="DL434" s="1">
        <v>5.7228127265474376</v>
      </c>
      <c r="DM434" s="1">
        <v>7.1343252460258375</v>
      </c>
      <c r="DN434" s="1">
        <v>2.0434522664965731</v>
      </c>
      <c r="DO434" s="1">
        <v>3.2718365467259884</v>
      </c>
      <c r="DP434" s="1">
        <v>5.4919975588564629</v>
      </c>
      <c r="DQ434" s="1">
        <v>6.2878461172944284</v>
      </c>
      <c r="DR434" s="1">
        <v>13.591287894544839</v>
      </c>
      <c r="DS434" s="1">
        <v>12.478998582371826</v>
      </c>
      <c r="DT434" s="1">
        <v>7.7257797267785433</v>
      </c>
      <c r="DU434" s="1">
        <v>4.0408769436865759</v>
      </c>
      <c r="DV434" s="1">
        <v>6.0386052032018798</v>
      </c>
      <c r="DW434" s="1">
        <v>7.6029844567979952</v>
      </c>
      <c r="DX434" s="1">
        <v>2.2524723936443634</v>
      </c>
      <c r="DY434" s="1">
        <v>11.393814011103016</v>
      </c>
      <c r="DZ434" s="1">
        <v>7.8001291484002682</v>
      </c>
      <c r="EA434" s="1">
        <v>13.649108394237432</v>
      </c>
      <c r="EB434" s="1">
        <v>6.0561137708840578</v>
      </c>
      <c r="EC434" s="1">
        <v>9.8391544125746666</v>
      </c>
      <c r="ED434" s="1">
        <v>2.3054471729232904</v>
      </c>
      <c r="EE434" s="1">
        <v>5.4357126215625939</v>
      </c>
      <c r="EF434" s="1">
        <v>4.8911665126574482</v>
      </c>
      <c r="EG434" s="1">
        <v>4.8235687617532728</v>
      </c>
      <c r="EH434" s="1">
        <v>2.3013559880369749</v>
      </c>
      <c r="EI434" s="1">
        <v>4.7331432790650396</v>
      </c>
      <c r="EJ434" s="1">
        <v>3.4733363747925106</v>
      </c>
      <c r="EK434" s="1">
        <v>1.5567958711219683</v>
      </c>
      <c r="EL434" s="1">
        <v>1.681425609428929</v>
      </c>
      <c r="EM434" s="1">
        <v>2.6451464833943983</v>
      </c>
      <c r="EN434" s="1">
        <v>3.9538938606988849</v>
      </c>
      <c r="EO434" s="1">
        <v>3.4163863435305908</v>
      </c>
      <c r="EP434" s="1">
        <v>1.4353293927833184</v>
      </c>
      <c r="EQ434" s="1">
        <v>1.8984365736010174</v>
      </c>
      <c r="ER434" s="1">
        <v>3.6791437703310499</v>
      </c>
      <c r="ES434" s="1">
        <v>1.5828134199782702</v>
      </c>
      <c r="ET434" s="1">
        <v>1.10620663353811</v>
      </c>
      <c r="EU434" s="1">
        <v>2.9111143073376993</v>
      </c>
      <c r="EV434" s="1">
        <v>0.58327686917813204</v>
      </c>
      <c r="EW434" s="1">
        <v>0.91538165449021336</v>
      </c>
      <c r="EX434" s="1">
        <v>1.601927958949668</v>
      </c>
      <c r="EY434" s="1">
        <v>0.90419471173955546</v>
      </c>
      <c r="EZ434" s="1">
        <v>0.70968285218030258</v>
      </c>
      <c r="FA434" s="1">
        <v>0.39249609732863627</v>
      </c>
      <c r="FB434" s="1">
        <v>0.38838896311002902</v>
      </c>
      <c r="FC434" s="1">
        <v>0.62437471323475557</v>
      </c>
      <c r="FD434" s="1">
        <v>1.7062642443658302</v>
      </c>
      <c r="FE434" s="1">
        <v>2.436515207041122</v>
      </c>
      <c r="FF434" s="1">
        <v>2.2969977954317806</v>
      </c>
      <c r="FG434" s="1">
        <v>0.76455873724807288</v>
      </c>
      <c r="FH434" s="1">
        <v>1.1756055403893009</v>
      </c>
      <c r="FI434" s="1">
        <v>1.4024230885902931</v>
      </c>
      <c r="FJ434" s="1">
        <v>0.76447810606328093</v>
      </c>
      <c r="FK434" s="1">
        <v>0.68969080240193592</v>
      </c>
      <c r="FL434" s="1">
        <v>0.77207438310961019</v>
      </c>
      <c r="FM434" s="1">
        <v>1.9047711679973085</v>
      </c>
      <c r="FN434" s="1">
        <v>2.0117709480626047</v>
      </c>
      <c r="FO434" s="1">
        <v>0.72805876833238958</v>
      </c>
      <c r="FP434" s="1">
        <v>0.8681091108793465</v>
      </c>
      <c r="FQ434" s="1">
        <v>1.2998914222995637</v>
      </c>
      <c r="FR434" s="1">
        <v>0.6677152039005686</v>
      </c>
      <c r="FS434" s="1">
        <v>1.7614078039703147</v>
      </c>
      <c r="FT434" s="1">
        <v>0.75096494816224879</v>
      </c>
      <c r="FU434" s="1">
        <v>1.1050336483799781</v>
      </c>
      <c r="FV434" s="1">
        <v>1.5251594512938482</v>
      </c>
      <c r="FW434" s="1">
        <v>2.2252783200401689</v>
      </c>
      <c r="FX434" s="1">
        <v>4.7918855805913081</v>
      </c>
      <c r="FY434" s="1">
        <v>4.9053042806763099</v>
      </c>
      <c r="FZ434" s="1">
        <v>4.0309416815970396</v>
      </c>
      <c r="GA434" s="1">
        <v>4.670511024717019</v>
      </c>
      <c r="GB434" s="1">
        <v>4.9151289853065583</v>
      </c>
      <c r="GC434" s="1">
        <v>3.2830976372138045</v>
      </c>
      <c r="GD434" s="1">
        <v>2.551592666507962</v>
      </c>
      <c r="GE434" s="1">
        <v>2.0464298727195973</v>
      </c>
      <c r="GF434" s="1">
        <v>0.45654398295407345</v>
      </c>
      <c r="GG434" s="1">
        <v>1.5611894251116092</v>
      </c>
      <c r="GH434" s="1">
        <v>3.1147727859466783</v>
      </c>
      <c r="GI434" s="1">
        <v>3.8604084351798518</v>
      </c>
      <c r="GJ434" s="1">
        <v>0.82497562119545043</v>
      </c>
      <c r="GK434" s="1">
        <v>3.2529072391297653</v>
      </c>
      <c r="GL434" s="1">
        <v>0.21022269706726823</v>
      </c>
      <c r="GM434" s="1">
        <v>1.6453722326465801</v>
      </c>
      <c r="GN434" s="1">
        <v>0.88406664281244263</v>
      </c>
      <c r="GO434" s="1">
        <v>2.3580396604906024</v>
      </c>
      <c r="GP434" s="1">
        <v>0.24467977009885741</v>
      </c>
      <c r="GQ434" s="1">
        <v>1.163648521733736</v>
      </c>
      <c r="GR434" s="1">
        <v>0.82861900893524387</v>
      </c>
      <c r="GS434" s="1">
        <v>1.21465426576069</v>
      </c>
      <c r="GT434" s="1">
        <v>1.1736862577003588</v>
      </c>
      <c r="GU434" s="1">
        <v>1.4380554682779831</v>
      </c>
      <c r="GV434" s="1">
        <v>0.44745060976012929</v>
      </c>
      <c r="GW434" s="1">
        <v>0.93951652277436959</v>
      </c>
      <c r="GX434" s="1">
        <v>1.8613154485153562</v>
      </c>
      <c r="GY434" s="1">
        <v>0.63030309062430834</v>
      </c>
      <c r="GZ434" s="1">
        <v>1.1962642054564077</v>
      </c>
      <c r="HA434" s="1">
        <v>1.0699410838838674</v>
      </c>
      <c r="HB434" s="1">
        <v>1.308009452279193</v>
      </c>
      <c r="HC434" s="1">
        <v>1.1402185970893961</v>
      </c>
      <c r="HD434" s="1">
        <v>1.033598446187306</v>
      </c>
      <c r="HE434" s="1">
        <v>1.5875792823697126</v>
      </c>
      <c r="HF434" s="1">
        <v>0.99644641554975488</v>
      </c>
      <c r="HG434" s="1">
        <v>0.9126283383747722</v>
      </c>
      <c r="HH434" s="1">
        <v>1.218502496232424</v>
      </c>
      <c r="HI434" s="1">
        <v>3.0050119108307931</v>
      </c>
      <c r="HJ434" s="1">
        <v>4.4220644184425328</v>
      </c>
      <c r="HK434" s="1">
        <v>2.7579558836405447</v>
      </c>
      <c r="HL434" s="1">
        <v>2.5813378699613958</v>
      </c>
      <c r="HM434" s="1">
        <v>2.0808000409729694</v>
      </c>
      <c r="HN434" s="1">
        <v>3.1952532049510207</v>
      </c>
      <c r="HO434" s="1">
        <v>1.6078954750295316</v>
      </c>
      <c r="HP434" s="1">
        <v>0.89542222996343146</v>
      </c>
      <c r="HQ434" s="1">
        <v>1.8398930549168098</v>
      </c>
      <c r="HR434" s="1">
        <v>2.7955555568428561</v>
      </c>
      <c r="HS434" s="1">
        <v>2.6811046798852103</v>
      </c>
      <c r="HT434" s="1">
        <v>3.2403512130572434</v>
      </c>
      <c r="HU434" s="1">
        <v>1.1218058161445283</v>
      </c>
      <c r="HV434" s="1">
        <v>1.136135776108131</v>
      </c>
      <c r="HW434" s="1">
        <v>2.3736796648947358</v>
      </c>
      <c r="HX434" s="1">
        <v>1.1897635539075315</v>
      </c>
      <c r="HY434" s="1">
        <v>2.3655991752258805</v>
      </c>
      <c r="HZ434" s="1">
        <v>1.3102573984592729</v>
      </c>
      <c r="IA434" s="1">
        <v>1.6025287673088862</v>
      </c>
      <c r="IB434" s="1">
        <v>2.1772855053922893</v>
      </c>
      <c r="IC434" s="1">
        <v>0.55563725985386248</v>
      </c>
      <c r="ID434" s="1">
        <v>0.28214289255898772</v>
      </c>
      <c r="IE434" s="1">
        <v>1.6639749130778809</v>
      </c>
      <c r="IF434" s="1">
        <v>2.6385800804277144</v>
      </c>
      <c r="IG434" s="1">
        <v>3.5552723011689236</v>
      </c>
      <c r="IH434" s="1">
        <v>2.3385544864008967</v>
      </c>
      <c r="II434" s="1">
        <v>4.0955334615545267</v>
      </c>
      <c r="IJ434" s="1">
        <v>2.0913257817842843</v>
      </c>
      <c r="IK434" s="1">
        <v>7.993230780602909</v>
      </c>
      <c r="IL434" s="1">
        <v>4.7239591581247566</v>
      </c>
      <c r="IM434" s="1">
        <v>1.2195458301658553</v>
      </c>
      <c r="IN434" s="1">
        <v>0.59797830306243538</v>
      </c>
      <c r="IO434" s="1">
        <v>0.19813279883587198</v>
      </c>
      <c r="IP434" s="1">
        <v>3.4439207967941192E-2</v>
      </c>
      <c r="IQ434" s="1">
        <v>4.8401922930931512E-2</v>
      </c>
      <c r="IR434" s="1">
        <v>6.1082819256559652E-2</v>
      </c>
      <c r="IS434" s="1">
        <v>8.02478379882446E-2</v>
      </c>
      <c r="IT434" s="1">
        <v>8.7329184471829621E-2</v>
      </c>
      <c r="IU434" s="1">
        <v>8.1909867164583983E-2</v>
      </c>
      <c r="IV434" s="1">
        <v>7.7517988389698381E-2</v>
      </c>
      <c r="IW434" s="1">
        <v>7.2877620610495283E-2</v>
      </c>
      <c r="IX434" s="1">
        <v>7.2395633428202683E-2</v>
      </c>
      <c r="IY434" s="1">
        <v>7.6131233111427901E-2</v>
      </c>
      <c r="IZ434" s="1">
        <v>7.837476389115583E-2</v>
      </c>
      <c r="JA434" s="1">
        <v>7.8859269417739811E-2</v>
      </c>
      <c r="JB434" s="1">
        <v>7.6559799204182863E-2</v>
      </c>
      <c r="JC434" s="1">
        <v>7.2155362133573972E-2</v>
      </c>
      <c r="JD434" s="1">
        <v>6.953098732378217E-2</v>
      </c>
      <c r="JE434" s="1">
        <v>7.1784938282419303E-2</v>
      </c>
      <c r="JF434" s="1">
        <v>7.5926024486236782E-2</v>
      </c>
      <c r="JG434" s="1">
        <v>7.8475511985720975E-2</v>
      </c>
      <c r="JH434" s="1">
        <v>7.6943894823015571E-2</v>
      </c>
      <c r="JI434" s="1">
        <v>7.3820785396044725E-2</v>
      </c>
      <c r="JJ434" s="1">
        <v>6.9926580412289135E-2</v>
      </c>
      <c r="JK434" s="1">
        <v>6.9642870951631033E-2</v>
      </c>
      <c r="JL434" s="1">
        <v>7.3351827430605143E-2</v>
      </c>
      <c r="JM434" s="1">
        <v>7.7112156774674714E-2</v>
      </c>
      <c r="JN434" s="1">
        <v>7.7809662772706359E-2</v>
      </c>
      <c r="JO434" s="1">
        <v>7.6249886442884926E-2</v>
      </c>
      <c r="JP434" s="1">
        <v>7.1715475297759762E-2</v>
      </c>
      <c r="JQ434" s="1">
        <v>6.9398444496249059E-2</v>
      </c>
      <c r="JR434" s="1">
        <v>7.0240324070377613E-2</v>
      </c>
      <c r="JS434" s="1">
        <v>7.4475216667591326E-2</v>
      </c>
      <c r="JT434" s="1">
        <v>7.7590950602862821E-2</v>
      </c>
      <c r="JU434" s="1">
        <v>7.7225944436924446E-2</v>
      </c>
      <c r="JV434" s="1">
        <v>7.4219665136381577E-2</v>
      </c>
      <c r="JW434" s="1">
        <v>7.0304139272734087E-2</v>
      </c>
      <c r="JX434" s="1">
        <v>6.8740639425526329E-2</v>
      </c>
      <c r="JY434" s="1">
        <v>7.123572697581651E-2</v>
      </c>
      <c r="JZ434" s="1">
        <v>7.5197492220243245E-2</v>
      </c>
      <c r="KA434" s="1">
        <v>7.7642025957669392E-2</v>
      </c>
      <c r="KB434" s="1">
        <v>7.6332738937817113E-2</v>
      </c>
      <c r="KC434" s="1">
        <v>7.2469075244512904E-2</v>
      </c>
      <c r="KD434" s="1">
        <v>6.9037689736167251E-2</v>
      </c>
      <c r="KE434" s="1">
        <v>6.9123191825930075E-2</v>
      </c>
      <c r="KF434" s="1">
        <v>7.260571116125572E-2</v>
      </c>
      <c r="KG434" s="1">
        <v>7.6248696390642509E-2</v>
      </c>
      <c r="KH434" s="1">
        <v>7.6850454120156259E-2</v>
      </c>
      <c r="KI434" s="1">
        <v>7.4700148946111461E-2</v>
      </c>
      <c r="KJ434" s="1">
        <v>7.0804766037468686E-2</v>
      </c>
      <c r="KK434" s="1">
        <v>6.8019867041164542E-2</v>
      </c>
      <c r="KL434" s="1">
        <v>6.9717662918928128E-2</v>
      </c>
      <c r="KM434" s="1">
        <v>7.3923096173079447E-2</v>
      </c>
      <c r="KN434" s="1">
        <v>7.644856835193016E-2</v>
      </c>
      <c r="KO434" s="1">
        <v>7.6221545605074215E-2</v>
      </c>
      <c r="KP434" s="1">
        <v>7.3157700050371671E-2</v>
      </c>
      <c r="KQ434" s="1">
        <v>6.9390767614442725E-2</v>
      </c>
      <c r="KR434" s="1">
        <v>6.8147795357323876E-2</v>
      </c>
      <c r="KS434" s="1">
        <v>7.1050328512448913E-2</v>
      </c>
      <c r="KT434" s="1">
        <v>7.5200570969095756E-2</v>
      </c>
      <c r="KU434" s="1">
        <v>7.6910865987981497E-2</v>
      </c>
      <c r="KV434" s="1">
        <v>7.5181773635469282E-2</v>
      </c>
      <c r="KW434" s="1">
        <v>7.0742352154882934E-2</v>
      </c>
      <c r="KX434" s="1">
        <v>6.8368868106660097E-2</v>
      </c>
      <c r="KY434" s="1">
        <v>6.8644372167155451E-2</v>
      </c>
      <c r="KZ434" s="1">
        <v>7.2508298816618189E-2</v>
      </c>
      <c r="LA434" s="1">
        <v>7.6359579813336756E-2</v>
      </c>
      <c r="LB434" s="1">
        <v>7.5938896782278734E-2</v>
      </c>
      <c r="LC434" s="1">
        <v>7.3662726561335656E-2</v>
      </c>
      <c r="LD434" s="1">
        <v>6.968902187537257E-2</v>
      </c>
      <c r="LE434" s="1">
        <v>6.8015760429291638E-2</v>
      </c>
      <c r="LF434" s="1">
        <v>6.967970264534333E-2</v>
      </c>
      <c r="LG434" s="1">
        <v>7.3321281057568743E-2</v>
      </c>
      <c r="LH434" s="1">
        <v>7.6615738530348199E-2</v>
      </c>
      <c r="LI434" s="1">
        <v>7.6151525945553078E-2</v>
      </c>
      <c r="LJ434" s="1">
        <v>7.2447549809799283E-2</v>
      </c>
      <c r="LK434" s="1">
        <v>6.8600145449952424E-2</v>
      </c>
      <c r="LL434" s="1">
        <v>6.7992506332900937E-2</v>
      </c>
      <c r="LM434" s="1">
        <v>7.0788235091330962E-2</v>
      </c>
      <c r="LN434" s="1">
        <v>7.4969994361723746E-2</v>
      </c>
    </row>
    <row r="435" spans="1:326" s="1" customFormat="1" x14ac:dyDescent="0.2">
      <c r="A435" s="1" t="s">
        <v>19</v>
      </c>
      <c r="B435" s="1">
        <v>0.19214469194412143</v>
      </c>
      <c r="C435" s="1">
        <v>0.1814526966678196</v>
      </c>
      <c r="D435" s="1">
        <v>0.29839827369279032</v>
      </c>
      <c r="E435" s="1">
        <v>0.58422097064374301</v>
      </c>
      <c r="F435" s="1">
        <v>0.92474187180264611</v>
      </c>
      <c r="G435" s="1">
        <v>0.38246652120491992</v>
      </c>
      <c r="H435" s="1">
        <v>1.1345552813267195</v>
      </c>
      <c r="I435" s="1">
        <v>0.44331355951128742</v>
      </c>
      <c r="J435" s="1">
        <v>0.75889309159427787</v>
      </c>
      <c r="K435" s="1">
        <v>0.42785376945800241</v>
      </c>
      <c r="L435" s="1">
        <v>2.3398789585784123</v>
      </c>
      <c r="M435" s="1">
        <v>0.94412682660309355</v>
      </c>
      <c r="N435" s="1">
        <v>1.5218730718852655</v>
      </c>
      <c r="O435" s="1">
        <v>1.3634230911090888</v>
      </c>
      <c r="P435" s="1">
        <v>1.1975779337497614</v>
      </c>
      <c r="Q435" s="1">
        <v>3.9186572738430616</v>
      </c>
      <c r="R435" s="1">
        <v>3.4484356889500933</v>
      </c>
      <c r="S435" s="1">
        <v>2.4854412386997011</v>
      </c>
      <c r="T435" s="1">
        <v>2.9716406975744141</v>
      </c>
      <c r="U435" s="1">
        <v>3.6976316432963481</v>
      </c>
      <c r="V435" s="1">
        <v>5.20493011635011</v>
      </c>
      <c r="W435" s="1">
        <v>4.7562067232209868</v>
      </c>
      <c r="X435" s="1">
        <v>5.4652376010615749</v>
      </c>
      <c r="Y435" s="1">
        <v>5.5330522156774249</v>
      </c>
      <c r="Z435" s="1">
        <v>6.9987925870633747</v>
      </c>
      <c r="AA435" s="1">
        <v>7.28183885699206</v>
      </c>
      <c r="AB435" s="1">
        <v>9.1990127930091905</v>
      </c>
      <c r="AC435" s="1">
        <v>9.9521104149856896</v>
      </c>
      <c r="AD435" s="1">
        <v>12.374842935892445</v>
      </c>
      <c r="AE435" s="1">
        <v>12.436353924974094</v>
      </c>
      <c r="AF435" s="1">
        <v>10.680281070875942</v>
      </c>
      <c r="AG435" s="1">
        <v>9.9719287049377812</v>
      </c>
      <c r="AH435" s="1">
        <v>8.4944670853856721</v>
      </c>
      <c r="AI435" s="1">
        <v>7.3084118871850849</v>
      </c>
      <c r="AJ435" s="1">
        <v>4.4110432136696573</v>
      </c>
      <c r="AK435" s="1">
        <v>2.4858762893601858</v>
      </c>
      <c r="AL435" s="1">
        <v>2.9600197327239894</v>
      </c>
      <c r="AM435" s="1">
        <v>4.1091508260475651</v>
      </c>
      <c r="AN435" s="1">
        <v>5.2694618739409522</v>
      </c>
      <c r="AO435" s="1">
        <v>6.1352085282671522</v>
      </c>
      <c r="AP435" s="1">
        <v>5.1971347700089865</v>
      </c>
      <c r="AQ435" s="1">
        <v>6.1538808664619209</v>
      </c>
      <c r="AR435" s="1">
        <v>4.3362870767895734</v>
      </c>
      <c r="AS435" s="1">
        <v>3.2371028887569793</v>
      </c>
      <c r="AT435" s="1">
        <v>1.4282489381584946</v>
      </c>
      <c r="AU435" s="1">
        <v>1.101397386825143</v>
      </c>
      <c r="AV435" s="1">
        <v>1.6126193975506398</v>
      </c>
      <c r="AW435" s="1">
        <v>2.7910461897735663</v>
      </c>
      <c r="AX435" s="1">
        <v>3.9248835643780073</v>
      </c>
      <c r="AY435" s="1">
        <v>4.3482311056669793</v>
      </c>
      <c r="AZ435" s="1">
        <v>4.3246830094238655</v>
      </c>
      <c r="BA435" s="1">
        <v>3.617573996125329</v>
      </c>
      <c r="BB435" s="1">
        <v>3.6798790204351421</v>
      </c>
      <c r="BC435" s="1">
        <v>2.8304676790857957</v>
      </c>
      <c r="BD435" s="1">
        <v>3.1144127851384562</v>
      </c>
      <c r="BE435" s="1">
        <v>2.8461239686182158</v>
      </c>
      <c r="BF435" s="1">
        <v>3.3910056244031557</v>
      </c>
      <c r="BG435" s="1">
        <v>3.3301358607028195</v>
      </c>
      <c r="BH435" s="1">
        <v>3.3020527201829131</v>
      </c>
      <c r="BI435" s="1">
        <v>3.0356908362045281</v>
      </c>
      <c r="BJ435" s="1">
        <v>2.1647567767957705</v>
      </c>
      <c r="BK435" s="1">
        <v>1.7950367428444129</v>
      </c>
      <c r="BL435" s="1">
        <v>1.3122264648854309</v>
      </c>
      <c r="BM435" s="1">
        <v>1.2243176583035218</v>
      </c>
      <c r="BN435" s="1">
        <v>1.1042303900299288</v>
      </c>
      <c r="BO435" s="1">
        <v>0.56255665978147906</v>
      </c>
      <c r="BP435" s="1">
        <v>0.61983816280553117</v>
      </c>
      <c r="BQ435" s="1">
        <v>0.3315216471400339</v>
      </c>
      <c r="BR435" s="1">
        <v>1.2833591567354885</v>
      </c>
      <c r="BS435" s="1">
        <v>0.20870058424082435</v>
      </c>
      <c r="BT435" s="1">
        <v>3.7620007357954792</v>
      </c>
      <c r="BU435" s="1">
        <v>1.031459941564334</v>
      </c>
      <c r="BV435" s="1">
        <v>0.70580511871348006</v>
      </c>
      <c r="BW435" s="1">
        <v>1.3071773061844303</v>
      </c>
      <c r="BX435" s="1">
        <v>0.28281276660167387</v>
      </c>
      <c r="BY435" s="1">
        <v>3.3518713522279953</v>
      </c>
      <c r="BZ435" s="1">
        <v>2.786330173382372</v>
      </c>
      <c r="CA435" s="1">
        <v>0.80051689880633203</v>
      </c>
      <c r="CB435" s="1">
        <v>3.1591140169396583</v>
      </c>
      <c r="CC435" s="1">
        <v>2.3378522184767094</v>
      </c>
      <c r="CD435" s="1">
        <v>1.5400838439792637</v>
      </c>
      <c r="CE435" s="1">
        <v>1.0762609714398417</v>
      </c>
      <c r="CF435" s="1">
        <v>1.9648319802764291</v>
      </c>
      <c r="CG435" s="1">
        <v>1.325355378741061</v>
      </c>
      <c r="CH435" s="1">
        <v>1.9455332916817691</v>
      </c>
      <c r="CI435" s="1">
        <v>2.3939555867860633</v>
      </c>
      <c r="CJ435" s="1">
        <v>3.9297661430344029</v>
      </c>
      <c r="CK435" s="1">
        <v>1.8016940471195348</v>
      </c>
      <c r="CL435" s="1">
        <v>5.3559178157721181</v>
      </c>
      <c r="CM435" s="1">
        <v>0.70848837150599886</v>
      </c>
      <c r="CN435" s="1">
        <v>1.7590710790636783</v>
      </c>
      <c r="CO435" s="1">
        <v>1.2048219909661677</v>
      </c>
      <c r="CP435" s="1">
        <v>0.88964863426832241</v>
      </c>
      <c r="CQ435" s="1">
        <v>3.3395205128555991</v>
      </c>
      <c r="CR435" s="1">
        <v>2.4557042401566824</v>
      </c>
      <c r="CS435" s="1">
        <v>3.2283971951532124</v>
      </c>
      <c r="CT435" s="1">
        <v>2.7872482091712358</v>
      </c>
      <c r="CU435" s="1">
        <v>3.8280677844032085</v>
      </c>
      <c r="CV435" s="1">
        <v>6.0129021010847472</v>
      </c>
      <c r="CW435" s="1">
        <v>4.3105196954535456</v>
      </c>
      <c r="CX435" s="1">
        <v>7.2020653714130702</v>
      </c>
      <c r="CY435" s="1">
        <v>6.4712013919640139</v>
      </c>
      <c r="CZ435" s="1">
        <v>6.8098382027110214</v>
      </c>
      <c r="DA435" s="1">
        <v>2.1676648789679125</v>
      </c>
      <c r="DB435" s="1">
        <v>13.269000002942656</v>
      </c>
      <c r="DC435" s="1">
        <v>17.737044165760057</v>
      </c>
      <c r="DD435" s="1">
        <v>12.423592721156796</v>
      </c>
      <c r="DE435" s="1">
        <v>23.951418459927783</v>
      </c>
      <c r="DF435" s="1">
        <v>35.713265211124721</v>
      </c>
      <c r="DG435" s="1">
        <v>40.025299453971165</v>
      </c>
      <c r="DH435" s="1">
        <v>11.0079216852382</v>
      </c>
      <c r="DI435" s="1">
        <v>16.854924210512642</v>
      </c>
      <c r="DJ435" s="1">
        <v>4.2071815700094266</v>
      </c>
      <c r="DK435" s="1">
        <v>3.641331125766166</v>
      </c>
      <c r="DL435" s="1">
        <v>4.5661886072191988</v>
      </c>
      <c r="DM435" s="1">
        <v>0.72822375174941578</v>
      </c>
      <c r="DN435" s="1">
        <v>6.04169674665863</v>
      </c>
      <c r="DO435" s="1">
        <v>7.7407231811343404</v>
      </c>
      <c r="DP435" s="1">
        <v>12.041217998044443</v>
      </c>
      <c r="DQ435" s="1">
        <v>5.338083781168014</v>
      </c>
      <c r="DR435" s="1">
        <v>7.6324946016335575</v>
      </c>
      <c r="DS435" s="1">
        <v>7.5381494186045144</v>
      </c>
      <c r="DT435" s="1">
        <v>10.547340385682663</v>
      </c>
      <c r="DU435" s="1">
        <v>5.193350218247331</v>
      </c>
      <c r="DV435" s="1">
        <v>5.4921287975300066</v>
      </c>
      <c r="DW435" s="1">
        <v>2.5557809746958799</v>
      </c>
      <c r="DX435" s="1">
        <v>4.5280796136816752</v>
      </c>
      <c r="DY435" s="1">
        <v>0.93658477799787276</v>
      </c>
      <c r="DZ435" s="1">
        <v>2.840403445118028</v>
      </c>
      <c r="EA435" s="1">
        <v>2.882487386991226</v>
      </c>
      <c r="EB435" s="1">
        <v>3.9803737101749679</v>
      </c>
      <c r="EC435" s="1">
        <v>5.0070591538789051</v>
      </c>
      <c r="ED435" s="1">
        <v>2.9224971052110784</v>
      </c>
      <c r="EE435" s="1">
        <v>4.4697742533306348</v>
      </c>
      <c r="EF435" s="1">
        <v>0.40185042725758152</v>
      </c>
      <c r="EG435" s="1">
        <v>0.10404254234112706</v>
      </c>
      <c r="EH435" s="1">
        <v>0.72947977066045933</v>
      </c>
      <c r="EI435" s="1">
        <v>4.0656775121795112</v>
      </c>
      <c r="EJ435" s="1">
        <v>3.1654946550926812</v>
      </c>
      <c r="EK435" s="1">
        <v>0.51641240091311624</v>
      </c>
      <c r="EL435" s="1">
        <v>2.5146473317735163</v>
      </c>
      <c r="EM435" s="1">
        <v>1.8124026220865479</v>
      </c>
      <c r="EN435" s="1">
        <v>2.884464375999729</v>
      </c>
      <c r="EO435" s="1">
        <v>2.8170619435738167</v>
      </c>
      <c r="EP435" s="1">
        <v>3.805539937863756</v>
      </c>
      <c r="EQ435" s="1">
        <v>2.7615731820903191</v>
      </c>
      <c r="ER435" s="1">
        <v>2.6959183803711304</v>
      </c>
      <c r="ES435" s="1">
        <v>3.960628233718857</v>
      </c>
      <c r="ET435" s="1">
        <v>5.4554786074016173</v>
      </c>
      <c r="EU435" s="1">
        <v>6.4685037104275702</v>
      </c>
      <c r="EV435" s="1">
        <v>4.2099336293073684</v>
      </c>
      <c r="EW435" s="1">
        <v>4.549231770734945</v>
      </c>
      <c r="EX435" s="1">
        <v>8.8653674672554192</v>
      </c>
      <c r="EY435" s="1">
        <v>4.4918329679222664</v>
      </c>
      <c r="EZ435" s="1">
        <v>6.6651808241174457</v>
      </c>
      <c r="FA435" s="1">
        <v>5.5568142064943018</v>
      </c>
      <c r="FB435" s="1">
        <v>1.5582013098337903</v>
      </c>
      <c r="FC435" s="1">
        <v>6.9011997627158532</v>
      </c>
      <c r="FD435" s="1">
        <v>7.5613152160284995</v>
      </c>
      <c r="FE435" s="1">
        <v>5.490769071293867</v>
      </c>
      <c r="FF435" s="1">
        <v>3.2701080580955981</v>
      </c>
      <c r="FG435" s="1">
        <v>3.2122247876774073</v>
      </c>
      <c r="FH435" s="1">
        <v>2.1138838781009253</v>
      </c>
      <c r="FI435" s="1">
        <v>0.58496988886407741</v>
      </c>
      <c r="FJ435" s="1">
        <v>1.2043903474028177</v>
      </c>
      <c r="FK435" s="1">
        <v>0.94327135402764795</v>
      </c>
      <c r="FL435" s="1">
        <v>1.9941340508904324</v>
      </c>
      <c r="FM435" s="1">
        <v>0.36704950313959855</v>
      </c>
      <c r="FN435" s="1">
        <v>0.64415979147188396</v>
      </c>
      <c r="FO435" s="1">
        <v>0.83302465542634097</v>
      </c>
      <c r="FP435" s="1">
        <v>0.42717118297889883</v>
      </c>
      <c r="FQ435" s="1">
        <v>0.60750593884895043</v>
      </c>
      <c r="FR435" s="1">
        <v>2.7615378705368703</v>
      </c>
      <c r="FS435" s="1">
        <v>2.7376719213467937</v>
      </c>
      <c r="FT435" s="1">
        <v>0.47137283211670172</v>
      </c>
      <c r="FU435" s="1">
        <v>1.5917814421910543</v>
      </c>
      <c r="FV435" s="1">
        <v>1.0080535282837328</v>
      </c>
      <c r="FW435" s="1">
        <v>1.3110980222688819</v>
      </c>
      <c r="FX435" s="1">
        <v>1.2953776117747835</v>
      </c>
      <c r="FY435" s="1">
        <v>1.1864958907420562</v>
      </c>
      <c r="FZ435" s="1">
        <v>2.4645197802730712</v>
      </c>
      <c r="GA435" s="1">
        <v>2.4575907405341226</v>
      </c>
      <c r="GB435" s="1">
        <v>2.3112429723721775</v>
      </c>
      <c r="GC435" s="1">
        <v>3.8377423245728046</v>
      </c>
      <c r="GD435" s="1">
        <v>3.1572730833768969</v>
      </c>
      <c r="GE435" s="1">
        <v>3.2940884783571067</v>
      </c>
      <c r="GF435" s="1">
        <v>6.740292331852447</v>
      </c>
      <c r="GG435" s="1">
        <v>8.1399452537771975</v>
      </c>
      <c r="GH435" s="1">
        <v>6.9178245758939179</v>
      </c>
      <c r="GI435" s="1">
        <v>2.3706866949357548</v>
      </c>
      <c r="GJ435" s="1">
        <v>4.386549884411683</v>
      </c>
      <c r="GK435" s="1">
        <v>2.3095211466455887</v>
      </c>
      <c r="GL435" s="1">
        <v>3.7172318827118618</v>
      </c>
      <c r="GM435" s="1">
        <v>5.871842704942499</v>
      </c>
      <c r="GN435" s="1">
        <v>2.7709968442399662</v>
      </c>
      <c r="GO435" s="1">
        <v>4.5640634079831512</v>
      </c>
      <c r="GP435" s="1">
        <v>6.1821254274723438</v>
      </c>
      <c r="GQ435" s="1">
        <v>5.4408060547949297</v>
      </c>
      <c r="GR435" s="1">
        <v>1.9146106338790922</v>
      </c>
      <c r="GS435" s="1">
        <v>2.9358077838494889</v>
      </c>
      <c r="GT435" s="1">
        <v>2.7159982645618541</v>
      </c>
      <c r="GU435" s="1">
        <v>3.2782221674115264</v>
      </c>
      <c r="GV435" s="1">
        <v>1.3277630976390897</v>
      </c>
      <c r="GW435" s="1">
        <v>1.6259372292306591</v>
      </c>
      <c r="GX435" s="1">
        <v>0.4555807114961038</v>
      </c>
      <c r="GY435" s="1">
        <v>5.0666676326014199</v>
      </c>
      <c r="GZ435" s="1">
        <v>4.2285157015735848</v>
      </c>
      <c r="HA435" s="1">
        <v>3.4001087366313003</v>
      </c>
      <c r="HB435" s="1">
        <v>3.2371687115495291</v>
      </c>
      <c r="HC435" s="1">
        <v>0.33944246638191239</v>
      </c>
      <c r="HD435" s="1">
        <v>4.4649004733938504</v>
      </c>
      <c r="HE435" s="1">
        <v>2.8832074318524996</v>
      </c>
      <c r="HF435" s="1">
        <v>4.5321535551737409</v>
      </c>
      <c r="HG435" s="1">
        <v>2.7671445946846753</v>
      </c>
      <c r="HH435" s="1">
        <v>2.8775796669859464</v>
      </c>
      <c r="HI435" s="1">
        <v>3.0478581489321068</v>
      </c>
      <c r="HJ435" s="1">
        <v>1.7281098047502146</v>
      </c>
      <c r="HK435" s="1">
        <v>1.9560039058447494</v>
      </c>
      <c r="HL435" s="1">
        <v>2.2187257916115204</v>
      </c>
      <c r="HM435" s="1">
        <v>3.9663016703648784</v>
      </c>
      <c r="HN435" s="1">
        <v>4.4544959917284421</v>
      </c>
      <c r="HO435" s="1">
        <v>1.4346101532107549</v>
      </c>
      <c r="HP435" s="1">
        <v>1.512820330763226</v>
      </c>
      <c r="HQ435" s="1">
        <v>1.3913074765720361</v>
      </c>
      <c r="HR435" s="1">
        <v>2.0422986703168786</v>
      </c>
      <c r="HS435" s="1">
        <v>1.7784579983857187</v>
      </c>
      <c r="HT435" s="1">
        <v>1.7837509015542057</v>
      </c>
      <c r="HU435" s="1">
        <v>1.0338255272726009</v>
      </c>
      <c r="HV435" s="1">
        <v>2.3003396535311587</v>
      </c>
      <c r="HW435" s="1">
        <v>0.9658057109896887</v>
      </c>
      <c r="HX435" s="1">
        <v>0.80279864204998153</v>
      </c>
      <c r="HY435" s="1">
        <v>1.9964455323888717</v>
      </c>
      <c r="HZ435" s="1">
        <v>2.3027257820991971</v>
      </c>
      <c r="IA435" s="1">
        <v>1.7715422934903933</v>
      </c>
      <c r="IB435" s="1">
        <v>3.4069569178864318</v>
      </c>
      <c r="IC435" s="1">
        <v>2.386472243591323</v>
      </c>
      <c r="ID435" s="1">
        <v>0.2148377755618168</v>
      </c>
      <c r="IE435" s="1">
        <v>1.8636136046163621</v>
      </c>
      <c r="IF435" s="1">
        <v>1.1666660031974059</v>
      </c>
      <c r="IG435" s="1">
        <v>2.0634324935413169</v>
      </c>
      <c r="IH435" s="1">
        <v>2.0267295308247131</v>
      </c>
      <c r="II435" s="1">
        <v>1.0560102226471506</v>
      </c>
      <c r="IJ435" s="1">
        <v>1.4492555374619698</v>
      </c>
      <c r="IK435" s="1">
        <v>1.1339780405525623</v>
      </c>
      <c r="IL435" s="1">
        <v>0.9739008304681781</v>
      </c>
      <c r="IM435" s="1">
        <v>0.50313639581056524</v>
      </c>
      <c r="IN435" s="1">
        <v>0.31738808190288537</v>
      </c>
      <c r="IO435" s="1">
        <v>0.22829385247732806</v>
      </c>
      <c r="IP435" s="1">
        <v>0.17631061553398755</v>
      </c>
      <c r="IQ435" s="1">
        <v>0.14607385669694545</v>
      </c>
      <c r="IR435" s="1">
        <v>0.11355011923853248</v>
      </c>
      <c r="IS435" s="1">
        <v>0.11151254058731545</v>
      </c>
      <c r="IT435" s="1">
        <v>9.2909864794822314E-2</v>
      </c>
      <c r="IU435" s="1">
        <v>9.0375513828876597E-2</v>
      </c>
      <c r="IV435" s="1">
        <v>8.2132223345460595E-2</v>
      </c>
      <c r="IW435" s="1">
        <v>8.0638319763315647E-2</v>
      </c>
      <c r="IX435" s="1">
        <v>7.7715679828393947E-2</v>
      </c>
      <c r="IY435" s="1">
        <v>7.7025695801222122E-2</v>
      </c>
      <c r="IZ435" s="1">
        <v>7.6148587492362377E-2</v>
      </c>
      <c r="JA435" s="1">
        <v>7.5797380090957128E-2</v>
      </c>
      <c r="JB435" s="1">
        <v>7.602258972412243E-2</v>
      </c>
      <c r="JC435" s="1">
        <v>7.6001990073234105E-2</v>
      </c>
      <c r="JD435" s="1">
        <v>7.6582424483074701E-2</v>
      </c>
      <c r="JE435" s="1">
        <v>7.6886929372955701E-2</v>
      </c>
      <c r="JF435" s="1">
        <v>7.7388496567853252E-2</v>
      </c>
      <c r="JG435" s="1">
        <v>7.8191619929302264E-2</v>
      </c>
      <c r="JH435" s="1">
        <v>7.8790705856494545E-2</v>
      </c>
      <c r="JI435" s="1">
        <v>7.88162138870942E-2</v>
      </c>
      <c r="JJ435" s="1">
        <v>7.9602424292345625E-2</v>
      </c>
      <c r="JK435" s="1">
        <v>8.0199494174076347E-2</v>
      </c>
      <c r="JL435" s="1">
        <v>8.0506156534154855E-2</v>
      </c>
      <c r="JM435" s="1">
        <v>8.0806860694454419E-2</v>
      </c>
      <c r="JN435" s="1">
        <v>8.1641402057508736E-2</v>
      </c>
      <c r="JO435" s="1">
        <v>8.1592417279581428E-2</v>
      </c>
      <c r="JP435" s="1">
        <v>8.2392380263212828E-2</v>
      </c>
      <c r="JQ435" s="1">
        <v>8.2613859685211774E-2</v>
      </c>
      <c r="JR435" s="1">
        <v>8.2765868302759033E-2</v>
      </c>
      <c r="JS435" s="1">
        <v>8.2905602320418964E-2</v>
      </c>
      <c r="JT435" s="1">
        <v>8.3688167950940098E-2</v>
      </c>
      <c r="JU435" s="1">
        <v>8.3735546551982967E-2</v>
      </c>
      <c r="JV435" s="1">
        <v>8.4337714032676495E-2</v>
      </c>
      <c r="JW435" s="1">
        <v>8.426517310054818E-2</v>
      </c>
      <c r="JX435" s="1">
        <v>8.4793257761614116E-2</v>
      </c>
      <c r="JY435" s="1">
        <v>8.4560672052426608E-2</v>
      </c>
      <c r="JZ435" s="1">
        <v>8.5157952658961492E-2</v>
      </c>
      <c r="KA435" s="1">
        <v>8.5038981489490309E-2</v>
      </c>
      <c r="KB435" s="1">
        <v>8.5339940998333488E-2</v>
      </c>
      <c r="KC435" s="1">
        <v>8.5656140075224443E-2</v>
      </c>
      <c r="KD435" s="1">
        <v>8.5802824473698247E-2</v>
      </c>
      <c r="KE435" s="1">
        <v>8.6287793526206233E-2</v>
      </c>
      <c r="KF435" s="1">
        <v>8.5862458507072831E-2</v>
      </c>
      <c r="KG435" s="1">
        <v>8.6359354648112466E-2</v>
      </c>
      <c r="KH435" s="1">
        <v>8.618568459691904E-2</v>
      </c>
      <c r="KI435" s="1">
        <v>8.6115141275221421E-2</v>
      </c>
      <c r="KJ435" s="1">
        <v>8.624159304735797E-2</v>
      </c>
      <c r="KK435" s="1">
        <v>8.6689998836923812E-2</v>
      </c>
      <c r="KL435" s="1">
        <v>8.674574719436666E-2</v>
      </c>
      <c r="KM435" s="1">
        <v>8.6861967075904795E-2</v>
      </c>
      <c r="KN435" s="1">
        <v>8.667370310677476E-2</v>
      </c>
      <c r="KO435" s="1">
        <v>8.7222274100341599E-2</v>
      </c>
      <c r="KP435" s="1">
        <v>8.6697166483386323E-2</v>
      </c>
      <c r="KQ435" s="1">
        <v>8.6699837046215769E-2</v>
      </c>
      <c r="KR435" s="1">
        <v>8.6807212830577227E-2</v>
      </c>
      <c r="KS435" s="1">
        <v>8.7450186762899826E-2</v>
      </c>
      <c r="KT435" s="1">
        <v>8.7562173352647668E-2</v>
      </c>
      <c r="KU435" s="1">
        <v>8.740189777250873E-2</v>
      </c>
      <c r="KV435" s="1">
        <v>8.744044265081316E-2</v>
      </c>
      <c r="KW435" s="1">
        <v>8.7301425689075729E-2</v>
      </c>
      <c r="KX435" s="1">
        <v>8.7531465163890487E-2</v>
      </c>
      <c r="KY435" s="1">
        <v>8.7974057307908332E-2</v>
      </c>
      <c r="KZ435" s="1">
        <v>8.7274097669964107E-2</v>
      </c>
      <c r="LA435" s="1">
        <v>8.7089412982492259E-2</v>
      </c>
      <c r="LB435" s="1">
        <v>8.7775747930548279E-2</v>
      </c>
      <c r="LC435" s="1">
        <v>8.7457033781465826E-2</v>
      </c>
      <c r="LD435" s="1">
        <v>8.8190008083814136E-2</v>
      </c>
      <c r="LE435" s="1">
        <v>8.7604742555816559E-2</v>
      </c>
      <c r="LF435" s="1">
        <v>8.7718583707592349E-2</v>
      </c>
      <c r="LG435" s="1">
        <v>8.753367917460049E-2</v>
      </c>
      <c r="LH435" s="1">
        <v>8.7729495686151238E-2</v>
      </c>
      <c r="LI435" s="1">
        <v>8.7716531267043749E-2</v>
      </c>
      <c r="LJ435" s="1">
        <v>8.7738837637499595E-2</v>
      </c>
      <c r="LK435" s="1">
        <v>8.7440602930372452E-2</v>
      </c>
      <c r="LL435" s="1">
        <v>8.7600104367341849E-2</v>
      </c>
      <c r="LM435" s="1">
        <v>8.7327061097685191E-2</v>
      </c>
      <c r="LN435" s="1">
        <v>8.8076092090934158E-2</v>
      </c>
    </row>
    <row r="436" spans="1:326" s="1" customFormat="1" x14ac:dyDescent="0.2">
      <c r="A436" s="1" t="s">
        <v>5</v>
      </c>
      <c r="B436" s="1">
        <v>1.1188999991863973</v>
      </c>
      <c r="C436" s="1">
        <v>1.4008608477595514</v>
      </c>
      <c r="D436" s="1">
        <v>1.6424459137828449</v>
      </c>
      <c r="E436" s="1">
        <v>1.5607964749127885</v>
      </c>
      <c r="F436" s="1">
        <v>3.5713238862148304</v>
      </c>
      <c r="G436" s="1">
        <v>2.4049232788841231</v>
      </c>
      <c r="H436" s="1">
        <v>3.3050417187431931</v>
      </c>
      <c r="I436" s="1">
        <v>1.7481440584592325</v>
      </c>
      <c r="J436" s="1">
        <v>1.3930633260569907</v>
      </c>
      <c r="K436" s="1">
        <v>3.7416960948345896</v>
      </c>
      <c r="L436" s="1">
        <v>2.4670047908875681</v>
      </c>
      <c r="M436" s="1">
        <v>1.9877943162907425</v>
      </c>
      <c r="N436" s="1">
        <v>2.931644420075139</v>
      </c>
      <c r="O436" s="1">
        <v>3.1704596692170268</v>
      </c>
      <c r="P436" s="1">
        <v>3.5690862735554489</v>
      </c>
      <c r="Q436" s="1">
        <v>3.3402996601172856</v>
      </c>
      <c r="R436" s="1">
        <v>5.595051987287798</v>
      </c>
      <c r="S436" s="1">
        <v>0.9767601277023944</v>
      </c>
      <c r="T436" s="1">
        <v>6.3980266047615313</v>
      </c>
      <c r="U436" s="1">
        <v>11.646619262247714</v>
      </c>
      <c r="V436" s="1">
        <v>10.311131336873048</v>
      </c>
      <c r="W436" s="1">
        <v>6.0289488903552382</v>
      </c>
      <c r="X436" s="1">
        <v>9.0471575092431458</v>
      </c>
      <c r="Y436" s="1">
        <v>9.5843883830226275</v>
      </c>
      <c r="Z436" s="1">
        <v>9.6736170325677264</v>
      </c>
      <c r="AA436" s="1">
        <v>13.485056759913297</v>
      </c>
      <c r="AB436" s="1">
        <v>11.435510548464828</v>
      </c>
      <c r="AC436" s="1">
        <v>12.72407548257625</v>
      </c>
      <c r="AD436" s="1">
        <v>9.8026230795132463</v>
      </c>
      <c r="AE436" s="1">
        <v>8.7305565376197691</v>
      </c>
      <c r="AF436" s="1">
        <v>19.043183138675104</v>
      </c>
      <c r="AG436" s="1">
        <v>17.303148562194561</v>
      </c>
      <c r="AH436" s="1">
        <v>10.966469202154194</v>
      </c>
      <c r="AI436" s="1">
        <v>33.54081233094724</v>
      </c>
      <c r="AJ436" s="1">
        <v>25.720135602015421</v>
      </c>
      <c r="AK436" s="1">
        <v>24.42496299382298</v>
      </c>
      <c r="AL436" s="1">
        <v>27.892086130332515</v>
      </c>
      <c r="AM436" s="1">
        <v>9.6683693551116523</v>
      </c>
      <c r="AN436" s="1">
        <v>29.327711066606106</v>
      </c>
      <c r="AO436" s="1">
        <v>25.19279192717617</v>
      </c>
      <c r="AP436" s="1">
        <v>8.3440687112825138</v>
      </c>
      <c r="AQ436" s="1">
        <v>5.7690966213770647</v>
      </c>
      <c r="AR436" s="1">
        <v>8.8399541836832558</v>
      </c>
      <c r="AS436" s="1">
        <v>4.4526051594402025</v>
      </c>
      <c r="AT436" s="1">
        <v>4.1879984423617387</v>
      </c>
      <c r="AU436" s="1">
        <v>3.7698178066899586</v>
      </c>
      <c r="AV436" s="1">
        <v>7.8426008869627015</v>
      </c>
      <c r="AW436" s="1">
        <v>11.585721845460233</v>
      </c>
      <c r="AX436" s="1">
        <v>6.3468234380305599</v>
      </c>
      <c r="AY436" s="1">
        <v>11.038525923559222</v>
      </c>
      <c r="AZ436" s="1">
        <v>10.498262078189695</v>
      </c>
      <c r="BA436" s="1">
        <v>12.360916878834859</v>
      </c>
      <c r="BB436" s="1">
        <v>15.870317846328348</v>
      </c>
      <c r="BC436" s="1">
        <v>7.8620674425485877</v>
      </c>
      <c r="BD436" s="1">
        <v>27.733815647127649</v>
      </c>
      <c r="BE436" s="1">
        <v>18.918381203443666</v>
      </c>
      <c r="BF436" s="1">
        <v>22.456914551267044</v>
      </c>
      <c r="BG436" s="1">
        <v>33.609591743772633</v>
      </c>
      <c r="BH436" s="1">
        <v>12.713568782442016</v>
      </c>
      <c r="BI436" s="1">
        <v>17.775619755331135</v>
      </c>
      <c r="BJ436" s="1">
        <v>15.530848996441359</v>
      </c>
      <c r="BK436" s="1">
        <v>2.794677220800835</v>
      </c>
      <c r="BL436" s="1">
        <v>12.361125997912506</v>
      </c>
      <c r="BM436" s="1">
        <v>7.7073504930812939</v>
      </c>
      <c r="BN436" s="1">
        <v>3.7096952664930405</v>
      </c>
      <c r="BO436" s="1">
        <v>8.067593435220406</v>
      </c>
      <c r="BP436" s="1">
        <v>2.7047337373885574</v>
      </c>
      <c r="BQ436" s="1">
        <v>1.6353921904839057</v>
      </c>
      <c r="BR436" s="1">
        <v>4.9264558161072349</v>
      </c>
      <c r="BS436" s="1">
        <v>1.351689582265911</v>
      </c>
      <c r="BT436" s="1">
        <v>2.6312393184988121</v>
      </c>
      <c r="BU436" s="1">
        <v>3.2769065374629518</v>
      </c>
      <c r="BV436" s="1">
        <v>2.2537285729899024</v>
      </c>
      <c r="BW436" s="1">
        <v>1.3741243532921519</v>
      </c>
      <c r="BX436" s="1">
        <v>6.0108339583109354</v>
      </c>
      <c r="BY436" s="1">
        <v>2.590116232380907</v>
      </c>
      <c r="BZ436" s="1">
        <v>2.3928856656610811</v>
      </c>
      <c r="CA436" s="1">
        <v>3.9320256887589475</v>
      </c>
      <c r="CB436" s="1">
        <v>5.3496932205403711</v>
      </c>
      <c r="CC436" s="1">
        <v>4.2426315695405004</v>
      </c>
      <c r="CD436" s="1">
        <v>3.1922876401932765</v>
      </c>
      <c r="CE436" s="1">
        <v>4.8237444897878623</v>
      </c>
      <c r="CF436" s="1">
        <v>3.1411787525635195</v>
      </c>
      <c r="CG436" s="1">
        <v>1.9633630298506111</v>
      </c>
      <c r="CH436" s="1">
        <v>2.2384905592451316</v>
      </c>
      <c r="CI436" s="1">
        <v>2.5046090275806643</v>
      </c>
      <c r="CJ436" s="1">
        <v>1.3391448912756632</v>
      </c>
      <c r="CK436" s="1">
        <v>0.42028181020842231</v>
      </c>
      <c r="CL436" s="1">
        <v>0.80584603057808546</v>
      </c>
      <c r="CM436" s="1">
        <v>3.0109488605711396</v>
      </c>
      <c r="CN436" s="1">
        <v>2.6525865820852332</v>
      </c>
      <c r="CO436" s="1">
        <v>2.8288403665752684</v>
      </c>
      <c r="CP436" s="1">
        <v>1.1740271554594419</v>
      </c>
      <c r="CQ436" s="1">
        <v>2.2026091939630157</v>
      </c>
      <c r="CR436" s="1">
        <v>0.49334653657918176</v>
      </c>
      <c r="CS436" s="1">
        <v>1.5630899555565052</v>
      </c>
      <c r="CT436" s="1">
        <v>3.1407494513829635</v>
      </c>
      <c r="CU436" s="1">
        <v>1.9603964970314112</v>
      </c>
      <c r="CV436" s="1">
        <v>4.3855364346427814</v>
      </c>
      <c r="CW436" s="1">
        <v>1.7783675378618777</v>
      </c>
      <c r="CX436" s="1">
        <v>2.2415844073454987</v>
      </c>
      <c r="CY436" s="1">
        <v>2.1701268102488322</v>
      </c>
      <c r="CZ436" s="1">
        <v>0.88312816762476121</v>
      </c>
      <c r="DA436" s="1">
        <v>1.8135452779050829</v>
      </c>
      <c r="DB436" s="1">
        <v>6.1676114512916742</v>
      </c>
      <c r="DC436" s="1">
        <v>2.0062689551488506</v>
      </c>
      <c r="DD436" s="1">
        <v>3.1559184904837019</v>
      </c>
      <c r="DE436" s="1">
        <v>6.5816886413208948</v>
      </c>
      <c r="DF436" s="1">
        <v>3.5888546508344508</v>
      </c>
      <c r="DG436" s="1">
        <v>5.364221259300753</v>
      </c>
      <c r="DH436" s="1">
        <v>2.9652343722730183</v>
      </c>
      <c r="DI436" s="1">
        <v>4.1189660002734998</v>
      </c>
      <c r="DJ436" s="1">
        <v>5.9699695594811137</v>
      </c>
      <c r="DK436" s="1">
        <v>7.0533791683249492</v>
      </c>
      <c r="DL436" s="1">
        <v>9.3811858293789072</v>
      </c>
      <c r="DM436" s="1">
        <v>2.4388901871135524</v>
      </c>
      <c r="DN436" s="1">
        <v>2.4698401997216735</v>
      </c>
      <c r="DO436" s="1">
        <v>8.3372150345892972</v>
      </c>
      <c r="DP436" s="1">
        <v>0.32531331331827607</v>
      </c>
      <c r="DQ436" s="1">
        <v>3.378759083140972</v>
      </c>
      <c r="DR436" s="1">
        <v>4.0419221463550796</v>
      </c>
      <c r="DS436" s="1">
        <v>2.1337867415862499</v>
      </c>
      <c r="DT436" s="1">
        <v>3.1435807236794266</v>
      </c>
      <c r="DU436" s="1">
        <v>2.5762920592983143</v>
      </c>
      <c r="DV436" s="1">
        <v>7.4869551109476546</v>
      </c>
      <c r="DW436" s="1">
        <v>2.9017423861083897</v>
      </c>
      <c r="DX436" s="1">
        <v>7.5343015561307336</v>
      </c>
      <c r="DY436" s="1">
        <v>7.2254800803903994</v>
      </c>
      <c r="DZ436" s="1">
        <v>2.6129242208854024</v>
      </c>
      <c r="EA436" s="1">
        <v>4.791260241832644</v>
      </c>
      <c r="EB436" s="1">
        <v>9.0320830673570676</v>
      </c>
      <c r="EC436" s="1">
        <v>2.0245644114129848</v>
      </c>
      <c r="ED436" s="1">
        <v>6.1287037068954984</v>
      </c>
      <c r="EE436" s="1">
        <v>5.1040425932419282</v>
      </c>
      <c r="EF436" s="1">
        <v>6.6423731179838272</v>
      </c>
      <c r="EG436" s="1">
        <v>3.0409587069494264</v>
      </c>
      <c r="EH436" s="1">
        <v>2.2507850216056617</v>
      </c>
      <c r="EI436" s="1">
        <v>4.2181193544738038</v>
      </c>
      <c r="EJ436" s="1">
        <v>1.1288853047270282</v>
      </c>
      <c r="EK436" s="1">
        <v>0.87071651870271893</v>
      </c>
      <c r="EL436" s="1">
        <v>4.409556928745606</v>
      </c>
      <c r="EM436" s="1">
        <v>1.2112487325793615</v>
      </c>
      <c r="EN436" s="1">
        <v>1.1455676968354902</v>
      </c>
      <c r="EO436" s="1">
        <v>3.3863440095565189</v>
      </c>
      <c r="EP436" s="1">
        <v>1.8155231203915554</v>
      </c>
      <c r="EQ436" s="1">
        <v>2.06274418772065</v>
      </c>
      <c r="ER436" s="1">
        <v>2.0212859238004826</v>
      </c>
      <c r="ES436" s="1">
        <v>0.94146151169107462</v>
      </c>
      <c r="ET436" s="1">
        <v>1.2942052480662667</v>
      </c>
      <c r="EU436" s="1">
        <v>1.2308173672462803</v>
      </c>
      <c r="EV436" s="1">
        <v>1.3467748269655611</v>
      </c>
      <c r="EW436" s="1">
        <v>0.97041044075116145</v>
      </c>
      <c r="EX436" s="1">
        <v>1.5145880861944698</v>
      </c>
      <c r="EY436" s="1">
        <v>1.0831069132047779</v>
      </c>
      <c r="EZ436" s="1">
        <v>1.7642072247793243</v>
      </c>
      <c r="FA436" s="1">
        <v>1.7900237112755208</v>
      </c>
      <c r="FB436" s="1">
        <v>0.85184488997090013</v>
      </c>
      <c r="FC436" s="1">
        <v>0.6475126619400956</v>
      </c>
      <c r="FD436" s="1">
        <v>1.0391566252702078</v>
      </c>
      <c r="FE436" s="1">
        <v>0.95385599418601319</v>
      </c>
      <c r="FF436" s="1">
        <v>0.49286174338272992</v>
      </c>
      <c r="FG436" s="1">
        <v>6.160130369090891E-2</v>
      </c>
      <c r="FH436" s="1">
        <v>1.7712828503533145</v>
      </c>
      <c r="FI436" s="1">
        <v>2.3890252347366356</v>
      </c>
      <c r="FJ436" s="1">
        <v>1.1729623349122007</v>
      </c>
      <c r="FK436" s="1">
        <v>1.6717146245124039</v>
      </c>
      <c r="FL436" s="1">
        <v>1.4853545688227123</v>
      </c>
      <c r="FM436" s="1">
        <v>2.1516775807114219</v>
      </c>
      <c r="FN436" s="1">
        <v>1.2276324407659573</v>
      </c>
      <c r="FO436" s="1">
        <v>1.9135305407252772</v>
      </c>
      <c r="FP436" s="1">
        <v>2.9248126552492186</v>
      </c>
      <c r="FQ436" s="1">
        <v>0.49443876863959685</v>
      </c>
      <c r="FR436" s="1">
        <v>0.44738537730276612</v>
      </c>
      <c r="FS436" s="1">
        <v>1.0950674640344651</v>
      </c>
      <c r="FT436" s="1">
        <v>1.8426447324564237</v>
      </c>
      <c r="FU436" s="1">
        <v>1.22929247040651</v>
      </c>
      <c r="FV436" s="1">
        <v>1.2336302177159051</v>
      </c>
      <c r="FW436" s="1">
        <v>0.864494582632232</v>
      </c>
      <c r="FX436" s="1">
        <v>1.41896472253328</v>
      </c>
      <c r="FY436" s="1">
        <v>2.4819881332637035</v>
      </c>
      <c r="FZ436" s="1">
        <v>2.6381061884277721</v>
      </c>
      <c r="GA436" s="1">
        <v>3.1021290385912144</v>
      </c>
      <c r="GB436" s="1">
        <v>3.8203020279751465</v>
      </c>
      <c r="GC436" s="1">
        <v>2.679582495415195</v>
      </c>
      <c r="GD436" s="1">
        <v>1.4884033618558552</v>
      </c>
      <c r="GE436" s="1">
        <v>2.7087550040233408</v>
      </c>
      <c r="GF436" s="1">
        <v>1.4293958566647758</v>
      </c>
      <c r="GG436" s="1">
        <v>3.3175694164348326</v>
      </c>
      <c r="GH436" s="1">
        <v>2.7825862774391878</v>
      </c>
      <c r="GI436" s="1">
        <v>3.888067140299031</v>
      </c>
      <c r="GJ436" s="1">
        <v>3.4145580876808097</v>
      </c>
      <c r="GK436" s="1">
        <v>2.9986130065542151</v>
      </c>
      <c r="GL436" s="1">
        <v>0.70371201245689197</v>
      </c>
      <c r="GM436" s="1">
        <v>0.84740424529597169</v>
      </c>
      <c r="GN436" s="1">
        <v>0.93911692328225693</v>
      </c>
      <c r="GO436" s="1">
        <v>0.77860437100523539</v>
      </c>
      <c r="GP436" s="1">
        <v>0.37163779006853837</v>
      </c>
      <c r="GQ436" s="1">
        <v>1.4486488263297552</v>
      </c>
      <c r="GR436" s="1">
        <v>3.306358973537217</v>
      </c>
      <c r="GS436" s="1">
        <v>3.1885238833320861</v>
      </c>
      <c r="GT436" s="1">
        <v>2.8288610596789607</v>
      </c>
      <c r="GU436" s="1">
        <v>2.8981918580216317</v>
      </c>
      <c r="GV436" s="1">
        <v>4.3873957298180963</v>
      </c>
      <c r="GW436" s="1">
        <v>0.86412905636529003</v>
      </c>
      <c r="GX436" s="1">
        <v>4.5506932480308118</v>
      </c>
      <c r="GY436" s="1">
        <v>0.43586929867177021</v>
      </c>
      <c r="GZ436" s="1">
        <v>1.492721357890904</v>
      </c>
      <c r="HA436" s="1">
        <v>0.7531988292892472</v>
      </c>
      <c r="HB436" s="1">
        <v>3.8503719064491948</v>
      </c>
      <c r="HC436" s="1">
        <v>0.8370327225886941</v>
      </c>
      <c r="HD436" s="1">
        <v>1.9161485348074585</v>
      </c>
      <c r="HE436" s="1">
        <v>1.5362049658432857</v>
      </c>
      <c r="HF436" s="1">
        <v>1.5680038769513092</v>
      </c>
      <c r="HG436" s="1">
        <v>4.1877902165402823</v>
      </c>
      <c r="HH436" s="1">
        <v>2.7394686000511883</v>
      </c>
      <c r="HI436" s="1">
        <v>5.0298996121925565</v>
      </c>
      <c r="HJ436" s="1">
        <v>2.3439832011478776</v>
      </c>
      <c r="HK436" s="1">
        <v>3.1990736671905613</v>
      </c>
      <c r="HL436" s="1">
        <v>1.7718093082720776</v>
      </c>
      <c r="HM436" s="1">
        <v>1.9522550649633013</v>
      </c>
      <c r="HN436" s="1">
        <v>2.0682095865679422</v>
      </c>
      <c r="HO436" s="1">
        <v>2.5185321123211488</v>
      </c>
      <c r="HP436" s="1">
        <v>1.1766712380900342</v>
      </c>
      <c r="HQ436" s="1">
        <v>2.1553572462890838</v>
      </c>
      <c r="HR436" s="1">
        <v>2.5354435736807686</v>
      </c>
      <c r="HS436" s="1">
        <v>3.1908215253951209</v>
      </c>
      <c r="HT436" s="1">
        <v>3.5563310375838317</v>
      </c>
      <c r="HU436" s="1">
        <v>4.9521740083695907</v>
      </c>
      <c r="HV436" s="1">
        <v>0.92378427466458823</v>
      </c>
      <c r="HW436" s="1">
        <v>2.6253604602081411</v>
      </c>
      <c r="HX436" s="1">
        <v>0.59651078953323333</v>
      </c>
      <c r="HY436" s="1">
        <v>0.59933615699870524</v>
      </c>
      <c r="HZ436" s="1">
        <v>2.5687775271600386</v>
      </c>
      <c r="IA436" s="1">
        <v>3.7644895568197598</v>
      </c>
      <c r="IB436" s="1">
        <v>2.3098531033130993</v>
      </c>
      <c r="IC436" s="1">
        <v>0.46610554817760569</v>
      </c>
      <c r="ID436" s="1">
        <v>0.67013015474769322</v>
      </c>
      <c r="IE436" s="1">
        <v>0.6057856781340123</v>
      </c>
      <c r="IF436" s="1">
        <v>0.75334691980572877</v>
      </c>
      <c r="IG436" s="1">
        <v>0.75926116904306584</v>
      </c>
      <c r="IH436" s="1">
        <v>0.72637343052930803</v>
      </c>
      <c r="II436" s="1">
        <v>0.86728992953357664</v>
      </c>
      <c r="IJ436" s="1">
        <v>2.8827895537930139</v>
      </c>
      <c r="IK436" s="1">
        <v>2.9082814912013646</v>
      </c>
      <c r="IL436" s="1">
        <v>1.6480408960294874</v>
      </c>
      <c r="IM436" s="1">
        <v>0.71667545241443098</v>
      </c>
      <c r="IN436" s="1">
        <v>0.76971856623799295</v>
      </c>
      <c r="IO436" s="1">
        <v>0.56773999592081859</v>
      </c>
      <c r="IP436" s="1">
        <v>0.61207712979242701</v>
      </c>
      <c r="IQ436" s="1">
        <v>0.58239929628888454</v>
      </c>
      <c r="IR436" s="1">
        <v>0.59643113370584988</v>
      </c>
      <c r="IS436" s="1">
        <v>0.59806927799467124</v>
      </c>
      <c r="IT436" s="1">
        <v>0.57906277054847466</v>
      </c>
      <c r="IU436" s="1">
        <v>0.60849289368670312</v>
      </c>
      <c r="IV436" s="1">
        <v>0.57133062448059457</v>
      </c>
      <c r="IW436" s="1">
        <v>0.60215113969377887</v>
      </c>
      <c r="IX436" s="1">
        <v>0.58339649812767713</v>
      </c>
      <c r="IY436" s="1">
        <v>0.5810994844208659</v>
      </c>
      <c r="IZ436" s="1">
        <v>0.60056477199339398</v>
      </c>
      <c r="JA436" s="1">
        <v>0.56192414153231252</v>
      </c>
      <c r="JB436" s="1">
        <v>0.60627430203975796</v>
      </c>
      <c r="JC436" s="1">
        <v>0.5610822712923178</v>
      </c>
      <c r="JD436" s="1">
        <v>0.59147105029517344</v>
      </c>
      <c r="JE436" s="1">
        <v>0.57959770226412188</v>
      </c>
      <c r="JF436" s="1">
        <v>0.56473155062920266</v>
      </c>
      <c r="JG436" s="1">
        <v>0.59862795543302694</v>
      </c>
      <c r="JH436" s="1">
        <v>0.54605280957701141</v>
      </c>
      <c r="JI436" s="1">
        <v>0.60083494229326428</v>
      </c>
      <c r="JJ436" s="1">
        <v>0.55091489274234851</v>
      </c>
      <c r="JK436" s="1">
        <v>0.57989492652438535</v>
      </c>
      <c r="JL436" s="1">
        <v>0.57541346657782055</v>
      </c>
      <c r="JM436" s="1">
        <v>0.54918716448341665</v>
      </c>
      <c r="JN436" s="1">
        <v>0.59619712001340064</v>
      </c>
      <c r="JO436" s="1">
        <v>0.53248734774189765</v>
      </c>
      <c r="JP436" s="1">
        <v>0.59389661606660471</v>
      </c>
      <c r="JQ436" s="1">
        <v>0.54416270007610901</v>
      </c>
      <c r="JR436" s="1">
        <v>0.56828256299190594</v>
      </c>
      <c r="JS436" s="1">
        <v>0.57200715276256719</v>
      </c>
      <c r="JT436" s="1">
        <v>0.5361044604535099</v>
      </c>
      <c r="JU436" s="1">
        <v>0.59228306334323011</v>
      </c>
      <c r="JV436" s="1">
        <v>0.52279353941836171</v>
      </c>
      <c r="JW436" s="1">
        <v>0.58682991722296829</v>
      </c>
      <c r="JX436" s="1">
        <v>0.53929686381317876</v>
      </c>
      <c r="JY436" s="1">
        <v>0.55787717789491886</v>
      </c>
      <c r="JZ436" s="1">
        <v>0.56939651432183147</v>
      </c>
      <c r="KA436" s="1">
        <v>0.52568983792238255</v>
      </c>
      <c r="KB436" s="1">
        <v>0.58697513744619201</v>
      </c>
      <c r="KC436" s="1">
        <v>0.51650165287445116</v>
      </c>
      <c r="KD436" s="1">
        <v>0.57840065397245588</v>
      </c>
      <c r="KE436" s="1">
        <v>0.53670624020310609</v>
      </c>
      <c r="KF436" s="1">
        <v>0.54813264433490083</v>
      </c>
      <c r="KG436" s="1">
        <v>0.56652653306826584</v>
      </c>
      <c r="KH436" s="1">
        <v>0.51910427302075723</v>
      </c>
      <c r="KI436" s="1">
        <v>0.58105866987888033</v>
      </c>
      <c r="KJ436" s="1">
        <v>0.51421116162763436</v>
      </c>
      <c r="KK436" s="1">
        <v>0.56869108711562077</v>
      </c>
      <c r="KL436" s="1">
        <v>0.53637535587469554</v>
      </c>
      <c r="KM436" s="1">
        <v>0.53943200897571852</v>
      </c>
      <c r="KN436" s="1">
        <v>0.56368013304273756</v>
      </c>
      <c r="KO436" s="1">
        <v>0.51483613401165873</v>
      </c>
      <c r="KP436" s="1">
        <v>0.57320518763693407</v>
      </c>
      <c r="KQ436" s="1">
        <v>0.51590362959309477</v>
      </c>
      <c r="KR436" s="1">
        <v>0.55918689090542928</v>
      </c>
      <c r="KS436" s="1">
        <v>0.53788308083347403</v>
      </c>
      <c r="KT436" s="1">
        <v>0.5324198796625309</v>
      </c>
      <c r="KU436" s="1">
        <v>0.56008072198141134</v>
      </c>
      <c r="KV436" s="1">
        <v>0.51467045300440017</v>
      </c>
      <c r="KW436" s="1">
        <v>0.56423699753744749</v>
      </c>
      <c r="KX436" s="1">
        <v>0.51918237671610046</v>
      </c>
      <c r="KY436" s="1">
        <v>0.54894053896241823</v>
      </c>
      <c r="KZ436" s="1">
        <v>0.54043726100557521</v>
      </c>
      <c r="LA436" s="1">
        <v>0.52695517923627466</v>
      </c>
      <c r="LB436" s="1">
        <v>0.55624464268069196</v>
      </c>
      <c r="LC436" s="1">
        <v>0.5169923967748874</v>
      </c>
      <c r="LD436" s="1">
        <v>0.55470933270652878</v>
      </c>
      <c r="LE436" s="1">
        <v>0.52660399949006398</v>
      </c>
      <c r="LF436" s="1">
        <v>0.53883138435458533</v>
      </c>
      <c r="LG436" s="1">
        <v>0.54394444553399235</v>
      </c>
      <c r="LH436" s="1">
        <v>0.52354626852945163</v>
      </c>
      <c r="LI436" s="1">
        <v>0.55217169011779832</v>
      </c>
      <c r="LJ436" s="1">
        <v>0.52233879914699977</v>
      </c>
      <c r="LK436" s="1">
        <v>0.54466954410616919</v>
      </c>
      <c r="LL436" s="1">
        <v>0.53514616620036504</v>
      </c>
      <c r="LM436" s="1">
        <v>0.52978914310404779</v>
      </c>
      <c r="LN436" s="1">
        <v>0.54766809006611694</v>
      </c>
    </row>
    <row r="437" spans="1:326" s="1" customFormat="1" x14ac:dyDescent="0.2">
      <c r="A437" s="1" t="s">
        <v>20</v>
      </c>
      <c r="B437" s="1">
        <v>0.63624995574355114</v>
      </c>
      <c r="C437" s="1">
        <v>1.1433256909354566</v>
      </c>
      <c r="D437" s="1">
        <v>2.5227814681631648</v>
      </c>
      <c r="E437" s="1">
        <v>4.5380494078970814</v>
      </c>
      <c r="F437" s="1">
        <v>2.5266345820495086</v>
      </c>
      <c r="G437" s="1">
        <v>7.6021443909307065</v>
      </c>
      <c r="H437" s="1">
        <v>3.8452324101907065</v>
      </c>
      <c r="I437" s="1">
        <v>5.4450992182472007</v>
      </c>
      <c r="J437" s="1">
        <v>4.853403719002114</v>
      </c>
      <c r="K437" s="1">
        <v>3.9001254733062156</v>
      </c>
      <c r="L437" s="1">
        <v>3.2703637636018157</v>
      </c>
      <c r="M437" s="1">
        <v>3.5695849674240989</v>
      </c>
      <c r="N437" s="1">
        <v>2.164506996286212</v>
      </c>
      <c r="O437" s="1">
        <v>3.5481600181540776</v>
      </c>
      <c r="P437" s="1">
        <v>2.6688941054124156</v>
      </c>
      <c r="Q437" s="1">
        <v>4.5897453888779323</v>
      </c>
      <c r="R437" s="1">
        <v>7.6918710729150694</v>
      </c>
      <c r="S437" s="1">
        <v>6.9059174339792158</v>
      </c>
      <c r="T437" s="1">
        <v>2.0053332115786637</v>
      </c>
      <c r="U437" s="1">
        <v>10.797665454413355</v>
      </c>
      <c r="V437" s="1">
        <v>4.9371894423037173</v>
      </c>
      <c r="W437" s="1">
        <v>9.7639480006710961</v>
      </c>
      <c r="X437" s="1">
        <v>7.7527933194996246</v>
      </c>
      <c r="Y437" s="1">
        <v>12.047643119935081</v>
      </c>
      <c r="Z437" s="1">
        <v>8.4288538001460207</v>
      </c>
      <c r="AA437" s="1">
        <v>21.088621133470852</v>
      </c>
      <c r="AB437" s="1">
        <v>12.428461439063399</v>
      </c>
      <c r="AC437" s="1">
        <v>17.808542171825863</v>
      </c>
      <c r="AD437" s="1">
        <v>22.104975251745895</v>
      </c>
      <c r="AE437" s="1">
        <v>19.313387070857704</v>
      </c>
      <c r="AF437" s="1">
        <v>3.4418263363562938</v>
      </c>
      <c r="AG437" s="1">
        <v>27.432890022157647</v>
      </c>
      <c r="AH437" s="1">
        <v>30.158346713276845</v>
      </c>
      <c r="AI437" s="1">
        <v>25.087646924504217</v>
      </c>
      <c r="AJ437" s="1">
        <v>47.026939892743428</v>
      </c>
      <c r="AK437" s="1">
        <v>24.323453072265391</v>
      </c>
      <c r="AL437" s="1">
        <v>44.682122587617314</v>
      </c>
      <c r="AM437" s="1">
        <v>37.428247718003398</v>
      </c>
      <c r="AN437" s="1">
        <v>6.5875176631380317</v>
      </c>
      <c r="AO437" s="1">
        <v>13.586140716158187</v>
      </c>
      <c r="AP437" s="1">
        <v>5.4149417150154582</v>
      </c>
      <c r="AQ437" s="1">
        <v>15.059038666158759</v>
      </c>
      <c r="AR437" s="1">
        <v>18.584683514874641</v>
      </c>
      <c r="AS437" s="1">
        <v>8.4555043634348817</v>
      </c>
      <c r="AT437" s="1">
        <v>10.024931464839481</v>
      </c>
      <c r="AU437" s="1">
        <v>20.77220326821298</v>
      </c>
      <c r="AV437" s="1">
        <v>14.663282071562332</v>
      </c>
      <c r="AW437" s="1">
        <v>7.902547273778703</v>
      </c>
      <c r="AX437" s="1">
        <v>13.365061735195615</v>
      </c>
      <c r="AY437" s="1">
        <v>12.406757097040909</v>
      </c>
      <c r="AZ437" s="1">
        <v>11.396591578211874</v>
      </c>
      <c r="BA437" s="1">
        <v>3.8436250442127617</v>
      </c>
      <c r="BB437" s="1">
        <v>14.785161197130341</v>
      </c>
      <c r="BC437" s="1">
        <v>7.4488816264215947</v>
      </c>
      <c r="BD437" s="1">
        <v>7.0633187955005647</v>
      </c>
      <c r="BE437" s="1">
        <v>6.368858468654409</v>
      </c>
      <c r="BF437" s="1">
        <v>8.8861653823891071</v>
      </c>
      <c r="BG437" s="1">
        <v>6.303629845219044</v>
      </c>
      <c r="BH437" s="1">
        <v>3.9371584202510443</v>
      </c>
      <c r="BI437" s="1">
        <v>2.93277840652553</v>
      </c>
      <c r="BJ437" s="1">
        <v>4.7468002055434271</v>
      </c>
      <c r="BK437" s="1">
        <v>2.1757525209065749</v>
      </c>
      <c r="BL437" s="1">
        <v>4.5847684926808423</v>
      </c>
      <c r="BM437" s="1">
        <v>2.4384153550600876</v>
      </c>
      <c r="BN437" s="1">
        <v>8.3614824208162588</v>
      </c>
      <c r="BO437" s="1">
        <v>6.7225694899090183</v>
      </c>
      <c r="BP437" s="1">
        <v>4.472367843449371</v>
      </c>
      <c r="BQ437" s="1">
        <v>5.8416478002743206</v>
      </c>
      <c r="BR437" s="1">
        <v>1.3396632773702855</v>
      </c>
      <c r="BS437" s="1">
        <v>3.7951705653255443</v>
      </c>
      <c r="BT437" s="1">
        <v>0.68886303286799433</v>
      </c>
      <c r="BU437" s="1">
        <v>4.0576788243950199</v>
      </c>
      <c r="BV437" s="1">
        <v>2.7129664208646687</v>
      </c>
      <c r="BW437" s="1">
        <v>3.5003178896324973</v>
      </c>
      <c r="BX437" s="1">
        <v>7.155408062096944</v>
      </c>
      <c r="BY437" s="1">
        <v>6.1637115446466888</v>
      </c>
      <c r="BZ437" s="1">
        <v>2.9451222275398137</v>
      </c>
      <c r="CA437" s="1">
        <v>4.7922397206647132</v>
      </c>
      <c r="CB437" s="1">
        <v>1.2514942543609593</v>
      </c>
      <c r="CC437" s="1">
        <v>2.6411515176859304</v>
      </c>
      <c r="CD437" s="1">
        <v>2.7218166536376955</v>
      </c>
      <c r="CE437" s="1">
        <v>3.182412936697784</v>
      </c>
      <c r="CF437" s="1">
        <v>1.1557292961751229</v>
      </c>
      <c r="CG437" s="1">
        <v>0.52204657530401277</v>
      </c>
      <c r="CH437" s="1">
        <v>2.2864951241790719</v>
      </c>
      <c r="CI437" s="1">
        <v>1.3073341272956243</v>
      </c>
      <c r="CJ437" s="1">
        <v>0.33942757917503596</v>
      </c>
      <c r="CK437" s="1">
        <v>0.38493232912072534</v>
      </c>
      <c r="CL437" s="1">
        <v>0.60640414395076148</v>
      </c>
      <c r="CM437" s="1">
        <v>1.1165645619521984</v>
      </c>
      <c r="CN437" s="1">
        <v>0.24093982273303907</v>
      </c>
      <c r="CO437" s="1">
        <v>0.87159782132107044</v>
      </c>
      <c r="CP437" s="1">
        <v>0.60899358766002942</v>
      </c>
      <c r="CQ437" s="1">
        <v>1.6431086100722241</v>
      </c>
      <c r="CR437" s="1">
        <v>0.47792613004632378</v>
      </c>
      <c r="CS437" s="1">
        <v>4.766373524313348</v>
      </c>
      <c r="CT437" s="1">
        <v>2.3285348071428342</v>
      </c>
      <c r="CU437" s="1">
        <v>2.8761834710600369</v>
      </c>
      <c r="CV437" s="1">
        <v>2.1466718020994149</v>
      </c>
      <c r="CW437" s="1">
        <v>2.634031541255756</v>
      </c>
      <c r="CX437" s="1">
        <v>1.7288723292969386</v>
      </c>
      <c r="CY437" s="1">
        <v>1.5667831098081488</v>
      </c>
      <c r="CZ437" s="1">
        <v>2.8185156991742479</v>
      </c>
      <c r="DA437" s="1">
        <v>1.907622949250898</v>
      </c>
      <c r="DB437" s="1">
        <v>3.5500573039708021</v>
      </c>
      <c r="DC437" s="1">
        <v>2.4544096334434387</v>
      </c>
      <c r="DD437" s="1">
        <v>2.3883713326499723</v>
      </c>
      <c r="DE437" s="1">
        <v>5.7107879582277628</v>
      </c>
      <c r="DF437" s="1">
        <v>5.8091674577525021</v>
      </c>
      <c r="DG437" s="1">
        <v>2.1237543805602979</v>
      </c>
      <c r="DH437" s="1">
        <v>4.7507357100401792</v>
      </c>
      <c r="DI437" s="1">
        <v>11.070756760071756</v>
      </c>
      <c r="DJ437" s="1">
        <v>4.2941698477161649</v>
      </c>
      <c r="DK437" s="1">
        <v>4.4538842479754868</v>
      </c>
      <c r="DL437" s="1">
        <v>3.6120756317137968</v>
      </c>
      <c r="DM437" s="1">
        <v>3.8161449536154097</v>
      </c>
      <c r="DN437" s="1">
        <v>1.6593951129582936</v>
      </c>
      <c r="DO437" s="1">
        <v>3.1767677444406051</v>
      </c>
      <c r="DP437" s="1">
        <v>2.5367187745245441</v>
      </c>
      <c r="DQ437" s="1">
        <v>9.4031804665537884</v>
      </c>
      <c r="DR437" s="1">
        <v>17.565986811379862</v>
      </c>
      <c r="DS437" s="1">
        <v>6.1921349914594215</v>
      </c>
      <c r="DT437" s="1">
        <v>3.9645767550573439</v>
      </c>
      <c r="DU437" s="1">
        <v>19.639415613340862</v>
      </c>
      <c r="DV437" s="1">
        <v>13.980315819492851</v>
      </c>
      <c r="DW437" s="1">
        <v>10.175676002644368</v>
      </c>
      <c r="DX437" s="1">
        <v>2.8294908656132711</v>
      </c>
      <c r="DY437" s="1">
        <v>7.8563523568909472</v>
      </c>
      <c r="DZ437" s="1">
        <v>12.186786947733939</v>
      </c>
      <c r="EA437" s="1">
        <v>1.3020104751602759</v>
      </c>
      <c r="EB437" s="1">
        <v>8.2716765051310119</v>
      </c>
      <c r="EC437" s="1">
        <v>9.1517412749921565</v>
      </c>
      <c r="ED437" s="1">
        <v>8.9739320941501113</v>
      </c>
      <c r="EE437" s="1">
        <v>3.8606438634588005</v>
      </c>
      <c r="EF437" s="1">
        <v>3.1729222640937098</v>
      </c>
      <c r="EG437" s="1">
        <v>3.2409922586498099</v>
      </c>
      <c r="EH437" s="1">
        <v>2.3169343568501404</v>
      </c>
      <c r="EI437" s="1">
        <v>3.7421213417893457</v>
      </c>
      <c r="EJ437" s="1">
        <v>1.8569679332181515</v>
      </c>
      <c r="EK437" s="1">
        <v>0.34692210293408171</v>
      </c>
      <c r="EL437" s="1">
        <v>1.5834409839854189</v>
      </c>
      <c r="EM437" s="1">
        <v>3.5198038828213956</v>
      </c>
      <c r="EN437" s="1">
        <v>2.0577901747058163</v>
      </c>
      <c r="EO437" s="1">
        <v>1.2045516105956888</v>
      </c>
      <c r="EP437" s="1">
        <v>0.51243194800122149</v>
      </c>
      <c r="EQ437" s="1">
        <v>1.143920555847461</v>
      </c>
      <c r="ER437" s="1">
        <v>1.433778734992744</v>
      </c>
      <c r="ES437" s="1">
        <v>3.3595156242032851</v>
      </c>
      <c r="ET437" s="1">
        <v>3.6515863860723297</v>
      </c>
      <c r="EU437" s="1">
        <v>0.67833882973999304</v>
      </c>
      <c r="EV437" s="1">
        <v>0.33233474565635568</v>
      </c>
      <c r="EW437" s="1">
        <v>1.4974913793796647</v>
      </c>
      <c r="EX437" s="1">
        <v>0.46640188697886714</v>
      </c>
      <c r="EY437" s="1">
        <v>0.32301413113659383</v>
      </c>
      <c r="EZ437" s="1">
        <v>0.46797053122267307</v>
      </c>
      <c r="FA437" s="1">
        <v>1.6764023194130622</v>
      </c>
      <c r="FB437" s="1">
        <v>2.2895949111580429</v>
      </c>
      <c r="FC437" s="1">
        <v>0.39321121232275236</v>
      </c>
      <c r="FD437" s="1">
        <v>0.78877584586867366</v>
      </c>
      <c r="FE437" s="1">
        <v>1.0422772293489331</v>
      </c>
      <c r="FF437" s="1">
        <v>1.0678282044080623</v>
      </c>
      <c r="FG437" s="1">
        <v>0.84467114675278154</v>
      </c>
      <c r="FH437" s="1">
        <v>1.039550092771103</v>
      </c>
      <c r="FI437" s="1">
        <v>0.35502446328234993</v>
      </c>
      <c r="FJ437" s="1">
        <v>0.37523429658115076</v>
      </c>
      <c r="FK437" s="1">
        <v>0.59592731723708536</v>
      </c>
      <c r="FL437" s="1">
        <v>0.39669122761547709</v>
      </c>
      <c r="FM437" s="1">
        <v>0.6939147664101003</v>
      </c>
      <c r="FN437" s="1">
        <v>0.43171867990590757</v>
      </c>
      <c r="FO437" s="1">
        <v>0.50830836445475902</v>
      </c>
      <c r="FP437" s="1">
        <v>0.71642512010137982</v>
      </c>
      <c r="FQ437" s="1">
        <v>0.47803119145405076</v>
      </c>
      <c r="FR437" s="1">
        <v>0.95362089353481216</v>
      </c>
      <c r="FS437" s="1">
        <v>1.257731294468869</v>
      </c>
      <c r="FT437" s="1">
        <v>2.3958438562093476</v>
      </c>
      <c r="FU437" s="1">
        <v>1.1991736097112149</v>
      </c>
      <c r="FV437" s="1">
        <v>0.55471023694793542</v>
      </c>
      <c r="FW437" s="1">
        <v>0.69900126068372703</v>
      </c>
      <c r="FX437" s="1">
        <v>1.608928278492836</v>
      </c>
      <c r="FY437" s="1">
        <v>0.59585630990617899</v>
      </c>
      <c r="FZ437" s="1">
        <v>1.1884588028574621</v>
      </c>
      <c r="GA437" s="1">
        <v>0.41033355540729255</v>
      </c>
      <c r="GB437" s="1">
        <v>1.1897603514479287</v>
      </c>
      <c r="GC437" s="1">
        <v>2.0896886734174553</v>
      </c>
      <c r="GD437" s="1">
        <v>1.7296550360919871</v>
      </c>
      <c r="GE437" s="1">
        <v>0.77538271125716574</v>
      </c>
      <c r="GF437" s="1">
        <v>0.2558007726698488</v>
      </c>
      <c r="GG437" s="1">
        <v>1.8819268544391161</v>
      </c>
      <c r="GH437" s="1">
        <v>1.2679356595137588</v>
      </c>
      <c r="GI437" s="1">
        <v>1.1009529956959931</v>
      </c>
      <c r="GJ437" s="1">
        <v>1.2974682626527685</v>
      </c>
      <c r="GK437" s="1">
        <v>0.83097446524391205</v>
      </c>
      <c r="GL437" s="1">
        <v>0.13466315369263007</v>
      </c>
      <c r="GM437" s="1">
        <v>0.34790910769357952</v>
      </c>
      <c r="GN437" s="1">
        <v>1.0484707380136056</v>
      </c>
      <c r="GO437" s="1">
        <v>1.0936655010201313</v>
      </c>
      <c r="GP437" s="1">
        <v>1.6758189189819599</v>
      </c>
      <c r="GQ437" s="1">
        <v>1.0780524181798721</v>
      </c>
      <c r="GR437" s="1">
        <v>1.3170353029871988</v>
      </c>
      <c r="GS437" s="1">
        <v>1.8937363160822611</v>
      </c>
      <c r="GT437" s="1">
        <v>1.9198190617260362</v>
      </c>
      <c r="GU437" s="1">
        <v>1.5026201601847711</v>
      </c>
      <c r="GV437" s="1">
        <v>1.3971047714091871</v>
      </c>
      <c r="GW437" s="1">
        <v>1.7353182703030801</v>
      </c>
      <c r="GX437" s="1">
        <v>2.776697268580175</v>
      </c>
      <c r="GY437" s="1">
        <v>2.2754206944590947</v>
      </c>
      <c r="GZ437" s="1">
        <v>1.2508718846229598</v>
      </c>
      <c r="HA437" s="1">
        <v>2.757117248790411</v>
      </c>
      <c r="HB437" s="1">
        <v>3.5832174578118794</v>
      </c>
      <c r="HC437" s="1">
        <v>0.76085178337433235</v>
      </c>
      <c r="HD437" s="1">
        <v>1.3239415646578279</v>
      </c>
      <c r="HE437" s="1">
        <v>0.92856017732848872</v>
      </c>
      <c r="HF437" s="1">
        <v>1.2272066987513901</v>
      </c>
      <c r="HG437" s="1">
        <v>1.2128451349518454</v>
      </c>
      <c r="HH437" s="1">
        <v>1.1120255720013228</v>
      </c>
      <c r="HI437" s="1">
        <v>0.9810231435540161</v>
      </c>
      <c r="HJ437" s="1">
        <v>1.1473876227373137</v>
      </c>
      <c r="HK437" s="1">
        <v>0.36884870132981779</v>
      </c>
      <c r="HL437" s="1">
        <v>0.55289441620148361</v>
      </c>
      <c r="HM437" s="1">
        <v>1.9820678586503666</v>
      </c>
      <c r="HN437" s="1">
        <v>1.4297053881615098</v>
      </c>
      <c r="HO437" s="1">
        <v>0.91538003803408352</v>
      </c>
      <c r="HP437" s="1">
        <v>0.78640439332772527</v>
      </c>
      <c r="HQ437" s="1">
        <v>1.954961708580087</v>
      </c>
      <c r="HR437" s="1">
        <v>2.5615520825676614</v>
      </c>
      <c r="HS437" s="1">
        <v>1.6081093692335606</v>
      </c>
      <c r="HT437" s="1">
        <v>2.2861128832668185</v>
      </c>
      <c r="HU437" s="1">
        <v>1.6334900224929576</v>
      </c>
      <c r="HV437" s="1">
        <v>3.8845274378789396</v>
      </c>
      <c r="HW437" s="1">
        <v>4.7887012647296077</v>
      </c>
      <c r="HX437" s="1">
        <v>1.1998793395106189</v>
      </c>
      <c r="HY437" s="1">
        <v>1.3977273492247737</v>
      </c>
      <c r="HZ437" s="1">
        <v>2.4097825552515131</v>
      </c>
      <c r="IA437" s="1">
        <v>1.4594087442023742</v>
      </c>
      <c r="IB437" s="1">
        <v>0.89830399519093962</v>
      </c>
      <c r="IC437" s="1">
        <v>0.72608560481804552</v>
      </c>
      <c r="ID437" s="1">
        <v>0.99770039444736469</v>
      </c>
      <c r="IE437" s="1">
        <v>1.6201662140018436</v>
      </c>
      <c r="IF437" s="1">
        <v>0.66588021825930233</v>
      </c>
      <c r="IG437" s="1">
        <v>0.42199735234591113</v>
      </c>
      <c r="IH437" s="1">
        <v>0.57109443819498107</v>
      </c>
      <c r="II437" s="1">
        <v>1.9028805464667531</v>
      </c>
      <c r="IJ437" s="1">
        <v>3.041982972934171</v>
      </c>
      <c r="IK437" s="1">
        <v>2.1599982643903251</v>
      </c>
      <c r="IL437" s="1">
        <v>1.0696789661964348</v>
      </c>
      <c r="IM437" s="1">
        <v>0.75569882466357619</v>
      </c>
      <c r="IN437" s="1">
        <v>0.5332745976840616</v>
      </c>
      <c r="IO437" s="1">
        <v>0.11064878299940567</v>
      </c>
      <c r="IP437" s="1">
        <v>9.9847462988464905E-2</v>
      </c>
      <c r="IQ437" s="1">
        <v>9.3063341754333451E-2</v>
      </c>
      <c r="IR437" s="1">
        <v>8.6522080529182671E-2</v>
      </c>
      <c r="IS437" s="1">
        <v>8.0507885843547011E-2</v>
      </c>
      <c r="IT437" s="1">
        <v>7.4594183794338603E-2</v>
      </c>
      <c r="IU437" s="1">
        <v>6.9421381668146862E-2</v>
      </c>
      <c r="IV437" s="1">
        <v>6.5467432144057966E-2</v>
      </c>
      <c r="IW437" s="1">
        <v>6.1507207709068423E-2</v>
      </c>
      <c r="IX437" s="1">
        <v>5.8000983437503623E-2</v>
      </c>
      <c r="IY437" s="1">
        <v>5.4999482276163837E-2</v>
      </c>
      <c r="IZ437" s="1">
        <v>5.2317851058279012E-2</v>
      </c>
      <c r="JA437" s="1">
        <v>4.9817639898454613E-2</v>
      </c>
      <c r="JB437" s="1">
        <v>4.724196715353076E-2</v>
      </c>
      <c r="JC437" s="1">
        <v>4.4920787290693966E-2</v>
      </c>
      <c r="JD437" s="1">
        <v>4.3101249185403687E-2</v>
      </c>
      <c r="JE437" s="1">
        <v>4.1307621115018692E-2</v>
      </c>
      <c r="JF437" s="1">
        <v>3.9517835450590184E-2</v>
      </c>
      <c r="JG437" s="1">
        <v>3.7679037542130367E-2</v>
      </c>
      <c r="JH437" s="1">
        <v>3.6525581393459898E-2</v>
      </c>
      <c r="JI437" s="1">
        <v>3.5138893354232294E-2</v>
      </c>
      <c r="JJ437" s="1">
        <v>3.357419140641478E-2</v>
      </c>
      <c r="JK437" s="1">
        <v>3.2305663813920672E-2</v>
      </c>
      <c r="JL437" s="1">
        <v>3.1020735626835414E-2</v>
      </c>
      <c r="JM437" s="1">
        <v>2.9524427824598406E-2</v>
      </c>
      <c r="JN437" s="1">
        <v>2.9079619582938518E-2</v>
      </c>
      <c r="JO437" s="1">
        <v>2.7664028850291688E-2</v>
      </c>
      <c r="JP437" s="1">
        <v>2.7125878819026894E-2</v>
      </c>
      <c r="JQ437" s="1">
        <v>2.6449930104670255E-2</v>
      </c>
      <c r="JR437" s="1">
        <v>2.4896983783334773E-2</v>
      </c>
      <c r="JS437" s="1">
        <v>2.402242144102705E-2</v>
      </c>
      <c r="JT437" s="1">
        <v>2.3499940862382444E-2</v>
      </c>
      <c r="JU437" s="1">
        <v>2.271887320301309E-2</v>
      </c>
      <c r="JV437" s="1">
        <v>2.2194388700486456E-2</v>
      </c>
      <c r="JW437" s="1">
        <v>2.1552052215354174E-2</v>
      </c>
      <c r="JX437" s="1">
        <v>2.0643482045879246E-2</v>
      </c>
      <c r="JY437" s="1">
        <v>1.973832595432784E-2</v>
      </c>
      <c r="JZ437" s="1">
        <v>1.9275560361132881E-2</v>
      </c>
      <c r="KA437" s="1">
        <v>1.8965090871511506E-2</v>
      </c>
      <c r="KB437" s="1">
        <v>1.787492072426472E-2</v>
      </c>
      <c r="KC437" s="1">
        <v>1.7672813476729835E-2</v>
      </c>
      <c r="KD437" s="1">
        <v>1.7144706003905632E-2</v>
      </c>
      <c r="KE437" s="1">
        <v>1.6306500633582445E-2</v>
      </c>
      <c r="KF437" s="1">
        <v>1.6246292205541413E-2</v>
      </c>
      <c r="KG437" s="1">
        <v>1.538538311379342E-2</v>
      </c>
      <c r="KH437" s="1">
        <v>1.5485380306744663E-2</v>
      </c>
      <c r="KI437" s="1">
        <v>1.4955821538847556E-2</v>
      </c>
      <c r="KJ437" s="1">
        <v>1.4986197505755488E-2</v>
      </c>
      <c r="KK437" s="1">
        <v>1.3728275645923049E-2</v>
      </c>
      <c r="KL437" s="1">
        <v>1.3730890050682724E-2</v>
      </c>
      <c r="KM437" s="1">
        <v>1.3758009390906243E-2</v>
      </c>
      <c r="KN437" s="1">
        <v>1.3455160488637421E-2</v>
      </c>
      <c r="KO437" s="1">
        <v>1.2733446231752049E-2</v>
      </c>
      <c r="KP437" s="1">
        <v>1.2318338028788683E-2</v>
      </c>
      <c r="KQ437" s="1">
        <v>1.2301589850552542E-2</v>
      </c>
      <c r="KR437" s="1">
        <v>1.1821675117346945E-2</v>
      </c>
      <c r="KS437" s="1">
        <v>1.1602432908735309E-2</v>
      </c>
      <c r="KT437" s="1">
        <v>1.0912432520768432E-2</v>
      </c>
      <c r="KU437" s="1">
        <v>1.1007454097996057E-2</v>
      </c>
      <c r="KV437" s="1">
        <v>1.083941634966583E-2</v>
      </c>
      <c r="KW437" s="1">
        <v>1.0400140854966697E-2</v>
      </c>
      <c r="KX437" s="1">
        <v>1.0171321203472526E-2</v>
      </c>
      <c r="KY437" s="1">
        <v>9.9760991910394017E-3</v>
      </c>
      <c r="KZ437" s="1">
        <v>1.0076423837418854E-2</v>
      </c>
      <c r="LA437" s="1">
        <v>9.8539264489637853E-3</v>
      </c>
      <c r="LB437" s="1">
        <v>8.7669758055604757E-3</v>
      </c>
      <c r="LC437" s="1">
        <v>9.688174039504685E-3</v>
      </c>
      <c r="LD437" s="1">
        <v>8.9500395584456455E-3</v>
      </c>
      <c r="LE437" s="1">
        <v>9.0594289568545708E-3</v>
      </c>
      <c r="LF437" s="1">
        <v>9.4528760622252829E-3</v>
      </c>
      <c r="LG437" s="1">
        <v>8.9284092955972012E-3</v>
      </c>
      <c r="LH437" s="1">
        <v>8.8083942611612252E-3</v>
      </c>
      <c r="LI437" s="1">
        <v>8.3075227187986694E-3</v>
      </c>
      <c r="LJ437" s="1">
        <v>8.4681635745020301E-3</v>
      </c>
      <c r="LK437" s="1">
        <v>8.4516434730608526E-3</v>
      </c>
      <c r="LL437" s="1">
        <v>8.297969395668868E-3</v>
      </c>
      <c r="LM437" s="1">
        <v>8.1430693957535369E-3</v>
      </c>
      <c r="LN437" s="1">
        <v>8.1902654861006098E-3</v>
      </c>
    </row>
    <row r="438" spans="1:326" s="1" customFormat="1" x14ac:dyDescent="0.2">
      <c r="A438" s="1" t="s">
        <v>16</v>
      </c>
      <c r="B438" s="1">
        <v>1.1639148183166987</v>
      </c>
      <c r="C438" s="1">
        <v>1.3713105135509165</v>
      </c>
      <c r="D438" s="1">
        <v>1.385568751833153</v>
      </c>
      <c r="E438" s="1">
        <v>3.8019120075050972</v>
      </c>
      <c r="F438" s="1">
        <v>2.7015306344770944</v>
      </c>
      <c r="G438" s="1">
        <v>0.78815973899716008</v>
      </c>
      <c r="H438" s="1">
        <v>1.8043990952727698</v>
      </c>
      <c r="I438" s="1">
        <v>5.2152935959707136</v>
      </c>
      <c r="J438" s="1">
        <v>3.3341499997814474</v>
      </c>
      <c r="K438" s="1">
        <v>2.7556140245807841</v>
      </c>
      <c r="L438" s="1">
        <v>2.9981102055111468</v>
      </c>
      <c r="M438" s="1">
        <v>3.2169031100910566</v>
      </c>
      <c r="N438" s="1">
        <v>4.4868872877329462</v>
      </c>
      <c r="O438" s="1">
        <v>2.0867836220471601</v>
      </c>
      <c r="P438" s="1">
        <v>2.354295691690778</v>
      </c>
      <c r="Q438" s="1">
        <v>2.6179059911723672</v>
      </c>
      <c r="R438" s="1">
        <v>5.0600964527802237</v>
      </c>
      <c r="S438" s="1">
        <v>5.106190801518208</v>
      </c>
      <c r="T438" s="1">
        <v>1.3612924553382144</v>
      </c>
      <c r="U438" s="1">
        <v>4.0551300022851002</v>
      </c>
      <c r="V438" s="1">
        <v>1.0004367363816433</v>
      </c>
      <c r="W438" s="1">
        <v>5.3365764465525558</v>
      </c>
      <c r="X438" s="1">
        <v>6.7963808971369399</v>
      </c>
      <c r="Y438" s="1">
        <v>9.2075297587542195</v>
      </c>
      <c r="Z438" s="1">
        <v>9.1926037443897215</v>
      </c>
      <c r="AA438" s="1">
        <v>8.170740370237203</v>
      </c>
      <c r="AB438" s="1">
        <v>22.003648287285102</v>
      </c>
      <c r="AC438" s="1">
        <v>13.166987954333919</v>
      </c>
      <c r="AD438" s="1">
        <v>11.729468015209443</v>
      </c>
      <c r="AE438" s="1">
        <v>16.508183210226392</v>
      </c>
      <c r="AF438" s="1">
        <v>24.229182434235156</v>
      </c>
      <c r="AG438" s="1">
        <v>1.440007312292962</v>
      </c>
      <c r="AH438" s="1">
        <v>21.641402356163624</v>
      </c>
      <c r="AI438" s="1">
        <v>4.5155743360378562</v>
      </c>
      <c r="AJ438" s="1">
        <v>18.794470887255546</v>
      </c>
      <c r="AK438" s="1">
        <v>22.425317978094679</v>
      </c>
      <c r="AL438" s="1">
        <v>38.728580582497074</v>
      </c>
      <c r="AM438" s="1">
        <v>25.40818819311723</v>
      </c>
      <c r="AN438" s="1">
        <v>12.560238176673108</v>
      </c>
      <c r="AO438" s="1">
        <v>24.912218072985489</v>
      </c>
      <c r="AP438" s="1">
        <v>23.429394886849042</v>
      </c>
      <c r="AQ438" s="1">
        <v>14.508161493651865</v>
      </c>
      <c r="AR438" s="1">
        <v>24.475300180961234</v>
      </c>
      <c r="AS438" s="1">
        <v>20.907609154254047</v>
      </c>
      <c r="AT438" s="1">
        <v>41.92200303097858</v>
      </c>
      <c r="AU438" s="1">
        <v>23.32858437663625</v>
      </c>
      <c r="AV438" s="1">
        <v>11.492305523525792</v>
      </c>
      <c r="AW438" s="1">
        <v>16.195019169132195</v>
      </c>
      <c r="AX438" s="1">
        <v>13.332871591219245</v>
      </c>
      <c r="AY438" s="1">
        <v>7.8127740896197366</v>
      </c>
      <c r="AZ438" s="1">
        <v>13.753033565012988</v>
      </c>
      <c r="BA438" s="1">
        <v>22.58949007245775</v>
      </c>
      <c r="BB438" s="1">
        <v>10.174124247452928</v>
      </c>
      <c r="BC438" s="1">
        <v>7.0284718933792236</v>
      </c>
      <c r="BD438" s="1">
        <v>7.4328532839280825</v>
      </c>
      <c r="BE438" s="1">
        <v>4.9839651600459129</v>
      </c>
      <c r="BF438" s="1">
        <v>5.1941079474484733</v>
      </c>
      <c r="BG438" s="1">
        <v>9.2201005656581163</v>
      </c>
      <c r="BH438" s="1">
        <v>6.3414505400382728</v>
      </c>
      <c r="BI438" s="1">
        <v>9.0510645011539737</v>
      </c>
      <c r="BJ438" s="1">
        <v>2.3813624124040262</v>
      </c>
      <c r="BK438" s="1">
        <v>3.5098321023783243</v>
      </c>
      <c r="BL438" s="1">
        <v>1.4381021838161689</v>
      </c>
      <c r="BM438" s="1">
        <v>3.9808083856970224</v>
      </c>
      <c r="BN438" s="1">
        <v>2.7425776506451305</v>
      </c>
      <c r="BO438" s="1">
        <v>1.9795886347111695</v>
      </c>
      <c r="BP438" s="1">
        <v>4.7358774916703315</v>
      </c>
      <c r="BQ438" s="1">
        <v>3.1661194778747763</v>
      </c>
      <c r="BR438" s="1">
        <v>3.9195917100901752</v>
      </c>
      <c r="BS438" s="1">
        <v>3.8344400671359811</v>
      </c>
      <c r="BT438" s="1">
        <v>3.0499289475173237</v>
      </c>
      <c r="BU438" s="1">
        <v>2.5943951837869261</v>
      </c>
      <c r="BV438" s="1">
        <v>0.60235435285637795</v>
      </c>
      <c r="BW438" s="1">
        <v>2.0277300419123025</v>
      </c>
      <c r="BX438" s="1">
        <v>1.5458476264728533</v>
      </c>
      <c r="BY438" s="1">
        <v>1.6117192447735111</v>
      </c>
      <c r="BZ438" s="1">
        <v>2.2669344511525242</v>
      </c>
      <c r="CA438" s="1">
        <v>2.6828241585152139</v>
      </c>
      <c r="CB438" s="1">
        <v>2.3354569664210585</v>
      </c>
      <c r="CC438" s="1">
        <v>2.9436580091581024</v>
      </c>
      <c r="CD438" s="1">
        <v>3.2014788855598582</v>
      </c>
      <c r="CE438" s="1">
        <v>2.0932862218642914</v>
      </c>
      <c r="CF438" s="1">
        <v>2.2556479598967947</v>
      </c>
      <c r="CG438" s="1">
        <v>1.6304193712623252</v>
      </c>
      <c r="CH438" s="1">
        <v>0.66620887136348783</v>
      </c>
      <c r="CI438" s="1">
        <v>1.7495666209373733</v>
      </c>
      <c r="CJ438" s="1">
        <v>3.556785642609035</v>
      </c>
      <c r="CK438" s="1">
        <v>1.0965710298779765</v>
      </c>
      <c r="CL438" s="1">
        <v>0.98516365547732132</v>
      </c>
      <c r="CM438" s="1">
        <v>0.74265633807422349</v>
      </c>
      <c r="CN438" s="1">
        <v>1.6619911550516542</v>
      </c>
      <c r="CO438" s="1">
        <v>1.3767175477901221</v>
      </c>
      <c r="CP438" s="1">
        <v>2.8713993732985861</v>
      </c>
      <c r="CQ438" s="1">
        <v>1.4695009374661192</v>
      </c>
      <c r="CR438" s="1">
        <v>2.6305943130746772</v>
      </c>
      <c r="CS438" s="1">
        <v>0.82494494755824088</v>
      </c>
      <c r="CT438" s="1">
        <v>4.3199737152887288</v>
      </c>
      <c r="CU438" s="1">
        <v>2.5252523690749218</v>
      </c>
      <c r="CV438" s="1">
        <v>1.6529572269905179</v>
      </c>
      <c r="CW438" s="1">
        <v>5.2845823643405385</v>
      </c>
      <c r="CX438" s="1">
        <v>4.1598388122323939</v>
      </c>
      <c r="CY438" s="1">
        <v>2.8569214696889107</v>
      </c>
      <c r="CZ438" s="1">
        <v>3.8785688430792105</v>
      </c>
      <c r="DA438" s="1">
        <v>4.3229325535801291</v>
      </c>
      <c r="DB438" s="1">
        <v>5.7599585788063425</v>
      </c>
      <c r="DC438" s="1">
        <v>1.3556184700058069</v>
      </c>
      <c r="DD438" s="1">
        <v>1.9152979911601591</v>
      </c>
      <c r="DE438" s="1">
        <v>1.2088166374333151</v>
      </c>
      <c r="DF438" s="1">
        <v>0.63551651536640452</v>
      </c>
      <c r="DG438" s="1">
        <v>4.6498324098270905</v>
      </c>
      <c r="DH438" s="1">
        <v>2.1442135578335209</v>
      </c>
      <c r="DI438" s="1">
        <v>1.5256080391573814</v>
      </c>
      <c r="DJ438" s="1">
        <v>4.0699065662360443</v>
      </c>
      <c r="DK438" s="1">
        <v>2.0289786273498129</v>
      </c>
      <c r="DL438" s="1">
        <v>1.8282468138844756</v>
      </c>
      <c r="DM438" s="1">
        <v>6.2665113584279091</v>
      </c>
      <c r="DN438" s="1">
        <v>14.805089052478747</v>
      </c>
      <c r="DO438" s="1">
        <v>5.9954573889547609</v>
      </c>
      <c r="DP438" s="1">
        <v>3.1436508813580692</v>
      </c>
      <c r="DQ438" s="1">
        <v>6.4425403460511461</v>
      </c>
      <c r="DR438" s="1">
        <v>7.2633930162278366</v>
      </c>
      <c r="DS438" s="1">
        <v>3.1912231577386923</v>
      </c>
      <c r="DT438" s="1">
        <v>2.9122572378887432</v>
      </c>
      <c r="DU438" s="1">
        <v>2.5725793343783461</v>
      </c>
      <c r="DV438" s="1">
        <v>5.2406454178675546</v>
      </c>
      <c r="DW438" s="1">
        <v>11.244647676327808</v>
      </c>
      <c r="DX438" s="1">
        <v>0.55045626908008494</v>
      </c>
      <c r="DY438" s="1">
        <v>9.3740901812604331</v>
      </c>
      <c r="DZ438" s="1">
        <v>3.938639685229286</v>
      </c>
      <c r="EA438" s="1">
        <v>8.060851096808987</v>
      </c>
      <c r="EB438" s="1">
        <v>1.6532544646927518E-2</v>
      </c>
      <c r="EC438" s="1">
        <v>3.4477435991554151</v>
      </c>
      <c r="ED438" s="1">
        <v>4.0106498770440027</v>
      </c>
      <c r="EE438" s="1">
        <v>6.6666649311544006</v>
      </c>
      <c r="EF438" s="1">
        <v>9.4331878561651479</v>
      </c>
      <c r="EG438" s="1">
        <v>0.60777925519295239</v>
      </c>
      <c r="EH438" s="1">
        <v>3.800902990603249</v>
      </c>
      <c r="EI438" s="1">
        <v>5.1264693278016757</v>
      </c>
      <c r="EJ438" s="1">
        <v>1.5754092297761584</v>
      </c>
      <c r="EK438" s="1">
        <v>2.9593329137961479</v>
      </c>
      <c r="EL438" s="1">
        <v>5.042765003484118</v>
      </c>
      <c r="EM438" s="1">
        <v>0.91097665814099038</v>
      </c>
      <c r="EN438" s="1">
        <v>2.184615985964304</v>
      </c>
      <c r="EO438" s="1">
        <v>4.003364668942833</v>
      </c>
      <c r="EP438" s="1">
        <v>2.0432215598626988</v>
      </c>
      <c r="EQ438" s="1">
        <v>3.9356074674869461</v>
      </c>
      <c r="ER438" s="1">
        <v>1.3978992502617584</v>
      </c>
      <c r="ES438" s="1">
        <v>2.6907617082957702</v>
      </c>
      <c r="ET438" s="1">
        <v>2.3754521883037603</v>
      </c>
      <c r="EU438" s="1">
        <v>2.4344099523308991</v>
      </c>
      <c r="EV438" s="1">
        <v>2.8224588435599873</v>
      </c>
      <c r="EW438" s="1">
        <v>1.3490078344017951</v>
      </c>
      <c r="EX438" s="1">
        <v>2.7733768599011088</v>
      </c>
      <c r="EY438" s="1">
        <v>0.72687176491566807</v>
      </c>
      <c r="EZ438" s="1">
        <v>0.96698457676070759</v>
      </c>
      <c r="FA438" s="1">
        <v>1.0632071785134729</v>
      </c>
      <c r="FB438" s="1">
        <v>0.77445775269166583</v>
      </c>
      <c r="FC438" s="1">
        <v>1.1688878197092851</v>
      </c>
      <c r="FD438" s="1">
        <v>1.3909382305151985</v>
      </c>
      <c r="FE438" s="1">
        <v>0.82214823200161935</v>
      </c>
      <c r="FF438" s="1">
        <v>1.3307216126107586</v>
      </c>
      <c r="FG438" s="1">
        <v>3.3490307906237153</v>
      </c>
      <c r="FH438" s="1">
        <v>1.4018785801015419</v>
      </c>
      <c r="FI438" s="1">
        <v>0.74800220444106957</v>
      </c>
      <c r="FJ438" s="1">
        <v>2.3272975475051152</v>
      </c>
      <c r="FK438" s="1">
        <v>2.3992542267561547</v>
      </c>
      <c r="FL438" s="1">
        <v>2.4027242961726039</v>
      </c>
      <c r="FM438" s="1">
        <v>1.8294576610369482</v>
      </c>
      <c r="FN438" s="1">
        <v>2.5952378945616181</v>
      </c>
      <c r="FO438" s="1">
        <v>4.2720087940348908</v>
      </c>
      <c r="FP438" s="1">
        <v>3.9757284871835767</v>
      </c>
      <c r="FQ438" s="1">
        <v>3.4717604440824235</v>
      </c>
      <c r="FR438" s="1">
        <v>1.8861503719431643</v>
      </c>
      <c r="FS438" s="1">
        <v>1.9805261173669215</v>
      </c>
      <c r="FT438" s="1">
        <v>1.0804145220272827</v>
      </c>
      <c r="FU438" s="1">
        <v>2.5413284568516725</v>
      </c>
      <c r="FV438" s="1">
        <v>2.2485116804165681</v>
      </c>
      <c r="FW438" s="1">
        <v>0.75495082910860889</v>
      </c>
      <c r="FX438" s="1">
        <v>0.96548855914866516</v>
      </c>
      <c r="FY438" s="1">
        <v>1.8958660248262948</v>
      </c>
      <c r="FZ438" s="1">
        <v>3.3989144151499464</v>
      </c>
      <c r="GA438" s="1">
        <v>2.9732224665762601</v>
      </c>
      <c r="GB438" s="1">
        <v>2.4366969489741734</v>
      </c>
      <c r="GC438" s="1">
        <v>3.6848606291005472</v>
      </c>
      <c r="GD438" s="1">
        <v>0.64696068720311439</v>
      </c>
      <c r="GE438" s="1">
        <v>2.647410168551358</v>
      </c>
      <c r="GF438" s="1">
        <v>3.6800508351795247</v>
      </c>
      <c r="GG438" s="1">
        <v>2.16046969353865</v>
      </c>
      <c r="GH438" s="1">
        <v>3.6432856368711053</v>
      </c>
      <c r="GI438" s="1">
        <v>1.7021348025324115</v>
      </c>
      <c r="GJ438" s="1">
        <v>1.2757223496492143</v>
      </c>
      <c r="GK438" s="1">
        <v>2.9277097324629704</v>
      </c>
      <c r="GL438" s="1">
        <v>2.1732957408790532</v>
      </c>
      <c r="GM438" s="1">
        <v>2.2215097212834611</v>
      </c>
      <c r="GN438" s="1">
        <v>1.29082387851458</v>
      </c>
      <c r="GO438" s="1">
        <v>1.5755514949313447</v>
      </c>
      <c r="GP438" s="1">
        <v>2.4528716670269377</v>
      </c>
      <c r="GQ438" s="1">
        <v>1.8102742877800566</v>
      </c>
      <c r="GR438" s="1">
        <v>1.8647180702031443</v>
      </c>
      <c r="GS438" s="1">
        <v>0.66291425694865713</v>
      </c>
      <c r="GT438" s="1">
        <v>1.5689228053827127</v>
      </c>
      <c r="GU438" s="1">
        <v>1.8547238039007656</v>
      </c>
      <c r="GV438" s="1">
        <v>2.3902490743636529</v>
      </c>
      <c r="GW438" s="1">
        <v>1.5900563298368813</v>
      </c>
      <c r="GX438" s="1">
        <v>0.96172844036826177</v>
      </c>
      <c r="GY438" s="1">
        <v>1.5397383313179294</v>
      </c>
      <c r="GZ438" s="1">
        <v>2.0076365944290551</v>
      </c>
      <c r="HA438" s="1">
        <v>1.2755741000065997</v>
      </c>
      <c r="HB438" s="1">
        <v>1.5158613788802133</v>
      </c>
      <c r="HC438" s="1">
        <v>1.8138695604230892</v>
      </c>
      <c r="HD438" s="1">
        <v>3.7993497858263381</v>
      </c>
      <c r="HE438" s="1">
        <v>2.9957063747230745</v>
      </c>
      <c r="HF438" s="1">
        <v>1.4818540107875369</v>
      </c>
      <c r="HG438" s="1">
        <v>2.2856469925266856</v>
      </c>
      <c r="HH438" s="1">
        <v>1.8152396839158356</v>
      </c>
      <c r="HI438" s="1">
        <v>1.5540673918531391</v>
      </c>
      <c r="HJ438" s="1">
        <v>0.97821014527679784</v>
      </c>
      <c r="HK438" s="1">
        <v>1.0642765581118694</v>
      </c>
      <c r="HL438" s="1">
        <v>2.5050107907261583</v>
      </c>
      <c r="HM438" s="1">
        <v>3.9606310434610266</v>
      </c>
      <c r="HN438" s="1">
        <v>3.6404885128268343</v>
      </c>
      <c r="HO438" s="1">
        <v>2.541510015542658</v>
      </c>
      <c r="HP438" s="1">
        <v>0.49103497179242456</v>
      </c>
      <c r="HQ438" s="1">
        <v>2.2042718700727351</v>
      </c>
      <c r="HR438" s="1">
        <v>1.3965551283499003</v>
      </c>
      <c r="HS438" s="1">
        <v>4.2311011593096248</v>
      </c>
      <c r="HT438" s="1">
        <v>3.512434719514939</v>
      </c>
      <c r="HU438" s="1">
        <v>4.4694605958367095</v>
      </c>
      <c r="HV438" s="1">
        <v>6.7082375937616447</v>
      </c>
      <c r="HW438" s="1">
        <v>4.5212549724050524</v>
      </c>
      <c r="HX438" s="1">
        <v>4.3429709309239506</v>
      </c>
      <c r="HY438" s="1">
        <v>4.5077911270022213</v>
      </c>
      <c r="HZ438" s="1">
        <v>1.8506013732979893</v>
      </c>
      <c r="IA438" s="1">
        <v>3.8961920185429229</v>
      </c>
      <c r="IB438" s="1">
        <v>4.7948732174133841</v>
      </c>
      <c r="IC438" s="1">
        <v>2.1287748073210571</v>
      </c>
      <c r="ID438" s="1">
        <v>0.79537721251375348</v>
      </c>
      <c r="IE438" s="1">
        <v>4.2982422840174292</v>
      </c>
      <c r="IF438" s="1">
        <v>2.8734141902960535</v>
      </c>
      <c r="IG438" s="1">
        <v>1.4252694349140802</v>
      </c>
      <c r="IH438" s="1">
        <v>6.5932880576584489</v>
      </c>
      <c r="II438" s="1">
        <v>5.7964497441847547</v>
      </c>
      <c r="IJ438" s="1">
        <v>5.0921541901321365</v>
      </c>
      <c r="IK438" s="1">
        <v>4.4689793219168017</v>
      </c>
      <c r="IL438" s="1">
        <v>2.5932300165410314</v>
      </c>
      <c r="IM438" s="1">
        <v>2.8707790614442339</v>
      </c>
      <c r="IN438" s="1">
        <v>0.70487012577481223</v>
      </c>
      <c r="IO438" s="1">
        <v>0.47300984537156793</v>
      </c>
      <c r="IP438" s="1">
        <v>0.3999004553357241</v>
      </c>
      <c r="IQ438" s="1">
        <v>0.37853477842147742</v>
      </c>
      <c r="IR438" s="1">
        <v>0.35228744213730662</v>
      </c>
      <c r="IS438" s="1">
        <v>0.33670447684223692</v>
      </c>
      <c r="IT438" s="1">
        <v>0.32290003711734994</v>
      </c>
      <c r="IU438" s="1">
        <v>0.31387294960575396</v>
      </c>
      <c r="IV438" s="1">
        <v>0.30578339914780017</v>
      </c>
      <c r="IW438" s="1">
        <v>0.29934763144380694</v>
      </c>
      <c r="IX438" s="1">
        <v>0.29362433534291527</v>
      </c>
      <c r="IY438" s="1">
        <v>0.28931345930811381</v>
      </c>
      <c r="IZ438" s="1">
        <v>0.28512659934243595</v>
      </c>
      <c r="JA438" s="1">
        <v>0.28158227731708829</v>
      </c>
      <c r="JB438" s="1">
        <v>0.27892078081875493</v>
      </c>
      <c r="JC438" s="1">
        <v>0.27576711310715268</v>
      </c>
      <c r="JD438" s="1">
        <v>0.27352754391563072</v>
      </c>
      <c r="JE438" s="1">
        <v>0.271471042845081</v>
      </c>
      <c r="JF438" s="1">
        <v>0.26955298863289318</v>
      </c>
      <c r="JG438" s="1">
        <v>0.2681883054884277</v>
      </c>
      <c r="JH438" s="1">
        <v>0.26627774510964419</v>
      </c>
      <c r="JI438" s="1">
        <v>0.26491511917622296</v>
      </c>
      <c r="JJ438" s="1">
        <v>0.26310331837827777</v>
      </c>
      <c r="JK438" s="1">
        <v>0.2621852612601121</v>
      </c>
      <c r="JL438" s="1">
        <v>0.26084817135457539</v>
      </c>
      <c r="JM438" s="1">
        <v>0.25988485519074644</v>
      </c>
      <c r="JN438" s="1">
        <v>0.25904754399955837</v>
      </c>
      <c r="JO438" s="1">
        <v>0.25795136914465244</v>
      </c>
      <c r="JP438" s="1">
        <v>0.25701757201510106</v>
      </c>
      <c r="JQ438" s="1">
        <v>0.25620046505663713</v>
      </c>
      <c r="JR438" s="1">
        <v>0.25559544536026829</v>
      </c>
      <c r="JS438" s="1">
        <v>0.25509378939379779</v>
      </c>
      <c r="JT438" s="1">
        <v>0.25419738482254428</v>
      </c>
      <c r="JU438" s="1">
        <v>0.25375517530354602</v>
      </c>
      <c r="JV438" s="1">
        <v>0.25299630980877374</v>
      </c>
      <c r="JW438" s="1">
        <v>0.25253251210197386</v>
      </c>
      <c r="JX438" s="1">
        <v>0.25200679004404059</v>
      </c>
      <c r="JY438" s="1">
        <v>0.2518895136030706</v>
      </c>
      <c r="JZ438" s="1">
        <v>0.25108388551375543</v>
      </c>
      <c r="KA438" s="1">
        <v>0.25050135897053483</v>
      </c>
      <c r="KB438" s="1">
        <v>0.25005193623701455</v>
      </c>
      <c r="KC438" s="1">
        <v>0.24943646608370681</v>
      </c>
      <c r="KD438" s="1">
        <v>0.24929436697188428</v>
      </c>
      <c r="KE438" s="1">
        <v>0.24912774054152115</v>
      </c>
      <c r="KF438" s="1">
        <v>0.24881800068753346</v>
      </c>
      <c r="KG438" s="1">
        <v>0.24830888090491746</v>
      </c>
      <c r="KH438" s="1">
        <v>0.24794300194566915</v>
      </c>
      <c r="KI438" s="1">
        <v>0.24760962229476211</v>
      </c>
      <c r="KJ438" s="1">
        <v>0.24743616055538512</v>
      </c>
      <c r="KK438" s="1">
        <v>0.24736202033094487</v>
      </c>
      <c r="KL438" s="1">
        <v>0.24645856207500241</v>
      </c>
      <c r="KM438" s="1">
        <v>0.24625225279178942</v>
      </c>
      <c r="KN438" s="1">
        <v>0.24606326836175665</v>
      </c>
      <c r="KO438" s="1">
        <v>0.24660542420819273</v>
      </c>
      <c r="KP438" s="1">
        <v>0.24529385290494526</v>
      </c>
      <c r="KQ438" s="1">
        <v>0.24553114595581177</v>
      </c>
      <c r="KR438" s="1">
        <v>0.24549761360625705</v>
      </c>
      <c r="KS438" s="1">
        <v>0.24518960810793261</v>
      </c>
      <c r="KT438" s="1">
        <v>0.24588241667253471</v>
      </c>
      <c r="KU438" s="1">
        <v>0.24499296437986437</v>
      </c>
      <c r="KV438" s="1">
        <v>0.2447531285334634</v>
      </c>
      <c r="KW438" s="1">
        <v>0.24476019369286328</v>
      </c>
      <c r="KX438" s="1">
        <v>0.24433631268689529</v>
      </c>
      <c r="KY438" s="1">
        <v>0.24423886660628247</v>
      </c>
      <c r="KZ438" s="1">
        <v>0.24442522715166409</v>
      </c>
      <c r="LA438" s="1">
        <v>0.24417981639725475</v>
      </c>
      <c r="LB438" s="1">
        <v>0.24400373474501461</v>
      </c>
      <c r="LC438" s="1">
        <v>0.24409563452624392</v>
      </c>
      <c r="LD438" s="1">
        <v>0.24353690544099119</v>
      </c>
      <c r="LE438" s="1">
        <v>0.24401876080250359</v>
      </c>
      <c r="LF438" s="1">
        <v>0.24354858721606285</v>
      </c>
      <c r="LG438" s="1">
        <v>0.24364247011379297</v>
      </c>
      <c r="LH438" s="1">
        <v>0.243197171438611</v>
      </c>
      <c r="LI438" s="1">
        <v>0.24342424134084109</v>
      </c>
      <c r="LJ438" s="1">
        <v>0.24320685309854609</v>
      </c>
      <c r="LK438" s="1">
        <v>0.24333302765130121</v>
      </c>
      <c r="LL438" s="1">
        <v>0.24342652613439075</v>
      </c>
      <c r="LM438" s="1">
        <v>0.24334409655561909</v>
      </c>
      <c r="LN438" s="1">
        <v>0.24337922785791355</v>
      </c>
    </row>
    <row r="439" spans="1:326" s="1" customFormat="1" x14ac:dyDescent="0.2">
      <c r="A439" s="1" t="s">
        <v>19</v>
      </c>
      <c r="B439" s="1">
        <v>3.7025971086695741</v>
      </c>
      <c r="C439" s="1">
        <v>4.2384410910128754</v>
      </c>
      <c r="D439" s="1">
        <v>4.4645464943105662</v>
      </c>
      <c r="E439" s="1">
        <v>3.4847238799802041</v>
      </c>
      <c r="F439" s="1">
        <v>3.2353705151338374</v>
      </c>
      <c r="G439" s="1">
        <v>3.8606723230688083</v>
      </c>
      <c r="H439" s="1">
        <v>3.5147618093074637</v>
      </c>
      <c r="I439" s="1">
        <v>5.7625811439673944</v>
      </c>
      <c r="J439" s="1">
        <v>4.8926724873995209</v>
      </c>
      <c r="K439" s="1">
        <v>3.6177806647764936</v>
      </c>
      <c r="L439" s="1">
        <v>4.0463292357867777</v>
      </c>
      <c r="M439" s="1">
        <v>5.0355948975835103</v>
      </c>
      <c r="N439" s="1">
        <v>3.5948471476982853</v>
      </c>
      <c r="O439" s="1">
        <v>3.7734628174959202</v>
      </c>
      <c r="P439" s="1">
        <v>5.8475003897559192</v>
      </c>
      <c r="Q439" s="1">
        <v>3.8210697397295652</v>
      </c>
      <c r="R439" s="1">
        <v>5.7914326111601202</v>
      </c>
      <c r="S439" s="1">
        <v>7.0140594170182471</v>
      </c>
      <c r="T439" s="1">
        <v>8.7291678819070295</v>
      </c>
      <c r="U439" s="1">
        <v>6.153070929816951</v>
      </c>
      <c r="V439" s="1">
        <v>8.3714996024838388</v>
      </c>
      <c r="W439" s="1">
        <v>9.1137303184541025</v>
      </c>
      <c r="X439" s="1">
        <v>7.3175063468821548</v>
      </c>
      <c r="Y439" s="1">
        <v>8.9223690218445171</v>
      </c>
      <c r="Z439" s="1">
        <v>11.434715019853778</v>
      </c>
      <c r="AA439" s="1">
        <v>4.4810935276143384</v>
      </c>
      <c r="AB439" s="1">
        <v>13.433951248959692</v>
      </c>
      <c r="AC439" s="1">
        <v>12.213663442742156</v>
      </c>
      <c r="AD439" s="1">
        <v>3.1110489793333986</v>
      </c>
      <c r="AE439" s="1">
        <v>9.0940070493275336</v>
      </c>
      <c r="AF439" s="1">
        <v>19.252772371389927</v>
      </c>
      <c r="AG439" s="1">
        <v>15.113702659210064</v>
      </c>
      <c r="AH439" s="1">
        <v>13.968340703211764</v>
      </c>
      <c r="AI439" s="1">
        <v>24.710162662424814</v>
      </c>
      <c r="AJ439" s="1">
        <v>20.477537020108187</v>
      </c>
      <c r="AK439" s="1">
        <v>3.5469631537939605</v>
      </c>
      <c r="AL439" s="1">
        <v>21.636844198489733</v>
      </c>
      <c r="AM439" s="1">
        <v>22.346407197028977</v>
      </c>
      <c r="AN439" s="1">
        <v>8.225025062809971</v>
      </c>
      <c r="AO439" s="1">
        <v>19.692939582909457</v>
      </c>
      <c r="AP439" s="1">
        <v>33.534196175965775</v>
      </c>
      <c r="AQ439" s="1">
        <v>26.043811050239313</v>
      </c>
      <c r="AR439" s="1">
        <v>7.1774283317091463</v>
      </c>
      <c r="AS439" s="1">
        <v>12.412531633440267</v>
      </c>
      <c r="AT439" s="1">
        <v>13.791491130490886</v>
      </c>
      <c r="AU439" s="1">
        <v>0.89586349583343083</v>
      </c>
      <c r="AV439" s="1">
        <v>15.173199078694799</v>
      </c>
      <c r="AW439" s="1">
        <v>21.110753752109062</v>
      </c>
      <c r="AX439" s="1">
        <v>11.844547378438511</v>
      </c>
      <c r="AY439" s="1">
        <v>4.4399541800179341</v>
      </c>
      <c r="AZ439" s="1">
        <v>16.088879452608683</v>
      </c>
      <c r="BA439" s="1">
        <v>18.439309296995283</v>
      </c>
      <c r="BB439" s="1">
        <v>8.989642014567945</v>
      </c>
      <c r="BC439" s="1">
        <v>3.7951279644197355</v>
      </c>
      <c r="BD439" s="1">
        <v>7.648395428113048</v>
      </c>
      <c r="BE439" s="1">
        <v>6.6849022287088617</v>
      </c>
      <c r="BF439" s="1">
        <v>4.1614970010285548</v>
      </c>
      <c r="BG439" s="1">
        <v>4.0432871061693865</v>
      </c>
      <c r="BH439" s="1">
        <v>3.1473027315192601</v>
      </c>
      <c r="BI439" s="1">
        <v>2.4294705785628974</v>
      </c>
      <c r="BJ439" s="1">
        <v>3.4619902500600599</v>
      </c>
      <c r="BK439" s="1">
        <v>3.3495845424097737</v>
      </c>
      <c r="BL439" s="1">
        <v>1.9593985255299853</v>
      </c>
      <c r="BM439" s="1">
        <v>1.4747084951936191</v>
      </c>
      <c r="BN439" s="1">
        <v>2.1038121851103972</v>
      </c>
      <c r="BO439" s="1">
        <v>2.090155164876089</v>
      </c>
      <c r="BP439" s="1">
        <v>3.6714470322555406</v>
      </c>
      <c r="BQ439" s="1">
        <v>6.5073764580445053</v>
      </c>
      <c r="BR439" s="1">
        <v>3.6299101528974194</v>
      </c>
      <c r="BS439" s="1">
        <v>1.1762548711700569</v>
      </c>
      <c r="BT439" s="1">
        <v>4.5170984570029402</v>
      </c>
      <c r="BU439" s="1">
        <v>6.8474102251522551</v>
      </c>
      <c r="BV439" s="1">
        <v>3.6597139547868593</v>
      </c>
      <c r="BW439" s="1">
        <v>2.3392676602082108</v>
      </c>
      <c r="BX439" s="1">
        <v>6.9478561620753529</v>
      </c>
      <c r="BY439" s="1">
        <v>2.3735798223641065</v>
      </c>
      <c r="BZ439" s="1">
        <v>2.1914549357108877</v>
      </c>
      <c r="CA439" s="1">
        <v>0.65266136545377651</v>
      </c>
      <c r="CB439" s="1">
        <v>5.8030216059481177</v>
      </c>
      <c r="CC439" s="1">
        <v>2.6146831414148806</v>
      </c>
      <c r="CD439" s="1">
        <v>2.9417843732218882</v>
      </c>
      <c r="CE439" s="1">
        <v>2.4024154397997508</v>
      </c>
      <c r="CF439" s="1">
        <v>5.4929451419092139</v>
      </c>
      <c r="CG439" s="1">
        <v>6.3888770878855894</v>
      </c>
      <c r="CH439" s="1">
        <v>4.7925626132474806</v>
      </c>
      <c r="CI439" s="1">
        <v>3.079223577634429</v>
      </c>
      <c r="CJ439" s="1">
        <v>0.58231811827343216</v>
      </c>
      <c r="CK439" s="1">
        <v>1.4323883523812964</v>
      </c>
      <c r="CL439" s="1">
        <v>0.45242083037199521</v>
      </c>
      <c r="CM439" s="1">
        <v>0.67504294883854321</v>
      </c>
      <c r="CN439" s="1">
        <v>1.9577011283357291</v>
      </c>
      <c r="CO439" s="1">
        <v>0.67522011451535147</v>
      </c>
      <c r="CP439" s="1">
        <v>1.1433774066396574</v>
      </c>
      <c r="CQ439" s="1">
        <v>1.4222845716205157</v>
      </c>
      <c r="CR439" s="1">
        <v>1.1805089329381395</v>
      </c>
      <c r="CS439" s="1">
        <v>0.18899986727006451</v>
      </c>
      <c r="CT439" s="1">
        <v>1.6113477816981987</v>
      </c>
      <c r="CU439" s="1">
        <v>0.20669023610467555</v>
      </c>
      <c r="CV439" s="1">
        <v>1.3687668856548383</v>
      </c>
      <c r="CW439" s="1">
        <v>3.0808905623416991</v>
      </c>
      <c r="CX439" s="1">
        <v>2.3884711780463395</v>
      </c>
      <c r="CY439" s="1">
        <v>2.7358238940771034</v>
      </c>
      <c r="CZ439" s="1">
        <v>2.5158565764756711</v>
      </c>
      <c r="DA439" s="1">
        <v>1.1847366081972988</v>
      </c>
      <c r="DB439" s="1">
        <v>4.2455380870940553</v>
      </c>
      <c r="DC439" s="1">
        <v>3.4553338789107815</v>
      </c>
      <c r="DD439" s="1">
        <v>4.0206585544363849</v>
      </c>
      <c r="DE439" s="1">
        <v>6.0907230014769462</v>
      </c>
      <c r="DF439" s="1">
        <v>6.5489215197310422</v>
      </c>
      <c r="DG439" s="1">
        <v>9.1487309977563473</v>
      </c>
      <c r="DH439" s="1">
        <v>10.196907746321667</v>
      </c>
      <c r="DI439" s="1">
        <v>8.9431134119537941</v>
      </c>
      <c r="DJ439" s="1">
        <v>2.9056107652490573</v>
      </c>
      <c r="DK439" s="1">
        <v>1.5118559091537742</v>
      </c>
      <c r="DL439" s="1">
        <v>4.380828627274755</v>
      </c>
      <c r="DM439" s="1">
        <v>0.76206742380405712</v>
      </c>
      <c r="DN439" s="1">
        <v>1.7772493189886969</v>
      </c>
      <c r="DO439" s="1">
        <v>2.7052929939953021</v>
      </c>
      <c r="DP439" s="1">
        <v>0.77288243955155445</v>
      </c>
      <c r="DQ439" s="1">
        <v>1.2051998121220606</v>
      </c>
      <c r="DR439" s="1">
        <v>7.0378954120902897</v>
      </c>
      <c r="DS439" s="1">
        <v>5.6782931357545534</v>
      </c>
      <c r="DT439" s="1">
        <v>11.155785957947774</v>
      </c>
      <c r="DU439" s="1">
        <v>9.4611991824978183</v>
      </c>
      <c r="DV439" s="1">
        <v>11.145198890587695</v>
      </c>
      <c r="DW439" s="1">
        <v>2.145837019568996</v>
      </c>
      <c r="DX439" s="1">
        <v>1.0708361049533304</v>
      </c>
      <c r="DY439" s="1">
        <v>7.327061076212412</v>
      </c>
      <c r="DZ439" s="1">
        <v>7.5759168732345126</v>
      </c>
      <c r="EA439" s="1">
        <v>10.732759313300964</v>
      </c>
      <c r="EB439" s="1">
        <v>0.59628688243290462</v>
      </c>
      <c r="EC439" s="1">
        <v>5.4277176692762081</v>
      </c>
      <c r="ED439" s="1">
        <v>4.0448613520563539</v>
      </c>
      <c r="EE439" s="1">
        <v>5.6302705882808963</v>
      </c>
      <c r="EF439" s="1">
        <v>8.1095983809877534</v>
      </c>
      <c r="EG439" s="1">
        <v>7.9022917553725618</v>
      </c>
      <c r="EH439" s="1">
        <v>2.0083073972108982</v>
      </c>
      <c r="EI439" s="1">
        <v>4.249567742855012</v>
      </c>
      <c r="EJ439" s="1">
        <v>2.3381211674523383</v>
      </c>
      <c r="EK439" s="1">
        <v>4.8173228657652931</v>
      </c>
      <c r="EL439" s="1">
        <v>1.4064833093020717</v>
      </c>
      <c r="EM439" s="1">
        <v>3.2992976178094118</v>
      </c>
      <c r="EN439" s="1">
        <v>3.3087962781121187</v>
      </c>
      <c r="EO439" s="1">
        <v>4.026231897319696</v>
      </c>
      <c r="EP439" s="1">
        <v>3.9730233636077426</v>
      </c>
      <c r="EQ439" s="1">
        <v>8.0076413050838813</v>
      </c>
      <c r="ER439" s="1">
        <v>3.3920122465765861</v>
      </c>
      <c r="ES439" s="1">
        <v>8.0151544120101015</v>
      </c>
      <c r="ET439" s="1">
        <v>2.7815125617945542</v>
      </c>
      <c r="EU439" s="1">
        <v>3.0037696109241776</v>
      </c>
      <c r="EV439" s="1">
        <v>2.2519457195490595</v>
      </c>
      <c r="EW439" s="1">
        <v>2.7423524089120486</v>
      </c>
      <c r="EX439" s="1">
        <v>2.8023211313225551</v>
      </c>
      <c r="EY439" s="1">
        <v>5.0084825120845871</v>
      </c>
      <c r="EZ439" s="1">
        <v>3.9208886854334004</v>
      </c>
      <c r="FA439" s="1">
        <v>2.5288935332796409</v>
      </c>
      <c r="FB439" s="1">
        <v>3.4667677612954324</v>
      </c>
      <c r="FC439" s="1">
        <v>3.6057620800030046</v>
      </c>
      <c r="FD439" s="1">
        <v>0.79803830520670982</v>
      </c>
      <c r="FE439" s="1">
        <v>3.4263777443645753</v>
      </c>
      <c r="FF439" s="1">
        <v>1.2445168573992234</v>
      </c>
      <c r="FG439" s="1">
        <v>1.8613802239422739</v>
      </c>
      <c r="FH439" s="1">
        <v>1.3941757901531282</v>
      </c>
      <c r="FI439" s="1">
        <v>2.9877121608074373</v>
      </c>
      <c r="FJ439" s="1">
        <v>2.2311355491609786</v>
      </c>
      <c r="FK439" s="1">
        <v>0.56438680967872423</v>
      </c>
      <c r="FL439" s="1">
        <v>4.8684860513338997</v>
      </c>
      <c r="FM439" s="1">
        <v>4.645625052409752</v>
      </c>
      <c r="FN439" s="1">
        <v>3.9276506043982633</v>
      </c>
      <c r="FO439" s="1">
        <v>8.4961367173093709</v>
      </c>
      <c r="FP439" s="1">
        <v>7.0635233607974328</v>
      </c>
      <c r="FQ439" s="1">
        <v>4.5438583030317261</v>
      </c>
      <c r="FR439" s="1">
        <v>2.0979581640805991</v>
      </c>
      <c r="FS439" s="1">
        <v>4.7739685231190458</v>
      </c>
      <c r="FT439" s="1">
        <v>5.3192479926088172</v>
      </c>
      <c r="FU439" s="1">
        <v>4.9125544602200995</v>
      </c>
      <c r="FV439" s="1">
        <v>2.7547448539686035</v>
      </c>
      <c r="FW439" s="1">
        <v>2.4123922442941925</v>
      </c>
      <c r="FX439" s="1">
        <v>2.2158698254585745</v>
      </c>
      <c r="FY439" s="1">
        <v>6.0874638460152619</v>
      </c>
      <c r="FZ439" s="1">
        <v>5.504671067990051</v>
      </c>
      <c r="GA439" s="1">
        <v>2.7780735598614945</v>
      </c>
      <c r="GB439" s="1">
        <v>4.8812126244644878</v>
      </c>
      <c r="GC439" s="1">
        <v>2.2522648480409395</v>
      </c>
      <c r="GD439" s="1">
        <v>3.5996742287000671</v>
      </c>
      <c r="GE439" s="1">
        <v>4.2243397174416648</v>
      </c>
      <c r="GF439" s="1">
        <v>3.2170262370666198</v>
      </c>
      <c r="GG439" s="1">
        <v>1.3914713488966497</v>
      </c>
      <c r="GH439" s="1">
        <v>3.0674498616033938</v>
      </c>
      <c r="GI439" s="1">
        <v>9.1036439785778374</v>
      </c>
      <c r="GJ439" s="1">
        <v>2.8880040025229468</v>
      </c>
      <c r="GK439" s="1">
        <v>14.857062715148311</v>
      </c>
      <c r="GL439" s="1">
        <v>7.8493698229455502</v>
      </c>
      <c r="GM439" s="1">
        <v>8.5250591237182771</v>
      </c>
      <c r="GN439" s="1">
        <v>7.3255060785525856</v>
      </c>
      <c r="GO439" s="1">
        <v>8.6086754830440988</v>
      </c>
      <c r="GP439" s="1">
        <v>5.74735583797864</v>
      </c>
      <c r="GQ439" s="1">
        <v>10.146648771372677</v>
      </c>
      <c r="GR439" s="1">
        <v>3.1837161944400005</v>
      </c>
      <c r="GS439" s="1">
        <v>5.7465679741848623</v>
      </c>
      <c r="GT439" s="1">
        <v>9.0519770225092486</v>
      </c>
      <c r="GU439" s="1">
        <v>6.120310739842437</v>
      </c>
      <c r="GV439" s="1">
        <v>1.621229368399832</v>
      </c>
      <c r="GW439" s="1">
        <v>1.4660475865631488</v>
      </c>
      <c r="GX439" s="1">
        <v>1.1971077175454674</v>
      </c>
      <c r="GY439" s="1">
        <v>1.8381621308466662</v>
      </c>
      <c r="GZ439" s="1">
        <v>0.94690197521614983</v>
      </c>
      <c r="HA439" s="1">
        <v>1.1676695632668026</v>
      </c>
      <c r="HB439" s="1">
        <v>0.74725554333892519</v>
      </c>
      <c r="HC439" s="1">
        <v>1.6755081181113676</v>
      </c>
      <c r="HD439" s="1">
        <v>1.3418196544866361</v>
      </c>
      <c r="HE439" s="1">
        <v>0.69849889364666884</v>
      </c>
      <c r="HF439" s="1">
        <v>2.9238415464626275</v>
      </c>
      <c r="HG439" s="1">
        <v>0.49632582850373996</v>
      </c>
      <c r="HH439" s="1">
        <v>2.179390116401914</v>
      </c>
      <c r="HI439" s="1">
        <v>0.477993382546895</v>
      </c>
      <c r="HJ439" s="1">
        <v>1.5208158856663017</v>
      </c>
      <c r="HK439" s="1">
        <v>1.6135206138206692</v>
      </c>
      <c r="HL439" s="1">
        <v>1.3007799155275723</v>
      </c>
      <c r="HM439" s="1">
        <v>0.95725663739860867</v>
      </c>
      <c r="HN439" s="1">
        <v>1.6430461566380332</v>
      </c>
      <c r="HO439" s="1">
        <v>0.51179134585045583</v>
      </c>
      <c r="HP439" s="1">
        <v>0.6670085755455043</v>
      </c>
      <c r="HQ439" s="1">
        <v>0.53584660769462222</v>
      </c>
      <c r="HR439" s="1">
        <v>0.85361548784328456</v>
      </c>
      <c r="HS439" s="1">
        <v>1.2228756150291558</v>
      </c>
      <c r="HT439" s="1">
        <v>2.3701103622479711</v>
      </c>
      <c r="HU439" s="1">
        <v>1.1612609487991301</v>
      </c>
      <c r="HV439" s="1">
        <v>0.86952610565563626</v>
      </c>
      <c r="HW439" s="1">
        <v>3.2086418745036016</v>
      </c>
      <c r="HX439" s="1">
        <v>3.4382577042799354</v>
      </c>
      <c r="HY439" s="1">
        <v>1.4428709424972794</v>
      </c>
      <c r="HZ439" s="1">
        <v>0.80245298044989233</v>
      </c>
      <c r="IA439" s="1">
        <v>0.72514094825907038</v>
      </c>
      <c r="IB439" s="1">
        <v>0.7458496497257503</v>
      </c>
      <c r="IC439" s="1">
        <v>1.7849622867488537</v>
      </c>
      <c r="ID439" s="1">
        <v>2.6021911254892753</v>
      </c>
      <c r="IE439" s="1">
        <v>1.7127806666216969</v>
      </c>
      <c r="IF439" s="1">
        <v>2.5943368705199417</v>
      </c>
      <c r="IG439" s="1">
        <v>1.678025739718584</v>
      </c>
      <c r="IH439" s="1">
        <v>3.127098404334633</v>
      </c>
      <c r="II439" s="1">
        <v>4.3701806649945549</v>
      </c>
      <c r="IJ439" s="1">
        <v>1.37031533249238</v>
      </c>
      <c r="IK439" s="1">
        <v>0.81295953228191042</v>
      </c>
      <c r="IL439" s="1">
        <v>0.53254156576923239</v>
      </c>
      <c r="IM439" s="1">
        <v>0.3488800102951885</v>
      </c>
      <c r="IN439" s="1">
        <v>0.30972157883897078</v>
      </c>
      <c r="IO439" s="1">
        <v>0.19457231690747048</v>
      </c>
      <c r="IP439" s="1">
        <v>0.18258099571186362</v>
      </c>
      <c r="IQ439" s="1">
        <v>0.19175901011823435</v>
      </c>
      <c r="IR439" s="1">
        <v>0.19448298345123557</v>
      </c>
      <c r="IS439" s="1">
        <v>0.20262476056367132</v>
      </c>
      <c r="IT439" s="1">
        <v>0.2040375938668757</v>
      </c>
      <c r="IU439" s="1">
        <v>0.20817856807344651</v>
      </c>
      <c r="IV439" s="1">
        <v>0.21113242669180174</v>
      </c>
      <c r="IW439" s="1">
        <v>0.21322689089586835</v>
      </c>
      <c r="IX439" s="1">
        <v>0.21530222335448829</v>
      </c>
      <c r="IY439" s="1">
        <v>0.21613051248553666</v>
      </c>
      <c r="IZ439" s="1">
        <v>0.21772740367955021</v>
      </c>
      <c r="JA439" s="1">
        <v>0.21862871548628393</v>
      </c>
      <c r="JB439" s="1">
        <v>0.21962782017276475</v>
      </c>
      <c r="JC439" s="1">
        <v>0.22046623831508411</v>
      </c>
      <c r="JD439" s="1">
        <v>0.22061972740366326</v>
      </c>
      <c r="JE439" s="1">
        <v>0.22075638994038566</v>
      </c>
      <c r="JF439" s="1">
        <v>0.22128651782509828</v>
      </c>
      <c r="JG439" s="1">
        <v>0.22190238257210529</v>
      </c>
      <c r="JH439" s="1">
        <v>0.22145634202569103</v>
      </c>
      <c r="JI439" s="1">
        <v>0.22171293797468333</v>
      </c>
      <c r="JJ439" s="1">
        <v>0.22196460131240506</v>
      </c>
      <c r="JK439" s="1">
        <v>0.22266471792330517</v>
      </c>
      <c r="JL439" s="1">
        <v>0.2221621582862397</v>
      </c>
      <c r="JM439" s="1">
        <v>0.2219118993320269</v>
      </c>
      <c r="JN439" s="1">
        <v>0.22170140115234674</v>
      </c>
      <c r="JO439" s="1">
        <v>0.22177824117508302</v>
      </c>
      <c r="JP439" s="1">
        <v>0.22172976554946805</v>
      </c>
      <c r="JQ439" s="1">
        <v>0.22172095490164043</v>
      </c>
      <c r="JR439" s="1">
        <v>0.22150409607075813</v>
      </c>
      <c r="JS439" s="1">
        <v>0.22121927986998927</v>
      </c>
      <c r="JT439" s="1">
        <v>0.22094211352942558</v>
      </c>
      <c r="JU439" s="1">
        <v>0.2211323697119115</v>
      </c>
      <c r="JV439" s="1">
        <v>0.22090364751856428</v>
      </c>
      <c r="JW439" s="1">
        <v>0.22064279565930922</v>
      </c>
      <c r="JX439" s="1">
        <v>0.22054312083316091</v>
      </c>
      <c r="JY439" s="1">
        <v>0.22008503777821739</v>
      </c>
      <c r="JZ439" s="1">
        <v>0.21999483142697715</v>
      </c>
      <c r="KA439" s="1">
        <v>0.21971468762921739</v>
      </c>
      <c r="KB439" s="1">
        <v>0.2195851523676762</v>
      </c>
      <c r="KC439" s="1">
        <v>0.21929010472533098</v>
      </c>
      <c r="KD439" s="1">
        <v>0.21894798914561364</v>
      </c>
      <c r="KE439" s="1">
        <v>0.21930548720038781</v>
      </c>
      <c r="KF439" s="1">
        <v>0.21904380885359517</v>
      </c>
      <c r="KG439" s="1">
        <v>0.21904467738532993</v>
      </c>
      <c r="KH439" s="1">
        <v>0.21816381508447064</v>
      </c>
      <c r="KI439" s="1">
        <v>0.21834804172138841</v>
      </c>
      <c r="KJ439" s="1">
        <v>0.21793344304064205</v>
      </c>
      <c r="KK439" s="1">
        <v>0.21783332508376577</v>
      </c>
      <c r="KL439" s="1">
        <v>0.21746050260212196</v>
      </c>
      <c r="KM439" s="1">
        <v>0.21735352698075641</v>
      </c>
      <c r="KN439" s="1">
        <v>0.21681505747500576</v>
      </c>
      <c r="KO439" s="1">
        <v>0.21689463643075313</v>
      </c>
      <c r="KP439" s="1">
        <v>0.21705661439263921</v>
      </c>
      <c r="KQ439" s="1">
        <v>0.2165588417996932</v>
      </c>
      <c r="KR439" s="1">
        <v>0.21664234977447994</v>
      </c>
      <c r="KS439" s="1">
        <v>0.2166257443839219</v>
      </c>
      <c r="KT439" s="1">
        <v>0.216252848770042</v>
      </c>
      <c r="KU439" s="1">
        <v>0.21621856963975661</v>
      </c>
      <c r="KV439" s="1">
        <v>0.2160734050168629</v>
      </c>
      <c r="KW439" s="1">
        <v>0.21579822419534997</v>
      </c>
      <c r="KX439" s="1">
        <v>0.21593370053659655</v>
      </c>
      <c r="KY439" s="1">
        <v>0.21550520960398012</v>
      </c>
      <c r="KZ439" s="1">
        <v>0.21563718437354476</v>
      </c>
      <c r="LA439" s="1">
        <v>0.21520956507144939</v>
      </c>
      <c r="LB439" s="1">
        <v>0.21516814977675941</v>
      </c>
      <c r="LC439" s="1">
        <v>0.21551797474617532</v>
      </c>
      <c r="LD439" s="1">
        <v>0.21563172093506217</v>
      </c>
      <c r="LE439" s="1">
        <v>0.21517171930521478</v>
      </c>
      <c r="LF439" s="1">
        <v>0.2150631451818219</v>
      </c>
      <c r="LG439" s="1">
        <v>0.21492549565876082</v>
      </c>
      <c r="LH439" s="1">
        <v>0.2150216197904147</v>
      </c>
      <c r="LI439" s="1">
        <v>0.21492776239733086</v>
      </c>
      <c r="LJ439" s="1">
        <v>0.21468400833155027</v>
      </c>
      <c r="LK439" s="1">
        <v>0.21504390063013215</v>
      </c>
      <c r="LL439" s="1">
        <v>0.21512862057362453</v>
      </c>
      <c r="LM439" s="1">
        <v>0.21518218646272327</v>
      </c>
      <c r="LN439" s="1">
        <v>0.21485998771023035</v>
      </c>
    </row>
    <row r="440" spans="1:326" s="1" customFormat="1" x14ac:dyDescent="0.2">
      <c r="A440" s="2">
        <v>8</v>
      </c>
      <c r="B440" s="1">
        <v>1.2739645969122646</v>
      </c>
      <c r="C440" s="1">
        <v>1.2937283373908774</v>
      </c>
      <c r="D440" s="1">
        <v>1.435123786472464</v>
      </c>
      <c r="E440" s="1">
        <v>2.1588760162374925</v>
      </c>
      <c r="F440" s="1">
        <v>2.1926470195596064</v>
      </c>
      <c r="G440" s="1">
        <v>0.87542861657724014</v>
      </c>
      <c r="H440" s="1">
        <v>0.97696075456567089</v>
      </c>
      <c r="I440" s="1">
        <v>1.334267784760454</v>
      </c>
      <c r="J440" s="1">
        <v>1.8367754495684121</v>
      </c>
      <c r="K440" s="1">
        <v>0.73815094539010362</v>
      </c>
      <c r="L440" s="1">
        <v>0.90805821106132312</v>
      </c>
      <c r="M440" s="1">
        <v>2.2116410118633185</v>
      </c>
      <c r="N440" s="1">
        <v>3.1562960932575894</v>
      </c>
      <c r="O440" s="1">
        <v>2.9412763450512616</v>
      </c>
      <c r="P440" s="1">
        <v>2.7526371075424572</v>
      </c>
      <c r="Q440" s="1">
        <v>2.8917085707025496</v>
      </c>
      <c r="R440" s="1">
        <v>3.2155595625605566</v>
      </c>
      <c r="S440" s="1">
        <v>4.6988321156360859</v>
      </c>
      <c r="T440" s="1">
        <v>4.7564582499566272</v>
      </c>
      <c r="U440" s="1">
        <v>5.5880690131516824</v>
      </c>
      <c r="V440" s="1">
        <v>4.6565693787519749</v>
      </c>
      <c r="W440" s="1">
        <v>2.5774166342183116</v>
      </c>
      <c r="X440" s="1">
        <v>0.44429512630349366</v>
      </c>
      <c r="Y440" s="1">
        <v>2.7697110120021788</v>
      </c>
      <c r="Z440" s="1">
        <v>5.453253978615928</v>
      </c>
      <c r="AA440" s="1">
        <v>7.339561371728716</v>
      </c>
      <c r="AB440" s="1">
        <v>7.3183555247120999</v>
      </c>
      <c r="AC440" s="1">
        <v>6.89289017400663</v>
      </c>
      <c r="AD440" s="1">
        <v>6.0222055099009237</v>
      </c>
      <c r="AE440" s="1">
        <v>6.8967248625430386</v>
      </c>
      <c r="AF440" s="1">
        <v>8.573915880456088</v>
      </c>
      <c r="AG440" s="1">
        <v>9.3502692800625322</v>
      </c>
      <c r="AH440" s="1">
        <v>9.3992675457240296</v>
      </c>
      <c r="AI440" s="1">
        <v>9.2053313491118196</v>
      </c>
      <c r="AJ440" s="1">
        <v>8.5605422132850553</v>
      </c>
      <c r="AK440" s="1">
        <v>8.226865876379053</v>
      </c>
      <c r="AL440" s="1">
        <v>7.8091319906906289</v>
      </c>
      <c r="AM440" s="1">
        <v>8.1116261410897277</v>
      </c>
      <c r="AN440" s="1">
        <v>9.0138972627232867</v>
      </c>
      <c r="AO440" s="1">
        <v>9.7842584110126047</v>
      </c>
      <c r="AP440" s="1">
        <v>9.8920292462691553</v>
      </c>
      <c r="AQ440" s="1">
        <v>8.2417504617116322</v>
      </c>
      <c r="AR440" s="1">
        <v>6.3794733283403122</v>
      </c>
      <c r="AS440" s="1">
        <v>3.6282099459835155</v>
      </c>
      <c r="AT440" s="1">
        <v>1.4092187790773631</v>
      </c>
      <c r="AU440" s="1">
        <v>0.1561019990514787</v>
      </c>
      <c r="AV440" s="1">
        <v>0.94881226214235348</v>
      </c>
      <c r="AW440" s="1">
        <v>1.4938558958322126</v>
      </c>
      <c r="AX440" s="1">
        <v>2.2463121017805223</v>
      </c>
      <c r="AY440" s="1">
        <v>3.0241637014145772</v>
      </c>
      <c r="AZ440" s="1">
        <v>3.512074200908776</v>
      </c>
      <c r="BA440" s="1">
        <v>3.7609693986367723</v>
      </c>
      <c r="BB440" s="1">
        <v>3.8852647713103026</v>
      </c>
      <c r="BC440" s="1">
        <v>3.0374425791201092</v>
      </c>
      <c r="BD440" s="1">
        <v>1.9631162826028352</v>
      </c>
      <c r="BE440" s="1">
        <v>0.52263711972190841</v>
      </c>
      <c r="BF440" s="1">
        <v>1.6959408336537345</v>
      </c>
      <c r="BG440" s="1">
        <v>3.3029869371599627</v>
      </c>
      <c r="BH440" s="1">
        <v>5.6099395204594265</v>
      </c>
      <c r="BI440" s="1">
        <v>7.6440871046225167</v>
      </c>
      <c r="BJ440" s="1">
        <v>8.8416476715951866</v>
      </c>
      <c r="BK440" s="1">
        <v>9.2231831969424878</v>
      </c>
      <c r="BL440" s="1">
        <v>8.2644689675595071</v>
      </c>
      <c r="BM440" s="1">
        <v>6.5200567586297158</v>
      </c>
      <c r="BN440" s="1">
        <v>4.5133750172279195</v>
      </c>
      <c r="BO440" s="1">
        <v>3.1048248613407612</v>
      </c>
      <c r="BP440" s="1">
        <v>1.9544418220570001</v>
      </c>
      <c r="BQ440" s="1">
        <v>2.1749359162576378</v>
      </c>
      <c r="BR440" s="1">
        <v>2.8725383436144099</v>
      </c>
      <c r="BS440" s="1">
        <v>2.220116384287409</v>
      </c>
      <c r="BT440" s="1">
        <v>1.8613166923951516</v>
      </c>
      <c r="BU440" s="1">
        <v>2.2346977002589079</v>
      </c>
      <c r="BV440" s="1">
        <v>1.9259287347226521</v>
      </c>
      <c r="BW440" s="1">
        <v>1.3759331206891383</v>
      </c>
      <c r="BX440" s="1">
        <v>1.5660053475564297</v>
      </c>
      <c r="BY440" s="1">
        <v>0.50737388446079323</v>
      </c>
      <c r="BZ440" s="1">
        <v>2.5739036813632903</v>
      </c>
      <c r="CA440" s="1">
        <v>2.1096286127960204</v>
      </c>
      <c r="CB440" s="1">
        <v>1.140269548198253</v>
      </c>
      <c r="CC440" s="1">
        <v>2.3764632263143541</v>
      </c>
      <c r="CD440" s="1">
        <v>1.5246963292039508</v>
      </c>
      <c r="CE440" s="1">
        <v>0.77363507403378173</v>
      </c>
      <c r="CF440" s="1">
        <v>2.6247872660880587</v>
      </c>
      <c r="CG440" s="1">
        <v>0.44810520029010337</v>
      </c>
      <c r="CH440" s="1">
        <v>1.4210923548082117</v>
      </c>
      <c r="CI440" s="1">
        <v>0.82347756163993691</v>
      </c>
      <c r="CJ440" s="1">
        <v>2.0501079133097986</v>
      </c>
      <c r="CK440" s="1">
        <v>3.3830265875449537</v>
      </c>
      <c r="CL440" s="1">
        <v>1.5984005495965261</v>
      </c>
      <c r="CM440" s="1">
        <v>1.4587622942435037</v>
      </c>
      <c r="CN440" s="1">
        <v>1.028709086774912</v>
      </c>
      <c r="CO440" s="1">
        <v>1.2327868605780941</v>
      </c>
      <c r="CP440" s="1">
        <v>1.2282073393509361</v>
      </c>
      <c r="CQ440" s="1">
        <v>0.72413046057568398</v>
      </c>
      <c r="CR440" s="1">
        <v>1.0229588625431432</v>
      </c>
      <c r="CS440" s="1">
        <v>0.58607385109406374</v>
      </c>
      <c r="CT440" s="1">
        <v>0.9840743022426055</v>
      </c>
      <c r="CU440" s="1">
        <v>0.78021386316069841</v>
      </c>
      <c r="CV440" s="1">
        <v>1.0572413551672235</v>
      </c>
      <c r="CW440" s="1">
        <v>1.2261639229192789</v>
      </c>
      <c r="CX440" s="1">
        <v>1.5886486806536417</v>
      </c>
      <c r="CY440" s="1">
        <v>2.6053562709772051</v>
      </c>
      <c r="CZ440" s="1">
        <v>0.79142863240944294</v>
      </c>
      <c r="DA440" s="1">
        <v>3.2766008842626637</v>
      </c>
      <c r="DB440" s="1">
        <v>3.4648055345628674</v>
      </c>
      <c r="DC440" s="1">
        <v>0.9513313250452059</v>
      </c>
      <c r="DD440" s="1">
        <v>3.0683055075383252</v>
      </c>
      <c r="DE440" s="1">
        <v>4.8699689437586064</v>
      </c>
      <c r="DF440" s="1">
        <v>4.5205661090543341</v>
      </c>
      <c r="DG440" s="1">
        <v>4.021556695564235</v>
      </c>
      <c r="DH440" s="1">
        <v>5.4767188574891454</v>
      </c>
      <c r="DI440" s="1">
        <v>2.1280280027992533</v>
      </c>
      <c r="DJ440" s="1">
        <v>3.2819149765575504</v>
      </c>
      <c r="DK440" s="1">
        <v>6.3138811698641906</v>
      </c>
      <c r="DL440" s="1">
        <v>7.6186919839071239</v>
      </c>
      <c r="DM440" s="1">
        <v>9.5674579385795617</v>
      </c>
      <c r="DN440" s="1">
        <v>6.6873067828821684</v>
      </c>
      <c r="DO440" s="1">
        <v>4.3063574780285521</v>
      </c>
      <c r="DP440" s="1">
        <v>9.5309011726532891</v>
      </c>
      <c r="DQ440" s="1">
        <v>1.0914542815974844</v>
      </c>
      <c r="DR440" s="1">
        <v>2.0113361402147234</v>
      </c>
      <c r="DS440" s="1">
        <v>4.3621911364746131</v>
      </c>
      <c r="DT440" s="1">
        <v>3.8667447107451789</v>
      </c>
      <c r="DU440" s="1">
        <v>8.3244986617958396</v>
      </c>
      <c r="DV440" s="1">
        <v>8.0748233406078445</v>
      </c>
      <c r="DW440" s="1">
        <v>6.3845403531295437</v>
      </c>
      <c r="DX440" s="1">
        <v>7.2601887317330585</v>
      </c>
      <c r="DY440" s="1">
        <v>4.7123606377773068</v>
      </c>
      <c r="DZ440" s="1">
        <v>0.56090801053399508</v>
      </c>
      <c r="EA440" s="1">
        <v>1.5611026739892624</v>
      </c>
      <c r="EB440" s="1">
        <v>1.4401126491143099</v>
      </c>
      <c r="EC440" s="1">
        <v>2.0944947951576109</v>
      </c>
      <c r="ED440" s="1">
        <v>7.1688349250306089</v>
      </c>
      <c r="EE440" s="1">
        <v>19.060595240065709</v>
      </c>
      <c r="EF440" s="1">
        <v>18.759187252330438</v>
      </c>
      <c r="EG440" s="1">
        <v>30.979515730624918</v>
      </c>
      <c r="EH440" s="1">
        <v>24.639054130924581</v>
      </c>
      <c r="EI440" s="1">
        <v>10.760157200265047</v>
      </c>
      <c r="EJ440" s="1">
        <v>11.48378691145435</v>
      </c>
      <c r="EK440" s="1">
        <v>11.524665632248645</v>
      </c>
      <c r="EL440" s="1">
        <v>5.5587683957172986</v>
      </c>
      <c r="EM440" s="1">
        <v>8.4668638409731098</v>
      </c>
      <c r="EN440" s="1">
        <v>7.8382701568422988</v>
      </c>
      <c r="EO440" s="1">
        <v>19.023376317728971</v>
      </c>
      <c r="EP440" s="1">
        <v>22.645445632502351</v>
      </c>
      <c r="EQ440" s="1">
        <v>8.6150335334210553</v>
      </c>
      <c r="ER440" s="1">
        <v>24.048424536594688</v>
      </c>
      <c r="ES440" s="1">
        <v>25.24298668844262</v>
      </c>
      <c r="ET440" s="1">
        <v>18.043569519823322</v>
      </c>
      <c r="EU440" s="1">
        <v>3.6828241886252129</v>
      </c>
      <c r="EV440" s="1">
        <v>0.89978905011419408</v>
      </c>
      <c r="EW440" s="1">
        <v>3.2030934823402193</v>
      </c>
      <c r="EX440" s="1">
        <v>5.6552253124454639</v>
      </c>
      <c r="EY440" s="1">
        <v>1.8468556230441862</v>
      </c>
      <c r="EZ440" s="1">
        <v>1.7559394670610038</v>
      </c>
      <c r="FA440" s="1">
        <v>0.37715890193240265</v>
      </c>
      <c r="FB440" s="1">
        <v>1.1106381354798334</v>
      </c>
      <c r="FC440" s="1">
        <v>1.2126214059356542</v>
      </c>
      <c r="FD440" s="1">
        <v>1.2075979726467192</v>
      </c>
      <c r="FE440" s="1">
        <v>1.5926989031519339</v>
      </c>
      <c r="FF440" s="1">
        <v>1.2582037874142189</v>
      </c>
      <c r="FG440" s="1">
        <v>1.9338412893945107</v>
      </c>
      <c r="FH440" s="1">
        <v>0.23776539946571665</v>
      </c>
      <c r="FI440" s="1">
        <v>0.5329899587510758</v>
      </c>
      <c r="FJ440" s="1">
        <v>0.58170685097404207</v>
      </c>
      <c r="FK440" s="1">
        <v>1.1736049050690771</v>
      </c>
      <c r="FL440" s="1">
        <v>2.3888335340804714</v>
      </c>
      <c r="FM440" s="1">
        <v>1.2903780797468687</v>
      </c>
      <c r="FN440" s="1">
        <v>1.6646068683414326</v>
      </c>
      <c r="FO440" s="1">
        <v>0.79525722182921987</v>
      </c>
      <c r="FP440" s="1">
        <v>0.90067696792816554</v>
      </c>
      <c r="FQ440" s="1">
        <v>1.2244062259652255</v>
      </c>
      <c r="FR440" s="1">
        <v>1.2099086528507932</v>
      </c>
      <c r="FS440" s="1">
        <v>2.0190630289518086</v>
      </c>
      <c r="FT440" s="1">
        <v>2.024834681250482</v>
      </c>
      <c r="FU440" s="1">
        <v>0.79786333179085134</v>
      </c>
      <c r="FV440" s="1">
        <v>0.75188439429929799</v>
      </c>
      <c r="FW440" s="1">
        <v>0.3358599360336561</v>
      </c>
      <c r="FX440" s="1">
        <v>2.0169385024873256</v>
      </c>
      <c r="FY440" s="1">
        <v>2.1965719381110005</v>
      </c>
      <c r="FZ440" s="1">
        <v>0.9319609762994846</v>
      </c>
      <c r="GA440" s="1">
        <v>2.4677067148786276</v>
      </c>
      <c r="GB440" s="1">
        <v>2.0794760540625519</v>
      </c>
      <c r="GC440" s="1">
        <v>2.0573286728852898</v>
      </c>
      <c r="GD440" s="1">
        <v>2.0089985486697262</v>
      </c>
      <c r="GE440" s="1">
        <v>0.76757588968902168</v>
      </c>
      <c r="GF440" s="1">
        <v>1.1023521875344389</v>
      </c>
      <c r="GG440" s="1">
        <v>2.0452401515910292</v>
      </c>
      <c r="GH440" s="1">
        <v>3.8144316494005421</v>
      </c>
      <c r="GI440" s="1">
        <v>1.4516027142025043</v>
      </c>
      <c r="GJ440" s="1">
        <v>6.1745768599277016</v>
      </c>
      <c r="GK440" s="1">
        <v>8.8145611243034132</v>
      </c>
      <c r="GL440" s="1">
        <v>4.6933100483081871</v>
      </c>
      <c r="GM440" s="1">
        <v>6.1545338376797574</v>
      </c>
      <c r="GN440" s="1">
        <v>2.7409669264112231</v>
      </c>
      <c r="GO440" s="1">
        <v>3.2316088956991154</v>
      </c>
      <c r="GP440" s="1">
        <v>3.0205841724845781</v>
      </c>
      <c r="GQ440" s="1">
        <v>6.7804792012891202</v>
      </c>
      <c r="GR440" s="1">
        <v>3.3498076553151104</v>
      </c>
      <c r="GS440" s="1">
        <v>2.5548755154109868</v>
      </c>
      <c r="GT440" s="1">
        <v>5.9152038619982754</v>
      </c>
      <c r="GU440" s="1">
        <v>12.015489217370964</v>
      </c>
      <c r="GV440" s="1">
        <v>8.9328917554446452</v>
      </c>
      <c r="GW440" s="1">
        <v>6.8727478258332049</v>
      </c>
      <c r="GX440" s="1">
        <v>5.5282034416942931</v>
      </c>
      <c r="GY440" s="1">
        <v>4.1729047131659636</v>
      </c>
      <c r="GZ440" s="1">
        <v>11.268529391250004</v>
      </c>
      <c r="HA440" s="1">
        <v>7.7526389991963667</v>
      </c>
      <c r="HB440" s="1">
        <v>1.8580906291338897</v>
      </c>
      <c r="HC440" s="1">
        <v>8.1682308518617575</v>
      </c>
      <c r="HD440" s="1">
        <v>2.161549280599024</v>
      </c>
      <c r="HE440" s="1">
        <v>1.9027458625016784</v>
      </c>
      <c r="HF440" s="1">
        <v>2.8246941199615336</v>
      </c>
      <c r="HG440" s="1">
        <v>2.6591626472576051</v>
      </c>
      <c r="HH440" s="1">
        <v>1.0498711069285862</v>
      </c>
      <c r="HI440" s="1">
        <v>3.6060711261307623</v>
      </c>
      <c r="HJ440" s="1">
        <v>1.5999892301110719</v>
      </c>
      <c r="HK440" s="1">
        <v>2.3494526761992098</v>
      </c>
      <c r="HL440" s="1">
        <v>1.0215014500836437</v>
      </c>
      <c r="HM440" s="1">
        <v>0.9503442101880043</v>
      </c>
      <c r="HN440" s="1">
        <v>1.9809406514039256</v>
      </c>
      <c r="HO440" s="1">
        <v>1.2649794429211778</v>
      </c>
      <c r="HP440" s="1">
        <v>3.6280857686702168</v>
      </c>
      <c r="HQ440" s="1">
        <v>4.6452123593437697</v>
      </c>
      <c r="HR440" s="1">
        <v>4.1444268920763294</v>
      </c>
      <c r="HS440" s="1">
        <v>5.4675773471480182</v>
      </c>
      <c r="HT440" s="1">
        <v>1.7554506191256487</v>
      </c>
      <c r="HU440" s="1">
        <v>3.2348915168108721</v>
      </c>
      <c r="HV440" s="1">
        <v>0.789917330483349</v>
      </c>
      <c r="HW440" s="1">
        <v>1.3526263969658294</v>
      </c>
      <c r="HX440" s="1">
        <v>1.5794571813993605</v>
      </c>
      <c r="HY440" s="1">
        <v>2.9835231977077501</v>
      </c>
      <c r="HZ440" s="1">
        <v>3.2140351964302671</v>
      </c>
      <c r="IA440" s="1">
        <v>2.3409646735584779</v>
      </c>
      <c r="IB440" s="1">
        <v>3.5513234453081326</v>
      </c>
      <c r="IC440" s="1">
        <v>3.9261972166260954</v>
      </c>
      <c r="ID440" s="1">
        <v>2.6243272951416805</v>
      </c>
      <c r="IE440" s="1">
        <v>3.1658178525688281</v>
      </c>
      <c r="IF440" s="1">
        <v>2.7728554497818316</v>
      </c>
      <c r="IG440" s="1">
        <v>2.8397034220607651</v>
      </c>
      <c r="IH440" s="1">
        <v>2.8233691832440111</v>
      </c>
      <c r="II440" s="1">
        <v>1.481927923364617</v>
      </c>
      <c r="IJ440" s="1">
        <v>1.4644860260492463</v>
      </c>
      <c r="IK440" s="1">
        <v>2.9378796888944283</v>
      </c>
      <c r="IL440" s="1">
        <v>2.1021009399537443</v>
      </c>
      <c r="IM440" s="1">
        <v>0.92899666877684894</v>
      </c>
      <c r="IN440" s="1">
        <v>0.18467273980320462</v>
      </c>
      <c r="IO440" s="1">
        <v>0.21498030934470916</v>
      </c>
      <c r="IP440" s="1">
        <v>0.20033759013053457</v>
      </c>
      <c r="IQ440" s="1">
        <v>0.18700051089270667</v>
      </c>
      <c r="IR440" s="1">
        <v>0.17502234232873984</v>
      </c>
      <c r="IS440" s="1">
        <v>0.16685819991634948</v>
      </c>
      <c r="IT440" s="1">
        <v>0.15748086179053303</v>
      </c>
      <c r="IU440" s="1">
        <v>0.15062577630011983</v>
      </c>
      <c r="IV440" s="1">
        <v>0.14360017489779789</v>
      </c>
      <c r="IW440" s="1">
        <v>0.13734994749319768</v>
      </c>
      <c r="IX440" s="1">
        <v>0.13173294234446756</v>
      </c>
      <c r="IY440" s="1">
        <v>0.12629749924699765</v>
      </c>
      <c r="IZ440" s="1">
        <v>0.12205156615313151</v>
      </c>
      <c r="JA440" s="1">
        <v>0.11694999192434934</v>
      </c>
      <c r="JB440" s="1">
        <v>0.11300052187061689</v>
      </c>
      <c r="JC440" s="1">
        <v>0.10928445922587454</v>
      </c>
      <c r="JD440" s="1">
        <v>0.10539281165687789</v>
      </c>
      <c r="JE440" s="1">
        <v>0.10193580266610044</v>
      </c>
      <c r="JF440" s="1">
        <v>9.8970840502789093E-2</v>
      </c>
      <c r="JG440" s="1">
        <v>9.5557271002570887E-2</v>
      </c>
      <c r="JH440" s="1">
        <v>9.2983675889091316E-2</v>
      </c>
      <c r="JI440" s="1">
        <v>9.0119456738746107E-2</v>
      </c>
      <c r="JJ440" s="1">
        <v>8.6770062198979564E-2</v>
      </c>
      <c r="JK440" s="1">
        <v>8.4342374321895439E-2</v>
      </c>
      <c r="JL440" s="1">
        <v>8.2132680486293297E-2</v>
      </c>
      <c r="JM440" s="1">
        <v>7.9806026602170649E-2</v>
      </c>
      <c r="JN440" s="1">
        <v>7.7240060512926256E-2</v>
      </c>
      <c r="JO440" s="1">
        <v>7.5460351188666841E-2</v>
      </c>
      <c r="JP440" s="1">
        <v>7.2769953919411282E-2</v>
      </c>
      <c r="JQ440" s="1">
        <v>7.051040471722414E-2</v>
      </c>
      <c r="JR440" s="1">
        <v>6.8792811732267242E-2</v>
      </c>
      <c r="JS440" s="1">
        <v>6.7122601906527468E-2</v>
      </c>
      <c r="JT440" s="1">
        <v>6.4982686506122656E-2</v>
      </c>
      <c r="JU440" s="1">
        <v>6.2792621468322665E-2</v>
      </c>
      <c r="JV440" s="1">
        <v>6.1243419844024323E-2</v>
      </c>
      <c r="JW440" s="1">
        <v>5.917198509254782E-2</v>
      </c>
      <c r="JX440" s="1">
        <v>5.7529631183222713E-2</v>
      </c>
      <c r="JY440" s="1">
        <v>5.6263105680709989E-2</v>
      </c>
      <c r="JZ440" s="1">
        <v>5.4495250217324431E-2</v>
      </c>
      <c r="KA440" s="1">
        <v>5.2726592008193095E-2</v>
      </c>
      <c r="KB440" s="1">
        <v>5.1313976760187355E-2</v>
      </c>
      <c r="KC440" s="1">
        <v>4.9268827006598931E-2</v>
      </c>
      <c r="KD440" s="1">
        <v>4.7887382214687024E-2</v>
      </c>
      <c r="KE440" s="1">
        <v>4.6585862903430184E-2</v>
      </c>
      <c r="KF440" s="1">
        <v>4.4846756882969088E-2</v>
      </c>
      <c r="KG440" s="1">
        <v>4.3875142147446262E-2</v>
      </c>
      <c r="KH440" s="1">
        <v>4.2392892107141936E-2</v>
      </c>
      <c r="KI440" s="1">
        <v>4.0793626507115648E-2</v>
      </c>
      <c r="KJ440" s="1">
        <v>3.9429803910511221E-2</v>
      </c>
      <c r="KK440" s="1">
        <v>3.8061502887226248E-2</v>
      </c>
      <c r="KL440" s="1">
        <v>3.6799808312777002E-2</v>
      </c>
      <c r="KM440" s="1">
        <v>3.5014435527464464E-2</v>
      </c>
      <c r="KN440" s="1">
        <v>3.4009962933289666E-2</v>
      </c>
      <c r="KO440" s="1">
        <v>3.2485961748303122E-2</v>
      </c>
      <c r="KP440" s="1">
        <v>3.1150958058768372E-2</v>
      </c>
      <c r="KQ440" s="1">
        <v>2.9717442381165787E-2</v>
      </c>
      <c r="KR440" s="1">
        <v>2.8671685653137557E-2</v>
      </c>
      <c r="KS440" s="1">
        <v>2.7367332150963774E-2</v>
      </c>
      <c r="KT440" s="1">
        <v>2.6621687927531185E-2</v>
      </c>
      <c r="KU440" s="1">
        <v>2.5105080902280481E-2</v>
      </c>
      <c r="KV440" s="1">
        <v>2.3338231765532298E-2</v>
      </c>
      <c r="KW440" s="1">
        <v>2.2514754660420182E-2</v>
      </c>
      <c r="KX440" s="1">
        <v>2.1126339374113724E-2</v>
      </c>
      <c r="KY440" s="1">
        <v>2.0395084946429283E-2</v>
      </c>
      <c r="KZ440" s="1">
        <v>1.8785300267742614E-2</v>
      </c>
      <c r="LA440" s="1">
        <v>1.785267367681961E-2</v>
      </c>
      <c r="LB440" s="1">
        <v>1.6803480640309485E-2</v>
      </c>
      <c r="LC440" s="1">
        <v>1.5603253876080723E-2</v>
      </c>
      <c r="LD440" s="1">
        <v>1.4520308536270805E-2</v>
      </c>
      <c r="LE440" s="1">
        <v>1.3489109279262456E-2</v>
      </c>
      <c r="LF440" s="1">
        <v>1.213239463170724E-2</v>
      </c>
      <c r="LG440" s="1">
        <v>1.1287176201641918E-2</v>
      </c>
      <c r="LH440" s="1">
        <v>1.0434449822914072E-2</v>
      </c>
      <c r="LI440" s="1">
        <v>9.604871880151437E-3</v>
      </c>
      <c r="LJ440" s="1">
        <v>8.7198872957003296E-3</v>
      </c>
      <c r="LK440" s="1">
        <v>8.0023988540447056E-3</v>
      </c>
      <c r="LL440" s="1">
        <v>7.3571450611891239E-3</v>
      </c>
      <c r="LM440" s="1">
        <v>7.1709060933231109E-3</v>
      </c>
      <c r="LN440" s="1">
        <v>6.4385439560769048E-3</v>
      </c>
    </row>
    <row r="441" spans="1:326" s="1" customFormat="1" x14ac:dyDescent="0.2">
      <c r="A441" s="2">
        <v>0</v>
      </c>
      <c r="B441" s="1">
        <v>0.48173442389816123</v>
      </c>
      <c r="C441" s="1">
        <v>0.59131394214746635</v>
      </c>
      <c r="D441" s="1">
        <v>0.94420389731017818</v>
      </c>
      <c r="E441" s="1">
        <v>0.26034794388468074</v>
      </c>
      <c r="F441" s="1">
        <v>0.20177961288804841</v>
      </c>
      <c r="G441" s="1">
        <v>0.14289490615653871</v>
      </c>
      <c r="H441" s="1">
        <v>0.36705979997439347</v>
      </c>
      <c r="I441" s="1">
        <v>0.64270368948902212</v>
      </c>
      <c r="J441" s="1">
        <v>0.47396054553630024</v>
      </c>
      <c r="K441" s="1">
        <v>0.40647204224204347</v>
      </c>
      <c r="L441" s="1">
        <v>0.2525708646043005</v>
      </c>
      <c r="M441" s="1">
        <v>1.3807677295295469</v>
      </c>
      <c r="N441" s="1">
        <v>1.3153999907360481</v>
      </c>
      <c r="O441" s="1">
        <v>1.3645554376193547</v>
      </c>
      <c r="P441" s="1">
        <v>0.71195481416218631</v>
      </c>
      <c r="Q441" s="1">
        <v>0.79518043407377015</v>
      </c>
      <c r="R441" s="1">
        <v>0.40348643197125617</v>
      </c>
      <c r="S441" s="1">
        <v>0.21465968076630795</v>
      </c>
      <c r="T441" s="1">
        <v>0.51368721631130532</v>
      </c>
      <c r="U441" s="1">
        <v>1.2354228445202253</v>
      </c>
      <c r="V441" s="1">
        <v>0.75393710617400889</v>
      </c>
      <c r="W441" s="1">
        <v>1.1970891162332284</v>
      </c>
      <c r="X441" s="1">
        <v>3.3323961144807219</v>
      </c>
      <c r="Y441" s="1">
        <v>1.1644376481716523</v>
      </c>
      <c r="Z441" s="1">
        <v>1.264757256904969</v>
      </c>
      <c r="AA441" s="1">
        <v>1.7411990910930006</v>
      </c>
      <c r="AB441" s="1">
        <v>2.5914809975057427</v>
      </c>
      <c r="AC441" s="1">
        <v>4.0520117300900802</v>
      </c>
      <c r="AD441" s="1">
        <v>2.9385511349083346</v>
      </c>
      <c r="AE441" s="1">
        <v>2.4006752141495253</v>
      </c>
      <c r="AF441" s="1">
        <v>1.5490775530160064</v>
      </c>
      <c r="AG441" s="1">
        <v>1.9536110015532564</v>
      </c>
      <c r="AH441" s="1">
        <v>2.9799034895714862</v>
      </c>
      <c r="AI441" s="1">
        <v>3.0855536780159749</v>
      </c>
      <c r="AJ441" s="1">
        <v>3.9245987981415174</v>
      </c>
      <c r="AK441" s="1">
        <v>3.861835263047662</v>
      </c>
      <c r="AL441" s="1">
        <v>4.4002428404815461</v>
      </c>
      <c r="AM441" s="1">
        <v>4.4601576319561893</v>
      </c>
      <c r="AN441" s="1">
        <v>3.499588499878322</v>
      </c>
      <c r="AO441" s="1">
        <v>2.0744384434524514</v>
      </c>
      <c r="AP441" s="1">
        <v>2.5483175913282072</v>
      </c>
      <c r="AQ441" s="1">
        <v>3.5629864298275784</v>
      </c>
      <c r="AR441" s="1">
        <v>5.3519718603354258</v>
      </c>
      <c r="AS441" s="1">
        <v>7.4855164510041066</v>
      </c>
      <c r="AT441" s="1">
        <v>9.4946027037736886</v>
      </c>
      <c r="AU441" s="1">
        <v>9.8605326599814234</v>
      </c>
      <c r="AV441" s="1">
        <v>8.1682155512745904</v>
      </c>
      <c r="AW441" s="1">
        <v>5.3792483749785616</v>
      </c>
      <c r="AX441" s="1">
        <v>3.9570486321832647</v>
      </c>
      <c r="AY441" s="1">
        <v>4.3327886313084054</v>
      </c>
      <c r="AZ441" s="1">
        <v>4.7364051138415073</v>
      </c>
      <c r="BA441" s="1">
        <v>5.7251095456983236</v>
      </c>
      <c r="BB441" s="1">
        <v>6.2614422778946022</v>
      </c>
      <c r="BC441" s="1">
        <v>7.0608140101698256</v>
      </c>
      <c r="BD441" s="1">
        <v>7.0186210538290403</v>
      </c>
      <c r="BE441" s="1">
        <v>6.3674533423015127</v>
      </c>
      <c r="BF441" s="1">
        <v>5.6436824269353822</v>
      </c>
      <c r="BG441" s="1">
        <v>3.9775469952661235</v>
      </c>
      <c r="BH441" s="1">
        <v>2.0431517622767279</v>
      </c>
      <c r="BI441" s="1">
        <v>0.56866204412315069</v>
      </c>
      <c r="BJ441" s="1">
        <v>2.7449919061205486</v>
      </c>
      <c r="BK441" s="1">
        <v>4.3178347633708309</v>
      </c>
      <c r="BL441" s="1">
        <v>5.3133418785800677</v>
      </c>
      <c r="BM441" s="1">
        <v>5.7974467147796096</v>
      </c>
      <c r="BN441" s="1">
        <v>5.4143885004568268</v>
      </c>
      <c r="BO441" s="1">
        <v>4.2975369389499631</v>
      </c>
      <c r="BP441" s="1">
        <v>3.2609744777155019</v>
      </c>
      <c r="BQ441" s="1">
        <v>7.2719573666485555</v>
      </c>
      <c r="BR441" s="1">
        <v>6.6663885209648006</v>
      </c>
      <c r="BS441" s="1">
        <v>6.4202372990937029</v>
      </c>
      <c r="BT441" s="1">
        <v>4.5825150843278415</v>
      </c>
      <c r="BU441" s="1">
        <v>2.7669097206769915</v>
      </c>
      <c r="BV441" s="1">
        <v>3.457388989256037</v>
      </c>
      <c r="BW441" s="1">
        <v>5.1497025200807016</v>
      </c>
      <c r="BX441" s="1">
        <v>3.9692802987366589</v>
      </c>
      <c r="BY441" s="1">
        <v>1.8947497877294177</v>
      </c>
      <c r="BZ441" s="1">
        <v>0.14675513145092758</v>
      </c>
      <c r="CA441" s="1">
        <v>1.3542587145197789</v>
      </c>
      <c r="CB441" s="1">
        <v>3.7574267801369787</v>
      </c>
      <c r="CC441" s="1">
        <v>1.2748074652226031</v>
      </c>
      <c r="CD441" s="1">
        <v>1.582621528599105</v>
      </c>
      <c r="CE441" s="1">
        <v>3.8778342363192442</v>
      </c>
      <c r="CF441" s="1">
        <v>2.4252209972869112</v>
      </c>
      <c r="CG441" s="1">
        <v>0.41938252855151259</v>
      </c>
      <c r="CH441" s="1">
        <v>1.674916931634038</v>
      </c>
      <c r="CI441" s="1">
        <v>5.62186656194881</v>
      </c>
      <c r="CJ441" s="1">
        <v>6.2911464039565699</v>
      </c>
      <c r="CK441" s="1">
        <v>4.0732454551341917</v>
      </c>
      <c r="CL441" s="1">
        <v>4.0879962091729123</v>
      </c>
      <c r="CM441" s="1">
        <v>3.369525345879826</v>
      </c>
      <c r="CN441" s="1">
        <v>1.4828346250933861</v>
      </c>
      <c r="CO441" s="1">
        <v>4.5762294452207968</v>
      </c>
      <c r="CP441" s="1">
        <v>7.4566881086986498</v>
      </c>
      <c r="CQ441" s="1">
        <v>6.2361764112791134</v>
      </c>
      <c r="CR441" s="1">
        <v>5.6762092447690922</v>
      </c>
      <c r="CS441" s="1">
        <v>5.4102438812154023</v>
      </c>
      <c r="CT441" s="1">
        <v>0.51122804900985985</v>
      </c>
      <c r="CU441" s="1">
        <v>1.9015565046435701</v>
      </c>
      <c r="CV441" s="1">
        <v>1.7683313382235237</v>
      </c>
      <c r="CW441" s="1">
        <v>0.28318639166894272</v>
      </c>
      <c r="CX441" s="1">
        <v>1.9610519382525924</v>
      </c>
      <c r="CY441" s="1">
        <v>0.69784158090632853</v>
      </c>
      <c r="CZ441" s="1">
        <v>0.8489899805543395</v>
      </c>
      <c r="DA441" s="1">
        <v>0.58545843708744938</v>
      </c>
      <c r="DB441" s="1">
        <v>3.5862172622772372</v>
      </c>
      <c r="DC441" s="1">
        <v>1.8173674407013378</v>
      </c>
      <c r="DD441" s="1">
        <v>1.4773178339778559</v>
      </c>
      <c r="DE441" s="1">
        <v>0.48060757066112642</v>
      </c>
      <c r="DF441" s="1">
        <v>0.7984076909330371</v>
      </c>
      <c r="DG441" s="1">
        <v>1.1483654831110817</v>
      </c>
      <c r="DH441" s="1">
        <v>2.2308532583456815</v>
      </c>
      <c r="DI441" s="1">
        <v>1.5619512890096894</v>
      </c>
      <c r="DJ441" s="1">
        <v>0.18371960306538795</v>
      </c>
      <c r="DK441" s="1">
        <v>0.89379633715467954</v>
      </c>
      <c r="DL441" s="1">
        <v>2.0355280751658289</v>
      </c>
      <c r="DM441" s="1">
        <v>1.9200493446889813</v>
      </c>
      <c r="DN441" s="1">
        <v>1.0358169244144042</v>
      </c>
      <c r="DO441" s="1">
        <v>1.3449201865056308</v>
      </c>
      <c r="DP441" s="1">
        <v>0.67529011298029151</v>
      </c>
      <c r="DQ441" s="1">
        <v>2.206779151554036</v>
      </c>
      <c r="DR441" s="1">
        <v>4.2978923945791783</v>
      </c>
      <c r="DS441" s="1">
        <v>2.4253189265186745</v>
      </c>
      <c r="DT441" s="1">
        <v>2.5998366888276485</v>
      </c>
      <c r="DU441" s="1">
        <v>0.7680186007191635</v>
      </c>
      <c r="DV441" s="1">
        <v>2.7676515381108282</v>
      </c>
      <c r="DW441" s="1">
        <v>3.4016910543251386</v>
      </c>
      <c r="DX441" s="1">
        <v>4.6555429705565965</v>
      </c>
      <c r="DY441" s="1">
        <v>7.5229592173806221</v>
      </c>
      <c r="DZ441" s="1">
        <v>4.0068437778962815</v>
      </c>
      <c r="EA441" s="1">
        <v>6.251963933197751</v>
      </c>
      <c r="EB441" s="1">
        <v>2.6302942463248544</v>
      </c>
      <c r="EC441" s="1">
        <v>4.2613394476646214</v>
      </c>
      <c r="ED441" s="1">
        <v>1.768171031502896</v>
      </c>
      <c r="EE441" s="1">
        <v>4.8377588308853836</v>
      </c>
      <c r="EF441" s="1">
        <v>4.3247220374865032</v>
      </c>
      <c r="EG441" s="1">
        <v>18.081512542146076</v>
      </c>
      <c r="EH441" s="1">
        <v>13.88830455185362</v>
      </c>
      <c r="EI441" s="1">
        <v>2.6821736902425668</v>
      </c>
      <c r="EJ441" s="1">
        <v>5.887799856035774</v>
      </c>
      <c r="EK441" s="1">
        <v>2.6714461034970256</v>
      </c>
      <c r="EL441" s="1">
        <v>6.7046442169982603</v>
      </c>
      <c r="EM441" s="1">
        <v>8.5336785055972477</v>
      </c>
      <c r="EN441" s="1">
        <v>3.4882930631963172</v>
      </c>
      <c r="EO441" s="1">
        <v>6.3540318675591418</v>
      </c>
      <c r="EP441" s="1">
        <v>7.4872886528221372</v>
      </c>
      <c r="EQ441" s="1">
        <v>4.0486995829819215</v>
      </c>
      <c r="ER441" s="1">
        <v>4.8725618141429132</v>
      </c>
      <c r="ES441" s="1">
        <v>6.1385544501562519</v>
      </c>
      <c r="ET441" s="1">
        <v>6.7497666054957328</v>
      </c>
      <c r="EU441" s="1">
        <v>3.703720589430167</v>
      </c>
      <c r="EV441" s="1">
        <v>2.9896134405781538</v>
      </c>
      <c r="EW441" s="1">
        <v>3.609319074437316</v>
      </c>
      <c r="EX441" s="1">
        <v>3.5378325621522557</v>
      </c>
      <c r="EY441" s="1">
        <v>8.0527040380947472</v>
      </c>
      <c r="EZ441" s="1">
        <v>4.7476154804184034</v>
      </c>
      <c r="FA441" s="1">
        <v>2.7374162965428099</v>
      </c>
      <c r="FB441" s="1">
        <v>3.9339434248131746</v>
      </c>
      <c r="FC441" s="1">
        <v>1.9242846443510102</v>
      </c>
      <c r="FD441" s="1">
        <v>2.4256137899108201</v>
      </c>
      <c r="FE441" s="1">
        <v>0.79619982203170414</v>
      </c>
      <c r="FF441" s="1">
        <v>1.1272211679761099</v>
      </c>
      <c r="FG441" s="1">
        <v>1.7208154951833534</v>
      </c>
      <c r="FH441" s="1">
        <v>1.7462691927294982</v>
      </c>
      <c r="FI441" s="1">
        <v>1.0236043548202631</v>
      </c>
      <c r="FJ441" s="1">
        <v>1.0723155792800845</v>
      </c>
      <c r="FK441" s="1">
        <v>1.5860410055986347</v>
      </c>
      <c r="FL441" s="1">
        <v>0.42768607559415711</v>
      </c>
      <c r="FM441" s="1">
        <v>0.96878245340950109</v>
      </c>
      <c r="FN441" s="1">
        <v>1.0312452416437896</v>
      </c>
      <c r="FO441" s="1">
        <v>3.9480742985562598</v>
      </c>
      <c r="FP441" s="1">
        <v>2.1587563114402841</v>
      </c>
      <c r="FQ441" s="1">
        <v>2.8370470853606817</v>
      </c>
      <c r="FR441" s="1">
        <v>2.8826009778264212</v>
      </c>
      <c r="FS441" s="1">
        <v>2.717103536962477</v>
      </c>
      <c r="FT441" s="1">
        <v>2.2082025136897974</v>
      </c>
      <c r="FU441" s="1">
        <v>3.9187404098013698</v>
      </c>
      <c r="FV441" s="1">
        <v>2.6927944249732993</v>
      </c>
      <c r="FW441" s="1">
        <v>1.4365727192818922</v>
      </c>
      <c r="FX441" s="1">
        <v>2.0962747024577224</v>
      </c>
      <c r="FY441" s="1">
        <v>7.5530973645322543</v>
      </c>
      <c r="FZ441" s="1">
        <v>5.9035794389679763</v>
      </c>
      <c r="GA441" s="1">
        <v>3.1801829652278184</v>
      </c>
      <c r="GB441" s="1">
        <v>2.0061119300650145</v>
      </c>
      <c r="GC441" s="1">
        <v>1.7575788743947802</v>
      </c>
      <c r="GD441" s="1">
        <v>1.768366548482097</v>
      </c>
      <c r="GE441" s="1">
        <v>1.8972331456648288</v>
      </c>
      <c r="GF441" s="1">
        <v>5.0724708681208703</v>
      </c>
      <c r="GG441" s="1">
        <v>2.2959004857669716</v>
      </c>
      <c r="GH441" s="1">
        <v>5.9162620604067158</v>
      </c>
      <c r="GI441" s="1">
        <v>9.3229787979808378</v>
      </c>
      <c r="GJ441" s="1">
        <v>4.8941952792185939</v>
      </c>
      <c r="GK441" s="1">
        <v>5.1672665381027594</v>
      </c>
      <c r="GL441" s="1">
        <v>6.7772589538086043</v>
      </c>
      <c r="GM441" s="1">
        <v>20.650104527354053</v>
      </c>
      <c r="GN441" s="1">
        <v>18.304209893490643</v>
      </c>
      <c r="GO441" s="1">
        <v>14.400474559526343</v>
      </c>
      <c r="GP441" s="1">
        <v>31.07199803325776</v>
      </c>
      <c r="GQ441" s="1">
        <v>33.865684695120549</v>
      </c>
      <c r="GR441" s="1">
        <v>11.347844485362639</v>
      </c>
      <c r="GS441" s="1">
        <v>11.505548874285164</v>
      </c>
      <c r="GT441" s="1">
        <v>14.965142610225307</v>
      </c>
      <c r="GU441" s="1">
        <v>12.333107549531855</v>
      </c>
      <c r="GV441" s="1">
        <v>4.7993053003525743</v>
      </c>
      <c r="GW441" s="1">
        <v>10.793681124522982</v>
      </c>
      <c r="GX441" s="1">
        <v>8.2086833719435148</v>
      </c>
      <c r="GY441" s="1">
        <v>9.8504811189371022</v>
      </c>
      <c r="GZ441" s="1">
        <v>3.2102105496921656</v>
      </c>
      <c r="HA441" s="1">
        <v>6.8688517682871701</v>
      </c>
      <c r="HB441" s="1">
        <v>10.840774653848927</v>
      </c>
      <c r="HC441" s="1">
        <v>22.72484713120717</v>
      </c>
      <c r="HD441" s="1">
        <v>23.228953439357358</v>
      </c>
      <c r="HE441" s="1">
        <v>22.752653074111283</v>
      </c>
      <c r="HF441" s="1">
        <v>19.669460133649025</v>
      </c>
      <c r="HG441" s="1">
        <v>6.542266735576475</v>
      </c>
      <c r="HH441" s="1">
        <v>5.6704371109865237</v>
      </c>
      <c r="HI441" s="1">
        <v>4.7960246959511696</v>
      </c>
      <c r="HJ441" s="1">
        <v>15.540513978018897</v>
      </c>
      <c r="HK441" s="1">
        <v>15.658226605651016</v>
      </c>
      <c r="HL441" s="1">
        <v>35.257221517651509</v>
      </c>
      <c r="HM441" s="1">
        <v>26.817886799115918</v>
      </c>
      <c r="HN441" s="1">
        <v>20.59306576318885</v>
      </c>
      <c r="HO441" s="1">
        <v>17.288497241930013</v>
      </c>
      <c r="HP441" s="1">
        <v>6.8334262017515908</v>
      </c>
      <c r="HQ441" s="1">
        <v>15.496356419826252</v>
      </c>
      <c r="HR441" s="1">
        <v>12.009214529940733</v>
      </c>
      <c r="HS441" s="1">
        <v>14.64803623620095</v>
      </c>
      <c r="HT441" s="1">
        <v>17.789255663040159</v>
      </c>
      <c r="HU441" s="1">
        <v>9.9850013318666857</v>
      </c>
      <c r="HV441" s="1">
        <v>11.403970112007087</v>
      </c>
      <c r="HW441" s="1">
        <v>7.0158909002759096</v>
      </c>
      <c r="HX441" s="1">
        <v>6.5181906963082668</v>
      </c>
      <c r="HY441" s="1">
        <v>5.1794247230161021</v>
      </c>
      <c r="HZ441" s="1">
        <v>15.352178347431481</v>
      </c>
      <c r="IA441" s="1">
        <v>3.6633474274099518</v>
      </c>
      <c r="IB441" s="1">
        <v>19.375388433120918</v>
      </c>
      <c r="IC441" s="1">
        <v>2.7382881674858113</v>
      </c>
      <c r="ID441" s="1">
        <v>3.4069438521669984</v>
      </c>
      <c r="IE441" s="1">
        <v>15.206016718141552</v>
      </c>
      <c r="IF441" s="1">
        <v>3.9003159405908701</v>
      </c>
      <c r="IG441" s="1">
        <v>15.198421182398045</v>
      </c>
      <c r="IH441" s="1">
        <v>13.136599790461807</v>
      </c>
      <c r="II441" s="1">
        <v>5.6034623293584467</v>
      </c>
      <c r="IJ441" s="1">
        <v>3.0802452413551555</v>
      </c>
      <c r="IK441" s="1">
        <v>9.5989568958141351</v>
      </c>
      <c r="IL441" s="1">
        <v>9.3575570190615842</v>
      </c>
      <c r="IM441" s="1">
        <v>6.3696681705809111</v>
      </c>
      <c r="IN441" s="1">
        <v>2.6516481166186212</v>
      </c>
      <c r="IO441" s="1">
        <v>2.1877939023286119</v>
      </c>
      <c r="IP441" s="1">
        <v>1.8462618410012583</v>
      </c>
      <c r="IQ441" s="1">
        <v>1.6384450968724391</v>
      </c>
      <c r="IR441" s="1">
        <v>1.4526822183442338</v>
      </c>
      <c r="IS441" s="1">
        <v>1.3278540997178003</v>
      </c>
      <c r="IT441" s="1">
        <v>1.2286920488472761</v>
      </c>
      <c r="IU441" s="1">
        <v>1.1446623335684674</v>
      </c>
      <c r="IV441" s="1">
        <v>1.077867639110373</v>
      </c>
      <c r="IW441" s="1">
        <v>1.0198697605986584</v>
      </c>
      <c r="IX441" s="1">
        <v>0.96837479899702106</v>
      </c>
      <c r="IY441" s="1">
        <v>0.92490292937775032</v>
      </c>
      <c r="IZ441" s="1">
        <v>0.88614526112369674</v>
      </c>
      <c r="JA441" s="1">
        <v>0.85151973887546595</v>
      </c>
      <c r="JB441" s="1">
        <v>0.82034830933102953</v>
      </c>
      <c r="JC441" s="1">
        <v>0.79259728831584053</v>
      </c>
      <c r="JD441" s="1">
        <v>0.76695037070465566</v>
      </c>
      <c r="JE441" s="1">
        <v>0.74322181117327968</v>
      </c>
      <c r="JF441" s="1">
        <v>0.7226075942583835</v>
      </c>
      <c r="JG441" s="1">
        <v>0.70245713938801435</v>
      </c>
      <c r="JH441" s="1">
        <v>0.68410872635938969</v>
      </c>
      <c r="JI441" s="1">
        <v>0.66744418655834792</v>
      </c>
      <c r="JJ441" s="1">
        <v>0.65183437098437047</v>
      </c>
      <c r="JK441" s="1">
        <v>0.63696309946844887</v>
      </c>
      <c r="JL441" s="1">
        <v>0.62342359232811662</v>
      </c>
      <c r="JM441" s="1">
        <v>0.61043354930938587</v>
      </c>
      <c r="JN441" s="1">
        <v>0.59852096025367618</v>
      </c>
      <c r="JO441" s="1">
        <v>0.58733236707834124</v>
      </c>
      <c r="JP441" s="1">
        <v>0.57614775792527106</v>
      </c>
      <c r="JQ441" s="1">
        <v>0.56604570836503909</v>
      </c>
      <c r="JR441" s="1">
        <v>0.55699910815105402</v>
      </c>
      <c r="JS441" s="1">
        <v>0.54790236716589902</v>
      </c>
      <c r="JT441" s="1">
        <v>0.53953041551523906</v>
      </c>
      <c r="JU441" s="1">
        <v>0.53120025355242995</v>
      </c>
      <c r="JV441" s="1">
        <v>0.52336150822503646</v>
      </c>
      <c r="JW441" s="1">
        <v>0.5163901849417758</v>
      </c>
      <c r="JX441" s="1">
        <v>0.50972975340536397</v>
      </c>
      <c r="JY441" s="1">
        <v>0.50307798580257368</v>
      </c>
      <c r="JZ441" s="1">
        <v>0.49657241916439421</v>
      </c>
      <c r="KA441" s="1">
        <v>0.49103879542769469</v>
      </c>
      <c r="KB441" s="1">
        <v>0.48566437978188381</v>
      </c>
      <c r="KC441" s="1">
        <v>0.47992578212716575</v>
      </c>
      <c r="KD441" s="1">
        <v>0.47450144420568252</v>
      </c>
      <c r="KE441" s="1">
        <v>0.47001494651803244</v>
      </c>
      <c r="KF441" s="1">
        <v>0.46543731169416169</v>
      </c>
      <c r="KG441" s="1">
        <v>0.4611056820054204</v>
      </c>
      <c r="KH441" s="1">
        <v>0.45725724259837669</v>
      </c>
      <c r="KI441" s="1">
        <v>0.45271194639950257</v>
      </c>
      <c r="KJ441" s="1">
        <v>0.44950392084725788</v>
      </c>
      <c r="KK441" s="1">
        <v>0.44575082895312357</v>
      </c>
      <c r="KL441" s="1">
        <v>0.4425721327133777</v>
      </c>
      <c r="KM441" s="1">
        <v>0.43900230813697766</v>
      </c>
      <c r="KN441" s="1">
        <v>0.4360557546714916</v>
      </c>
      <c r="KO441" s="1">
        <v>0.43278377636039017</v>
      </c>
      <c r="KP441" s="1">
        <v>0.43000630301146825</v>
      </c>
      <c r="KQ441" s="1">
        <v>0.42728952394179143</v>
      </c>
      <c r="KR441" s="1">
        <v>0.42518907500326525</v>
      </c>
      <c r="KS441" s="1">
        <v>0.42247608945576193</v>
      </c>
      <c r="KT441" s="1">
        <v>0.42027740664189939</v>
      </c>
      <c r="KU441" s="1">
        <v>0.41830732967926498</v>
      </c>
      <c r="KV441" s="1">
        <v>0.41604469483970807</v>
      </c>
      <c r="KW441" s="1">
        <v>0.41416476578316186</v>
      </c>
      <c r="KX441" s="1">
        <v>0.41219534866759699</v>
      </c>
      <c r="KY441" s="1">
        <v>0.41099154704650764</v>
      </c>
      <c r="KZ441" s="1">
        <v>0.40905048072660771</v>
      </c>
      <c r="LA441" s="1">
        <v>0.40819679789216257</v>
      </c>
      <c r="LB441" s="1">
        <v>0.4062915023951767</v>
      </c>
      <c r="LC441" s="1">
        <v>0.40527656683335606</v>
      </c>
      <c r="LD441" s="1">
        <v>0.40421925693574312</v>
      </c>
      <c r="LE441" s="1">
        <v>0.40294604235120873</v>
      </c>
      <c r="LF441" s="1">
        <v>0.40230042378965625</v>
      </c>
      <c r="LG441" s="1">
        <v>0.40128925719199032</v>
      </c>
      <c r="LH441" s="1">
        <v>0.40083906299632116</v>
      </c>
      <c r="LI441" s="1">
        <v>0.40033953236858483</v>
      </c>
      <c r="LJ441" s="1">
        <v>0.39948786137298503</v>
      </c>
      <c r="LK441" s="1">
        <v>0.39934106600536357</v>
      </c>
      <c r="LL441" s="1">
        <v>0.39891931258099683</v>
      </c>
      <c r="LM441" s="1">
        <v>0.39886343613795172</v>
      </c>
      <c r="LN441" s="1">
        <v>0.39855328640869619</v>
      </c>
    </row>
    <row r="442" spans="1:326" s="1" customFormat="1" x14ac:dyDescent="0.2">
      <c r="A442" s="1" t="s">
        <v>16</v>
      </c>
      <c r="B442" s="1">
        <v>0.9809260144829739</v>
      </c>
      <c r="C442" s="1">
        <v>1.034586903580101</v>
      </c>
      <c r="D442" s="1">
        <v>1.1979594961219118</v>
      </c>
      <c r="E442" s="1">
        <v>1.1340870252647637</v>
      </c>
      <c r="F442" s="1">
        <v>0.43089374216580761</v>
      </c>
      <c r="G442" s="1">
        <v>0.42418891031678835</v>
      </c>
      <c r="H442" s="1">
        <v>1.1501622995817475</v>
      </c>
      <c r="I442" s="1">
        <v>2.2507711743066516</v>
      </c>
      <c r="J442" s="1">
        <v>4.7073013796831518</v>
      </c>
      <c r="K442" s="1">
        <v>4.4576898570084253</v>
      </c>
      <c r="L442" s="1">
        <v>4.1966454512635565</v>
      </c>
      <c r="M442" s="1">
        <v>2.8530200920549156</v>
      </c>
      <c r="N442" s="1">
        <v>1.5682941687836127</v>
      </c>
      <c r="O442" s="1">
        <v>1.015708284286746</v>
      </c>
      <c r="P442" s="1">
        <v>1.4816642857629849</v>
      </c>
      <c r="Q442" s="1">
        <v>5.5698411970031279</v>
      </c>
      <c r="R442" s="1">
        <v>7.279193408151281</v>
      </c>
      <c r="S442" s="1">
        <v>5.2396441667564408</v>
      </c>
      <c r="T442" s="1">
        <v>6.6506756950501922</v>
      </c>
      <c r="U442" s="1">
        <v>2.9351269769584718</v>
      </c>
      <c r="V442" s="1">
        <v>4.2038369959237762</v>
      </c>
      <c r="W442" s="1">
        <v>4.6464164538001311</v>
      </c>
      <c r="X442" s="1">
        <v>7.4980280521687925</v>
      </c>
      <c r="Y442" s="1">
        <v>13.349803990441613</v>
      </c>
      <c r="Z442" s="1">
        <v>9.7502585576188832</v>
      </c>
      <c r="AA442" s="1">
        <v>15.529607169890815</v>
      </c>
      <c r="AB442" s="1">
        <v>16.990996455006389</v>
      </c>
      <c r="AC442" s="1">
        <v>3.2013593903081237</v>
      </c>
      <c r="AD442" s="1">
        <v>3.5703214546937474</v>
      </c>
      <c r="AE442" s="1">
        <v>20.816277782909388</v>
      </c>
      <c r="AF442" s="1">
        <v>18.32619136090938</v>
      </c>
      <c r="AG442" s="1">
        <v>17.950770617281592</v>
      </c>
      <c r="AH442" s="1">
        <v>30.839772348691032</v>
      </c>
      <c r="AI442" s="1">
        <v>39.633007769697798</v>
      </c>
      <c r="AJ442" s="1">
        <v>19.515040530959151</v>
      </c>
      <c r="AK442" s="1">
        <v>15.351794572691302</v>
      </c>
      <c r="AL442" s="1">
        <v>14.679320939987621</v>
      </c>
      <c r="AM442" s="1">
        <v>26.985141259484489</v>
      </c>
      <c r="AN442" s="1">
        <v>9.4566081513062006</v>
      </c>
      <c r="AO442" s="1">
        <v>15.171665761283149</v>
      </c>
      <c r="AP442" s="1">
        <v>10.718557921046752</v>
      </c>
      <c r="AQ442" s="1">
        <v>15.891128330405</v>
      </c>
      <c r="AR442" s="1">
        <v>13.583200371409339</v>
      </c>
      <c r="AS442" s="1">
        <v>14.500963316945022</v>
      </c>
      <c r="AT442" s="1">
        <v>15.36966625540855</v>
      </c>
      <c r="AU442" s="1">
        <v>10.275963575440224</v>
      </c>
      <c r="AV442" s="1">
        <v>25.60592313405358</v>
      </c>
      <c r="AW442" s="1">
        <v>28.721042795772323</v>
      </c>
      <c r="AX442" s="1">
        <v>6.8848419561474863</v>
      </c>
      <c r="AY442" s="1">
        <v>15.00996530786032</v>
      </c>
      <c r="AZ442" s="1">
        <v>5.5816446880146673</v>
      </c>
      <c r="BA442" s="1">
        <v>22.256448317801958</v>
      </c>
      <c r="BB442" s="1">
        <v>8.1422035817840488</v>
      </c>
      <c r="BC442" s="1">
        <v>24.407806918032197</v>
      </c>
      <c r="BD442" s="1">
        <v>24.428957554099224</v>
      </c>
      <c r="BE442" s="1">
        <v>7.8948514212967487</v>
      </c>
      <c r="BF442" s="1">
        <v>8.9101118691432806</v>
      </c>
      <c r="BG442" s="1">
        <v>3.8348938536283059</v>
      </c>
      <c r="BH442" s="1">
        <v>4.4585148655760252</v>
      </c>
      <c r="BI442" s="1">
        <v>5.965629611437512</v>
      </c>
      <c r="BJ442" s="1">
        <v>3.4593869187776276</v>
      </c>
      <c r="BK442" s="1">
        <v>7.6625340374711115</v>
      </c>
      <c r="BL442" s="1">
        <v>0.79793840482740375</v>
      </c>
      <c r="BM442" s="1">
        <v>8.7404646004744784</v>
      </c>
      <c r="BN442" s="1">
        <v>5.0502686163361821</v>
      </c>
      <c r="BO442" s="1">
        <v>3.3672726358081109</v>
      </c>
      <c r="BP442" s="1">
        <v>2.7873901310925291</v>
      </c>
      <c r="BQ442" s="1">
        <v>2.472245849065136</v>
      </c>
      <c r="BR442" s="1">
        <v>2.6628248683502398</v>
      </c>
      <c r="BS442" s="1">
        <v>4.1037998180277899</v>
      </c>
      <c r="BT442" s="1">
        <v>1.8931560236925078</v>
      </c>
      <c r="BU442" s="1">
        <v>2.0340838521340516</v>
      </c>
      <c r="BV442" s="1">
        <v>3.2587560893756149</v>
      </c>
      <c r="BW442" s="1">
        <v>6.4432772154851126</v>
      </c>
      <c r="BX442" s="1">
        <v>2.2936676679533923</v>
      </c>
      <c r="BY442" s="1">
        <v>2.2597883777497487</v>
      </c>
      <c r="BZ442" s="1">
        <v>2.2184874139158497</v>
      </c>
      <c r="CA442" s="1">
        <v>2.6433136893227123</v>
      </c>
      <c r="CB442" s="1">
        <v>2.5826252951219266</v>
      </c>
      <c r="CC442" s="1">
        <v>5.031041201781342</v>
      </c>
      <c r="CD442" s="1">
        <v>6.8885441158882381</v>
      </c>
      <c r="CE442" s="1">
        <v>2.2290374371464776</v>
      </c>
      <c r="CF442" s="1">
        <v>0.39657894009602024</v>
      </c>
      <c r="CG442" s="1">
        <v>0.45702628394119155</v>
      </c>
      <c r="CH442" s="1">
        <v>0.69316406974872902</v>
      </c>
      <c r="CI442" s="1">
        <v>4.7822167636321389</v>
      </c>
      <c r="CJ442" s="1">
        <v>2.5129305682845655</v>
      </c>
      <c r="CK442" s="1">
        <v>2.8737751866915717</v>
      </c>
      <c r="CL442" s="1">
        <v>3.4340960972328558</v>
      </c>
      <c r="CM442" s="1">
        <v>2.2658781836573532</v>
      </c>
      <c r="CN442" s="1">
        <v>0.39572798685413446</v>
      </c>
      <c r="CO442" s="1">
        <v>2.3598647734636926</v>
      </c>
      <c r="CP442" s="1">
        <v>2.6608836517838683</v>
      </c>
      <c r="CQ442" s="1">
        <v>3.4410303970701497</v>
      </c>
      <c r="CR442" s="1">
        <v>1.1354484943624477</v>
      </c>
      <c r="CS442" s="1">
        <v>2.1967324160069239</v>
      </c>
      <c r="CT442" s="1">
        <v>3.1279209589531791</v>
      </c>
      <c r="CU442" s="1">
        <v>2.4182663818697181</v>
      </c>
      <c r="CV442" s="1">
        <v>3.5135762763066438</v>
      </c>
      <c r="CW442" s="1">
        <v>2.6244444795980568</v>
      </c>
      <c r="CX442" s="1">
        <v>2.6434282734886074</v>
      </c>
      <c r="CY442" s="1">
        <v>4.456095172578455</v>
      </c>
      <c r="CZ442" s="1">
        <v>4.9518611115002571</v>
      </c>
      <c r="DA442" s="1">
        <v>1.2416842160249968</v>
      </c>
      <c r="DB442" s="1">
        <v>4.9455144552289028</v>
      </c>
      <c r="DC442" s="1">
        <v>6.5520860092649134</v>
      </c>
      <c r="DD442" s="1">
        <v>6.3463770799408206</v>
      </c>
      <c r="DE442" s="1">
        <v>3.1747671344151005</v>
      </c>
      <c r="DF442" s="1">
        <v>2.1694571564709828</v>
      </c>
      <c r="DG442" s="1">
        <v>1.2098399812073879</v>
      </c>
      <c r="DH442" s="1">
        <v>2.9374221788361452</v>
      </c>
      <c r="DI442" s="1">
        <v>7.5800949659947632</v>
      </c>
      <c r="DJ442" s="1">
        <v>2.3551836429951432</v>
      </c>
      <c r="DK442" s="1">
        <v>4.8527872482468819</v>
      </c>
      <c r="DL442" s="1">
        <v>7.2385564832290852</v>
      </c>
      <c r="DM442" s="1">
        <v>3.6764972203784869</v>
      </c>
      <c r="DN442" s="1">
        <v>4.3165530375090331</v>
      </c>
      <c r="DO442" s="1">
        <v>2.4855925286889873</v>
      </c>
      <c r="DP442" s="1">
        <v>7.0944168522610527</v>
      </c>
      <c r="DQ442" s="1">
        <v>8.1125296470265127</v>
      </c>
      <c r="DR442" s="1">
        <v>9.036986933655097</v>
      </c>
      <c r="DS442" s="1">
        <v>3.7690950118224733</v>
      </c>
      <c r="DT442" s="1">
        <v>6.7822944993857854</v>
      </c>
      <c r="DU442" s="1">
        <v>2.2110466682190157</v>
      </c>
      <c r="DV442" s="1">
        <v>9.3076783121519195</v>
      </c>
      <c r="DW442" s="1">
        <v>9.4316745005180138</v>
      </c>
      <c r="DX442" s="1">
        <v>7.2299559166799465</v>
      </c>
      <c r="DY442" s="1">
        <v>7.5257258494812449</v>
      </c>
      <c r="DZ442" s="1">
        <v>10.985080118923069</v>
      </c>
      <c r="EA442" s="1">
        <v>4.2830197259643947</v>
      </c>
      <c r="EB442" s="1">
        <v>9.1242719853872192</v>
      </c>
      <c r="EC442" s="1">
        <v>3.6070399589368245</v>
      </c>
      <c r="ED442" s="1">
        <v>1.819110420403707</v>
      </c>
      <c r="EE442" s="1">
        <v>2.3859611384799675</v>
      </c>
      <c r="EF442" s="1">
        <v>3.8817036938565175</v>
      </c>
      <c r="EG442" s="1">
        <v>1.7794126021629033</v>
      </c>
      <c r="EH442" s="1">
        <v>1.2613736837297063</v>
      </c>
      <c r="EI442" s="1">
        <v>1.081648890908705</v>
      </c>
      <c r="EJ442" s="1">
        <v>1.9282234492603112</v>
      </c>
      <c r="EK442" s="1">
        <v>1.963276024007619</v>
      </c>
      <c r="EL442" s="1">
        <v>3.2737861722278745</v>
      </c>
      <c r="EM442" s="1">
        <v>2.6745656241972982</v>
      </c>
      <c r="EN442" s="1">
        <v>4.8417605577581382</v>
      </c>
      <c r="EO442" s="1">
        <v>8.9297568756173078</v>
      </c>
      <c r="EP442" s="1">
        <v>6.7459105372616976</v>
      </c>
      <c r="EQ442" s="1">
        <v>4.7193169865501492</v>
      </c>
      <c r="ER442" s="1">
        <v>2.3972178066224901</v>
      </c>
      <c r="ES442" s="1">
        <v>5.0280067310518559</v>
      </c>
      <c r="ET442" s="1">
        <v>3.3850168975187116</v>
      </c>
      <c r="EU442" s="1">
        <v>2.3757541149929744</v>
      </c>
      <c r="EV442" s="1">
        <v>3.5172709880990953</v>
      </c>
      <c r="EW442" s="1">
        <v>2.3051395389950433</v>
      </c>
      <c r="EX442" s="1">
        <v>1.9482669687095411</v>
      </c>
      <c r="EY442" s="1">
        <v>2.2172385711042657</v>
      </c>
      <c r="EZ442" s="1">
        <v>2.4097373597401699</v>
      </c>
      <c r="FA442" s="1">
        <v>0.37083350511342311</v>
      </c>
      <c r="FB442" s="1">
        <v>0.60426939135183133</v>
      </c>
      <c r="FC442" s="1">
        <v>0.58903473932202477</v>
      </c>
      <c r="FD442" s="1">
        <v>1.3266879953920747</v>
      </c>
      <c r="FE442" s="1">
        <v>0.1661458239508006</v>
      </c>
      <c r="FF442" s="1">
        <v>1.2508059978396879</v>
      </c>
      <c r="FG442" s="1">
        <v>1.3020675884990871</v>
      </c>
      <c r="FH442" s="1">
        <v>3.0158041534413784</v>
      </c>
      <c r="FI442" s="1">
        <v>1.6731030387000905</v>
      </c>
      <c r="FJ442" s="1">
        <v>1.4527819503840111</v>
      </c>
      <c r="FK442" s="1">
        <v>3.0070358097466965</v>
      </c>
      <c r="FL442" s="1">
        <v>1.9032064079429649</v>
      </c>
      <c r="FM442" s="1">
        <v>0.96588708743837548</v>
      </c>
      <c r="FN442" s="1">
        <v>2.2060671354592203</v>
      </c>
      <c r="FO442" s="1">
        <v>1.4375752993065276</v>
      </c>
      <c r="FP442" s="1">
        <v>0.56511263293153569</v>
      </c>
      <c r="FQ442" s="1">
        <v>3.3607707841475061</v>
      </c>
      <c r="FR442" s="1">
        <v>5.4221035359447294</v>
      </c>
      <c r="FS442" s="1">
        <v>2.6610464708209016</v>
      </c>
      <c r="FT442" s="1">
        <v>1.1982668013482309</v>
      </c>
      <c r="FU442" s="1">
        <v>2.8187571764411761</v>
      </c>
      <c r="FV442" s="1">
        <v>1.8585409761265608</v>
      </c>
      <c r="FW442" s="1">
        <v>1.0752407910515478</v>
      </c>
      <c r="FX442" s="1">
        <v>0.8699403586547434</v>
      </c>
      <c r="FY442" s="1">
        <v>0.54225651188666679</v>
      </c>
      <c r="FZ442" s="1">
        <v>0.46934957903302443</v>
      </c>
      <c r="GA442" s="1">
        <v>1.4017099766849073</v>
      </c>
      <c r="GB442" s="1">
        <v>2.4481814537125142</v>
      </c>
      <c r="GC442" s="1">
        <v>2.7819985255907156</v>
      </c>
      <c r="GD442" s="1">
        <v>5.9104014079638887</v>
      </c>
      <c r="GE442" s="1">
        <v>5.4463802886081796</v>
      </c>
      <c r="GF442" s="1">
        <v>4.6622160250478268</v>
      </c>
      <c r="GG442" s="1">
        <v>2.4147981137240602</v>
      </c>
      <c r="GH442" s="1">
        <v>2.1094118636639934</v>
      </c>
      <c r="GI442" s="1">
        <v>1.2306732116271837</v>
      </c>
      <c r="GJ442" s="1">
        <v>1.1622852929763139</v>
      </c>
      <c r="GK442" s="1">
        <v>0.42535865155007618</v>
      </c>
      <c r="GL442" s="1">
        <v>3.7735926087752243</v>
      </c>
      <c r="GM442" s="1">
        <v>5.8077346205980023</v>
      </c>
      <c r="GN442" s="1">
        <v>6.3566664367709977</v>
      </c>
      <c r="GO442" s="1">
        <v>4.5484642717231925</v>
      </c>
      <c r="GP442" s="1">
        <v>1.4459805810354791</v>
      </c>
      <c r="GQ442" s="1">
        <v>3.2252127331938403</v>
      </c>
      <c r="GR442" s="1">
        <v>3.1881585990441854</v>
      </c>
      <c r="GS442" s="1">
        <v>1.1541708802470725</v>
      </c>
      <c r="GT442" s="1">
        <v>3.1085175274448007</v>
      </c>
      <c r="GU442" s="1">
        <v>4.0210354943277054</v>
      </c>
      <c r="GV442" s="1">
        <v>2.9297452510493476</v>
      </c>
      <c r="GW442" s="1">
        <v>4.5773660190206789</v>
      </c>
      <c r="GX442" s="1">
        <v>2.3079725909439199</v>
      </c>
      <c r="GY442" s="1">
        <v>0.23780125152568166</v>
      </c>
      <c r="GZ442" s="1">
        <v>3.792526938607292</v>
      </c>
      <c r="HA442" s="1">
        <v>3.8993630458211945</v>
      </c>
      <c r="HB442" s="1">
        <v>0.92228039967668285</v>
      </c>
      <c r="HC442" s="1">
        <v>1.7074027645733321</v>
      </c>
      <c r="HD442" s="1">
        <v>0.81581677729116853</v>
      </c>
      <c r="HE442" s="1">
        <v>0.34119002024783202</v>
      </c>
      <c r="HF442" s="1">
        <v>0.11040795772832873</v>
      </c>
      <c r="HG442" s="1">
        <v>0.72981390736710228</v>
      </c>
      <c r="HH442" s="1">
        <v>1.4660119789699528</v>
      </c>
      <c r="HI442" s="1">
        <v>1.6206348016325793</v>
      </c>
      <c r="HJ442" s="1">
        <v>1.9290500331525127</v>
      </c>
      <c r="HK442" s="1">
        <v>0.89699960409064106</v>
      </c>
      <c r="HL442" s="1">
        <v>0.47727977960317042</v>
      </c>
      <c r="HM442" s="1">
        <v>0.36808263764069205</v>
      </c>
      <c r="HN442" s="1">
        <v>1.0050477156524473</v>
      </c>
      <c r="HO442" s="1">
        <v>0.70651959339961901</v>
      </c>
      <c r="HP442" s="1">
        <v>1.0842881196872634</v>
      </c>
      <c r="HQ442" s="1">
        <v>1.8703118814750077</v>
      </c>
      <c r="HR442" s="1">
        <v>1.1841899997377148</v>
      </c>
      <c r="HS442" s="1">
        <v>2.4285115998630356</v>
      </c>
      <c r="HT442" s="1">
        <v>2.0111512318117786</v>
      </c>
      <c r="HU442" s="1">
        <v>1.4958127039254216</v>
      </c>
      <c r="HV442" s="1">
        <v>2.0620053021899585</v>
      </c>
      <c r="HW442" s="1">
        <v>1.3050220974150419</v>
      </c>
      <c r="HX442" s="1">
        <v>3.5672204444858631</v>
      </c>
      <c r="HY442" s="1">
        <v>1.5937002471093522</v>
      </c>
      <c r="HZ442" s="1">
        <v>3.8366027527505744</v>
      </c>
      <c r="IA442" s="1">
        <v>9.7335929696160264</v>
      </c>
      <c r="IB442" s="1">
        <v>10.226965583225908</v>
      </c>
      <c r="IC442" s="1">
        <v>4.3336778349286966</v>
      </c>
      <c r="ID442" s="1">
        <v>14.766712915105957</v>
      </c>
      <c r="IE442" s="1">
        <v>12.132965831766983</v>
      </c>
      <c r="IF442" s="1">
        <v>7.7757422779898571</v>
      </c>
      <c r="IG442" s="1">
        <v>2.342290177695161</v>
      </c>
      <c r="IH442" s="1">
        <v>8.2253779447122444</v>
      </c>
      <c r="II442" s="1">
        <v>9.42171578420019</v>
      </c>
      <c r="IJ442" s="1">
        <v>3.4215121743456383</v>
      </c>
      <c r="IK442" s="1">
        <v>1.2592774063038032</v>
      </c>
      <c r="IL442" s="1">
        <v>0.45152525688125295</v>
      </c>
      <c r="IM442" s="1">
        <v>0.32866115698721471</v>
      </c>
      <c r="IN442" s="1">
        <v>3.0396584751817269E-2</v>
      </c>
      <c r="IO442" s="1">
        <v>0.12323067611866299</v>
      </c>
      <c r="IP442" s="1">
        <v>6.5065685125167416E-2</v>
      </c>
      <c r="IQ442" s="1">
        <v>6.0248638238419139E-2</v>
      </c>
      <c r="IR442" s="1">
        <v>6.8662385323531611E-2</v>
      </c>
      <c r="IS442" s="1">
        <v>7.4946822996428922E-2</v>
      </c>
      <c r="IT442" s="1">
        <v>8.7517718253760521E-2</v>
      </c>
      <c r="IU442" s="1">
        <v>9.4669679475223575E-2</v>
      </c>
      <c r="IV442" s="1">
        <v>0.10531948942207596</v>
      </c>
      <c r="IW442" s="1">
        <v>0.11285675069202498</v>
      </c>
      <c r="IX442" s="1">
        <v>0.12101941702455182</v>
      </c>
      <c r="IY442" s="1">
        <v>0.12805141376048965</v>
      </c>
      <c r="IZ442" s="1">
        <v>0.13491044468731231</v>
      </c>
      <c r="JA442" s="1">
        <v>0.14091368367227439</v>
      </c>
      <c r="JB442" s="1">
        <v>0.14597684926934015</v>
      </c>
      <c r="JC442" s="1">
        <v>0.15126397227298791</v>
      </c>
      <c r="JD442" s="1">
        <v>0.15613781386367831</v>
      </c>
      <c r="JE442" s="1">
        <v>0.1609874120527868</v>
      </c>
      <c r="JF442" s="1">
        <v>0.16489628436619411</v>
      </c>
      <c r="JG442" s="1">
        <v>0.1684171703091398</v>
      </c>
      <c r="JH442" s="1">
        <v>0.17180748950937555</v>
      </c>
      <c r="JI442" s="1">
        <v>0.17534084393948923</v>
      </c>
      <c r="JJ442" s="1">
        <v>0.17806416717824239</v>
      </c>
      <c r="JK442" s="1">
        <v>0.18155418533211676</v>
      </c>
      <c r="JL442" s="1">
        <v>0.18330797486477277</v>
      </c>
      <c r="JM442" s="1">
        <v>0.18603054883857612</v>
      </c>
      <c r="JN442" s="1">
        <v>0.18828619603590577</v>
      </c>
      <c r="JO442" s="1">
        <v>0.19068887930280212</v>
      </c>
      <c r="JP442" s="1">
        <v>0.192456917658027</v>
      </c>
      <c r="JQ442" s="1">
        <v>0.19414371538462505</v>
      </c>
      <c r="JR442" s="1">
        <v>0.19620352451281534</v>
      </c>
      <c r="JS442" s="1">
        <v>0.19818019282706703</v>
      </c>
      <c r="JT442" s="1">
        <v>0.19949946612778485</v>
      </c>
      <c r="JU442" s="1">
        <v>0.20071689546414831</v>
      </c>
      <c r="JV442" s="1">
        <v>0.20224923002445333</v>
      </c>
      <c r="JW442" s="1">
        <v>0.20335535830773591</v>
      </c>
      <c r="JX442" s="1">
        <v>0.20425780431573859</v>
      </c>
      <c r="JY442" s="1">
        <v>0.20581800046254303</v>
      </c>
      <c r="JZ442" s="1">
        <v>0.20674199141956509</v>
      </c>
      <c r="KA442" s="1">
        <v>0.20791707778289614</v>
      </c>
      <c r="KB442" s="1">
        <v>0.20861452732165689</v>
      </c>
      <c r="KC442" s="1">
        <v>0.2094184040572209</v>
      </c>
      <c r="KD442" s="1">
        <v>0.21055611928117735</v>
      </c>
      <c r="KE442" s="1">
        <v>0.21135700092054963</v>
      </c>
      <c r="KF442" s="1">
        <v>0.2120812214208585</v>
      </c>
      <c r="KG442" s="1">
        <v>0.21243325391603807</v>
      </c>
      <c r="KH442" s="1">
        <v>0.21334804918571229</v>
      </c>
      <c r="KI442" s="1">
        <v>0.21442689748886362</v>
      </c>
      <c r="KJ442" s="1">
        <v>0.21488643958094295</v>
      </c>
      <c r="KK442" s="1">
        <v>0.21544630923055214</v>
      </c>
      <c r="KL442" s="1">
        <v>0.21540774109455013</v>
      </c>
      <c r="KM442" s="1">
        <v>0.21617355479066042</v>
      </c>
      <c r="KN442" s="1">
        <v>0.21699021112419761</v>
      </c>
      <c r="KO442" s="1">
        <v>0.21706658233036341</v>
      </c>
      <c r="KP442" s="1">
        <v>0.21729505342973035</v>
      </c>
      <c r="KQ442" s="1">
        <v>0.21792856826960222</v>
      </c>
      <c r="KR442" s="1">
        <v>0.21827491554991887</v>
      </c>
      <c r="KS442" s="1">
        <v>0.21863516601199831</v>
      </c>
      <c r="KT442" s="1">
        <v>0.21885311374219993</v>
      </c>
      <c r="KU442" s="1">
        <v>0.21920597645736728</v>
      </c>
      <c r="KV442" s="1">
        <v>0.21966392705108928</v>
      </c>
      <c r="KW442" s="1">
        <v>0.21995111835454501</v>
      </c>
      <c r="KX442" s="1">
        <v>0.22023727671218479</v>
      </c>
      <c r="KY442" s="1">
        <v>0.22034756877482611</v>
      </c>
      <c r="KZ442" s="1">
        <v>0.22077435936981338</v>
      </c>
      <c r="LA442" s="1">
        <v>0.22072502744639286</v>
      </c>
      <c r="LB442" s="1">
        <v>0.22087861555792343</v>
      </c>
      <c r="LC442" s="1">
        <v>0.2211714393547414</v>
      </c>
      <c r="LD442" s="1">
        <v>0.22160138512791056</v>
      </c>
      <c r="LE442" s="1">
        <v>0.22163326977383532</v>
      </c>
      <c r="LF442" s="1">
        <v>0.22129026020277465</v>
      </c>
      <c r="LG442" s="1">
        <v>0.22169019650190078</v>
      </c>
      <c r="LH442" s="1">
        <v>0.22204402292371023</v>
      </c>
      <c r="LI442" s="1">
        <v>0.22170085127258896</v>
      </c>
      <c r="LJ442" s="1">
        <v>0.22192866143087667</v>
      </c>
      <c r="LK442" s="1">
        <v>0.22174635851928887</v>
      </c>
      <c r="LL442" s="1">
        <v>0.22207961911653951</v>
      </c>
      <c r="LM442" s="1">
        <v>0.22141029231400067</v>
      </c>
      <c r="LN442" s="1">
        <v>0.22248320459727464</v>
      </c>
    </row>
    <row r="443" spans="1:326" s="1" customFormat="1" x14ac:dyDescent="0.2">
      <c r="A443" s="1" t="s">
        <v>14</v>
      </c>
      <c r="B443" s="1">
        <v>0.34376060869544656</v>
      </c>
      <c r="C443" s="1">
        <v>0.19330428903144531</v>
      </c>
      <c r="D443" s="1">
        <v>0.48045544584077826</v>
      </c>
      <c r="E443" s="1">
        <v>0.63816655825300173</v>
      </c>
      <c r="F443" s="1">
        <v>1.2866294625477674</v>
      </c>
      <c r="G443" s="1">
        <v>7.4718566385004994</v>
      </c>
      <c r="H443" s="1">
        <v>5.9879913788688874</v>
      </c>
      <c r="I443" s="1">
        <v>6.0405178743598258</v>
      </c>
      <c r="J443" s="1">
        <v>2.038237737007361</v>
      </c>
      <c r="K443" s="1">
        <v>3.3187951054311164</v>
      </c>
      <c r="L443" s="1">
        <v>0.42896596909312179</v>
      </c>
      <c r="M443" s="1">
        <v>2.6318320452369282</v>
      </c>
      <c r="N443" s="1">
        <v>0.98688552528003304</v>
      </c>
      <c r="O443" s="1">
        <v>2.5056644806221797</v>
      </c>
      <c r="P443" s="1">
        <v>2.4469893397887872</v>
      </c>
      <c r="Q443" s="1">
        <v>3.7562229544645418</v>
      </c>
      <c r="R443" s="1">
        <v>4.8121984757310106</v>
      </c>
      <c r="S443" s="1">
        <v>3.0195946247902157</v>
      </c>
      <c r="T443" s="1">
        <v>3.9313594861690557</v>
      </c>
      <c r="U443" s="1">
        <v>3.7473325650329117</v>
      </c>
      <c r="V443" s="1">
        <v>3.7636075120033881</v>
      </c>
      <c r="W443" s="1">
        <v>2.9621581680029476</v>
      </c>
      <c r="X443" s="1">
        <v>5.0470164387803376</v>
      </c>
      <c r="Y443" s="1">
        <v>7.2962787733823973</v>
      </c>
      <c r="Z443" s="1">
        <v>6.3482040512372651</v>
      </c>
      <c r="AA443" s="1">
        <v>9.1077545258598569</v>
      </c>
      <c r="AB443" s="1">
        <v>8.1532528964406605</v>
      </c>
      <c r="AC443" s="1">
        <v>3.0900820523231882</v>
      </c>
      <c r="AD443" s="1">
        <v>4.6894560390559619</v>
      </c>
      <c r="AE443" s="1">
        <v>8.8881497773896818</v>
      </c>
      <c r="AF443" s="1">
        <v>15.234816127660457</v>
      </c>
      <c r="AG443" s="1">
        <v>10.353823849532606</v>
      </c>
      <c r="AH443" s="1">
        <v>2.3053313486176568</v>
      </c>
      <c r="AI443" s="1">
        <v>2.5570660750815248</v>
      </c>
      <c r="AJ443" s="1">
        <v>1.747911366883999</v>
      </c>
      <c r="AK443" s="1">
        <v>2.9007398071123669</v>
      </c>
      <c r="AL443" s="1">
        <v>2.6408379262643531</v>
      </c>
      <c r="AM443" s="1">
        <v>3.0401839881719175</v>
      </c>
      <c r="AN443" s="1">
        <v>3.9781348855820116</v>
      </c>
      <c r="AO443" s="1">
        <v>4.0015673289354385</v>
      </c>
      <c r="AP443" s="1">
        <v>5.2754942057447334</v>
      </c>
      <c r="AQ443" s="1">
        <v>13.434970377096883</v>
      </c>
      <c r="AR443" s="1">
        <v>16.93221177731558</v>
      </c>
      <c r="AS443" s="1">
        <v>19.208521812790337</v>
      </c>
      <c r="AT443" s="1">
        <v>14.635065121434176</v>
      </c>
      <c r="AU443" s="1">
        <v>4.5286824896031179</v>
      </c>
      <c r="AV443" s="1">
        <v>5.228170024809164</v>
      </c>
      <c r="AW443" s="1">
        <v>4.3191335007002305</v>
      </c>
      <c r="AX443" s="1">
        <v>1.5663699559486799</v>
      </c>
      <c r="AY443" s="1">
        <v>4.2323528715960261</v>
      </c>
      <c r="AZ443" s="1">
        <v>0.39614128837663193</v>
      </c>
      <c r="BA443" s="1">
        <v>7.0190717079255762</v>
      </c>
      <c r="BB443" s="1">
        <v>4.9436809417842058</v>
      </c>
      <c r="BC443" s="1">
        <v>6.5279432003996298</v>
      </c>
      <c r="BD443" s="1">
        <v>8.1225783835362186</v>
      </c>
      <c r="BE443" s="1">
        <v>4.4154462114613349</v>
      </c>
      <c r="BF443" s="1">
        <v>4.4455449608785598</v>
      </c>
      <c r="BG443" s="1">
        <v>4.4817249262846275</v>
      </c>
      <c r="BH443" s="1">
        <v>12.773211468397061</v>
      </c>
      <c r="BI443" s="1">
        <v>14.296062881221841</v>
      </c>
      <c r="BJ443" s="1">
        <v>11.575150546836353</v>
      </c>
      <c r="BK443" s="1">
        <v>9.6867609037239095</v>
      </c>
      <c r="BL443" s="1">
        <v>4.8618239971793642</v>
      </c>
      <c r="BM443" s="1">
        <v>1.9135693876921316</v>
      </c>
      <c r="BN443" s="1">
        <v>3.2966409138415327</v>
      </c>
      <c r="BO443" s="1">
        <v>3.9145960087753635</v>
      </c>
      <c r="BP443" s="1">
        <v>0.87584279974655643</v>
      </c>
      <c r="BQ443" s="1">
        <v>5.5242032275817898</v>
      </c>
      <c r="BR443" s="1">
        <v>8.3293733860128381</v>
      </c>
      <c r="BS443" s="1">
        <v>7.7454903874763099</v>
      </c>
      <c r="BT443" s="1">
        <v>7.7530088585080428</v>
      </c>
      <c r="BU443" s="1">
        <v>15.134474822430203</v>
      </c>
      <c r="BV443" s="1">
        <v>10.151228973057282</v>
      </c>
      <c r="BW443" s="1">
        <v>6.0901349284853072</v>
      </c>
      <c r="BX443" s="1">
        <v>5.5762388383244881</v>
      </c>
      <c r="BY443" s="1">
        <v>5.4625850021054143</v>
      </c>
      <c r="BZ443" s="1">
        <v>1.6795980728572539</v>
      </c>
      <c r="CA443" s="1">
        <v>12.589461271452267</v>
      </c>
      <c r="CB443" s="1">
        <v>4.2415929140381179</v>
      </c>
      <c r="CC443" s="1">
        <v>7.4807039689364538</v>
      </c>
      <c r="CD443" s="1">
        <v>7.1903511131928477</v>
      </c>
      <c r="CE443" s="1">
        <v>6.2805355594528463</v>
      </c>
      <c r="CF443" s="1">
        <v>2.8116477700793983</v>
      </c>
      <c r="CG443" s="1">
        <v>8.8853392374653577</v>
      </c>
      <c r="CH443" s="1">
        <v>5.2871243575769817</v>
      </c>
      <c r="CI443" s="1">
        <v>4.3957968762097899</v>
      </c>
      <c r="CJ443" s="1">
        <v>10.830943090502815</v>
      </c>
      <c r="CK443" s="1">
        <v>1.5782379232160229</v>
      </c>
      <c r="CL443" s="1">
        <v>1.700389699332814</v>
      </c>
      <c r="CM443" s="1">
        <v>2.4975800406510844</v>
      </c>
      <c r="CN443" s="1">
        <v>10.054702717843252</v>
      </c>
      <c r="CO443" s="1">
        <v>12.296423586495983</v>
      </c>
      <c r="CP443" s="1">
        <v>3.8036624378696731</v>
      </c>
      <c r="CQ443" s="1">
        <v>0.41702272330099227</v>
      </c>
      <c r="CR443" s="1">
        <v>2.8432461118931642</v>
      </c>
      <c r="CS443" s="1">
        <v>7.9260295104535903</v>
      </c>
      <c r="CT443" s="1">
        <v>3.5450077540097285</v>
      </c>
      <c r="CU443" s="1">
        <v>7.3780130812558182</v>
      </c>
      <c r="CV443" s="1">
        <v>10.136493893381212</v>
      </c>
      <c r="CW443" s="1">
        <v>6.6851085296247108</v>
      </c>
      <c r="CX443" s="1">
        <v>5.8558190840741791</v>
      </c>
      <c r="CY443" s="1">
        <v>4.2224972005444288</v>
      </c>
      <c r="CZ443" s="1">
        <v>7.5806731985836224</v>
      </c>
      <c r="DA443" s="1">
        <v>5.4233393311285942</v>
      </c>
      <c r="DB443" s="1">
        <v>4.9503551901388283</v>
      </c>
      <c r="DC443" s="1">
        <v>2.7587051617999814</v>
      </c>
      <c r="DD443" s="1">
        <v>5.8950229414652346</v>
      </c>
      <c r="DE443" s="1">
        <v>7.7862395802064759</v>
      </c>
      <c r="DF443" s="1">
        <v>3.9478924682034351</v>
      </c>
      <c r="DG443" s="1">
        <v>18.234023018249314</v>
      </c>
      <c r="DH443" s="1">
        <v>29.882327193572202</v>
      </c>
      <c r="DI443" s="1">
        <v>9.9185261746300455</v>
      </c>
      <c r="DJ443" s="1">
        <v>20.819474277219623</v>
      </c>
      <c r="DK443" s="1">
        <v>19.129043244612955</v>
      </c>
      <c r="DL443" s="1">
        <v>10.625366918734857</v>
      </c>
      <c r="DM443" s="1">
        <v>10.180631623299851</v>
      </c>
      <c r="DN443" s="1">
        <v>9.4482185954525768</v>
      </c>
      <c r="DO443" s="1">
        <v>8.7038750442353976</v>
      </c>
      <c r="DP443" s="1">
        <v>7.7318402537675244</v>
      </c>
      <c r="DQ443" s="1">
        <v>4.2055929739133715</v>
      </c>
      <c r="DR443" s="1">
        <v>1.3960545239968905</v>
      </c>
      <c r="DS443" s="1">
        <v>2.7368891369332604</v>
      </c>
      <c r="DT443" s="1">
        <v>7.1769119020239778</v>
      </c>
      <c r="DU443" s="1">
        <v>5.8388621913739591</v>
      </c>
      <c r="DV443" s="1">
        <v>1.2386168932950248</v>
      </c>
      <c r="DW443" s="1">
        <v>7.15131577990811</v>
      </c>
      <c r="DX443" s="1">
        <v>6.2767256173252521</v>
      </c>
      <c r="DY443" s="1">
        <v>7.7181996283938892</v>
      </c>
      <c r="DZ443" s="1">
        <v>3.6272029898237803</v>
      </c>
      <c r="EA443" s="1">
        <v>1.0795399165450252</v>
      </c>
      <c r="EB443" s="1">
        <v>3.0444859708489229</v>
      </c>
      <c r="EC443" s="1">
        <v>3.8580421119132327</v>
      </c>
      <c r="ED443" s="1">
        <v>4.3327977371147233</v>
      </c>
      <c r="EE443" s="1">
        <v>2.2290702825940256</v>
      </c>
      <c r="EF443" s="1">
        <v>1.9233176398060343</v>
      </c>
      <c r="EG443" s="1">
        <v>1.824169259894137</v>
      </c>
      <c r="EH443" s="1">
        <v>1.9991105952659536</v>
      </c>
      <c r="EI443" s="1">
        <v>2.0836024559460338</v>
      </c>
      <c r="EJ443" s="1">
        <v>4.0858243480529941</v>
      </c>
      <c r="EK443" s="1">
        <v>4.1252311191190305</v>
      </c>
      <c r="EL443" s="1">
        <v>3.9953027744337826</v>
      </c>
      <c r="EM443" s="1">
        <v>1.8160182521782209</v>
      </c>
      <c r="EN443" s="1">
        <v>1.2031539648056784</v>
      </c>
      <c r="EO443" s="1">
        <v>2.0291301887344977</v>
      </c>
      <c r="EP443" s="1">
        <v>3.345312864655742</v>
      </c>
      <c r="EQ443" s="1">
        <v>2.3544230447427048</v>
      </c>
      <c r="ER443" s="1">
        <v>1.2753832263931273</v>
      </c>
      <c r="ES443" s="1">
        <v>0.84991156433559911</v>
      </c>
      <c r="ET443" s="1">
        <v>2.7837474928336103</v>
      </c>
      <c r="EU443" s="1">
        <v>2.8024960794562794</v>
      </c>
      <c r="EV443" s="1">
        <v>1.8128956481732219</v>
      </c>
      <c r="EW443" s="1">
        <v>0.38782651053959638</v>
      </c>
      <c r="EX443" s="1">
        <v>5.1350305740586748</v>
      </c>
      <c r="EY443" s="1">
        <v>6.294423312139843</v>
      </c>
      <c r="EZ443" s="1">
        <v>2.4003113776706031</v>
      </c>
      <c r="FA443" s="1">
        <v>3.3865026769208098</v>
      </c>
      <c r="FB443" s="1">
        <v>2.7616643162721144</v>
      </c>
      <c r="FC443" s="1">
        <v>8.841986997621067</v>
      </c>
      <c r="FD443" s="1">
        <v>9.6142513273935002</v>
      </c>
      <c r="FE443" s="1">
        <v>7.5593895708824217</v>
      </c>
      <c r="FF443" s="1">
        <v>2.1076113115362336</v>
      </c>
      <c r="FG443" s="1">
        <v>9.6565313304036611</v>
      </c>
      <c r="FH443" s="1">
        <v>2.6365522119931679</v>
      </c>
      <c r="FI443" s="1">
        <v>6.0834413374675655</v>
      </c>
      <c r="FJ443" s="1">
        <v>9.84614413767226</v>
      </c>
      <c r="FK443" s="1">
        <v>9.1188026795831441</v>
      </c>
      <c r="FL443" s="1">
        <v>7.528963014408987</v>
      </c>
      <c r="FM443" s="1">
        <v>12.109179234749062</v>
      </c>
      <c r="FN443" s="1">
        <v>3.1551003479557433</v>
      </c>
      <c r="FO443" s="1">
        <v>1.6011231066818974</v>
      </c>
      <c r="FP443" s="1">
        <v>2.8796935048313923</v>
      </c>
      <c r="FQ443" s="1">
        <v>3.0737584188699207</v>
      </c>
      <c r="FR443" s="1">
        <v>6.0422836335564361</v>
      </c>
      <c r="FS443" s="1">
        <v>6.47722744803123</v>
      </c>
      <c r="FT443" s="1">
        <v>1.9054343901730968</v>
      </c>
      <c r="FU443" s="1">
        <v>5.0147637235144007</v>
      </c>
      <c r="FV443" s="1">
        <v>1.6984614491548204</v>
      </c>
      <c r="FW443" s="1">
        <v>0.88139578054456402</v>
      </c>
      <c r="FX443" s="1">
        <v>1.1844818759307725</v>
      </c>
      <c r="FY443" s="1">
        <v>0.31004322635854453</v>
      </c>
      <c r="FZ443" s="1">
        <v>1.840946139788856</v>
      </c>
      <c r="GA443" s="1">
        <v>1.1895167902571036</v>
      </c>
      <c r="GB443" s="1">
        <v>3.2390995572463606</v>
      </c>
      <c r="GC443" s="1">
        <v>4.5299853611431562</v>
      </c>
      <c r="GD443" s="1">
        <v>6.1312503775117015</v>
      </c>
      <c r="GE443" s="1">
        <v>3.4690209609366085</v>
      </c>
      <c r="GF443" s="1">
        <v>2.5863901656297075</v>
      </c>
      <c r="GG443" s="1">
        <v>1.97942670133743</v>
      </c>
      <c r="GH443" s="1">
        <v>0.7566563351074268</v>
      </c>
      <c r="GI443" s="1">
        <v>1.7056983847861256</v>
      </c>
      <c r="GJ443" s="1">
        <v>1.7863439620674602</v>
      </c>
      <c r="GK443" s="1">
        <v>2.5731982181478874</v>
      </c>
      <c r="GL443" s="1">
        <v>2.7087390208441389</v>
      </c>
      <c r="GM443" s="1">
        <v>3.1934033037365444</v>
      </c>
      <c r="GN443" s="1">
        <v>5.9713398201580592</v>
      </c>
      <c r="GO443" s="1">
        <v>4.7821990291408287</v>
      </c>
      <c r="GP443" s="1">
        <v>0.83753279298251992</v>
      </c>
      <c r="GQ443" s="1">
        <v>3.4308809908111453</v>
      </c>
      <c r="GR443" s="1">
        <v>2.2678678929713056</v>
      </c>
      <c r="GS443" s="1">
        <v>2.7059861776230578</v>
      </c>
      <c r="GT443" s="1">
        <v>3.0794640189924625</v>
      </c>
      <c r="GU443" s="1">
        <v>4.910400056741878</v>
      </c>
      <c r="GV443" s="1">
        <v>5.5483894321413976</v>
      </c>
      <c r="GW443" s="1">
        <v>4.8004067861687565</v>
      </c>
      <c r="GX443" s="1">
        <v>2.9435931735296506</v>
      </c>
      <c r="GY443" s="1">
        <v>1.7318585389003556</v>
      </c>
      <c r="GZ443" s="1">
        <v>1.9662439089532233</v>
      </c>
      <c r="HA443" s="1">
        <v>2.3679596637801446</v>
      </c>
      <c r="HB443" s="1">
        <v>2.0040460615098539</v>
      </c>
      <c r="HC443" s="1">
        <v>3.9149392580387614</v>
      </c>
      <c r="HD443" s="1">
        <v>2.8537564967881441</v>
      </c>
      <c r="HE443" s="1">
        <v>3.9685899346285876</v>
      </c>
      <c r="HF443" s="1">
        <v>4.0839093895692162</v>
      </c>
      <c r="HG443" s="1">
        <v>0.60138477495911202</v>
      </c>
      <c r="HH443" s="1">
        <v>1.3309110758521789</v>
      </c>
      <c r="HI443" s="1">
        <v>3.0220072718217512</v>
      </c>
      <c r="HJ443" s="1">
        <v>2.134659877768383</v>
      </c>
      <c r="HK443" s="1">
        <v>1.6242355226605725</v>
      </c>
      <c r="HL443" s="1">
        <v>1.4952357042239335</v>
      </c>
      <c r="HM443" s="1">
        <v>1.3504942750873083</v>
      </c>
      <c r="HN443" s="1">
        <v>0.98676120023116642</v>
      </c>
      <c r="HO443" s="1">
        <v>3.2741313255387263</v>
      </c>
      <c r="HP443" s="1">
        <v>6.1704387515275165</v>
      </c>
      <c r="HQ443" s="1">
        <v>3.3755261420179505</v>
      </c>
      <c r="HR443" s="1">
        <v>3.2292628436661439</v>
      </c>
      <c r="HS443" s="1">
        <v>4.3759300381043857</v>
      </c>
      <c r="HT443" s="1">
        <v>3.0631022418193541</v>
      </c>
      <c r="HU443" s="1">
        <v>1.6890910333455587</v>
      </c>
      <c r="HV443" s="1">
        <v>3.0918230755679281</v>
      </c>
      <c r="HW443" s="1">
        <v>3.0083590302582204</v>
      </c>
      <c r="HX443" s="1">
        <v>3.0230503757608371</v>
      </c>
      <c r="HY443" s="1">
        <v>2.9177304614775177</v>
      </c>
      <c r="HZ443" s="1">
        <v>2.1685310796920905</v>
      </c>
      <c r="IA443" s="1">
        <v>3.4872409602907499</v>
      </c>
      <c r="IB443" s="1">
        <v>2.696906104751521</v>
      </c>
      <c r="IC443" s="1">
        <v>0.73811619101318016</v>
      </c>
      <c r="ID443" s="1">
        <v>1.0317429176378325</v>
      </c>
      <c r="IE443" s="1">
        <v>1.3863879234979266</v>
      </c>
      <c r="IF443" s="1">
        <v>2.4666443038570325</v>
      </c>
      <c r="IG443" s="1">
        <v>1.2963761467043127</v>
      </c>
      <c r="IH443" s="1">
        <v>1.9066391977172279</v>
      </c>
      <c r="II443" s="1">
        <v>1.9369326912277223</v>
      </c>
      <c r="IJ443" s="1">
        <v>1.922653301167216</v>
      </c>
      <c r="IK443" s="1">
        <v>0.6803172334798856</v>
      </c>
      <c r="IL443" s="1">
        <v>0.34843153386915277</v>
      </c>
      <c r="IM443" s="1">
        <v>0.80574434565877906</v>
      </c>
      <c r="IN443" s="1">
        <v>0.31363842646995421</v>
      </c>
      <c r="IO443" s="1">
        <v>0.41453000315016009</v>
      </c>
      <c r="IP443" s="1">
        <v>0.38966636138329469</v>
      </c>
      <c r="IQ443" s="1">
        <v>0.38474845851405665</v>
      </c>
      <c r="IR443" s="1">
        <v>0.38006045583201092</v>
      </c>
      <c r="IS443" s="1">
        <v>0.37610360597473108</v>
      </c>
      <c r="IT443" s="1">
        <v>0.37155075865670101</v>
      </c>
      <c r="IU443" s="1">
        <v>0.36752593692795349</v>
      </c>
      <c r="IV443" s="1">
        <v>0.36323487542023714</v>
      </c>
      <c r="IW443" s="1">
        <v>0.35977248267506112</v>
      </c>
      <c r="IX443" s="1">
        <v>0.35615980985119716</v>
      </c>
      <c r="IY443" s="1">
        <v>0.35277937239202362</v>
      </c>
      <c r="IZ443" s="1">
        <v>0.34893671240765117</v>
      </c>
      <c r="JA443" s="1">
        <v>0.34604344869638748</v>
      </c>
      <c r="JB443" s="1">
        <v>0.34285802056799541</v>
      </c>
      <c r="JC443" s="1">
        <v>0.3402342504143101</v>
      </c>
      <c r="JD443" s="1">
        <v>0.33769734412902275</v>
      </c>
      <c r="JE443" s="1">
        <v>0.33484887716358697</v>
      </c>
      <c r="JF443" s="1">
        <v>0.33181408287113506</v>
      </c>
      <c r="JG443" s="1">
        <v>0.32977986772458157</v>
      </c>
      <c r="JH443" s="1">
        <v>0.32736900921354894</v>
      </c>
      <c r="JI443" s="1">
        <v>0.32490931476513801</v>
      </c>
      <c r="JJ443" s="1">
        <v>0.3228872141901401</v>
      </c>
      <c r="JK443" s="1">
        <v>0.32073116876807067</v>
      </c>
      <c r="JL443" s="1">
        <v>0.31863133089235529</v>
      </c>
      <c r="JM443" s="1">
        <v>0.3171456058967701</v>
      </c>
      <c r="JN443" s="1">
        <v>0.31572048029921018</v>
      </c>
      <c r="JO443" s="1">
        <v>0.31352865619615983</v>
      </c>
      <c r="JP443" s="1">
        <v>0.31168008209590831</v>
      </c>
      <c r="JQ443" s="1">
        <v>0.30981885982406304</v>
      </c>
      <c r="JR443" s="1">
        <v>0.30868420905281529</v>
      </c>
      <c r="JS443" s="1">
        <v>0.30741162742926392</v>
      </c>
      <c r="JT443" s="1">
        <v>0.30549538974600793</v>
      </c>
      <c r="JU443" s="1">
        <v>0.30399170206414988</v>
      </c>
      <c r="JV443" s="1">
        <v>0.30286106198380625</v>
      </c>
      <c r="JW443" s="1">
        <v>0.30145166139498164</v>
      </c>
      <c r="JX443" s="1">
        <v>0.30021415332187984</v>
      </c>
      <c r="JY443" s="1">
        <v>0.2989654760420814</v>
      </c>
      <c r="JZ443" s="1">
        <v>0.29751101356251758</v>
      </c>
      <c r="KA443" s="1">
        <v>0.29693095756951049</v>
      </c>
      <c r="KB443" s="1">
        <v>0.29561740393897951</v>
      </c>
      <c r="KC443" s="1">
        <v>0.29426171343880042</v>
      </c>
      <c r="KD443" s="1">
        <v>0.29392878202573608</v>
      </c>
      <c r="KE443" s="1">
        <v>0.29208400432822657</v>
      </c>
      <c r="KF443" s="1">
        <v>0.29182086638355881</v>
      </c>
      <c r="KG443" s="1">
        <v>0.29034215585822887</v>
      </c>
      <c r="KH443" s="1">
        <v>0.28986962231871677</v>
      </c>
      <c r="KI443" s="1">
        <v>0.28897364086370497</v>
      </c>
      <c r="KJ443" s="1">
        <v>0.28790524250318072</v>
      </c>
      <c r="KK443" s="1">
        <v>0.28725744204114895</v>
      </c>
      <c r="KL443" s="1">
        <v>0.28651683981801118</v>
      </c>
      <c r="KM443" s="1">
        <v>0.28561453301516121</v>
      </c>
      <c r="KN443" s="1">
        <v>0.28513795284932741</v>
      </c>
      <c r="KO443" s="1">
        <v>0.28471366493880657</v>
      </c>
      <c r="KP443" s="1">
        <v>0.28400157101277101</v>
      </c>
      <c r="KQ443" s="1">
        <v>0.28340322082905567</v>
      </c>
      <c r="KR443" s="1">
        <v>0.28323157642683017</v>
      </c>
      <c r="KS443" s="1">
        <v>0.28241043851711944</v>
      </c>
      <c r="KT443" s="1">
        <v>0.28192122731576119</v>
      </c>
      <c r="KU443" s="1">
        <v>0.28139475821911014</v>
      </c>
      <c r="KV443" s="1">
        <v>0.28110635919403587</v>
      </c>
      <c r="KW443" s="1">
        <v>0.28052859546438658</v>
      </c>
      <c r="KX443" s="1">
        <v>0.27952626478005121</v>
      </c>
      <c r="KY443" s="1">
        <v>0.27958170196212745</v>
      </c>
      <c r="KZ443" s="1">
        <v>0.27938887375594784</v>
      </c>
      <c r="LA443" s="1">
        <v>0.27873251872375326</v>
      </c>
      <c r="LB443" s="1">
        <v>0.27899290891641887</v>
      </c>
      <c r="LC443" s="1">
        <v>0.27822768050263696</v>
      </c>
      <c r="LD443" s="1">
        <v>0.2785270629447012</v>
      </c>
      <c r="LE443" s="1">
        <v>0.2778870774336456</v>
      </c>
      <c r="LF443" s="1">
        <v>0.27743561577778947</v>
      </c>
      <c r="LG443" s="1">
        <v>0.27789560435452987</v>
      </c>
      <c r="LH443" s="1">
        <v>0.27771228902866657</v>
      </c>
      <c r="LI443" s="1">
        <v>0.27734078099746384</v>
      </c>
      <c r="LJ443" s="1">
        <v>0.27706491738759748</v>
      </c>
      <c r="LK443" s="1">
        <v>0.27729375784610866</v>
      </c>
      <c r="LL443" s="1">
        <v>0.27724787837757281</v>
      </c>
      <c r="LM443" s="1">
        <v>0.27668620089122958</v>
      </c>
      <c r="LN443" s="1">
        <v>0.2771742192143678</v>
      </c>
    </row>
    <row r="444" spans="1:326" s="1" customFormat="1" x14ac:dyDescent="0.2">
      <c r="A444" s="1" t="s">
        <v>19</v>
      </c>
      <c r="B444" s="1">
        <v>0.18344675097614671</v>
      </c>
      <c r="C444" s="1">
        <v>1.691300167642648</v>
      </c>
      <c r="D444" s="1">
        <v>2.8359326961800129</v>
      </c>
      <c r="E444" s="1">
        <v>2.0658711284755182</v>
      </c>
      <c r="F444" s="1">
        <v>4.0150901072542959</v>
      </c>
      <c r="G444" s="1">
        <v>0.73651225237513906</v>
      </c>
      <c r="H444" s="1">
        <v>0.41054812897318149</v>
      </c>
      <c r="I444" s="1">
        <v>2.3578227988276503</v>
      </c>
      <c r="J444" s="1">
        <v>3.3129999875662737</v>
      </c>
      <c r="K444" s="1">
        <v>0.98722738809503496</v>
      </c>
      <c r="L444" s="1">
        <v>2.5103950969225051</v>
      </c>
      <c r="M444" s="1">
        <v>0.88648185013425107</v>
      </c>
      <c r="N444" s="1">
        <v>2.1054369591162105</v>
      </c>
      <c r="O444" s="1">
        <v>1.3002364297272779</v>
      </c>
      <c r="P444" s="1">
        <v>1.934431571890376</v>
      </c>
      <c r="Q444" s="1">
        <v>5.7001782348264323</v>
      </c>
      <c r="R444" s="1">
        <v>0.97167096676786469</v>
      </c>
      <c r="S444" s="1">
        <v>0.80219251618694332</v>
      </c>
      <c r="T444" s="1">
        <v>0.63422158012156848</v>
      </c>
      <c r="U444" s="1">
        <v>3.2211370750493264</v>
      </c>
      <c r="V444" s="1">
        <v>2.2351077436439803</v>
      </c>
      <c r="W444" s="1">
        <v>6.8413267031407292</v>
      </c>
      <c r="X444" s="1">
        <v>1.8570049251077196</v>
      </c>
      <c r="Y444" s="1">
        <v>4.9155353904468218</v>
      </c>
      <c r="Z444" s="1">
        <v>10.297055718704902</v>
      </c>
      <c r="AA444" s="1">
        <v>9.2481545783652148</v>
      </c>
      <c r="AB444" s="1">
        <v>10.051287506287563</v>
      </c>
      <c r="AC444" s="1">
        <v>24.33745903246815</v>
      </c>
      <c r="AD444" s="1">
        <v>24.027362585634748</v>
      </c>
      <c r="AE444" s="1">
        <v>29.711894596411803</v>
      </c>
      <c r="AF444" s="1">
        <v>36.684012684009545</v>
      </c>
      <c r="AG444" s="1">
        <v>7.1993447214403119</v>
      </c>
      <c r="AH444" s="1">
        <v>18.211859727940656</v>
      </c>
      <c r="AI444" s="1">
        <v>11.043657110799284</v>
      </c>
      <c r="AJ444" s="1">
        <v>22.243982529430813</v>
      </c>
      <c r="AK444" s="1">
        <v>22.684854807922338</v>
      </c>
      <c r="AL444" s="1">
        <v>10.955141869448761</v>
      </c>
      <c r="AM444" s="1">
        <v>17.653756245277474</v>
      </c>
      <c r="AN444" s="1">
        <v>12.194955484916862</v>
      </c>
      <c r="AO444" s="1">
        <v>7.0360351130086114</v>
      </c>
      <c r="AP444" s="1">
        <v>18.135644987267529</v>
      </c>
      <c r="AQ444" s="1">
        <v>8.3257574113823516</v>
      </c>
      <c r="AR444" s="1">
        <v>1.2821247245750975</v>
      </c>
      <c r="AS444" s="1">
        <v>12.066885628654465</v>
      </c>
      <c r="AT444" s="1">
        <v>8.7017166032195217</v>
      </c>
      <c r="AU444" s="1">
        <v>17.797338842723185</v>
      </c>
      <c r="AV444" s="1">
        <v>9.2539294998416644</v>
      </c>
      <c r="AW444" s="1">
        <v>0.97240101684364433</v>
      </c>
      <c r="AX444" s="1">
        <v>1.5952708803317921</v>
      </c>
      <c r="AY444" s="1">
        <v>5.916796387700634</v>
      </c>
      <c r="AZ444" s="1">
        <v>2.587621523454728</v>
      </c>
      <c r="BA444" s="1">
        <v>6.2071574409412369</v>
      </c>
      <c r="BB444" s="1">
        <v>4.8286129182436657</v>
      </c>
      <c r="BC444" s="1">
        <v>3.6362691457672729</v>
      </c>
      <c r="BD444" s="1">
        <v>6.4563075297830803</v>
      </c>
      <c r="BE444" s="1">
        <v>6.9691582670341123</v>
      </c>
      <c r="BF444" s="1">
        <v>6.8289683696421077</v>
      </c>
      <c r="BG444" s="1">
        <v>3.6334954954946102</v>
      </c>
      <c r="BH444" s="1">
        <v>4.8069159095554674</v>
      </c>
      <c r="BI444" s="1">
        <v>8.4190599842901204</v>
      </c>
      <c r="BJ444" s="1">
        <v>7.5686519988371499</v>
      </c>
      <c r="BK444" s="1">
        <v>5.7064239139377886</v>
      </c>
      <c r="BL444" s="1">
        <v>4.2476896949081526</v>
      </c>
      <c r="BM444" s="1">
        <v>2.5183930068435587</v>
      </c>
      <c r="BN444" s="1">
        <v>5.4618915233814302</v>
      </c>
      <c r="BO444" s="1">
        <v>5.7006578844083187</v>
      </c>
      <c r="BP444" s="1">
        <v>1.9627481943658265</v>
      </c>
      <c r="BQ444" s="1">
        <v>4.5313294126047143</v>
      </c>
      <c r="BR444" s="1">
        <v>7.3326697251454274</v>
      </c>
      <c r="BS444" s="1">
        <v>11.33225401177693</v>
      </c>
      <c r="BT444" s="1">
        <v>1.1051021695568028</v>
      </c>
      <c r="BU444" s="1">
        <v>7.5417579605949996</v>
      </c>
      <c r="BV444" s="1">
        <v>4.9297066920894936</v>
      </c>
      <c r="BW444" s="1">
        <v>2.1697360339680762</v>
      </c>
      <c r="BX444" s="1">
        <v>4.0728329690526142</v>
      </c>
      <c r="BY444" s="1">
        <v>2.6854042810717331</v>
      </c>
      <c r="BZ444" s="1">
        <v>3.2495031475338414</v>
      </c>
      <c r="CA444" s="1">
        <v>6.2748888481217353</v>
      </c>
      <c r="CB444" s="1">
        <v>2.3571043168931771</v>
      </c>
      <c r="CC444" s="1">
        <v>2.0892937241712413</v>
      </c>
      <c r="CD444" s="1">
        <v>2.8247214155907532</v>
      </c>
      <c r="CE444" s="1">
        <v>0.85050802086781097</v>
      </c>
      <c r="CF444" s="1">
        <v>0.75429482615010435</v>
      </c>
      <c r="CG444" s="1">
        <v>0.94783660657314339</v>
      </c>
      <c r="CH444" s="1">
        <v>2.6712406292664124</v>
      </c>
      <c r="CI444" s="1">
        <v>2.9464733251312842</v>
      </c>
      <c r="CJ444" s="1">
        <v>1.5003672780504105</v>
      </c>
      <c r="CK444" s="1">
        <v>1.3895597921609339</v>
      </c>
      <c r="CL444" s="1">
        <v>2.6619294161497189</v>
      </c>
      <c r="CM444" s="1">
        <v>1.8746886859286103</v>
      </c>
      <c r="CN444" s="1">
        <v>1.6003977280872308</v>
      </c>
      <c r="CO444" s="1">
        <v>2.5358518977360807</v>
      </c>
      <c r="CP444" s="1">
        <v>2.1449434547828252</v>
      </c>
      <c r="CQ444" s="1">
        <v>0.44346953514088161</v>
      </c>
      <c r="CR444" s="1">
        <v>0.63735176368381974</v>
      </c>
      <c r="CS444" s="1">
        <v>0.48424879449399211</v>
      </c>
      <c r="CT444" s="1">
        <v>1.2574997326764905</v>
      </c>
      <c r="CU444" s="1">
        <v>0.91626177544219889</v>
      </c>
      <c r="CV444" s="1">
        <v>0.58378665392277496</v>
      </c>
      <c r="CW444" s="1">
        <v>0.77364092561389364</v>
      </c>
      <c r="CX444" s="1">
        <v>4.2153319635583513</v>
      </c>
      <c r="CY444" s="1">
        <v>3.6818156511010884</v>
      </c>
      <c r="CZ444" s="1">
        <v>2.995848798410595</v>
      </c>
      <c r="DA444" s="1">
        <v>1.4343366448164507</v>
      </c>
      <c r="DB444" s="1">
        <v>2.2829134013256667</v>
      </c>
      <c r="DC444" s="1">
        <v>3.2261571638026596</v>
      </c>
      <c r="DD444" s="1">
        <v>2.8118590722748364</v>
      </c>
      <c r="DE444" s="1">
        <v>2.3370498113727898</v>
      </c>
      <c r="DF444" s="1">
        <v>1.0281641020369852</v>
      </c>
      <c r="DG444" s="1">
        <v>1.546534538259793</v>
      </c>
      <c r="DH444" s="1">
        <v>3.2569841776569137</v>
      </c>
      <c r="DI444" s="1">
        <v>2.6565776428911283</v>
      </c>
      <c r="DJ444" s="1">
        <v>5.2335492719345389</v>
      </c>
      <c r="DK444" s="1">
        <v>5.8879770608264392</v>
      </c>
      <c r="DL444" s="1">
        <v>6.1340443942196021</v>
      </c>
      <c r="DM444" s="1">
        <v>3.7972551802476184</v>
      </c>
      <c r="DN444" s="1">
        <v>3.6539982369865518</v>
      </c>
      <c r="DO444" s="1">
        <v>2.2358857862412109</v>
      </c>
      <c r="DP444" s="1">
        <v>7.0644499099151474</v>
      </c>
      <c r="DQ444" s="1">
        <v>6.0365979542078811</v>
      </c>
      <c r="DR444" s="1">
        <v>3.2881936233264355</v>
      </c>
      <c r="DS444" s="1">
        <v>5.2110395007004557</v>
      </c>
      <c r="DT444" s="1">
        <v>3.2533539241348324</v>
      </c>
      <c r="DU444" s="1">
        <v>6.576639885854866</v>
      </c>
      <c r="DV444" s="1">
        <v>5.2825021126855178</v>
      </c>
      <c r="DW444" s="1">
        <v>7.2514392953962794</v>
      </c>
      <c r="DX444" s="1">
        <v>3.0872791131455735</v>
      </c>
      <c r="DY444" s="1">
        <v>0.33901259552759166</v>
      </c>
      <c r="DZ444" s="1">
        <v>5.8414949880069962</v>
      </c>
      <c r="EA444" s="1">
        <v>11.08015217251511</v>
      </c>
      <c r="EB444" s="1">
        <v>1.4443911988905207</v>
      </c>
      <c r="EC444" s="1">
        <v>9.1571724591189376</v>
      </c>
      <c r="ED444" s="1">
        <v>4.1517009099957169</v>
      </c>
      <c r="EE444" s="1">
        <v>5.4926956904129192</v>
      </c>
      <c r="EF444" s="1">
        <v>7.7110499381734696</v>
      </c>
      <c r="EG444" s="1">
        <v>4.0766006604742895</v>
      </c>
      <c r="EH444" s="1">
        <v>2.0480545615550958</v>
      </c>
      <c r="EI444" s="1">
        <v>2.609714555095715</v>
      </c>
      <c r="EJ444" s="1">
        <v>1.3608041205628805</v>
      </c>
      <c r="EK444" s="1">
        <v>2.0781844702304677</v>
      </c>
      <c r="EL444" s="1">
        <v>1.5474363418197223</v>
      </c>
      <c r="EM444" s="1">
        <v>2.5506196026118042</v>
      </c>
      <c r="EN444" s="1">
        <v>2.9673867946247423</v>
      </c>
      <c r="EO444" s="1">
        <v>2.3486551485015257</v>
      </c>
      <c r="EP444" s="1">
        <v>3.2685806671436395</v>
      </c>
      <c r="EQ444" s="1">
        <v>5.0135843664850324</v>
      </c>
      <c r="ER444" s="1">
        <v>1.5264107740879784</v>
      </c>
      <c r="ES444" s="1">
        <v>4.0527417038846947</v>
      </c>
      <c r="ET444" s="1">
        <v>3.9668394753259473</v>
      </c>
      <c r="EU444" s="1">
        <v>3.7660722865973835</v>
      </c>
      <c r="EV444" s="1">
        <v>2.7036747566800932</v>
      </c>
      <c r="EW444" s="1">
        <v>5.1492883479968476</v>
      </c>
      <c r="EX444" s="1">
        <v>6.3162188569089146</v>
      </c>
      <c r="EY444" s="1">
        <v>6.4454150726549804</v>
      </c>
      <c r="EZ444" s="1">
        <v>4.4843648566466232</v>
      </c>
      <c r="FA444" s="1">
        <v>4.0116971848796545</v>
      </c>
      <c r="FB444" s="1">
        <v>0.54425996445371894</v>
      </c>
      <c r="FC444" s="1">
        <v>4.6411116005951092</v>
      </c>
      <c r="FD444" s="1">
        <v>1.6340345025337977</v>
      </c>
      <c r="FE444" s="1">
        <v>1.429824475912941</v>
      </c>
      <c r="FF444" s="1">
        <v>2.3743971607552785</v>
      </c>
      <c r="FG444" s="1">
        <v>0.11288038158270261</v>
      </c>
      <c r="FH444" s="1">
        <v>1.9615914427937098</v>
      </c>
      <c r="FI444" s="1">
        <v>1.3307389462182491</v>
      </c>
      <c r="FJ444" s="1">
        <v>0.86355890227305843</v>
      </c>
      <c r="FK444" s="1">
        <v>0.54568649711170436</v>
      </c>
      <c r="FL444" s="1">
        <v>0.9508261616180661</v>
      </c>
      <c r="FM444" s="1">
        <v>1.2460575732899</v>
      </c>
      <c r="FN444" s="1">
        <v>1.5673394747512897</v>
      </c>
      <c r="FO444" s="1">
        <v>2.2714071408468128</v>
      </c>
      <c r="FP444" s="1">
        <v>0.98234255624465894</v>
      </c>
      <c r="FQ444" s="1">
        <v>2.1206562174378023</v>
      </c>
      <c r="FR444" s="1">
        <v>0.7418538391973325</v>
      </c>
      <c r="FS444" s="1">
        <v>1.4598053736837406</v>
      </c>
      <c r="FT444" s="1">
        <v>2.1417036611681595</v>
      </c>
      <c r="FU444" s="1">
        <v>1.7437190219355585</v>
      </c>
      <c r="FV444" s="1">
        <v>1.9968372390490159</v>
      </c>
      <c r="FW444" s="1">
        <v>1.8769497615729516</v>
      </c>
      <c r="FX444" s="1">
        <v>0.9647909549947945</v>
      </c>
      <c r="FY444" s="1">
        <v>0.72041382218644168</v>
      </c>
      <c r="FZ444" s="1">
        <v>1.2608205307444977</v>
      </c>
      <c r="GA444" s="1">
        <v>0.61558833616409481</v>
      </c>
      <c r="GB444" s="1">
        <v>0.50833069912794315</v>
      </c>
      <c r="GC444" s="1">
        <v>0.47540101728940815</v>
      </c>
      <c r="GD444" s="1">
        <v>0.31510494495919561</v>
      </c>
      <c r="GE444" s="1">
        <v>0.47032693316021257</v>
      </c>
      <c r="GF444" s="1">
        <v>0.23251893975646526</v>
      </c>
      <c r="GG444" s="1">
        <v>0.30154687191220453</v>
      </c>
      <c r="GH444" s="1">
        <v>0.5806182715348398</v>
      </c>
      <c r="GI444" s="1">
        <v>0.48090935898678933</v>
      </c>
      <c r="GJ444" s="1">
        <v>0.76156688046146614</v>
      </c>
      <c r="GK444" s="1">
        <v>1.4362229705155907</v>
      </c>
      <c r="GL444" s="1">
        <v>1.5595775143070887</v>
      </c>
      <c r="GM444" s="1">
        <v>2.0767048035307472</v>
      </c>
      <c r="GN444" s="1">
        <v>2.9723061506407076</v>
      </c>
      <c r="GO444" s="1">
        <v>2.6973045636585669</v>
      </c>
      <c r="GP444" s="1">
        <v>1.6341365741686116</v>
      </c>
      <c r="GQ444" s="1">
        <v>1.1191637595451247</v>
      </c>
      <c r="GR444" s="1">
        <v>0.26692761632471707</v>
      </c>
      <c r="GS444" s="1">
        <v>0.51663920060350133</v>
      </c>
      <c r="GT444" s="1">
        <v>0.85354743057856663</v>
      </c>
      <c r="GU444" s="1">
        <v>0.45225380486328703</v>
      </c>
      <c r="GV444" s="1">
        <v>0.16908130309138281</v>
      </c>
      <c r="GW444" s="1">
        <v>0.44571181878059651</v>
      </c>
      <c r="GX444" s="1">
        <v>0.31209221964958611</v>
      </c>
      <c r="GY444" s="1">
        <v>0.6134777805211975</v>
      </c>
      <c r="GZ444" s="1">
        <v>0.75788149715792152</v>
      </c>
      <c r="HA444" s="1">
        <v>2.2089180811472424</v>
      </c>
      <c r="HB444" s="1">
        <v>2.68157819842774</v>
      </c>
      <c r="HC444" s="1">
        <v>3.2172524152536779</v>
      </c>
      <c r="HD444" s="1">
        <v>4.91929053416158</v>
      </c>
      <c r="HE444" s="1">
        <v>4.2277119555215386</v>
      </c>
      <c r="HF444" s="1">
        <v>6.5154002855820998</v>
      </c>
      <c r="HG444" s="1">
        <v>4.4506085489822906</v>
      </c>
      <c r="HH444" s="1">
        <v>2.2277856349913638</v>
      </c>
      <c r="HI444" s="1">
        <v>2.3585240177328286</v>
      </c>
      <c r="HJ444" s="1">
        <v>1.7785070552105575</v>
      </c>
      <c r="HK444" s="1">
        <v>2.216293305941456</v>
      </c>
      <c r="HL444" s="1">
        <v>2.0380016694937262</v>
      </c>
      <c r="HM444" s="1">
        <v>9.0131488505637893</v>
      </c>
      <c r="HN444" s="1">
        <v>1.4402830132096178</v>
      </c>
      <c r="HO444" s="1">
        <v>6.8958585039900573</v>
      </c>
      <c r="HP444" s="1">
        <v>8.6086561856097354</v>
      </c>
      <c r="HQ444" s="1">
        <v>4.4033172486762826</v>
      </c>
      <c r="HR444" s="1">
        <v>2.6349178108649101</v>
      </c>
      <c r="HS444" s="1">
        <v>5.5653101339723072</v>
      </c>
      <c r="HT444" s="1">
        <v>9.4582425555816325</v>
      </c>
      <c r="HU444" s="1">
        <v>4.401380823321321</v>
      </c>
      <c r="HV444" s="1">
        <v>4.7190448994441558</v>
      </c>
      <c r="HW444" s="1">
        <v>8.1603582013169031</v>
      </c>
      <c r="HX444" s="1">
        <v>4.1222997612392671</v>
      </c>
      <c r="HY444" s="1">
        <v>3.3086318682339675</v>
      </c>
      <c r="HZ444" s="1">
        <v>1.9938914550853541</v>
      </c>
      <c r="IA444" s="1">
        <v>2.0969618496368811</v>
      </c>
      <c r="IB444" s="1">
        <v>1.6671316404037504</v>
      </c>
      <c r="IC444" s="1">
        <v>0.33722253932485274</v>
      </c>
      <c r="ID444" s="1">
        <v>0.80013146710079219</v>
      </c>
      <c r="IE444" s="1">
        <v>1.5918584432772414</v>
      </c>
      <c r="IF444" s="1">
        <v>2.3696327596022817</v>
      </c>
      <c r="IG444" s="1">
        <v>1.2682174159653439</v>
      </c>
      <c r="IH444" s="1">
        <v>0.63640671896924605</v>
      </c>
      <c r="II444" s="1">
        <v>0.37967770184978433</v>
      </c>
      <c r="IJ444" s="1">
        <v>0.61323439517658829</v>
      </c>
      <c r="IK444" s="1">
        <v>0.57918176340554917</v>
      </c>
      <c r="IL444" s="1">
        <v>0.47337061282372223</v>
      </c>
      <c r="IM444" s="1">
        <v>0.24733467967742778</v>
      </c>
      <c r="IN444" s="1">
        <v>3.3125528162537506E-2</v>
      </c>
      <c r="IO444" s="1">
        <v>0.11426585844888554</v>
      </c>
      <c r="IP444" s="1">
        <v>0.11607339096869049</v>
      </c>
      <c r="IQ444" s="1">
        <v>0.11652049950355077</v>
      </c>
      <c r="IR444" s="1">
        <v>0.1176136951943034</v>
      </c>
      <c r="IS444" s="1">
        <v>0.11822611788464044</v>
      </c>
      <c r="IT444" s="1">
        <v>0.11865388673155483</v>
      </c>
      <c r="IU444" s="1">
        <v>0.11959537678758393</v>
      </c>
      <c r="IV444" s="1">
        <v>0.11977297670431097</v>
      </c>
      <c r="IW444" s="1">
        <v>0.1201587479945276</v>
      </c>
      <c r="IX444" s="1">
        <v>0.1196831606282585</v>
      </c>
      <c r="IY444" s="1">
        <v>0.12009409248298693</v>
      </c>
      <c r="IZ444" s="1">
        <v>0.1204780600867477</v>
      </c>
      <c r="JA444" s="1">
        <v>0.12036590626042677</v>
      </c>
      <c r="JB444" s="1">
        <v>0.12046718651727024</v>
      </c>
      <c r="JC444" s="1">
        <v>0.12062717711598603</v>
      </c>
      <c r="JD444" s="1">
        <v>0.12058807242635491</v>
      </c>
      <c r="JE444" s="1">
        <v>0.12044957207566552</v>
      </c>
      <c r="JF444" s="1">
        <v>0.12055680226220841</v>
      </c>
      <c r="JG444" s="1">
        <v>0.12056224089161614</v>
      </c>
      <c r="JH444" s="1">
        <v>0.12048358105848224</v>
      </c>
      <c r="JI444" s="1">
        <v>0.1207234088960342</v>
      </c>
      <c r="JJ444" s="1">
        <v>0.12074824340464212</v>
      </c>
      <c r="JK444" s="1">
        <v>0.12034744021756329</v>
      </c>
      <c r="JL444" s="1">
        <v>0.12050546825742293</v>
      </c>
      <c r="JM444" s="1">
        <v>0.12044286584981173</v>
      </c>
      <c r="JN444" s="1">
        <v>0.12019038530453206</v>
      </c>
      <c r="JO444" s="1">
        <v>0.11952734796877122</v>
      </c>
      <c r="JP444" s="1">
        <v>0.11997898210060935</v>
      </c>
      <c r="JQ444" s="1">
        <v>0.11993386590646443</v>
      </c>
      <c r="JR444" s="1">
        <v>0.11931583332431862</v>
      </c>
      <c r="JS444" s="1">
        <v>0.1197557599753679</v>
      </c>
      <c r="JT444" s="1">
        <v>0.1194305949423146</v>
      </c>
      <c r="JU444" s="1">
        <v>0.11918723024164334</v>
      </c>
      <c r="JV444" s="1">
        <v>0.1195411515883911</v>
      </c>
      <c r="JW444" s="1">
        <v>0.1192369813530505</v>
      </c>
      <c r="JX444" s="1">
        <v>0.11904904779169856</v>
      </c>
      <c r="JY444" s="1">
        <v>0.11903794428047279</v>
      </c>
      <c r="JZ444" s="1">
        <v>0.11907441420660439</v>
      </c>
      <c r="KA444" s="1">
        <v>0.11852644430368256</v>
      </c>
      <c r="KB444" s="1">
        <v>0.11916407077601662</v>
      </c>
      <c r="KC444" s="1">
        <v>0.11874969967839437</v>
      </c>
      <c r="KD444" s="1">
        <v>0.11893743976412947</v>
      </c>
      <c r="KE444" s="1">
        <v>0.11831176364125301</v>
      </c>
      <c r="KF444" s="1">
        <v>0.11820880119959799</v>
      </c>
      <c r="KG444" s="1">
        <v>0.11893816376453217</v>
      </c>
      <c r="KH444" s="1">
        <v>0.11811164341772006</v>
      </c>
      <c r="KI444" s="1">
        <v>0.11827884502317154</v>
      </c>
      <c r="KJ444" s="1">
        <v>0.11841944122747404</v>
      </c>
      <c r="KK444" s="1">
        <v>0.1178733157791635</v>
      </c>
      <c r="KL444" s="1">
        <v>0.11832892990765961</v>
      </c>
      <c r="KM444" s="1">
        <v>0.11784014675426659</v>
      </c>
      <c r="KN444" s="1">
        <v>0.1176178212754401</v>
      </c>
      <c r="KO444" s="1">
        <v>0.11729812082471096</v>
      </c>
      <c r="KP444" s="1">
        <v>0.11786027097767551</v>
      </c>
      <c r="KQ444" s="1">
        <v>0.11790961965051133</v>
      </c>
      <c r="KR444" s="1">
        <v>0.11792260226814878</v>
      </c>
      <c r="KS444" s="1">
        <v>0.11732249043901183</v>
      </c>
      <c r="KT444" s="1">
        <v>0.11728852037907431</v>
      </c>
      <c r="KU444" s="1">
        <v>0.11750000163738013</v>
      </c>
      <c r="KV444" s="1">
        <v>0.11718958513591721</v>
      </c>
      <c r="KW444" s="1">
        <v>0.11720960217513691</v>
      </c>
      <c r="KX444" s="1">
        <v>0.11697187231607313</v>
      </c>
      <c r="KY444" s="1">
        <v>0.11752496606183702</v>
      </c>
      <c r="KZ444" s="1">
        <v>0.11716408988308721</v>
      </c>
      <c r="LA444" s="1">
        <v>0.11716603417115876</v>
      </c>
      <c r="LB444" s="1">
        <v>0.11726719368706448</v>
      </c>
      <c r="LC444" s="1">
        <v>0.11690959053555428</v>
      </c>
      <c r="LD444" s="1">
        <v>0.11703362259664998</v>
      </c>
      <c r="LE444" s="1">
        <v>0.11734983352624855</v>
      </c>
      <c r="LF444" s="1">
        <v>0.1170312699993863</v>
      </c>
      <c r="LG444" s="1">
        <v>0.1164152329463897</v>
      </c>
      <c r="LH444" s="1">
        <v>0.11680384196054143</v>
      </c>
      <c r="LI444" s="1">
        <v>0.11653873040013026</v>
      </c>
      <c r="LJ444" s="1">
        <v>0.11679138221260539</v>
      </c>
      <c r="LK444" s="1">
        <v>0.11652571869471375</v>
      </c>
      <c r="LL444" s="1">
        <v>0.11673896563645741</v>
      </c>
      <c r="LM444" s="1">
        <v>0.11693190010026938</v>
      </c>
      <c r="LN444" s="1">
        <v>0.1168318741534161</v>
      </c>
    </row>
    <row r="445" spans="1:326" s="1" customFormat="1" x14ac:dyDescent="0.2">
      <c r="A445" s="1" t="s">
        <v>5</v>
      </c>
      <c r="B445" s="1">
        <v>0.80248432885855592</v>
      </c>
      <c r="C445" s="1">
        <v>0.83232317365797681</v>
      </c>
      <c r="D445" s="1">
        <v>1.1672584140154834</v>
      </c>
      <c r="E445" s="1">
        <v>1.8469874454854389</v>
      </c>
      <c r="F445" s="1">
        <v>3.0060846731881026</v>
      </c>
      <c r="G445" s="1">
        <v>2.4444907892202048</v>
      </c>
      <c r="H445" s="1">
        <v>2.826327586428897</v>
      </c>
      <c r="I445" s="1">
        <v>2.1398923174873832</v>
      </c>
      <c r="J445" s="1">
        <v>1.7786924994237732</v>
      </c>
      <c r="K445" s="1">
        <v>0.93438407063284623</v>
      </c>
      <c r="L445" s="1">
        <v>1.1015370464129728</v>
      </c>
      <c r="M445" s="1">
        <v>1.0148776814600888</v>
      </c>
      <c r="N445" s="1">
        <v>2.1232027326558685</v>
      </c>
      <c r="O445" s="1">
        <v>2.2208935633729605</v>
      </c>
      <c r="P445" s="1">
        <v>1.4346779213810978</v>
      </c>
      <c r="Q445" s="1">
        <v>0.83887511146769156</v>
      </c>
      <c r="R445" s="1">
        <v>3.8847350557314422</v>
      </c>
      <c r="S445" s="1">
        <v>5.939257163014612</v>
      </c>
      <c r="T445" s="1">
        <v>7.011148278619542</v>
      </c>
      <c r="U445" s="1">
        <v>5.2119997279818584</v>
      </c>
      <c r="V445" s="1">
        <v>4.3767091101567335</v>
      </c>
      <c r="W445" s="1">
        <v>6.6155920942351072</v>
      </c>
      <c r="X445" s="1">
        <v>6.4583860646071543</v>
      </c>
      <c r="Y445" s="1">
        <v>4.3199046039472906</v>
      </c>
      <c r="Z445" s="1">
        <v>3.0468742060049401</v>
      </c>
      <c r="AA445" s="1">
        <v>4.0579656745011965</v>
      </c>
      <c r="AB445" s="1">
        <v>3.5852701547644559</v>
      </c>
      <c r="AC445" s="1">
        <v>2.8303749449293281</v>
      </c>
      <c r="AD445" s="1">
        <v>5.7811243876806131</v>
      </c>
      <c r="AE445" s="1">
        <v>10.042994215916337</v>
      </c>
      <c r="AF445" s="1">
        <v>11.904501340325863</v>
      </c>
      <c r="AG445" s="1">
        <v>10.665102848693879</v>
      </c>
      <c r="AH445" s="1">
        <v>9.4749780854174119</v>
      </c>
      <c r="AI445" s="1">
        <v>10.382804724409157</v>
      </c>
      <c r="AJ445" s="1">
        <v>12.698966717401042</v>
      </c>
      <c r="AK445" s="1">
        <v>16.335978154816615</v>
      </c>
      <c r="AL445" s="1">
        <v>19.410118799078731</v>
      </c>
      <c r="AM445" s="1">
        <v>21.835024251120643</v>
      </c>
      <c r="AN445" s="1">
        <v>22.994103027307119</v>
      </c>
      <c r="AO445" s="1">
        <v>21.191479315939173</v>
      </c>
      <c r="AP445" s="1">
        <v>15.860162581322578</v>
      </c>
      <c r="AQ445" s="1">
        <v>10.092850462802156</v>
      </c>
      <c r="AR445" s="1">
        <v>9.3813850960154692</v>
      </c>
      <c r="AS445" s="1">
        <v>9.920796028843613</v>
      </c>
      <c r="AT445" s="1">
        <v>9.5026226718659288</v>
      </c>
      <c r="AU445" s="1">
        <v>9.8396846204007034</v>
      </c>
      <c r="AV445" s="1">
        <v>8.8974009913162124</v>
      </c>
      <c r="AW445" s="1">
        <v>7.7497103925563353</v>
      </c>
      <c r="AX445" s="1">
        <v>10.237954637992416</v>
      </c>
      <c r="AY445" s="1">
        <v>11.756647239148728</v>
      </c>
      <c r="AZ445" s="1">
        <v>9.4096183867541541</v>
      </c>
      <c r="BA445" s="1">
        <v>3.4266163262107994</v>
      </c>
      <c r="BB445" s="1">
        <v>5.5430578347333839</v>
      </c>
      <c r="BC445" s="1">
        <v>14.583482584070879</v>
      </c>
      <c r="BD445" s="1">
        <v>20.247864267745459</v>
      </c>
      <c r="BE445" s="1">
        <v>20.292634536807075</v>
      </c>
      <c r="BF445" s="1">
        <v>16.264032544644557</v>
      </c>
      <c r="BG445" s="1">
        <v>11.152219202415109</v>
      </c>
      <c r="BH445" s="1">
        <v>8.2771847986686335</v>
      </c>
      <c r="BI445" s="1">
        <v>8.2646262666933357</v>
      </c>
      <c r="BJ445" s="1">
        <v>8.0590385469993837</v>
      </c>
      <c r="BK445" s="1">
        <v>5.3743868695642751</v>
      </c>
      <c r="BL445" s="1">
        <v>3.9083258881076044</v>
      </c>
      <c r="BM445" s="1">
        <v>5.4745391106149253</v>
      </c>
      <c r="BN445" s="1">
        <v>6.1730875191939569</v>
      </c>
      <c r="BO445" s="1">
        <v>5.01617604134705</v>
      </c>
      <c r="BP445" s="1">
        <v>4.4124285049501193</v>
      </c>
      <c r="BQ445" s="1">
        <v>1.0449925172590027</v>
      </c>
      <c r="BR445" s="1">
        <v>4.0892612367787677</v>
      </c>
      <c r="BS445" s="1">
        <v>2.6049279323550509</v>
      </c>
      <c r="BT445" s="1">
        <v>8.241013948339809</v>
      </c>
      <c r="BU445" s="1">
        <v>4.7463751643648626</v>
      </c>
      <c r="BV445" s="1">
        <v>2.2784767222760629</v>
      </c>
      <c r="BW445" s="1">
        <v>5.0508814734314358</v>
      </c>
      <c r="BX445" s="1">
        <v>5.89067638821634</v>
      </c>
      <c r="BY445" s="1">
        <v>4.3799851467517836</v>
      </c>
      <c r="BZ445" s="1">
        <v>3.3346496975491982</v>
      </c>
      <c r="CA445" s="1">
        <v>2.1069638213476183</v>
      </c>
      <c r="CB445" s="1">
        <v>1.616217673538219</v>
      </c>
      <c r="CC445" s="1">
        <v>2.9646828070918323</v>
      </c>
      <c r="CD445" s="1">
        <v>3.0601818096795186</v>
      </c>
      <c r="CE445" s="1">
        <v>5.8277350243370458</v>
      </c>
      <c r="CF445" s="1">
        <v>1.513886827172181</v>
      </c>
      <c r="CG445" s="1">
        <v>1.5773152001586326</v>
      </c>
      <c r="CH445" s="1">
        <v>1.6779805508434273</v>
      </c>
      <c r="CI445" s="1">
        <v>1.3496528418531148</v>
      </c>
      <c r="CJ445" s="1">
        <v>1.275701826538405</v>
      </c>
      <c r="CK445" s="1">
        <v>1.1726146600647778</v>
      </c>
      <c r="CL445" s="1">
        <v>1.766685207480277</v>
      </c>
      <c r="CM445" s="1">
        <v>2.1619141574470118</v>
      </c>
      <c r="CN445" s="1">
        <v>2.9515971129100262</v>
      </c>
      <c r="CO445" s="1">
        <v>1.4575973719875839</v>
      </c>
      <c r="CP445" s="1">
        <v>1.4450169780453173</v>
      </c>
      <c r="CQ445" s="1">
        <v>2.7597588544211122</v>
      </c>
      <c r="CR445" s="1">
        <v>0.99022093024912927</v>
      </c>
      <c r="CS445" s="1">
        <v>1.333868789338051</v>
      </c>
      <c r="CT445" s="1">
        <v>2.4099445005283644</v>
      </c>
      <c r="CU445" s="1">
        <v>1.7089328136407484</v>
      </c>
      <c r="CV445" s="1">
        <v>0.37236493249909919</v>
      </c>
      <c r="CW445" s="1">
        <v>2.2322277062854559</v>
      </c>
      <c r="CX445" s="1">
        <v>1.8521477033275242</v>
      </c>
      <c r="CY445" s="1">
        <v>4.5002513426366706</v>
      </c>
      <c r="CZ445" s="1">
        <v>2.2378045371679143</v>
      </c>
      <c r="DA445" s="1">
        <v>1.7827485402198766</v>
      </c>
      <c r="DB445" s="1">
        <v>0.8884793603851453</v>
      </c>
      <c r="DC445" s="1">
        <v>1.2523490513572539</v>
      </c>
      <c r="DD445" s="1">
        <v>0.60138055503944177</v>
      </c>
      <c r="DE445" s="1">
        <v>6.5822625099290111</v>
      </c>
      <c r="DF445" s="1">
        <v>7.3013903419180357</v>
      </c>
      <c r="DG445" s="1">
        <v>2.5924985769579214</v>
      </c>
      <c r="DH445" s="1">
        <v>4.0121092154613072</v>
      </c>
      <c r="DI445" s="1">
        <v>7.6133351442637922</v>
      </c>
      <c r="DJ445" s="1">
        <v>7.9362787389067853</v>
      </c>
      <c r="DK445" s="1">
        <v>1.0698813525529998</v>
      </c>
      <c r="DL445" s="1">
        <v>7.043280197851705</v>
      </c>
      <c r="DM445" s="1">
        <v>10.889571718044893</v>
      </c>
      <c r="DN445" s="1">
        <v>9.4117871720257948</v>
      </c>
      <c r="DO445" s="1">
        <v>13.171850636571557</v>
      </c>
      <c r="DP445" s="1">
        <v>12.46447287824375</v>
      </c>
      <c r="DQ445" s="1">
        <v>6.7505292902969405</v>
      </c>
      <c r="DR445" s="1">
        <v>13.444052516453736</v>
      </c>
      <c r="DS445" s="1">
        <v>24.393509875496189</v>
      </c>
      <c r="DT445" s="1">
        <v>12.909311735152668</v>
      </c>
      <c r="DU445" s="1">
        <v>6.5454342788353479</v>
      </c>
      <c r="DV445" s="1">
        <v>3.9654928531684397</v>
      </c>
      <c r="DW445" s="1">
        <v>1.7770829618958137</v>
      </c>
      <c r="DX445" s="1">
        <v>2.0614812926870245</v>
      </c>
      <c r="DY445" s="1">
        <v>1.8612706578199609</v>
      </c>
      <c r="DZ445" s="1">
        <v>3.6809001618277439</v>
      </c>
      <c r="EA445" s="1">
        <v>6.4975926034937608</v>
      </c>
      <c r="EB445" s="1">
        <v>7.2844519082481778</v>
      </c>
      <c r="EC445" s="1">
        <v>3.6730789357428382</v>
      </c>
      <c r="ED445" s="1">
        <v>10.5472550607331</v>
      </c>
      <c r="EE445" s="1">
        <v>2.8207542781970476</v>
      </c>
      <c r="EF445" s="1">
        <v>7.3268291391742926</v>
      </c>
      <c r="EG445" s="1">
        <v>5.0994042656659611</v>
      </c>
      <c r="EH445" s="1">
        <v>8.2902119635423883</v>
      </c>
      <c r="EI445" s="1">
        <v>6.4273168046585321</v>
      </c>
      <c r="EJ445" s="1">
        <v>6.7716199157554433</v>
      </c>
      <c r="EK445" s="1">
        <v>5.512370373925644</v>
      </c>
      <c r="EL445" s="1">
        <v>2.4847298595908622</v>
      </c>
      <c r="EM445" s="1">
        <v>4.2176674738969133</v>
      </c>
      <c r="EN445" s="1">
        <v>5.0092730084738006</v>
      </c>
      <c r="EO445" s="1">
        <v>1.7581685049661828</v>
      </c>
      <c r="EP445" s="1">
        <v>1.3270163169536551</v>
      </c>
      <c r="EQ445" s="1">
        <v>1.709415201182513</v>
      </c>
      <c r="ER445" s="1">
        <v>3.3158593550559359</v>
      </c>
      <c r="ES445" s="1">
        <v>1.765129472293409</v>
      </c>
      <c r="ET445" s="1">
        <v>0.73501531161993894</v>
      </c>
      <c r="EU445" s="1">
        <v>1.7381621197103889</v>
      </c>
      <c r="EV445" s="1">
        <v>3.2356629286989826</v>
      </c>
      <c r="EW445" s="1">
        <v>3.6321658325846959</v>
      </c>
      <c r="EX445" s="1">
        <v>1.9059202768576897</v>
      </c>
      <c r="EY445" s="1">
        <v>5.6839491126847772</v>
      </c>
      <c r="EZ445" s="1">
        <v>1.262113448131815</v>
      </c>
      <c r="FA445" s="1">
        <v>2.1735307633949894</v>
      </c>
      <c r="FB445" s="1">
        <v>1.3131778056213639</v>
      </c>
      <c r="FC445" s="1">
        <v>1.7145229503828152</v>
      </c>
      <c r="FD445" s="1">
        <v>2.9902867510121491</v>
      </c>
      <c r="FE445" s="1">
        <v>2.7843478601926268</v>
      </c>
      <c r="FF445" s="1">
        <v>4.6269391471264116</v>
      </c>
      <c r="FG445" s="1">
        <v>2.0156481390686634</v>
      </c>
      <c r="FH445" s="1">
        <v>3.8491969296014239</v>
      </c>
      <c r="FI445" s="1">
        <v>4.5630443787041459</v>
      </c>
      <c r="FJ445" s="1">
        <v>2.2032483063906114</v>
      </c>
      <c r="FK445" s="1">
        <v>2.8696428221373691</v>
      </c>
      <c r="FL445" s="1">
        <v>3.0173146345052402</v>
      </c>
      <c r="FM445" s="1">
        <v>4.0928853461137358</v>
      </c>
      <c r="FN445" s="1">
        <v>4.1838955672706764</v>
      </c>
      <c r="FO445" s="1">
        <v>3.1803653423600751</v>
      </c>
      <c r="FP445" s="1">
        <v>3.4960044286880492</v>
      </c>
      <c r="FQ445" s="1">
        <v>4.0789295809560908</v>
      </c>
      <c r="FR445" s="1">
        <v>4.5893304891035749</v>
      </c>
      <c r="FS445" s="1">
        <v>0.85137226150094125</v>
      </c>
      <c r="FT445" s="1">
        <v>2.7527604976579561</v>
      </c>
      <c r="FU445" s="1">
        <v>1.6521602966521329</v>
      </c>
      <c r="FV445" s="1">
        <v>0.75688322266875452</v>
      </c>
      <c r="FW445" s="1">
        <v>1.6730538483982005</v>
      </c>
      <c r="FX445" s="1">
        <v>2.2593498373484735</v>
      </c>
      <c r="FY445" s="1">
        <v>3.0125581729269642</v>
      </c>
      <c r="FZ445" s="1">
        <v>4.0235031176628731</v>
      </c>
      <c r="GA445" s="1">
        <v>4.3100441714875783</v>
      </c>
      <c r="GB445" s="1">
        <v>2.7627036570560053</v>
      </c>
      <c r="GC445" s="1">
        <v>2.3637893148796123</v>
      </c>
      <c r="GD445" s="1">
        <v>1.966408850997011</v>
      </c>
      <c r="GE445" s="1">
        <v>1.5995884078594</v>
      </c>
      <c r="GF445" s="1">
        <v>4.452722534347914</v>
      </c>
      <c r="GG445" s="1">
        <v>5.7710353402431904</v>
      </c>
      <c r="GH445" s="1">
        <v>0.22165737774240904</v>
      </c>
      <c r="GI445" s="1">
        <v>2.3746133199613633</v>
      </c>
      <c r="GJ445" s="1">
        <v>3.9527918713210939</v>
      </c>
      <c r="GK445" s="1">
        <v>1.7183105625588742</v>
      </c>
      <c r="GL445" s="1">
        <v>2.5085279329255061</v>
      </c>
      <c r="GM445" s="1">
        <v>2.0159946822791852</v>
      </c>
      <c r="GN445" s="1">
        <v>2.6530118630745578</v>
      </c>
      <c r="GO445" s="1">
        <v>3.6243974605535803</v>
      </c>
      <c r="GP445" s="1">
        <v>3.5751520810637651</v>
      </c>
      <c r="GQ445" s="1">
        <v>8.4398767236949865</v>
      </c>
      <c r="GR445" s="1">
        <v>3.9515642915385714</v>
      </c>
      <c r="GS445" s="1">
        <v>5.489881046380348</v>
      </c>
      <c r="GT445" s="1">
        <v>1.1641251326267421</v>
      </c>
      <c r="GU445" s="1">
        <v>2.9721677219427125</v>
      </c>
      <c r="GV445" s="1">
        <v>2.8376450183804334</v>
      </c>
      <c r="GW445" s="1">
        <v>0.54922509352443005</v>
      </c>
      <c r="GX445" s="1">
        <v>6.6034565916423817</v>
      </c>
      <c r="GY445" s="1">
        <v>10.628886808747984</v>
      </c>
      <c r="GZ445" s="1">
        <v>6.9168567193114701</v>
      </c>
      <c r="HA445" s="1">
        <v>3.2389199789928176</v>
      </c>
      <c r="HB445" s="1">
        <v>5.80130605496631</v>
      </c>
      <c r="HC445" s="1">
        <v>7.5741443625576421</v>
      </c>
      <c r="HD445" s="1">
        <v>4.1587985230032185</v>
      </c>
      <c r="HE445" s="1">
        <v>3.8071959383081491</v>
      </c>
      <c r="HF445" s="1">
        <v>0.37353550024671939</v>
      </c>
      <c r="HG445" s="1">
        <v>1.5585451407360063</v>
      </c>
      <c r="HH445" s="1">
        <v>4.8437097430842018</v>
      </c>
      <c r="HI445" s="1">
        <v>4.5939129314915528</v>
      </c>
      <c r="HJ445" s="1">
        <v>4.339891219771804</v>
      </c>
      <c r="HK445" s="1">
        <v>3.6422309351981341</v>
      </c>
      <c r="HL445" s="1">
        <v>2.7662998032301349</v>
      </c>
      <c r="HM445" s="1">
        <v>0.96547392944267785</v>
      </c>
      <c r="HN445" s="1">
        <v>3.4771533477034526</v>
      </c>
      <c r="HO445" s="1">
        <v>2.3456200602619242</v>
      </c>
      <c r="HP445" s="1">
        <v>1.41280533260146</v>
      </c>
      <c r="HQ445" s="1">
        <v>0.85038206755693979</v>
      </c>
      <c r="HR445" s="1">
        <v>0.60280258809700549</v>
      </c>
      <c r="HS445" s="1">
        <v>0.96443567331550917</v>
      </c>
      <c r="HT445" s="1">
        <v>3.6100501241661482</v>
      </c>
      <c r="HU445" s="1">
        <v>5.0355578648519055</v>
      </c>
      <c r="HV445" s="1">
        <v>1.916829704970392</v>
      </c>
      <c r="HW445" s="1">
        <v>2.3206306896294877</v>
      </c>
      <c r="HX445" s="1">
        <v>3.1835646629415502</v>
      </c>
      <c r="HY445" s="1">
        <v>1.4046738634398805</v>
      </c>
      <c r="HZ445" s="1">
        <v>1.5137514359907582</v>
      </c>
      <c r="IA445" s="1">
        <v>2.5019985726189531</v>
      </c>
      <c r="IB445" s="1">
        <v>0.97596046834860684</v>
      </c>
      <c r="IC445" s="1">
        <v>1.5921124720086497</v>
      </c>
      <c r="ID445" s="1">
        <v>0.32758222266706871</v>
      </c>
      <c r="IE445" s="1">
        <v>4.6872844383580352</v>
      </c>
      <c r="IF445" s="1">
        <v>6.7461830220380712</v>
      </c>
      <c r="IG445" s="1">
        <v>4.3249895407291179</v>
      </c>
      <c r="IH445" s="1">
        <v>5.7531019165948551</v>
      </c>
      <c r="II445" s="1">
        <v>13.740322267431537</v>
      </c>
      <c r="IJ445" s="1">
        <v>12.546994489312393</v>
      </c>
      <c r="IK445" s="1">
        <v>4.2605557189839649</v>
      </c>
      <c r="IL445" s="1">
        <v>1.8028843140552759</v>
      </c>
      <c r="IM445" s="1">
        <v>2.463276489492205</v>
      </c>
      <c r="IN445" s="1">
        <v>2.0245305595337428</v>
      </c>
      <c r="IO445" s="1">
        <v>0.32584712122591625</v>
      </c>
      <c r="IP445" s="1">
        <v>0.17412384901512606</v>
      </c>
      <c r="IQ445" s="1">
        <v>0.13040907325389359</v>
      </c>
      <c r="IR445" s="1">
        <v>0.12866227866337884</v>
      </c>
      <c r="IS445" s="1">
        <v>0.120712308343773</v>
      </c>
      <c r="IT445" s="1">
        <v>0.11916064552098771</v>
      </c>
      <c r="IU445" s="1">
        <v>0.12168908894931389</v>
      </c>
      <c r="IV445" s="1">
        <v>0.12417999326858686</v>
      </c>
      <c r="IW445" s="1">
        <v>0.12703560146225207</v>
      </c>
      <c r="IX445" s="1">
        <v>0.12929600049835518</v>
      </c>
      <c r="IY445" s="1">
        <v>0.13187802451459532</v>
      </c>
      <c r="IZ445" s="1">
        <v>0.13492332181819694</v>
      </c>
      <c r="JA445" s="1">
        <v>0.13754129235780393</v>
      </c>
      <c r="JB445" s="1">
        <v>0.13930601327102465</v>
      </c>
      <c r="JC445" s="1">
        <v>0.14093991263201672</v>
      </c>
      <c r="JD445" s="1">
        <v>0.14288253164070572</v>
      </c>
      <c r="JE445" s="1">
        <v>0.14401357310750132</v>
      </c>
      <c r="JF445" s="1">
        <v>0.14602493843569755</v>
      </c>
      <c r="JG445" s="1">
        <v>0.14667067426880626</v>
      </c>
      <c r="JH445" s="1">
        <v>0.14771428889740287</v>
      </c>
      <c r="JI445" s="1">
        <v>0.1485184206424649</v>
      </c>
      <c r="JJ445" s="1">
        <v>0.14956314195579576</v>
      </c>
      <c r="JK445" s="1">
        <v>0.14967555356440462</v>
      </c>
      <c r="JL445" s="1">
        <v>0.15065810784892777</v>
      </c>
      <c r="JM445" s="1">
        <v>0.15119369372179095</v>
      </c>
      <c r="JN445" s="1">
        <v>0.15162637901922246</v>
      </c>
      <c r="JO445" s="1">
        <v>0.15145981840365169</v>
      </c>
      <c r="JP445" s="1">
        <v>0.15190200696352169</v>
      </c>
      <c r="JQ445" s="1">
        <v>0.1525146193224213</v>
      </c>
      <c r="JR445" s="1">
        <v>0.15212170679860665</v>
      </c>
      <c r="JS445" s="1">
        <v>0.15281429442221622</v>
      </c>
      <c r="JT445" s="1">
        <v>0.15329239558896629</v>
      </c>
      <c r="JU445" s="1">
        <v>0.15301907309508331</v>
      </c>
      <c r="JV445" s="1">
        <v>0.1530130870996137</v>
      </c>
      <c r="JW445" s="1">
        <v>0.15358842003537052</v>
      </c>
      <c r="JX445" s="1">
        <v>0.15332539783676738</v>
      </c>
      <c r="JY445" s="1">
        <v>0.15362843660322267</v>
      </c>
      <c r="JZ445" s="1">
        <v>0.15323034239135866</v>
      </c>
      <c r="KA445" s="1">
        <v>0.1536256216007586</v>
      </c>
      <c r="KB445" s="1">
        <v>0.15345478053402092</v>
      </c>
      <c r="KC445" s="1">
        <v>0.15337427680298304</v>
      </c>
      <c r="KD445" s="1">
        <v>0.15313399564013822</v>
      </c>
      <c r="KE445" s="1">
        <v>0.15314626732234696</v>
      </c>
      <c r="KF445" s="1">
        <v>0.15339062840281886</v>
      </c>
      <c r="KG445" s="1">
        <v>0.15335824242547552</v>
      </c>
      <c r="KH445" s="1">
        <v>0.1530127484448093</v>
      </c>
      <c r="KI445" s="1">
        <v>0.1532021998733803</v>
      </c>
      <c r="KJ445" s="1">
        <v>0.15334324542627428</v>
      </c>
      <c r="KK445" s="1">
        <v>0.15293178794937226</v>
      </c>
      <c r="KL445" s="1">
        <v>0.1532411171515424</v>
      </c>
      <c r="KM445" s="1">
        <v>0.15278495664880939</v>
      </c>
      <c r="KN445" s="1">
        <v>0.15271804960400231</v>
      </c>
      <c r="KO445" s="1">
        <v>0.15258758198539474</v>
      </c>
      <c r="KP445" s="1">
        <v>0.15262120304270269</v>
      </c>
      <c r="KQ445" s="1">
        <v>0.15255033341028196</v>
      </c>
      <c r="KR445" s="1">
        <v>0.15281926895688067</v>
      </c>
      <c r="KS445" s="1">
        <v>0.15309809100873625</v>
      </c>
      <c r="KT445" s="1">
        <v>0.15220134396476478</v>
      </c>
      <c r="KU445" s="1">
        <v>0.15259806706149232</v>
      </c>
      <c r="KV445" s="1">
        <v>0.15238310324899804</v>
      </c>
      <c r="KW445" s="1">
        <v>0.15248244426671412</v>
      </c>
      <c r="KX445" s="1">
        <v>0.15188254386042224</v>
      </c>
      <c r="KY445" s="1">
        <v>0.15203200332965175</v>
      </c>
      <c r="KZ445" s="1">
        <v>0.15191894629951039</v>
      </c>
      <c r="LA445" s="1">
        <v>0.15212782392417151</v>
      </c>
      <c r="LB445" s="1">
        <v>0.15199135782256509</v>
      </c>
      <c r="LC445" s="1">
        <v>0.15192013212800876</v>
      </c>
      <c r="LD445" s="1">
        <v>0.15195789397967818</v>
      </c>
      <c r="LE445" s="1">
        <v>0.15179646288293516</v>
      </c>
      <c r="LF445" s="1">
        <v>0.15187484737622092</v>
      </c>
      <c r="LG445" s="1">
        <v>0.15190377485424017</v>
      </c>
      <c r="LH445" s="1">
        <v>0.1517329387758552</v>
      </c>
      <c r="LI445" s="1">
        <v>0.15171149937130882</v>
      </c>
      <c r="LJ445" s="1">
        <v>0.15132408004785661</v>
      </c>
      <c r="LK445" s="1">
        <v>0.15166785578224359</v>
      </c>
      <c r="LL445" s="1">
        <v>0.15194164438249941</v>
      </c>
      <c r="LM445" s="1">
        <v>0.15158601946257463</v>
      </c>
      <c r="LN445" s="1">
        <v>0.15144941596052716</v>
      </c>
    </row>
    <row r="446" spans="1:326" s="1" customFormat="1" x14ac:dyDescent="0.2">
      <c r="A446" s="2">
        <v>7</v>
      </c>
      <c r="B446" s="1">
        <v>0.23285625874996174</v>
      </c>
      <c r="C446" s="1">
        <v>0.59857157514474857</v>
      </c>
      <c r="D446" s="1">
        <v>0.59534327148973698</v>
      </c>
      <c r="E446" s="1">
        <v>0.51575959608092437</v>
      </c>
      <c r="F446" s="1">
        <v>0.51438556260247326</v>
      </c>
      <c r="G446" s="1">
        <v>0.72119029132794799</v>
      </c>
      <c r="H446" s="1">
        <v>0.77147911803144831</v>
      </c>
      <c r="I446" s="1">
        <v>0.37567593972512869</v>
      </c>
      <c r="J446" s="1">
        <v>0.83366649786081992</v>
      </c>
      <c r="K446" s="1">
        <v>1.1968383310251711</v>
      </c>
      <c r="L446" s="1">
        <v>1.1347760140722278</v>
      </c>
      <c r="M446" s="1">
        <v>0.47358712626811805</v>
      </c>
      <c r="N446" s="1">
        <v>0.97725694629152993</v>
      </c>
      <c r="O446" s="1">
        <v>1.1672934095620384</v>
      </c>
      <c r="P446" s="1">
        <v>0.95052157168472351</v>
      </c>
      <c r="Q446" s="1">
        <v>0.79515293709625068</v>
      </c>
      <c r="R446" s="1">
        <v>2.0732876542412875</v>
      </c>
      <c r="S446" s="1">
        <v>1.264675736887396</v>
      </c>
      <c r="T446" s="1">
        <v>0.47205791285250065</v>
      </c>
      <c r="U446" s="1">
        <v>3.2747798554545922</v>
      </c>
      <c r="V446" s="1">
        <v>4.4502211640886697</v>
      </c>
      <c r="W446" s="1">
        <v>3.872780647331084</v>
      </c>
      <c r="X446" s="1">
        <v>2.5232633509242963</v>
      </c>
      <c r="Y446" s="1">
        <v>1.521408184302081</v>
      </c>
      <c r="Z446" s="1">
        <v>2.9996144888165048</v>
      </c>
      <c r="AA446" s="1">
        <v>4.2972084598901477</v>
      </c>
      <c r="AB446" s="1">
        <v>5.0101069142383929</v>
      </c>
      <c r="AC446" s="1">
        <v>5.3196378565515925</v>
      </c>
      <c r="AD446" s="1">
        <v>5.8601316766479918</v>
      </c>
      <c r="AE446" s="1">
        <v>5.2597785828635475</v>
      </c>
      <c r="AF446" s="1">
        <v>3.26337020492993</v>
      </c>
      <c r="AG446" s="1">
        <v>4.9582803381607095</v>
      </c>
      <c r="AH446" s="1">
        <v>3.9434826519030088</v>
      </c>
      <c r="AI446" s="1">
        <v>3.7361255147255199</v>
      </c>
      <c r="AJ446" s="1">
        <v>3.970150032136285</v>
      </c>
      <c r="AK446" s="1">
        <v>5.0466556262181621</v>
      </c>
      <c r="AL446" s="1">
        <v>5.5224403272028564</v>
      </c>
      <c r="AM446" s="1">
        <v>5.3017685376762804</v>
      </c>
      <c r="AN446" s="1">
        <v>6.069784104901669</v>
      </c>
      <c r="AO446" s="1">
        <v>7.9023739460571338</v>
      </c>
      <c r="AP446" s="1">
        <v>8.9300489215019514</v>
      </c>
      <c r="AQ446" s="1">
        <v>6.9683552097765871</v>
      </c>
      <c r="AR446" s="1">
        <v>5.2714828110808734</v>
      </c>
      <c r="AS446" s="1">
        <v>6.1788930947832812</v>
      </c>
      <c r="AT446" s="1">
        <v>7.0253867319224463</v>
      </c>
      <c r="AU446" s="1">
        <v>6.3577405587558555</v>
      </c>
      <c r="AV446" s="1">
        <v>5.9093456316493143</v>
      </c>
      <c r="AW446" s="1">
        <v>8.9436502447088291</v>
      </c>
      <c r="AX446" s="1">
        <v>11.711191569542409</v>
      </c>
      <c r="AY446" s="1">
        <v>10.933022136186873</v>
      </c>
      <c r="AZ446" s="1">
        <v>7.6856818492743146</v>
      </c>
      <c r="BA446" s="1">
        <v>5.9910896611154394</v>
      </c>
      <c r="BB446" s="1">
        <v>4.6833790214601159</v>
      </c>
      <c r="BC446" s="1">
        <v>3.1399727695880557</v>
      </c>
      <c r="BD446" s="1">
        <v>1.6360304937267227</v>
      </c>
      <c r="BE446" s="1">
        <v>1.4368161644670676</v>
      </c>
      <c r="BF446" s="1">
        <v>1.5676017522157937</v>
      </c>
      <c r="BG446" s="1">
        <v>1.0119271827288836</v>
      </c>
      <c r="BH446" s="1">
        <v>1.7431231613883267</v>
      </c>
      <c r="BI446" s="1">
        <v>2.7245257005378898</v>
      </c>
      <c r="BJ446" s="1">
        <v>3.3853190987639112</v>
      </c>
      <c r="BK446" s="1">
        <v>5.4272283671525337</v>
      </c>
      <c r="BL446" s="1">
        <v>5.4577799129083608</v>
      </c>
      <c r="BM446" s="1">
        <v>4.9263123760767833</v>
      </c>
      <c r="BN446" s="1">
        <v>2.7995498987850969</v>
      </c>
      <c r="BO446" s="1">
        <v>4.6002630770396316</v>
      </c>
      <c r="BP446" s="1">
        <v>19.603275215013895</v>
      </c>
      <c r="BQ446" s="1">
        <v>14.504982982929267</v>
      </c>
      <c r="BR446" s="1">
        <v>11.619215844693219</v>
      </c>
      <c r="BS446" s="1">
        <v>7.5229845973939717</v>
      </c>
      <c r="BT446" s="1">
        <v>4.1998930319519099</v>
      </c>
      <c r="BU446" s="1">
        <v>8.4862052961940826</v>
      </c>
      <c r="BV446" s="1">
        <v>4.7364459885994572</v>
      </c>
      <c r="BW446" s="1">
        <v>6.9877897940449056</v>
      </c>
      <c r="BX446" s="1">
        <v>2.8582176642446906</v>
      </c>
      <c r="BY446" s="1">
        <v>3.5639979952836645</v>
      </c>
      <c r="BZ446" s="1">
        <v>2.1775554669704031</v>
      </c>
      <c r="CA446" s="1">
        <v>4.7846787266870594</v>
      </c>
      <c r="CB446" s="1">
        <v>5.8481744994940437</v>
      </c>
      <c r="CC446" s="1">
        <v>3.8400901427555652</v>
      </c>
      <c r="CD446" s="1">
        <v>1.1007098682966436</v>
      </c>
      <c r="CE446" s="1">
        <v>7.7377397192847237</v>
      </c>
      <c r="CF446" s="1">
        <v>6.4876606421531822</v>
      </c>
      <c r="CG446" s="1">
        <v>3.9673131046823111</v>
      </c>
      <c r="CH446" s="1">
        <v>2.7305817375267973</v>
      </c>
      <c r="CI446" s="1">
        <v>3.6599051485539245</v>
      </c>
      <c r="CJ446" s="1">
        <v>6.2862961811656319</v>
      </c>
      <c r="CK446" s="1">
        <v>2.4148630668198678</v>
      </c>
      <c r="CL446" s="1">
        <v>1.3367195403236354</v>
      </c>
      <c r="CM446" s="1">
        <v>0.67030225064414883</v>
      </c>
      <c r="CN446" s="1">
        <v>0.50366294645798215</v>
      </c>
      <c r="CO446" s="1">
        <v>1.2858339664439138</v>
      </c>
      <c r="CP446" s="1">
        <v>1.3943377620565605</v>
      </c>
      <c r="CQ446" s="1">
        <v>2.4929766614165358</v>
      </c>
      <c r="CR446" s="1">
        <v>1.7063066312833965</v>
      </c>
      <c r="CS446" s="1">
        <v>3.7386901682585387</v>
      </c>
      <c r="CT446" s="1">
        <v>0.98575181246653865</v>
      </c>
      <c r="CU446" s="1">
        <v>2.0050316326636861</v>
      </c>
      <c r="CV446" s="1">
        <v>1.1509648616202195</v>
      </c>
      <c r="CW446" s="1">
        <v>1.6460309975725906</v>
      </c>
      <c r="CX446" s="1">
        <v>1.622307300256977</v>
      </c>
      <c r="CY446" s="1">
        <v>2.3430663410752084</v>
      </c>
      <c r="CZ446" s="1">
        <v>1.5466316058051641</v>
      </c>
      <c r="DA446" s="1">
        <v>1.8877253102928986</v>
      </c>
      <c r="DB446" s="1">
        <v>2.7750608950269675</v>
      </c>
      <c r="DC446" s="1">
        <v>1.7438778317175554</v>
      </c>
      <c r="DD446" s="1">
        <v>1.8978875454195472</v>
      </c>
      <c r="DE446" s="1">
        <v>2.0051798632420348</v>
      </c>
      <c r="DF446" s="1">
        <v>1.5580064293297766</v>
      </c>
      <c r="DG446" s="1">
        <v>1.6931985833781762</v>
      </c>
      <c r="DH446" s="1">
        <v>4.2923382414880082</v>
      </c>
      <c r="DI446" s="1">
        <v>0.64836644932630139</v>
      </c>
      <c r="DJ446" s="1">
        <v>2.6891887555001714</v>
      </c>
      <c r="DK446" s="1">
        <v>1.7407853779914104</v>
      </c>
      <c r="DL446" s="1">
        <v>2.966744379631268</v>
      </c>
      <c r="DM446" s="1">
        <v>5.2827093410578296</v>
      </c>
      <c r="DN446" s="1">
        <v>6.5396430274130202</v>
      </c>
      <c r="DO446" s="1">
        <v>5.9114842536445087</v>
      </c>
      <c r="DP446" s="1">
        <v>2.7123100361618446</v>
      </c>
      <c r="DQ446" s="1">
        <v>2.7474985873949587</v>
      </c>
      <c r="DR446" s="1">
        <v>4.6419287702408507</v>
      </c>
      <c r="DS446" s="1">
        <v>4.1265203288937951</v>
      </c>
      <c r="DT446" s="1">
        <v>5.3010839258776707</v>
      </c>
      <c r="DU446" s="1">
        <v>3.8826135817029686</v>
      </c>
      <c r="DV446" s="1">
        <v>3.8882357451374161</v>
      </c>
      <c r="DW446" s="1">
        <v>1.7535919644715339</v>
      </c>
      <c r="DX446" s="1">
        <v>0.72726482349741906</v>
      </c>
      <c r="DY446" s="1">
        <v>1.0031713046025044</v>
      </c>
      <c r="DZ446" s="1">
        <v>2.9690054123604259</v>
      </c>
      <c r="EA446" s="1">
        <v>3.750675284761936</v>
      </c>
      <c r="EB446" s="1">
        <v>0.87201772657094989</v>
      </c>
      <c r="EC446" s="1">
        <v>4.0359826323791914</v>
      </c>
      <c r="ED446" s="1">
        <v>3.9626774927439885</v>
      </c>
      <c r="EE446" s="1">
        <v>1.2557268627034164</v>
      </c>
      <c r="EF446" s="1">
        <v>2.8375418845064191</v>
      </c>
      <c r="EG446" s="1">
        <v>1.0376715220117685</v>
      </c>
      <c r="EH446" s="1">
        <v>6.3293968233069462</v>
      </c>
      <c r="EI446" s="1">
        <v>0.78397434010739941</v>
      </c>
      <c r="EJ446" s="1">
        <v>8.5670522580008175</v>
      </c>
      <c r="EK446" s="1">
        <v>8.3591570448593568</v>
      </c>
      <c r="EL446" s="1">
        <v>3.2729445555244503</v>
      </c>
      <c r="EM446" s="1">
        <v>5.8150160645218065</v>
      </c>
      <c r="EN446" s="1">
        <v>15.450627562448927</v>
      </c>
      <c r="EO446" s="1">
        <v>13.417449564907193</v>
      </c>
      <c r="EP446" s="1">
        <v>11.908492440868892</v>
      </c>
      <c r="EQ446" s="1">
        <v>14.233496343029769</v>
      </c>
      <c r="ER446" s="1">
        <v>8.0757248391036072</v>
      </c>
      <c r="ES446" s="1">
        <v>15.597331176141131</v>
      </c>
      <c r="ET446" s="1">
        <v>20.6344180535969</v>
      </c>
      <c r="EU446" s="1">
        <v>26.561733291302779</v>
      </c>
      <c r="EV446" s="1">
        <v>20.76658461295483</v>
      </c>
      <c r="EW446" s="1">
        <v>9.2856525565068608</v>
      </c>
      <c r="EX446" s="1">
        <v>11.069507017357868</v>
      </c>
      <c r="EY446" s="1">
        <v>6.2320262721250019</v>
      </c>
      <c r="EZ446" s="1">
        <v>4.7572722816864221</v>
      </c>
      <c r="FA446" s="1">
        <v>2.6311591230900131</v>
      </c>
      <c r="FB446" s="1">
        <v>8.8408271971737822</v>
      </c>
      <c r="FC446" s="1">
        <v>5.3025425754632707</v>
      </c>
      <c r="FD446" s="1">
        <v>3.1142803557560081</v>
      </c>
      <c r="FE446" s="1">
        <v>2.3282778440980008</v>
      </c>
      <c r="FF446" s="1">
        <v>5.3741629084639779</v>
      </c>
      <c r="FG446" s="1">
        <v>2.9953550471960702</v>
      </c>
      <c r="FH446" s="1">
        <v>0.75224537670760483</v>
      </c>
      <c r="FI446" s="1">
        <v>3.0496917627633939</v>
      </c>
      <c r="FJ446" s="1">
        <v>2.1186277173405808</v>
      </c>
      <c r="FK446" s="1">
        <v>1.2040533169615746</v>
      </c>
      <c r="FL446" s="1">
        <v>2.3943519112193159</v>
      </c>
      <c r="FM446" s="1">
        <v>1.8807103979712865</v>
      </c>
      <c r="FN446" s="1">
        <v>1.8279439546178584</v>
      </c>
      <c r="FO446" s="1">
        <v>1.8857559567855102</v>
      </c>
      <c r="FP446" s="1">
        <v>0.6095347592821615</v>
      </c>
      <c r="FQ446" s="1">
        <v>2.9949258226131996</v>
      </c>
      <c r="FR446" s="1">
        <v>0.94651924637490981</v>
      </c>
      <c r="FS446" s="1">
        <v>2.8753719219570812</v>
      </c>
      <c r="FT446" s="1">
        <v>3.8854177692953091</v>
      </c>
      <c r="FU446" s="1">
        <v>4.32944188697771</v>
      </c>
      <c r="FV446" s="1">
        <v>3.0386186854721364</v>
      </c>
      <c r="FW446" s="1">
        <v>1.3880578116813793</v>
      </c>
      <c r="FX446" s="1">
        <v>2.3646385287144014</v>
      </c>
      <c r="FY446" s="1">
        <v>1.5990697737928334</v>
      </c>
      <c r="FZ446" s="1">
        <v>2.149739798419112</v>
      </c>
      <c r="GA446" s="1">
        <v>2.5213973609582601</v>
      </c>
      <c r="GB446" s="1">
        <v>3.9755823082806452</v>
      </c>
      <c r="GC446" s="1">
        <v>3.0390515725795892</v>
      </c>
      <c r="GD446" s="1">
        <v>3.6750070081088579</v>
      </c>
      <c r="GE446" s="1">
        <v>1.0866905921114323</v>
      </c>
      <c r="GF446" s="1">
        <v>0.29736681877123256</v>
      </c>
      <c r="GG446" s="1">
        <v>1.3352112920352159</v>
      </c>
      <c r="GH446" s="1">
        <v>0.3043044022584469</v>
      </c>
      <c r="GI446" s="1">
        <v>1.9928955914018864</v>
      </c>
      <c r="GJ446" s="1">
        <v>0.66480503168044713</v>
      </c>
      <c r="GK446" s="1">
        <v>2.7797465515520674</v>
      </c>
      <c r="GL446" s="1">
        <v>3.186846367760344</v>
      </c>
      <c r="GM446" s="1">
        <v>1.2643945673585002</v>
      </c>
      <c r="GN446" s="1">
        <v>5.1534402538663846</v>
      </c>
      <c r="GO446" s="1">
        <v>2.4713021502250401</v>
      </c>
      <c r="GP446" s="1">
        <v>1.6171336855532472</v>
      </c>
      <c r="GQ446" s="1">
        <v>4.8537161075321587</v>
      </c>
      <c r="GR446" s="1">
        <v>0.10784599995568026</v>
      </c>
      <c r="GS446" s="1">
        <v>2.1705733637745381</v>
      </c>
      <c r="GT446" s="1">
        <v>1.7957400081487647</v>
      </c>
      <c r="GU446" s="1">
        <v>5.1947273647711478</v>
      </c>
      <c r="GV446" s="1">
        <v>3.6556466502582787</v>
      </c>
      <c r="GW446" s="1">
        <v>7.2243856593786901</v>
      </c>
      <c r="GX446" s="1">
        <v>8.3437998234559458</v>
      </c>
      <c r="GY446" s="1">
        <v>10.278724703208198</v>
      </c>
      <c r="GZ446" s="1">
        <v>9.0202859395286819</v>
      </c>
      <c r="HA446" s="1">
        <v>9.4410749960332048</v>
      </c>
      <c r="HB446" s="1">
        <v>2.0306725019741543</v>
      </c>
      <c r="HC446" s="1">
        <v>12.339396396693102</v>
      </c>
      <c r="HD446" s="1">
        <v>8.2686079668587169</v>
      </c>
      <c r="HE446" s="1">
        <v>7.7869689644409519</v>
      </c>
      <c r="HF446" s="1">
        <v>3.5766104268597672</v>
      </c>
      <c r="HG446" s="1">
        <v>3.4908411158842818</v>
      </c>
      <c r="HH446" s="1">
        <v>1.2732852118517592</v>
      </c>
      <c r="HI446" s="1">
        <v>0.80160631719630582</v>
      </c>
      <c r="HJ446" s="1">
        <v>4.7181552403583327</v>
      </c>
      <c r="HK446" s="1">
        <v>9.8231960690082367</v>
      </c>
      <c r="HL446" s="1">
        <v>7.4877025746257022</v>
      </c>
      <c r="HM446" s="1">
        <v>6.5032520514106249</v>
      </c>
      <c r="HN446" s="1">
        <v>5.754790288121189</v>
      </c>
      <c r="HO446" s="1">
        <v>7.6827172247763533</v>
      </c>
      <c r="HP446" s="1">
        <v>5.0656200376967444</v>
      </c>
      <c r="HQ446" s="1">
        <v>7.8791983187818717</v>
      </c>
      <c r="HR446" s="1">
        <v>7.6438769165604468</v>
      </c>
      <c r="HS446" s="1">
        <v>2.5484753042038686</v>
      </c>
      <c r="HT446" s="1">
        <v>7.3003253251566518</v>
      </c>
      <c r="HU446" s="1">
        <v>1.9017879768927326</v>
      </c>
      <c r="HV446" s="1">
        <v>1.644098435541502</v>
      </c>
      <c r="HW446" s="1">
        <v>6.4547450913792437</v>
      </c>
      <c r="HX446" s="1">
        <v>6.7725216712981302</v>
      </c>
      <c r="HY446" s="1">
        <v>7.7237117883244242</v>
      </c>
      <c r="HZ446" s="1">
        <v>10.652330942881372</v>
      </c>
      <c r="IA446" s="1">
        <v>4.7868088922051566</v>
      </c>
      <c r="IB446" s="1">
        <v>2.6791736287606933</v>
      </c>
      <c r="IC446" s="1">
        <v>2.071760044000813</v>
      </c>
      <c r="ID446" s="1">
        <v>14.95960398053214</v>
      </c>
      <c r="IE446" s="1">
        <v>17.749936602435877</v>
      </c>
      <c r="IF446" s="1">
        <v>13.614190930934923</v>
      </c>
      <c r="IG446" s="1">
        <v>10.140163076307902</v>
      </c>
      <c r="IH446" s="1">
        <v>9.9495889291091384</v>
      </c>
      <c r="II446" s="1">
        <v>5.7736888924510641</v>
      </c>
      <c r="IJ446" s="1">
        <v>2.6319147071148201</v>
      </c>
      <c r="IK446" s="1">
        <v>3.6448057821573721</v>
      </c>
      <c r="IL446" s="1">
        <v>1.1652922226094808</v>
      </c>
      <c r="IM446" s="1">
        <v>1.4754477481658086</v>
      </c>
      <c r="IN446" s="1">
        <v>1.0172107974634448</v>
      </c>
      <c r="IO446" s="1">
        <v>0.3273069359089994</v>
      </c>
      <c r="IP446" s="1">
        <v>0.2911205564017208</v>
      </c>
      <c r="IQ446" s="1">
        <v>0.25312289574947844</v>
      </c>
      <c r="IR446" s="1">
        <v>0.20530575647541177</v>
      </c>
      <c r="IS446" s="1">
        <v>0.19268558753800807</v>
      </c>
      <c r="IT446" s="1">
        <v>0.16642357687761189</v>
      </c>
      <c r="IU446" s="1">
        <v>0.15450360357672724</v>
      </c>
      <c r="IV446" s="1">
        <v>0.14053214943077338</v>
      </c>
      <c r="IW446" s="1">
        <v>0.131468871856011</v>
      </c>
      <c r="IX446" s="1">
        <v>0.12336672840523935</v>
      </c>
      <c r="IY446" s="1">
        <v>0.1168701912885875</v>
      </c>
      <c r="IZ446" s="1">
        <v>0.11147790638279748</v>
      </c>
      <c r="JA446" s="1">
        <v>0.10743642881776859</v>
      </c>
      <c r="JB446" s="1">
        <v>0.1047220929575767</v>
      </c>
      <c r="JC446" s="1">
        <v>0.10244447455976702</v>
      </c>
      <c r="JD446" s="1">
        <v>0.10042426715004968</v>
      </c>
      <c r="JE446" s="1">
        <v>9.957260287787513E-2</v>
      </c>
      <c r="JF446" s="1">
        <v>9.8908246847030257E-2</v>
      </c>
      <c r="JG446" s="1">
        <v>9.8769906123185508E-2</v>
      </c>
      <c r="JH446" s="1">
        <v>9.8329354215624137E-2</v>
      </c>
      <c r="JI446" s="1">
        <v>9.8481085507453381E-2</v>
      </c>
      <c r="JJ446" s="1">
        <v>9.8835788388006121E-2</v>
      </c>
      <c r="JK446" s="1">
        <v>9.9353956747887329E-2</v>
      </c>
      <c r="JL446" s="1">
        <v>0.10002448000503311</v>
      </c>
      <c r="JM446" s="1">
        <v>0.10042730297606199</v>
      </c>
      <c r="JN446" s="1">
        <v>0.1007626999727777</v>
      </c>
      <c r="JO446" s="1">
        <v>0.10154740309193881</v>
      </c>
      <c r="JP446" s="1">
        <v>0.10214823702657139</v>
      </c>
      <c r="JQ446" s="1">
        <v>0.10301402410760868</v>
      </c>
      <c r="JR446" s="1">
        <v>0.10347399446934431</v>
      </c>
      <c r="JS446" s="1">
        <v>0.10457960053607092</v>
      </c>
      <c r="JT446" s="1">
        <v>0.10503499169495002</v>
      </c>
      <c r="JU446" s="1">
        <v>0.10574426209993459</v>
      </c>
      <c r="JV446" s="1">
        <v>0.10684703363278938</v>
      </c>
      <c r="JW446" s="1">
        <v>0.10701455432126138</v>
      </c>
      <c r="JX446" s="1">
        <v>0.10730928801510103</v>
      </c>
      <c r="JY446" s="1">
        <v>0.10831742027401502</v>
      </c>
      <c r="JZ446" s="1">
        <v>0.10863210242360892</v>
      </c>
      <c r="KA446" s="1">
        <v>0.10915976633786209</v>
      </c>
      <c r="KB446" s="1">
        <v>0.1099988826483892</v>
      </c>
      <c r="KC446" s="1">
        <v>0.11012249509162436</v>
      </c>
      <c r="KD446" s="1">
        <v>0.11162707438293182</v>
      </c>
      <c r="KE446" s="1">
        <v>0.11149905488976451</v>
      </c>
      <c r="KF446" s="1">
        <v>0.11182587661014017</v>
      </c>
      <c r="KG446" s="1">
        <v>0.11222186856293324</v>
      </c>
      <c r="KH446" s="1">
        <v>0.11282428184642421</v>
      </c>
      <c r="KI446" s="1">
        <v>0.11316713947184032</v>
      </c>
      <c r="KJ446" s="1">
        <v>0.11379954627855951</v>
      </c>
      <c r="KK446" s="1">
        <v>0.1141670669437188</v>
      </c>
      <c r="KL446" s="1">
        <v>0.11404481400677083</v>
      </c>
      <c r="KM446" s="1">
        <v>0.11463516922181025</v>
      </c>
      <c r="KN446" s="1">
        <v>0.11492609018679555</v>
      </c>
      <c r="KO446" s="1">
        <v>0.11525102743785332</v>
      </c>
      <c r="KP446" s="1">
        <v>0.11552865754219917</v>
      </c>
      <c r="KQ446" s="1">
        <v>0.11575832023064771</v>
      </c>
      <c r="KR446" s="1">
        <v>0.11574906401496263</v>
      </c>
      <c r="KS446" s="1">
        <v>0.11636573553339839</v>
      </c>
      <c r="KT446" s="1">
        <v>0.11605864064255393</v>
      </c>
      <c r="KU446" s="1">
        <v>0.11602664599941932</v>
      </c>
      <c r="KV446" s="1">
        <v>0.11683676822056137</v>
      </c>
      <c r="KW446" s="1">
        <v>0.11695306479378419</v>
      </c>
      <c r="KX446" s="1">
        <v>0.11721347682753258</v>
      </c>
      <c r="KY446" s="1">
        <v>0.11698081913083251</v>
      </c>
      <c r="KZ446" s="1">
        <v>0.11739619711299548</v>
      </c>
      <c r="LA446" s="1">
        <v>0.11789281006271148</v>
      </c>
      <c r="LB446" s="1">
        <v>0.1177012869417179</v>
      </c>
      <c r="LC446" s="1">
        <v>0.11760610655359295</v>
      </c>
      <c r="LD446" s="1">
        <v>0.11754190113467737</v>
      </c>
      <c r="LE446" s="1">
        <v>0.1180434736802094</v>
      </c>
      <c r="LF446" s="1">
        <v>0.1178712294161216</v>
      </c>
      <c r="LG446" s="1">
        <v>0.11797062240619127</v>
      </c>
      <c r="LH446" s="1">
        <v>0.11834521891159697</v>
      </c>
      <c r="LI446" s="1">
        <v>0.11887780925963039</v>
      </c>
      <c r="LJ446" s="1">
        <v>0.11814868302634478</v>
      </c>
      <c r="LK446" s="1">
        <v>0.11824363028353656</v>
      </c>
      <c r="LL446" s="1">
        <v>0.11823193985613306</v>
      </c>
      <c r="LM446" s="1">
        <v>0.11805423911865087</v>
      </c>
      <c r="LN446" s="1">
        <v>0.11800632743038099</v>
      </c>
    </row>
    <row r="447" spans="1:326" s="1" customFormat="1" x14ac:dyDescent="0.2">
      <c r="A447" s="1" t="s">
        <v>23</v>
      </c>
      <c r="B447" s="1">
        <v>0.21448420267552076</v>
      </c>
      <c r="C447" s="1">
        <v>0.19355861155045392</v>
      </c>
      <c r="D447" s="1">
        <v>0.19052406295659105</v>
      </c>
      <c r="E447" s="1">
        <v>0.36177154993344285</v>
      </c>
      <c r="F447" s="1">
        <v>0.53412374882088065</v>
      </c>
      <c r="G447" s="1">
        <v>0.394325464518264</v>
      </c>
      <c r="H447" s="1">
        <v>2.2168882181208396</v>
      </c>
      <c r="I447" s="1">
        <v>1.5147321652306811</v>
      </c>
      <c r="J447" s="1">
        <v>2.4788370836129068</v>
      </c>
      <c r="K447" s="1">
        <v>1.1338096005953104</v>
      </c>
      <c r="L447" s="1">
        <v>2.9735263350641379</v>
      </c>
      <c r="M447" s="1">
        <v>6.2469449264313415</v>
      </c>
      <c r="N447" s="1">
        <v>1.7246143850262015</v>
      </c>
      <c r="O447" s="1">
        <v>5.2051968976517289</v>
      </c>
      <c r="P447" s="1">
        <v>5.2675608549109976</v>
      </c>
      <c r="Q447" s="1">
        <v>2.2037830992813947</v>
      </c>
      <c r="R447" s="1">
        <v>4.5081212636532193</v>
      </c>
      <c r="S447" s="1">
        <v>7.0774533041411898</v>
      </c>
      <c r="T447" s="1">
        <v>15.934654047870145</v>
      </c>
      <c r="U447" s="1">
        <v>6.6907778291223208</v>
      </c>
      <c r="V447" s="1">
        <v>6.1488701089089801</v>
      </c>
      <c r="W447" s="1">
        <v>4.0230806723039993</v>
      </c>
      <c r="X447" s="1">
        <v>4.718208044249014</v>
      </c>
      <c r="Y447" s="1">
        <v>12.951572442711521</v>
      </c>
      <c r="Z447" s="1">
        <v>23.467222300475282</v>
      </c>
      <c r="AA447" s="1">
        <v>16.683355584797553</v>
      </c>
      <c r="AB447" s="1">
        <v>8.3040350723887819</v>
      </c>
      <c r="AC447" s="1">
        <v>15.008280532354494</v>
      </c>
      <c r="AD447" s="1">
        <v>17.552304830185896</v>
      </c>
      <c r="AE447" s="1">
        <v>24.871238409501998</v>
      </c>
      <c r="AF447" s="1">
        <v>12.219137457050055</v>
      </c>
      <c r="AG447" s="1">
        <v>15.23315292322123</v>
      </c>
      <c r="AH447" s="1">
        <v>14.431646390922381</v>
      </c>
      <c r="AI447" s="1">
        <v>16.818151327382871</v>
      </c>
      <c r="AJ447" s="1">
        <v>15.866792287910565</v>
      </c>
      <c r="AK447" s="1">
        <v>5.77381151107011</v>
      </c>
      <c r="AL447" s="1">
        <v>16.048750541731359</v>
      </c>
      <c r="AM447" s="1">
        <v>18.742949264739135</v>
      </c>
      <c r="AN447" s="1">
        <v>12.318007057478153</v>
      </c>
      <c r="AO447" s="1">
        <v>8.7171523992457303</v>
      </c>
      <c r="AP447" s="1">
        <v>6.4807604732927944</v>
      </c>
      <c r="AQ447" s="1">
        <v>9.5580976368124713</v>
      </c>
      <c r="AR447" s="1">
        <v>11.797590391177859</v>
      </c>
      <c r="AS447" s="1">
        <v>9.7546089732966372</v>
      </c>
      <c r="AT447" s="1">
        <v>15.692330687681361</v>
      </c>
      <c r="AU447" s="1">
        <v>14.545471714963771</v>
      </c>
      <c r="AV447" s="1">
        <v>7.1273854155822578</v>
      </c>
      <c r="AW447" s="1">
        <v>2.458575806462822</v>
      </c>
      <c r="AX447" s="1">
        <v>5.0198930920916736</v>
      </c>
      <c r="AY447" s="1">
        <v>5.0021365016825374</v>
      </c>
      <c r="AZ447" s="1">
        <v>10.941098641667216</v>
      </c>
      <c r="BA447" s="1">
        <v>16.182087005339273</v>
      </c>
      <c r="BB447" s="1">
        <v>9.9075225058798129</v>
      </c>
      <c r="BC447" s="1">
        <v>4.3372604955872998</v>
      </c>
      <c r="BD447" s="1">
        <v>8.6972543797348933</v>
      </c>
      <c r="BE447" s="1">
        <v>8.449778746098584</v>
      </c>
      <c r="BF447" s="1">
        <v>6.4227793774408211</v>
      </c>
      <c r="BG447" s="1">
        <v>3.03144616965095</v>
      </c>
      <c r="BH447" s="1">
        <v>3.8754522088117538</v>
      </c>
      <c r="BI447" s="1">
        <v>3.5977588218956855</v>
      </c>
      <c r="BJ447" s="1">
        <v>2.7842339619591341</v>
      </c>
      <c r="BK447" s="1">
        <v>7.725803469038568</v>
      </c>
      <c r="BL447" s="1">
        <v>11.277300224105067</v>
      </c>
      <c r="BM447" s="1">
        <v>6.6884691643370475</v>
      </c>
      <c r="BN447" s="1">
        <v>3.3876685031285705</v>
      </c>
      <c r="BO447" s="1">
        <v>9.3317136734523807</v>
      </c>
      <c r="BP447" s="1">
        <v>0.30986623395163826</v>
      </c>
      <c r="BQ447" s="1">
        <v>3.6766573088216412</v>
      </c>
      <c r="BR447" s="1">
        <v>3.6999365791264047</v>
      </c>
      <c r="BS447" s="1">
        <v>7.8017165909445607</v>
      </c>
      <c r="BT447" s="1">
        <v>0.27387886871408623</v>
      </c>
      <c r="BU447" s="1">
        <v>5.3680457485803066</v>
      </c>
      <c r="BV447" s="1">
        <v>1.844082725955394</v>
      </c>
      <c r="BW447" s="1">
        <v>5.2671225275900246</v>
      </c>
      <c r="BX447" s="1">
        <v>5.3324951187228802</v>
      </c>
      <c r="BY447" s="1">
        <v>2.9661088359175585</v>
      </c>
      <c r="BZ447" s="1">
        <v>3.6182129247232089</v>
      </c>
      <c r="CA447" s="1">
        <v>1.7592332668319932</v>
      </c>
      <c r="CB447" s="1">
        <v>0.98674110348511546</v>
      </c>
      <c r="CC447" s="1">
        <v>3.1506288060114485</v>
      </c>
      <c r="CD447" s="1">
        <v>3.34034086250634</v>
      </c>
      <c r="CE447" s="1">
        <v>3.3458170373159271</v>
      </c>
      <c r="CF447" s="1">
        <v>5.8564653876178738</v>
      </c>
      <c r="CG447" s="1">
        <v>6.0665302643613721</v>
      </c>
      <c r="CH447" s="1">
        <v>3.0102691617968409</v>
      </c>
      <c r="CI447" s="1">
        <v>0.86245062814207607</v>
      </c>
      <c r="CJ447" s="1">
        <v>2.0430998929324509</v>
      </c>
      <c r="CK447" s="1">
        <v>2.8835671630668767</v>
      </c>
      <c r="CL447" s="1">
        <v>4.7923382858477659</v>
      </c>
      <c r="CM447" s="1">
        <v>1.5610189294189489</v>
      </c>
      <c r="CN447" s="1">
        <v>2.5801188391794447</v>
      </c>
      <c r="CO447" s="1">
        <v>2.3943647504565342</v>
      </c>
      <c r="CP447" s="1">
        <v>1.7845461308414132</v>
      </c>
      <c r="CQ447" s="1">
        <v>5.7894278990016108</v>
      </c>
      <c r="CR447" s="1">
        <v>8.2690652699120459</v>
      </c>
      <c r="CS447" s="1">
        <v>3.3383360428365227</v>
      </c>
      <c r="CT447" s="1">
        <v>2.8145936237022613</v>
      </c>
      <c r="CU447" s="1">
        <v>3.7823780812513585</v>
      </c>
      <c r="CV447" s="1">
        <v>1.3975417984662779</v>
      </c>
      <c r="CW447" s="1">
        <v>0.7906438614499498</v>
      </c>
      <c r="CX447" s="1">
        <v>0.36669837767525387</v>
      </c>
      <c r="CY447" s="1">
        <v>4.2685045790909131</v>
      </c>
      <c r="CZ447" s="1">
        <v>2.4039552014778987</v>
      </c>
      <c r="DA447" s="1">
        <v>8.3460079329852199</v>
      </c>
      <c r="DB447" s="1">
        <v>6.278619178192848</v>
      </c>
      <c r="DC447" s="1">
        <v>13.975711333252658</v>
      </c>
      <c r="DD447" s="1">
        <v>10.665496623494294</v>
      </c>
      <c r="DE447" s="1">
        <v>3.7144185554259206</v>
      </c>
      <c r="DF447" s="1">
        <v>8.4889713141079994</v>
      </c>
      <c r="DG447" s="1">
        <v>1.1293277535202235</v>
      </c>
      <c r="DH447" s="1">
        <v>1.8732940017349102</v>
      </c>
      <c r="DI447" s="1">
        <v>4.5908386286111469</v>
      </c>
      <c r="DJ447" s="1">
        <v>4.1285076312828979</v>
      </c>
      <c r="DK447" s="1">
        <v>2.4361219046188101</v>
      </c>
      <c r="DL447" s="1">
        <v>7.076763980307863</v>
      </c>
      <c r="DM447" s="1">
        <v>12.258107716272537</v>
      </c>
      <c r="DN447" s="1">
        <v>4.7454522785250264</v>
      </c>
      <c r="DO447" s="1">
        <v>2.0114509739198634</v>
      </c>
      <c r="DP447" s="1">
        <v>6.1914002693900247</v>
      </c>
      <c r="DQ447" s="1">
        <v>18.937945813810082</v>
      </c>
      <c r="DR447" s="1">
        <v>5.0456000436134039</v>
      </c>
      <c r="DS447" s="1">
        <v>2.8838334456537651</v>
      </c>
      <c r="DT447" s="1">
        <v>2.2512921723876431</v>
      </c>
      <c r="DU447" s="1">
        <v>2.9131126246436581</v>
      </c>
      <c r="DV447" s="1">
        <v>2.1410657536791682</v>
      </c>
      <c r="DW447" s="1">
        <v>1.2098508012461691</v>
      </c>
      <c r="DX447" s="1">
        <v>0.55304641018519829</v>
      </c>
      <c r="DY447" s="1">
        <v>4.9723176366005006</v>
      </c>
      <c r="DZ447" s="1">
        <v>4.886200356834804</v>
      </c>
      <c r="EA447" s="1">
        <v>1.5308604737529281</v>
      </c>
      <c r="EB447" s="1">
        <v>1.0925258703226852</v>
      </c>
      <c r="EC447" s="1">
        <v>1.8515594233868085</v>
      </c>
      <c r="ED447" s="1">
        <v>4.7220641202432772</v>
      </c>
      <c r="EE447" s="1">
        <v>6.0573015489830704</v>
      </c>
      <c r="EF447" s="1">
        <v>5.1324219934053161</v>
      </c>
      <c r="EG447" s="1">
        <v>6.4398039549770871</v>
      </c>
      <c r="EH447" s="1">
        <v>4.4437980885845549</v>
      </c>
      <c r="EI447" s="1">
        <v>2.5406777094193869</v>
      </c>
      <c r="EJ447" s="1">
        <v>0.92642999815915295</v>
      </c>
      <c r="EK447" s="1">
        <v>1.0079298632105684</v>
      </c>
      <c r="EL447" s="1">
        <v>1.2154423038168372</v>
      </c>
      <c r="EM447" s="1">
        <v>1.7558408467845388</v>
      </c>
      <c r="EN447" s="1">
        <v>0.67504414178949301</v>
      </c>
      <c r="EO447" s="1">
        <v>0.95485155854042447</v>
      </c>
      <c r="EP447" s="1">
        <v>1.9802377448120643</v>
      </c>
      <c r="EQ447" s="1">
        <v>0.41015712751497535</v>
      </c>
      <c r="ER447" s="1">
        <v>0.34539678118283196</v>
      </c>
      <c r="ES447" s="1">
        <v>0.70952472178601045</v>
      </c>
      <c r="ET447" s="1">
        <v>1.8336630809111469</v>
      </c>
      <c r="EU447" s="1">
        <v>2.7624137507051572</v>
      </c>
      <c r="EV447" s="1">
        <v>2.6778895482254845</v>
      </c>
      <c r="EW447" s="1">
        <v>3.4249916159040414</v>
      </c>
      <c r="EX447" s="1">
        <v>0.8136132599834256</v>
      </c>
      <c r="EY447" s="1">
        <v>2.2226223822310911</v>
      </c>
      <c r="EZ447" s="1">
        <v>0.79021925572429219</v>
      </c>
      <c r="FA447" s="1">
        <v>3.8431301950831935</v>
      </c>
      <c r="FB447" s="1">
        <v>2.4337804515818942</v>
      </c>
      <c r="FC447" s="1">
        <v>1.3622562048680864</v>
      </c>
      <c r="FD447" s="1">
        <v>2.95155428583797</v>
      </c>
      <c r="FE447" s="1">
        <v>2.9994317402667501</v>
      </c>
      <c r="FF447" s="1">
        <v>1.8584375842730572</v>
      </c>
      <c r="FG447" s="1">
        <v>1.0457563387372664</v>
      </c>
      <c r="FH447" s="1">
        <v>1.0781921189352797</v>
      </c>
      <c r="FI447" s="1">
        <v>1.3315596620338048</v>
      </c>
      <c r="FJ447" s="1">
        <v>2.7039208531277632</v>
      </c>
      <c r="FK447" s="1">
        <v>1.7900986090708833</v>
      </c>
      <c r="FL447" s="1">
        <v>1.3575458294448275</v>
      </c>
      <c r="FM447" s="1">
        <v>1.2006384705105657</v>
      </c>
      <c r="FN447" s="1">
        <v>0.2051445269846365</v>
      </c>
      <c r="FO447" s="1">
        <v>0.92156375090989096</v>
      </c>
      <c r="FP447" s="1">
        <v>0.1870227317419004</v>
      </c>
      <c r="FQ447" s="1">
        <v>1.6637902106931712</v>
      </c>
      <c r="FR447" s="1">
        <v>2.185769960387749</v>
      </c>
      <c r="FS447" s="1">
        <v>2.6772279961553447</v>
      </c>
      <c r="FT447" s="1">
        <v>2.6239395057291435</v>
      </c>
      <c r="FU447" s="1">
        <v>3.2498516907666084</v>
      </c>
      <c r="FV447" s="1">
        <v>1.4608972869612307</v>
      </c>
      <c r="FW447" s="1">
        <v>2.5107845389588284</v>
      </c>
      <c r="FX447" s="1">
        <v>2.7783926393742244</v>
      </c>
      <c r="FY447" s="1">
        <v>1.1983405871931065</v>
      </c>
      <c r="FZ447" s="1">
        <v>2.0430815848273518</v>
      </c>
      <c r="GA447" s="1">
        <v>2.425002248497317</v>
      </c>
      <c r="GB447" s="1">
        <v>1.1115594280838035</v>
      </c>
      <c r="GC447" s="1">
        <v>2.7964219628680445</v>
      </c>
      <c r="GD447" s="1">
        <v>1.6461844524203018</v>
      </c>
      <c r="GE447" s="1">
        <v>2.0975374435402232</v>
      </c>
      <c r="GF447" s="1">
        <v>1.5011686942984392</v>
      </c>
      <c r="GG447" s="1">
        <v>1.7467156483320314</v>
      </c>
      <c r="GH447" s="1">
        <v>4.9021409241713885</v>
      </c>
      <c r="GI447" s="1">
        <v>5.4438051616805625</v>
      </c>
      <c r="GJ447" s="1">
        <v>2.801732212958004</v>
      </c>
      <c r="GK447" s="1">
        <v>2.6449325275527813</v>
      </c>
      <c r="GL447" s="1">
        <v>3.4385405604818731</v>
      </c>
      <c r="GM447" s="1">
        <v>2.4175414275092697</v>
      </c>
      <c r="GN447" s="1">
        <v>1.4765818065064695</v>
      </c>
      <c r="GO447" s="1">
        <v>1.2752731985682568</v>
      </c>
      <c r="GP447" s="1">
        <v>1.1733905149557979</v>
      </c>
      <c r="GQ447" s="1">
        <v>0.40979698501289363</v>
      </c>
      <c r="GR447" s="1">
        <v>1.1220649524818849</v>
      </c>
      <c r="GS447" s="1">
        <v>1.4003427374015736</v>
      </c>
      <c r="GT447" s="1">
        <v>7.1702211332736313E-2</v>
      </c>
      <c r="GU447" s="1">
        <v>2.2730110546115925</v>
      </c>
      <c r="GV447" s="1">
        <v>3.775154969971926</v>
      </c>
      <c r="GW447" s="1">
        <v>1.0279359865260589</v>
      </c>
      <c r="GX447" s="1">
        <v>4.0089553966613174</v>
      </c>
      <c r="GY447" s="1">
        <v>0.96612053195615522</v>
      </c>
      <c r="GZ447" s="1">
        <v>4.1910012022940508</v>
      </c>
      <c r="HA447" s="1">
        <v>5.7920251720364311</v>
      </c>
      <c r="HB447" s="1">
        <v>2.3577738116814326</v>
      </c>
      <c r="HC447" s="1">
        <v>3.829032869060315</v>
      </c>
      <c r="HD447" s="1">
        <v>0.96936565556778187</v>
      </c>
      <c r="HE447" s="1">
        <v>0.96231429398465718</v>
      </c>
      <c r="HF447" s="1">
        <v>2.0971161498651529</v>
      </c>
      <c r="HG447" s="1">
        <v>1.1506866941958478</v>
      </c>
      <c r="HH447" s="1">
        <v>1.7745368195778803</v>
      </c>
      <c r="HI447" s="1">
        <v>3.4157539269663149</v>
      </c>
      <c r="HJ447" s="1">
        <v>3.3341801377013418</v>
      </c>
      <c r="HK447" s="1">
        <v>2.4312077123135705</v>
      </c>
      <c r="HL447" s="1">
        <v>3.7369015177231635</v>
      </c>
      <c r="HM447" s="1">
        <v>3.5984173565399389</v>
      </c>
      <c r="HN447" s="1">
        <v>3.0177344588098545</v>
      </c>
      <c r="HO447" s="1">
        <v>1.4874065252200381</v>
      </c>
      <c r="HP447" s="1">
        <v>3.7858007823386997</v>
      </c>
      <c r="HQ447" s="1">
        <v>2.3730818843578318</v>
      </c>
      <c r="HR447" s="1">
        <v>1.9177967206680824</v>
      </c>
      <c r="HS447" s="1">
        <v>3.1235689658937869</v>
      </c>
      <c r="HT447" s="1">
        <v>0.69579220876358017</v>
      </c>
      <c r="HU447" s="1">
        <v>0.27512237364058151</v>
      </c>
      <c r="HV447" s="1">
        <v>0.86945777144786629</v>
      </c>
      <c r="HW447" s="1">
        <v>0.57815481963879733</v>
      </c>
      <c r="HX447" s="1">
        <v>1.4110069397548997</v>
      </c>
      <c r="HY447" s="1">
        <v>1.2414777387726086</v>
      </c>
      <c r="HZ447" s="1">
        <v>1.5345378409963453</v>
      </c>
      <c r="IA447" s="1">
        <v>0.4269662719564789</v>
      </c>
      <c r="IB447" s="1">
        <v>1.0357473509682769</v>
      </c>
      <c r="IC447" s="1">
        <v>1.4387747661369938</v>
      </c>
      <c r="ID447" s="1">
        <v>1.4006772170529436</v>
      </c>
      <c r="IE447" s="1">
        <v>1.4858064885357996</v>
      </c>
      <c r="IF447" s="1">
        <v>2.9734196032960858</v>
      </c>
      <c r="IG447" s="1">
        <v>3.2896940960608245</v>
      </c>
      <c r="IH447" s="1">
        <v>5.0358731320939825</v>
      </c>
      <c r="II447" s="1">
        <v>1.8929812825552483</v>
      </c>
      <c r="IJ447" s="1">
        <v>2.3615053856037855</v>
      </c>
      <c r="IK447" s="1">
        <v>1.3566495328806691</v>
      </c>
      <c r="IL447" s="1">
        <v>0.37256313293803478</v>
      </c>
      <c r="IM447" s="1">
        <v>0.42892335683860089</v>
      </c>
      <c r="IN447" s="1">
        <v>0.34793179373334288</v>
      </c>
      <c r="IO447" s="1">
        <v>0.16218762592916247</v>
      </c>
      <c r="IP447" s="1">
        <v>9.5581873486869112E-2</v>
      </c>
      <c r="IQ447" s="1">
        <v>0.11484448156818658</v>
      </c>
      <c r="IR447" s="1">
        <v>9.9995028632785685E-2</v>
      </c>
      <c r="IS447" s="1">
        <v>9.3892854341817211E-2</v>
      </c>
      <c r="IT447" s="1">
        <v>8.4145589889853711E-2</v>
      </c>
      <c r="IU447" s="1">
        <v>7.8133441269729917E-2</v>
      </c>
      <c r="IV447" s="1">
        <v>7.124771971893272E-2</v>
      </c>
      <c r="IW447" s="1">
        <v>6.6051421971675905E-2</v>
      </c>
      <c r="IX447" s="1">
        <v>6.1167165271012597E-2</v>
      </c>
      <c r="IY447" s="1">
        <v>5.7119724664957419E-2</v>
      </c>
      <c r="IZ447" s="1">
        <v>5.3429840974255606E-2</v>
      </c>
      <c r="JA447" s="1">
        <v>4.9862811200325624E-2</v>
      </c>
      <c r="JB447" s="1">
        <v>4.6789652322676831E-2</v>
      </c>
      <c r="JC447" s="1">
        <v>4.3888695241184057E-2</v>
      </c>
      <c r="JD447" s="1">
        <v>4.2056775266799767E-2</v>
      </c>
      <c r="JE447" s="1">
        <v>3.9224142046077388E-2</v>
      </c>
      <c r="JF447" s="1">
        <v>3.7154789720591115E-2</v>
      </c>
      <c r="JG447" s="1">
        <v>3.5660185156028673E-2</v>
      </c>
      <c r="JH447" s="1">
        <v>3.395820336381615E-2</v>
      </c>
      <c r="JI447" s="1">
        <v>3.2417785207476402E-2</v>
      </c>
      <c r="JJ447" s="1">
        <v>3.0593046109622591E-2</v>
      </c>
      <c r="JK447" s="1">
        <v>2.953806708859379E-2</v>
      </c>
      <c r="JL447" s="1">
        <v>2.8187782153368875E-2</v>
      </c>
      <c r="JM447" s="1">
        <v>2.7152064614270055E-2</v>
      </c>
      <c r="JN447" s="1">
        <v>2.5933044467824851E-2</v>
      </c>
      <c r="JO447" s="1">
        <v>2.5332063314542561E-2</v>
      </c>
      <c r="JP447" s="1">
        <v>2.3971258149189541E-2</v>
      </c>
      <c r="JQ447" s="1">
        <v>2.385869022806934E-2</v>
      </c>
      <c r="JR447" s="1">
        <v>2.2986794114088761E-2</v>
      </c>
      <c r="JS447" s="1">
        <v>2.2278795764976642E-2</v>
      </c>
      <c r="JT447" s="1">
        <v>2.1896344942163276E-2</v>
      </c>
      <c r="JU447" s="1">
        <v>2.0969270132091104E-2</v>
      </c>
      <c r="JV447" s="1">
        <v>2.0351206521470152E-2</v>
      </c>
      <c r="JW447" s="1">
        <v>1.9822573745437069E-2</v>
      </c>
      <c r="JX447" s="1">
        <v>1.9157906786713457E-2</v>
      </c>
      <c r="JY447" s="1">
        <v>1.89117704883058E-2</v>
      </c>
      <c r="JZ447" s="1">
        <v>1.8540303085237082E-2</v>
      </c>
      <c r="KA447" s="1">
        <v>1.8034983823592192E-2</v>
      </c>
      <c r="KB447" s="1">
        <v>1.8062675271647104E-2</v>
      </c>
      <c r="KC447" s="1">
        <v>1.7618548419517384E-2</v>
      </c>
      <c r="KD447" s="1">
        <v>1.7145511568870345E-2</v>
      </c>
      <c r="KE447" s="1">
        <v>1.6777119976002234E-2</v>
      </c>
      <c r="KF447" s="1">
        <v>1.6687959496789494E-2</v>
      </c>
      <c r="KG447" s="1">
        <v>1.6312645741954523E-2</v>
      </c>
      <c r="KH447" s="1">
        <v>1.6072298016069232E-2</v>
      </c>
      <c r="KI447" s="1">
        <v>1.5991048433898817E-2</v>
      </c>
      <c r="KJ447" s="1">
        <v>1.6322845799099848E-2</v>
      </c>
      <c r="KK447" s="1">
        <v>1.5772753843313579E-2</v>
      </c>
      <c r="KL447" s="1">
        <v>1.5257668035668782E-2</v>
      </c>
      <c r="KM447" s="1">
        <v>1.4778891963618977E-2</v>
      </c>
      <c r="KN447" s="1">
        <v>1.5224629143127281E-2</v>
      </c>
      <c r="KO447" s="1">
        <v>1.5130633183833687E-2</v>
      </c>
      <c r="KP447" s="1">
        <v>1.4827400221109411E-2</v>
      </c>
      <c r="KQ447" s="1">
        <v>1.4931832470314568E-2</v>
      </c>
      <c r="KR447" s="1">
        <v>1.4460693512651068E-2</v>
      </c>
      <c r="KS447" s="1">
        <v>1.4637810464683428E-2</v>
      </c>
      <c r="KT447" s="1">
        <v>1.4587340482590631E-2</v>
      </c>
      <c r="KU447" s="1">
        <v>1.4416223488067231E-2</v>
      </c>
      <c r="KV447" s="1">
        <v>1.4596365961806254E-2</v>
      </c>
      <c r="KW447" s="1">
        <v>1.4396479513340771E-2</v>
      </c>
      <c r="KX447" s="1">
        <v>1.4389500363452086E-2</v>
      </c>
      <c r="KY447" s="1">
        <v>1.4283227581890018E-2</v>
      </c>
      <c r="KZ447" s="1">
        <v>1.3943839346864951E-2</v>
      </c>
      <c r="LA447" s="1">
        <v>1.4018872572635567E-2</v>
      </c>
      <c r="LB447" s="1">
        <v>1.4286983522978833E-2</v>
      </c>
      <c r="LC447" s="1">
        <v>1.4309201541253024E-2</v>
      </c>
      <c r="LD447" s="1">
        <v>1.4541585935391068E-2</v>
      </c>
      <c r="LE447" s="1">
        <v>1.3865646091963807E-2</v>
      </c>
      <c r="LF447" s="1">
        <v>1.3692704899354213E-2</v>
      </c>
      <c r="LG447" s="1">
        <v>1.4580466607226733E-2</v>
      </c>
      <c r="LH447" s="1">
        <v>1.3770867483407936E-2</v>
      </c>
      <c r="LI447" s="1">
        <v>1.3909629171146061E-2</v>
      </c>
      <c r="LJ447" s="1">
        <v>1.4086492810277155E-2</v>
      </c>
      <c r="LK447" s="1">
        <v>1.3979050124018682E-2</v>
      </c>
      <c r="LL447" s="1">
        <v>1.3834709248301526E-2</v>
      </c>
      <c r="LM447" s="1">
        <v>1.4095507430927813E-2</v>
      </c>
      <c r="LN447" s="1">
        <v>1.4219276159818941E-2</v>
      </c>
    </row>
    <row r="448" spans="1:326" s="1" customFormat="1" x14ac:dyDescent="0.2">
      <c r="A448" s="2">
        <v>7</v>
      </c>
      <c r="B448" s="1">
        <v>2.1277505401521903</v>
      </c>
      <c r="C448" s="1">
        <v>1.0453882934186509</v>
      </c>
      <c r="D448" s="1">
        <v>2.041311320789744</v>
      </c>
      <c r="E448" s="1">
        <v>1.567777760556331</v>
      </c>
      <c r="F448" s="1">
        <v>1.8474711792412601</v>
      </c>
      <c r="G448" s="1">
        <v>2.2043030484593298</v>
      </c>
      <c r="H448" s="1">
        <v>1.5289601853624892</v>
      </c>
      <c r="I448" s="1">
        <v>2.2828354405525748</v>
      </c>
      <c r="J448" s="1">
        <v>1.9376963858614076</v>
      </c>
      <c r="K448" s="1">
        <v>1.5173113198543418</v>
      </c>
      <c r="L448" s="1">
        <v>3.3987553963879678</v>
      </c>
      <c r="M448" s="1">
        <v>2.2853722914773389</v>
      </c>
      <c r="N448" s="1">
        <v>2.1346747635637588</v>
      </c>
      <c r="O448" s="1">
        <v>3.3391827269381062</v>
      </c>
      <c r="P448" s="1">
        <v>3.6838499140101932</v>
      </c>
      <c r="Q448" s="1">
        <v>2.2932204244278247</v>
      </c>
      <c r="R448" s="1">
        <v>2.5708829582631956</v>
      </c>
      <c r="S448" s="1">
        <v>2.100980594247988</v>
      </c>
      <c r="T448" s="1">
        <v>2.9707006881065086</v>
      </c>
      <c r="U448" s="1">
        <v>3.7352954366661923</v>
      </c>
      <c r="V448" s="1">
        <v>2.3891512865795876</v>
      </c>
      <c r="W448" s="1">
        <v>1.990932307440191</v>
      </c>
      <c r="X448" s="1">
        <v>4.2054266268792659</v>
      </c>
      <c r="Y448" s="1">
        <v>4.4317383667182737</v>
      </c>
      <c r="Z448" s="1">
        <v>0.58376047580183932</v>
      </c>
      <c r="AA448" s="1">
        <v>3.1399495127492947</v>
      </c>
      <c r="AB448" s="1">
        <v>7.9490437825638205</v>
      </c>
      <c r="AC448" s="1">
        <v>15.125823835993176</v>
      </c>
      <c r="AD448" s="1">
        <v>17.222030363082407</v>
      </c>
      <c r="AE448" s="1">
        <v>15.229873810790641</v>
      </c>
      <c r="AF448" s="1">
        <v>11.593230045952721</v>
      </c>
      <c r="AG448" s="1">
        <v>8.2906851704086773</v>
      </c>
      <c r="AH448" s="1">
        <v>5.2461975430410686</v>
      </c>
      <c r="AI448" s="1">
        <v>11.603950959022388</v>
      </c>
      <c r="AJ448" s="1">
        <v>16.161026613189932</v>
      </c>
      <c r="AK448" s="1">
        <v>8.8825045423692668</v>
      </c>
      <c r="AL448" s="1">
        <v>9.7579531508214252</v>
      </c>
      <c r="AM448" s="1">
        <v>12.958414637095739</v>
      </c>
      <c r="AN448" s="1">
        <v>12.066790636437133</v>
      </c>
      <c r="AO448" s="1">
        <v>10.999954931732358</v>
      </c>
      <c r="AP448" s="1">
        <v>6.0485987238098708</v>
      </c>
      <c r="AQ448" s="1">
        <v>14.219005521682353</v>
      </c>
      <c r="AR448" s="1">
        <v>9.977570997323447</v>
      </c>
      <c r="AS448" s="1">
        <v>5.1490250764087699</v>
      </c>
      <c r="AT448" s="1">
        <v>14.377425363664987</v>
      </c>
      <c r="AU448" s="1">
        <v>11.785388440416559</v>
      </c>
      <c r="AV448" s="1">
        <v>13.285866695737413</v>
      </c>
      <c r="AW448" s="1">
        <v>9.8336173207411477</v>
      </c>
      <c r="AX448" s="1">
        <v>5.4499949798244485</v>
      </c>
      <c r="AY448" s="1">
        <v>10.548657074468469</v>
      </c>
      <c r="AZ448" s="1">
        <v>4.2675235256684081</v>
      </c>
      <c r="BA448" s="1">
        <v>5.4738108455677752</v>
      </c>
      <c r="BB448" s="1">
        <v>3.0050284595098402</v>
      </c>
      <c r="BC448" s="1">
        <v>5.6332674364140765</v>
      </c>
      <c r="BD448" s="1">
        <v>2.6481901697887782</v>
      </c>
      <c r="BE448" s="1">
        <v>9.7962267645060344</v>
      </c>
      <c r="BF448" s="1">
        <v>7.2637465173656546</v>
      </c>
      <c r="BG448" s="1">
        <v>8.1208574677968404</v>
      </c>
      <c r="BH448" s="1">
        <v>11.856041886675234</v>
      </c>
      <c r="BI448" s="1">
        <v>2.5374169147305041</v>
      </c>
      <c r="BJ448" s="1">
        <v>20.493390018718856</v>
      </c>
      <c r="BK448" s="1">
        <v>17.415227877271288</v>
      </c>
      <c r="BL448" s="1">
        <v>1.6284405647644995</v>
      </c>
      <c r="BM448" s="1">
        <v>7.7815167932539131</v>
      </c>
      <c r="BN448" s="1">
        <v>5.6221399319975971</v>
      </c>
      <c r="BO448" s="1">
        <v>9.4494872278292146</v>
      </c>
      <c r="BP448" s="1">
        <v>8.5598395981051318</v>
      </c>
      <c r="BQ448" s="1">
        <v>5.6667883278949294</v>
      </c>
      <c r="BR448" s="1">
        <v>6.71953670627021</v>
      </c>
      <c r="BS448" s="1">
        <v>1.9753349727408775</v>
      </c>
      <c r="BT448" s="1">
        <v>6.6226941406896156</v>
      </c>
      <c r="BU448" s="1">
        <v>2.2279677821050305</v>
      </c>
      <c r="BV448" s="1">
        <v>1.6688888379307827</v>
      </c>
      <c r="BW448" s="1">
        <v>4.0746896208682086</v>
      </c>
      <c r="BX448" s="1">
        <v>8.1604641842835246</v>
      </c>
      <c r="BY448" s="1">
        <v>4.5724639229841504</v>
      </c>
      <c r="BZ448" s="1">
        <v>5.7218590132390839</v>
      </c>
      <c r="CA448" s="1">
        <v>1.1538659070049213</v>
      </c>
      <c r="CB448" s="1">
        <v>5.4458792322551837</v>
      </c>
      <c r="CC448" s="1">
        <v>2.2727947385789036</v>
      </c>
      <c r="CD448" s="1">
        <v>2.129907993925451</v>
      </c>
      <c r="CE448" s="1">
        <v>4.1656979434557941</v>
      </c>
      <c r="CF448" s="1">
        <v>1.8301349321194909</v>
      </c>
      <c r="CG448" s="1">
        <v>1.9789487880518524</v>
      </c>
      <c r="CH448" s="1">
        <v>3.464265767800073</v>
      </c>
      <c r="CI448" s="1">
        <v>2.6279921350426108</v>
      </c>
      <c r="CJ448" s="1">
        <v>0.81359766653778143</v>
      </c>
      <c r="CK448" s="1">
        <v>2.9973442221409905</v>
      </c>
      <c r="CL448" s="1">
        <v>1.0914575931164971</v>
      </c>
      <c r="CM448" s="1">
        <v>2.9063242771772608</v>
      </c>
      <c r="CN448" s="1">
        <v>1.0293403962807008</v>
      </c>
      <c r="CO448" s="1">
        <v>2.6962978105751207</v>
      </c>
      <c r="CP448" s="1">
        <v>1.4783517245318147</v>
      </c>
      <c r="CQ448" s="1">
        <v>2.6260438933100989</v>
      </c>
      <c r="CR448" s="1">
        <v>3.1818296173916591</v>
      </c>
      <c r="CS448" s="1">
        <v>0.90077924376834584</v>
      </c>
      <c r="CT448" s="1">
        <v>4.9980348716368885</v>
      </c>
      <c r="CU448" s="1">
        <v>1.915667217128435</v>
      </c>
      <c r="CV448" s="1">
        <v>1.4084285331822257</v>
      </c>
      <c r="CW448" s="1">
        <v>3.2392849389318163</v>
      </c>
      <c r="CX448" s="1">
        <v>2.8899333330191102</v>
      </c>
      <c r="CY448" s="1">
        <v>1.9074802426875799</v>
      </c>
      <c r="CZ448" s="1">
        <v>3.1610798341122655</v>
      </c>
      <c r="DA448" s="1">
        <v>1.5950127184952989</v>
      </c>
      <c r="DB448" s="1">
        <v>1.5500602107636505</v>
      </c>
      <c r="DC448" s="1">
        <v>0.9619052266967526</v>
      </c>
      <c r="DD448" s="1">
        <v>0.76965746141133118</v>
      </c>
      <c r="DE448" s="1">
        <v>1.6403940129712538</v>
      </c>
      <c r="DF448" s="1">
        <v>2.1904374600331566</v>
      </c>
      <c r="DG448" s="1">
        <v>1.3556738831176276</v>
      </c>
      <c r="DH448" s="1">
        <v>3.5948893233760861</v>
      </c>
      <c r="DI448" s="1">
        <v>5.8778285584261276</v>
      </c>
      <c r="DJ448" s="1">
        <v>4.4289276912418147</v>
      </c>
      <c r="DK448" s="1">
        <v>1.1477218063192398</v>
      </c>
      <c r="DL448" s="1">
        <v>1.9804316201651326</v>
      </c>
      <c r="DM448" s="1">
        <v>3.5615267537641726</v>
      </c>
      <c r="DN448" s="1">
        <v>2.2025824561231362</v>
      </c>
      <c r="DO448" s="1">
        <v>5.6882226355818162</v>
      </c>
      <c r="DP448" s="1">
        <v>4.1969508520672738</v>
      </c>
      <c r="DQ448" s="1">
        <v>6.4514426971627792</v>
      </c>
      <c r="DR448" s="1">
        <v>6.6909403365092537</v>
      </c>
      <c r="DS448" s="1">
        <v>2.9881587180372109</v>
      </c>
      <c r="DT448" s="1">
        <v>1.7803206676629202</v>
      </c>
      <c r="DU448" s="1">
        <v>4.8958852640664103</v>
      </c>
      <c r="DV448" s="1">
        <v>3.2439594995849528</v>
      </c>
      <c r="DW448" s="1">
        <v>4.0591549621159002</v>
      </c>
      <c r="DX448" s="1">
        <v>3.5648823217903138</v>
      </c>
      <c r="DY448" s="1">
        <v>3.1979914046869418</v>
      </c>
      <c r="DZ448" s="1">
        <v>2.9254065699350602</v>
      </c>
      <c r="EA448" s="1">
        <v>2.0280437051260329</v>
      </c>
      <c r="EB448" s="1">
        <v>4.21956333373371</v>
      </c>
      <c r="EC448" s="1">
        <v>6.8433699546637179</v>
      </c>
      <c r="ED448" s="1">
        <v>5.5925189313407335</v>
      </c>
      <c r="EE448" s="1">
        <v>7.5276263121151565</v>
      </c>
      <c r="EF448" s="1">
        <v>7.3027028289870497</v>
      </c>
      <c r="EG448" s="1">
        <v>6.8635670562724043</v>
      </c>
      <c r="EH448" s="1">
        <v>12.151393109064514</v>
      </c>
      <c r="EI448" s="1">
        <v>11.776659914231404</v>
      </c>
      <c r="EJ448" s="1">
        <v>2.7572616268620598</v>
      </c>
      <c r="EK448" s="1">
        <v>11.007794229142958</v>
      </c>
      <c r="EL448" s="1">
        <v>2.2019254558341084</v>
      </c>
      <c r="EM448" s="1">
        <v>2.8684780045032308</v>
      </c>
      <c r="EN448" s="1">
        <v>3.2550845438645077</v>
      </c>
      <c r="EO448" s="1">
        <v>11.811296177742292</v>
      </c>
      <c r="EP448" s="1">
        <v>7.048566694791945</v>
      </c>
      <c r="EQ448" s="1">
        <v>9.8418012692373988</v>
      </c>
      <c r="ER448" s="1">
        <v>8.8409113329436835</v>
      </c>
      <c r="ES448" s="1">
        <v>3.3147661322909103</v>
      </c>
      <c r="ET448" s="1">
        <v>11.696798781674438</v>
      </c>
      <c r="EU448" s="1">
        <v>6.741025187747284</v>
      </c>
      <c r="EV448" s="1">
        <v>14.07752722632255</v>
      </c>
      <c r="EW448" s="1">
        <v>8.0125663450454709</v>
      </c>
      <c r="EX448" s="1">
        <v>4.7411865713653354</v>
      </c>
      <c r="EY448" s="1">
        <v>4.8413884367063362</v>
      </c>
      <c r="EZ448" s="1">
        <v>3.9042903831009723</v>
      </c>
      <c r="FA448" s="1">
        <v>3.4241528030495436</v>
      </c>
      <c r="FB448" s="1">
        <v>2.3911113328290607</v>
      </c>
      <c r="FC448" s="1">
        <v>1.589889697705821</v>
      </c>
      <c r="FD448" s="1">
        <v>5.2410799038652494</v>
      </c>
      <c r="FE448" s="1">
        <v>1.1322794017858553</v>
      </c>
      <c r="FF448" s="1">
        <v>1.1384881914276221</v>
      </c>
      <c r="FG448" s="1">
        <v>0.3976218060119589</v>
      </c>
      <c r="FH448" s="1">
        <v>0.34195613488888144</v>
      </c>
      <c r="FI448" s="1">
        <v>0.68641055367149162</v>
      </c>
      <c r="FJ448" s="1">
        <v>0.30218396211286924</v>
      </c>
      <c r="FK448" s="1">
        <v>0.27644338924681461</v>
      </c>
      <c r="FL448" s="1">
        <v>0.6478533025398</v>
      </c>
      <c r="FM448" s="1">
        <v>0.65732421284167053</v>
      </c>
      <c r="FN448" s="1">
        <v>0.17971685881388877</v>
      </c>
      <c r="FO448" s="1">
        <v>0.38099419926315248</v>
      </c>
      <c r="FP448" s="1">
        <v>0.62413506949954212</v>
      </c>
      <c r="FQ448" s="1">
        <v>0.6785596667406335</v>
      </c>
      <c r="FR448" s="1">
        <v>0.3517693830139822</v>
      </c>
      <c r="FS448" s="1">
        <v>0.70436162655823331</v>
      </c>
      <c r="FT448" s="1">
        <v>1.5278733152074806</v>
      </c>
      <c r="FU448" s="1">
        <v>0.91323388421977281</v>
      </c>
      <c r="FV448" s="1">
        <v>0.55683765901721849</v>
      </c>
      <c r="FW448" s="1">
        <v>0.78924232471376499</v>
      </c>
      <c r="FX448" s="1">
        <v>0.57156437004432981</v>
      </c>
      <c r="FY448" s="1">
        <v>0.17409972626270095</v>
      </c>
      <c r="FZ448" s="1">
        <v>0.35637777515050301</v>
      </c>
      <c r="GA448" s="1">
        <v>0.40014445525367093</v>
      </c>
      <c r="GB448" s="1">
        <v>1.0485219653390221</v>
      </c>
      <c r="GC448" s="1">
        <v>1.3489552028037806</v>
      </c>
      <c r="GD448" s="1">
        <v>0.52566404516931875</v>
      </c>
      <c r="GE448" s="1">
        <v>1.1865416426899591</v>
      </c>
      <c r="GF448" s="1">
        <v>2.4312551209535909</v>
      </c>
      <c r="GG448" s="1">
        <v>1.9340473740010347</v>
      </c>
      <c r="GH448" s="1">
        <v>8.3474350135436008</v>
      </c>
      <c r="GI448" s="1">
        <v>4.0373052925872122</v>
      </c>
      <c r="GJ448" s="1">
        <v>8.8567168251386068</v>
      </c>
      <c r="GK448" s="1">
        <v>2.5464697093689099</v>
      </c>
      <c r="GL448" s="1">
        <v>1.383314807882857</v>
      </c>
      <c r="GM448" s="1">
        <v>10.587351345472618</v>
      </c>
      <c r="GN448" s="1">
        <v>3.0588245570615156</v>
      </c>
      <c r="GO448" s="1">
        <v>9.8064081659260882</v>
      </c>
      <c r="GP448" s="1">
        <v>1.0018916327986658</v>
      </c>
      <c r="GQ448" s="1">
        <v>2.9598449939848437</v>
      </c>
      <c r="GR448" s="1">
        <v>2.2996779677314558</v>
      </c>
      <c r="GS448" s="1">
        <v>2.754646320621454</v>
      </c>
      <c r="GT448" s="1">
        <v>3.0062274782833258</v>
      </c>
      <c r="GU448" s="1">
        <v>2.2421651638089668</v>
      </c>
      <c r="GV448" s="1">
        <v>3.2982107056717123</v>
      </c>
      <c r="GW448" s="1">
        <v>3.1019345894011421</v>
      </c>
      <c r="GX448" s="1">
        <v>4.8851968201218225</v>
      </c>
      <c r="GY448" s="1">
        <v>4.8145377944449494</v>
      </c>
      <c r="GZ448" s="1">
        <v>3.7507155378140942</v>
      </c>
      <c r="HA448" s="1">
        <v>5.3071350527668884</v>
      </c>
      <c r="HB448" s="1">
        <v>5.4927727066035601</v>
      </c>
      <c r="HC448" s="1">
        <v>4.2145874183316874</v>
      </c>
      <c r="HD448" s="1">
        <v>1.3837407567327245</v>
      </c>
      <c r="HE448" s="1">
        <v>0.1217764981431647</v>
      </c>
      <c r="HF448" s="1">
        <v>2.373061533563019</v>
      </c>
      <c r="HG448" s="1">
        <v>0.87357801452860562</v>
      </c>
      <c r="HH448" s="1">
        <v>0.7432484620048504</v>
      </c>
      <c r="HI448" s="1">
        <v>0.81634864789795125</v>
      </c>
      <c r="HJ448" s="1">
        <v>1.3639556634603449</v>
      </c>
      <c r="HK448" s="1">
        <v>1.2495331061478465</v>
      </c>
      <c r="HL448" s="1">
        <v>0.71613343186807377</v>
      </c>
      <c r="HM448" s="1">
        <v>0.32110971678658529</v>
      </c>
      <c r="HN448" s="1">
        <v>2.3082548173619704</v>
      </c>
      <c r="HO448" s="1">
        <v>4.5572283128342423</v>
      </c>
      <c r="HP448" s="1">
        <v>1.7120574708584031</v>
      </c>
      <c r="HQ448" s="1">
        <v>1.2465188788887409</v>
      </c>
      <c r="HR448" s="1">
        <v>2.4616036484783437</v>
      </c>
      <c r="HS448" s="1">
        <v>5.5817415529499534</v>
      </c>
      <c r="HT448" s="1">
        <v>5.1213948577613229</v>
      </c>
      <c r="HU448" s="1">
        <v>1.2137951956480237</v>
      </c>
      <c r="HV448" s="1">
        <v>3.8338253441140422</v>
      </c>
      <c r="HW448" s="1">
        <v>1.817782592942053</v>
      </c>
      <c r="HX448" s="1">
        <v>5.2841193585980468</v>
      </c>
      <c r="HY448" s="1">
        <v>6.3480108312827737</v>
      </c>
      <c r="HZ448" s="1">
        <v>3.5924086852350574</v>
      </c>
      <c r="IA448" s="1">
        <v>1.3881683499892743</v>
      </c>
      <c r="IB448" s="1">
        <v>1.3820068762641073</v>
      </c>
      <c r="IC448" s="1">
        <v>4.9065950788399419</v>
      </c>
      <c r="ID448" s="1">
        <v>6.3541443961775608</v>
      </c>
      <c r="IE448" s="1">
        <v>3.5305690872043005</v>
      </c>
      <c r="IF448" s="1">
        <v>1.8043862671343043</v>
      </c>
      <c r="IG448" s="1">
        <v>4.925089579879967</v>
      </c>
      <c r="IH448" s="1">
        <v>3.0489107671227269</v>
      </c>
      <c r="II448" s="1">
        <v>0.64517425754297975</v>
      </c>
      <c r="IJ448" s="1">
        <v>2.5228626959442195</v>
      </c>
      <c r="IK448" s="1">
        <v>1.1286748435801781</v>
      </c>
      <c r="IL448" s="1">
        <v>0.3386120603441739</v>
      </c>
      <c r="IM448" s="1">
        <v>0.50854809190179362</v>
      </c>
      <c r="IN448" s="1">
        <v>0.1870715550341891</v>
      </c>
      <c r="IO448" s="1">
        <v>0.12639234855676731</v>
      </c>
      <c r="IP448" s="1">
        <v>0.10275670491042081</v>
      </c>
      <c r="IQ448" s="1">
        <v>0.11523364606059025</v>
      </c>
      <c r="IR448" s="1">
        <v>0.1133766360469962</v>
      </c>
      <c r="IS448" s="1">
        <v>0.11087567168438513</v>
      </c>
      <c r="IT448" s="1">
        <v>0.10746144746861158</v>
      </c>
      <c r="IU448" s="1">
        <v>0.10518643485906658</v>
      </c>
      <c r="IV448" s="1">
        <v>0.10197317101630959</v>
      </c>
      <c r="IW448" s="1">
        <v>9.9407122884528396E-2</v>
      </c>
      <c r="IX448" s="1">
        <v>9.6433606720461432E-2</v>
      </c>
      <c r="IY448" s="1">
        <v>9.3903993997795948E-2</v>
      </c>
      <c r="IZ448" s="1">
        <v>9.1317997756826655E-2</v>
      </c>
      <c r="JA448" s="1">
        <v>8.8846558564171008E-2</v>
      </c>
      <c r="JB448" s="1">
        <v>8.6503475508581645E-2</v>
      </c>
      <c r="JC448" s="1">
        <v>8.4272164604389049E-2</v>
      </c>
      <c r="JD448" s="1">
        <v>8.2252659025738209E-2</v>
      </c>
      <c r="JE448" s="1">
        <v>8.0341945465372905E-2</v>
      </c>
      <c r="JF448" s="1">
        <v>7.8431634135133668E-2</v>
      </c>
      <c r="JG448" s="1">
        <v>7.6577310245142943E-2</v>
      </c>
      <c r="JH448" s="1">
        <v>7.4919672111081331E-2</v>
      </c>
      <c r="JI448" s="1">
        <v>7.3500456091331975E-2</v>
      </c>
      <c r="JJ448" s="1">
        <v>7.1960725338751627E-2</v>
      </c>
      <c r="JK448" s="1">
        <v>7.0558923812747268E-2</v>
      </c>
      <c r="JL448" s="1">
        <v>6.8972884415839597E-2</v>
      </c>
      <c r="JM448" s="1">
        <v>6.7886407582421565E-2</v>
      </c>
      <c r="JN448" s="1">
        <v>6.6797382065656469E-2</v>
      </c>
      <c r="JO448" s="1">
        <v>6.5184415614767288E-2</v>
      </c>
      <c r="JP448" s="1">
        <v>6.4240461182607581E-2</v>
      </c>
      <c r="JQ448" s="1">
        <v>6.2856490104276408E-2</v>
      </c>
      <c r="JR448" s="1">
        <v>6.1660796193248719E-2</v>
      </c>
      <c r="JS448" s="1">
        <v>6.0486562545632568E-2</v>
      </c>
      <c r="JT448" s="1">
        <v>6.0238567238535927E-2</v>
      </c>
      <c r="JU448" s="1">
        <v>5.8847265950762812E-2</v>
      </c>
      <c r="JV448" s="1">
        <v>5.8359379338617984E-2</v>
      </c>
      <c r="JW448" s="1">
        <v>5.7284659268451339E-2</v>
      </c>
      <c r="JX448" s="1">
        <v>5.6591613369048353E-2</v>
      </c>
      <c r="JY448" s="1">
        <v>5.6036334552651182E-2</v>
      </c>
      <c r="JZ448" s="1">
        <v>5.5239899353481337E-2</v>
      </c>
      <c r="KA448" s="1">
        <v>5.4606214475564595E-2</v>
      </c>
      <c r="KB448" s="1">
        <v>5.4062088130321276E-2</v>
      </c>
      <c r="KC448" s="1">
        <v>5.2761356574255666E-2</v>
      </c>
      <c r="KD448" s="1">
        <v>5.2518586994044381E-2</v>
      </c>
      <c r="KE448" s="1">
        <v>5.1806936376822869E-2</v>
      </c>
      <c r="KF448" s="1">
        <v>5.1112169982856004E-2</v>
      </c>
      <c r="KG448" s="1">
        <v>5.0521931560802702E-2</v>
      </c>
      <c r="KH448" s="1">
        <v>4.9927329602680745E-2</v>
      </c>
      <c r="KI448" s="1">
        <v>4.9587425678693474E-2</v>
      </c>
      <c r="KJ448" s="1">
        <v>4.8839452620783284E-2</v>
      </c>
      <c r="KK448" s="1">
        <v>4.8524443698621751E-2</v>
      </c>
      <c r="KL448" s="1">
        <v>4.8169824419158257E-2</v>
      </c>
      <c r="KM448" s="1">
        <v>4.7824663955097844E-2</v>
      </c>
      <c r="KN448" s="1">
        <v>4.7367514674223912E-2</v>
      </c>
      <c r="KO448" s="1">
        <v>4.6771358757160694E-2</v>
      </c>
      <c r="KP448" s="1">
        <v>4.6701189770832867E-2</v>
      </c>
      <c r="KQ448" s="1">
        <v>4.6438304975926034E-2</v>
      </c>
      <c r="KR448" s="1">
        <v>4.56746668923061E-2</v>
      </c>
      <c r="KS448" s="1">
        <v>4.5732566117929981E-2</v>
      </c>
      <c r="KT448" s="1">
        <v>4.4840856664558004E-2</v>
      </c>
      <c r="KU448" s="1">
        <v>4.5144483958358836E-2</v>
      </c>
      <c r="KV448" s="1">
        <v>4.413504637594852E-2</v>
      </c>
      <c r="KW448" s="1">
        <v>4.4312395972315996E-2</v>
      </c>
      <c r="KX448" s="1">
        <v>4.4257671720893364E-2</v>
      </c>
      <c r="KY448" s="1">
        <v>4.3702816753129425E-2</v>
      </c>
      <c r="KZ448" s="1">
        <v>4.3677061937575826E-2</v>
      </c>
      <c r="LA448" s="1">
        <v>4.3390855670352786E-2</v>
      </c>
      <c r="LB448" s="1">
        <v>4.3540126692721809E-2</v>
      </c>
      <c r="LC448" s="1">
        <v>4.3549745716096919E-2</v>
      </c>
      <c r="LD448" s="1">
        <v>4.257598804145446E-2</v>
      </c>
      <c r="LE448" s="1">
        <v>4.2296216140801472E-2</v>
      </c>
      <c r="LF448" s="1">
        <v>4.2913993623441234E-2</v>
      </c>
      <c r="LG448" s="1">
        <v>4.2679394363461021E-2</v>
      </c>
      <c r="LH448" s="1">
        <v>4.2897815582476073E-2</v>
      </c>
      <c r="LI448" s="1">
        <v>4.2610337057057537E-2</v>
      </c>
      <c r="LJ448" s="1">
        <v>4.2555388991273715E-2</v>
      </c>
      <c r="LK448" s="1">
        <v>4.2285717150391929E-2</v>
      </c>
      <c r="LL448" s="1">
        <v>4.2084445841477899E-2</v>
      </c>
      <c r="LM448" s="1">
        <v>4.234048582849128E-2</v>
      </c>
      <c r="LN448" s="1">
        <v>4.2412617381548764E-2</v>
      </c>
    </row>
    <row r="449" spans="1:326" s="1" customFormat="1" x14ac:dyDescent="0.2">
      <c r="A449" s="1" t="s">
        <v>6</v>
      </c>
      <c r="B449" s="1">
        <v>0.43311865534633487</v>
      </c>
      <c r="C449" s="1">
        <v>0.61976273704064899</v>
      </c>
      <c r="D449" s="1">
        <v>0.89819841473159967</v>
      </c>
      <c r="E449" s="1">
        <v>1.1054896014682452</v>
      </c>
      <c r="F449" s="1">
        <v>1.7309940808655502</v>
      </c>
      <c r="G449" s="1">
        <v>1.0981368605805226</v>
      </c>
      <c r="H449" s="1">
        <v>0.66653693149132687</v>
      </c>
      <c r="I449" s="1">
        <v>0.15427948568592109</v>
      </c>
      <c r="J449" s="1">
        <v>0.53415125686723675</v>
      </c>
      <c r="K449" s="1">
        <v>0.92639499279813364</v>
      </c>
      <c r="L449" s="1">
        <v>1.1101029887553826</v>
      </c>
      <c r="M449" s="1">
        <v>1.5657311839964732</v>
      </c>
      <c r="N449" s="1">
        <v>1.4788154485009357</v>
      </c>
      <c r="O449" s="1">
        <v>1.3857371690441014</v>
      </c>
      <c r="P449" s="1">
        <v>1.2277090272426361</v>
      </c>
      <c r="Q449" s="1">
        <v>0.23075445429182626</v>
      </c>
      <c r="R449" s="1">
        <v>0.47930885741054952</v>
      </c>
      <c r="S449" s="1">
        <v>1.0777732129149593</v>
      </c>
      <c r="T449" s="1">
        <v>0.58329088085967717</v>
      </c>
      <c r="U449" s="1">
        <v>1.170344310824537</v>
      </c>
      <c r="V449" s="1">
        <v>1.2316675632740699</v>
      </c>
      <c r="W449" s="1">
        <v>1.5134659080272597</v>
      </c>
      <c r="X449" s="1">
        <v>1.729577411466487</v>
      </c>
      <c r="Y449" s="1">
        <v>2.6337285393501872</v>
      </c>
      <c r="Z449" s="1">
        <v>2.8546977408426999</v>
      </c>
      <c r="AA449" s="1">
        <v>2.123860033876813</v>
      </c>
      <c r="AB449" s="1">
        <v>1.8402984654552101</v>
      </c>
      <c r="AC449" s="1">
        <v>1.9311736644208046</v>
      </c>
      <c r="AD449" s="1">
        <v>2.0380314775444046</v>
      </c>
      <c r="AE449" s="1">
        <v>2.0771039349619991</v>
      </c>
      <c r="AF449" s="1">
        <v>1.3123359198044953</v>
      </c>
      <c r="AG449" s="1">
        <v>0.14713037843193491</v>
      </c>
      <c r="AH449" s="1">
        <v>0.74029897805988087</v>
      </c>
      <c r="AI449" s="1">
        <v>1.929853020167084</v>
      </c>
      <c r="AJ449" s="1">
        <v>3.5448517077622044</v>
      </c>
      <c r="AK449" s="1">
        <v>4.8322916294182017</v>
      </c>
      <c r="AL449" s="1">
        <v>4.8252497694546186</v>
      </c>
      <c r="AM449" s="1">
        <v>3.9444949043224122</v>
      </c>
      <c r="AN449" s="1">
        <v>4.1599352136524201</v>
      </c>
      <c r="AO449" s="1">
        <v>6.4237078175957514</v>
      </c>
      <c r="AP449" s="1">
        <v>7.9427841214471604</v>
      </c>
      <c r="AQ449" s="1">
        <v>6.8702986338021343</v>
      </c>
      <c r="AR449" s="1">
        <v>4.3003978045008884</v>
      </c>
      <c r="AS449" s="1">
        <v>1.6822182544405044</v>
      </c>
      <c r="AT449" s="1">
        <v>0.97992899071065498</v>
      </c>
      <c r="AU449" s="1">
        <v>0.85746511564260286</v>
      </c>
      <c r="AV449" s="1">
        <v>1.7045339220595719</v>
      </c>
      <c r="AW449" s="1">
        <v>2.5461559329018773</v>
      </c>
      <c r="AX449" s="1">
        <v>2.2721180035484552</v>
      </c>
      <c r="AY449" s="1">
        <v>2.6442215278199703</v>
      </c>
      <c r="AZ449" s="1">
        <v>3.9232535887280187</v>
      </c>
      <c r="BA449" s="1">
        <v>4.4992753269555381</v>
      </c>
      <c r="BB449" s="1">
        <v>4.488740857063898</v>
      </c>
      <c r="BC449" s="1">
        <v>4.621703077476468</v>
      </c>
      <c r="BD449" s="1">
        <v>5.1172325148454973</v>
      </c>
      <c r="BE449" s="1">
        <v>4.5777871473298362</v>
      </c>
      <c r="BF449" s="1">
        <v>2.9505739964086497</v>
      </c>
      <c r="BG449" s="1">
        <v>3.1401138296206876</v>
      </c>
      <c r="BH449" s="1">
        <v>4.7783114845116419</v>
      </c>
      <c r="BI449" s="1">
        <v>4.6516279420676385</v>
      </c>
      <c r="BJ449" s="1">
        <v>4.2247252503169426</v>
      </c>
      <c r="BK449" s="1">
        <v>4.4970687048961073</v>
      </c>
      <c r="BL449" s="1">
        <v>4.0325496128591309</v>
      </c>
      <c r="BM449" s="1">
        <v>3.9331333071396868</v>
      </c>
      <c r="BN449" s="1">
        <v>4.1053888860608803</v>
      </c>
      <c r="BO449" s="1">
        <v>4.6530644223197424</v>
      </c>
      <c r="BP449" s="1">
        <v>3.8092069423290109</v>
      </c>
      <c r="BQ449" s="1">
        <v>5.2382529311677448</v>
      </c>
      <c r="BR449" s="1">
        <v>3.0308074100395888</v>
      </c>
      <c r="BS449" s="1">
        <v>2.4068659680539475</v>
      </c>
      <c r="BT449" s="1">
        <v>3.9541633793035036</v>
      </c>
      <c r="BU449" s="1">
        <v>3.22724213139354</v>
      </c>
      <c r="BV449" s="1">
        <v>2.9057600845952174</v>
      </c>
      <c r="BW449" s="1">
        <v>2.8335218553398511</v>
      </c>
      <c r="BX449" s="1">
        <v>1.3817163333042104</v>
      </c>
      <c r="BY449" s="1">
        <v>6.167427108774679</v>
      </c>
      <c r="BZ449" s="1">
        <v>2.9121707561160148</v>
      </c>
      <c r="CA449" s="1">
        <v>2.1211483945822285</v>
      </c>
      <c r="CB449" s="1">
        <v>1.392178838354686</v>
      </c>
      <c r="CC449" s="1">
        <v>1.6728815857808059</v>
      </c>
      <c r="CD449" s="1">
        <v>2.3528251983086692</v>
      </c>
      <c r="CE449" s="1">
        <v>1.9273551753383902</v>
      </c>
      <c r="CF449" s="1">
        <v>0.80685459156766459</v>
      </c>
      <c r="CG449" s="1">
        <v>0.75637493556876778</v>
      </c>
      <c r="CH449" s="1">
        <v>1.410238981978408</v>
      </c>
      <c r="CI449" s="1">
        <v>0.63318123699235407</v>
      </c>
      <c r="CJ449" s="1">
        <v>0.64261883952988963</v>
      </c>
      <c r="CK449" s="1">
        <v>3.503190476815115</v>
      </c>
      <c r="CL449" s="1">
        <v>4.8989068382308378</v>
      </c>
      <c r="CM449" s="1">
        <v>3.0558822176913472</v>
      </c>
      <c r="CN449" s="1">
        <v>3.9787269997007146</v>
      </c>
      <c r="CO449" s="1">
        <v>4.1933364356131761</v>
      </c>
      <c r="CP449" s="1">
        <v>2.4416909488853076</v>
      </c>
      <c r="CQ449" s="1">
        <v>1.1100929097013568</v>
      </c>
      <c r="CR449" s="1">
        <v>1.8012048136618228</v>
      </c>
      <c r="CS449" s="1">
        <v>1.2821518309913886</v>
      </c>
      <c r="CT449" s="1">
        <v>5.0888207236177925</v>
      </c>
      <c r="CU449" s="1">
        <v>3.4918086586421677</v>
      </c>
      <c r="CV449" s="1">
        <v>2.4084725829951301</v>
      </c>
      <c r="CW449" s="1">
        <v>1.040519728994882</v>
      </c>
      <c r="CX449" s="1">
        <v>4.7154371140779254</v>
      </c>
      <c r="CY449" s="1">
        <v>5.1393275237299472</v>
      </c>
      <c r="CZ449" s="1">
        <v>1.4651227222882204</v>
      </c>
      <c r="DA449" s="1">
        <v>1.5598790608896291</v>
      </c>
      <c r="DB449" s="1">
        <v>1.48757450045169</v>
      </c>
      <c r="DC449" s="1">
        <v>1.2985127289278087</v>
      </c>
      <c r="DD449" s="1">
        <v>1.3517488639447159</v>
      </c>
      <c r="DE449" s="1">
        <v>1.4385991972080499</v>
      </c>
      <c r="DF449" s="1">
        <v>1.5154068150567754</v>
      </c>
      <c r="DG449" s="1">
        <v>1.5860737030144874</v>
      </c>
      <c r="DH449" s="1">
        <v>2.2034216803277489</v>
      </c>
      <c r="DI449" s="1">
        <v>3.0295787656589077</v>
      </c>
      <c r="DJ449" s="1">
        <v>7.4071370199674487</v>
      </c>
      <c r="DK449" s="1">
        <v>2.269406793564591</v>
      </c>
      <c r="DL449" s="1">
        <v>2.9049822247925721</v>
      </c>
      <c r="DM449" s="1">
        <v>3.8602133577496702</v>
      </c>
      <c r="DN449" s="1">
        <v>1.0972143752443442</v>
      </c>
      <c r="DO449" s="1">
        <v>0.42713863023673904</v>
      </c>
      <c r="DP449" s="1">
        <v>9.1266964854265868</v>
      </c>
      <c r="DQ449" s="1">
        <v>3.7967366169084609</v>
      </c>
      <c r="DR449" s="1">
        <v>10.897439698200211</v>
      </c>
      <c r="DS449" s="1">
        <v>7.4475035853715124</v>
      </c>
      <c r="DT449" s="1">
        <v>5.3560618139699461</v>
      </c>
      <c r="DU449" s="1">
        <v>5.9408749950250392</v>
      </c>
      <c r="DV449" s="1">
        <v>3.0393313732970384</v>
      </c>
      <c r="DW449" s="1">
        <v>3.5659512453377178</v>
      </c>
      <c r="DX449" s="1">
        <v>6.0933285595706614</v>
      </c>
      <c r="DY449" s="1">
        <v>6.1672751176225953</v>
      </c>
      <c r="DZ449" s="1">
        <v>13.1360694482131</v>
      </c>
      <c r="EA449" s="1">
        <v>6.816160118400254</v>
      </c>
      <c r="EB449" s="1">
        <v>20.222614954521294</v>
      </c>
      <c r="EC449" s="1">
        <v>14.017384194700542</v>
      </c>
      <c r="ED449" s="1">
        <v>12.559727079822787</v>
      </c>
      <c r="EE449" s="1">
        <v>18.201700036138558</v>
      </c>
      <c r="EF449" s="1">
        <v>2.0739931141996406</v>
      </c>
      <c r="EG449" s="1">
        <v>4.9284268489477387</v>
      </c>
      <c r="EH449" s="1">
        <v>14.754220981095855</v>
      </c>
      <c r="EI449" s="1">
        <v>8.4171992321009679</v>
      </c>
      <c r="EJ449" s="1">
        <v>8.0634886136611499</v>
      </c>
      <c r="EK449" s="1">
        <v>13.953821122165831</v>
      </c>
      <c r="EL449" s="1">
        <v>8.1511549628481301</v>
      </c>
      <c r="EM449" s="1">
        <v>5.044287333022563</v>
      </c>
      <c r="EN449" s="1">
        <v>6.1987044145582555</v>
      </c>
      <c r="EO449" s="1">
        <v>6.7871427628600953</v>
      </c>
      <c r="EP449" s="1">
        <v>10.148927832010591</v>
      </c>
      <c r="EQ449" s="1">
        <v>3.0610569960756848</v>
      </c>
      <c r="ER449" s="1">
        <v>2.9473261090554219</v>
      </c>
      <c r="ES449" s="1">
        <v>2.4883086207596179</v>
      </c>
      <c r="ET449" s="1">
        <v>1.7300293476007109</v>
      </c>
      <c r="EU449" s="1">
        <v>2.5084534803122662</v>
      </c>
      <c r="EV449" s="1">
        <v>2.6210093647037871</v>
      </c>
      <c r="EW449" s="1">
        <v>2.8858799606734498</v>
      </c>
      <c r="EX449" s="1">
        <v>0.57210409743666979</v>
      </c>
      <c r="EY449" s="1">
        <v>2.261431034705093</v>
      </c>
      <c r="EZ449" s="1">
        <v>7.3957790920168547</v>
      </c>
      <c r="FA449" s="1">
        <v>5.8895023758845033</v>
      </c>
      <c r="FB449" s="1">
        <v>5.8160869570273235</v>
      </c>
      <c r="FC449" s="1">
        <v>9.4739733857374606</v>
      </c>
      <c r="FD449" s="1">
        <v>6.3043496790081743</v>
      </c>
      <c r="FE449" s="1">
        <v>4.9442885057854662</v>
      </c>
      <c r="FF449" s="1">
        <v>5.4983387610862318</v>
      </c>
      <c r="FG449" s="1">
        <v>4.9699734500498618</v>
      </c>
      <c r="FH449" s="1">
        <v>3.1200206373798975</v>
      </c>
      <c r="FI449" s="1">
        <v>3.5034898481224785</v>
      </c>
      <c r="FJ449" s="1">
        <v>1.3143798940559188</v>
      </c>
      <c r="FK449" s="1">
        <v>3.3235278398373334</v>
      </c>
      <c r="FL449" s="1">
        <v>1.8389858139127904</v>
      </c>
      <c r="FM449" s="1">
        <v>0.75997467375159489</v>
      </c>
      <c r="FN449" s="1">
        <v>2.2982961303307716</v>
      </c>
      <c r="FO449" s="1">
        <v>3.3476892051739715</v>
      </c>
      <c r="FP449" s="1">
        <v>0.99121475673650539</v>
      </c>
      <c r="FQ449" s="1">
        <v>2.2669545008900105</v>
      </c>
      <c r="FR449" s="1">
        <v>1.5772287391009432</v>
      </c>
      <c r="FS449" s="1">
        <v>2.8142547762899559</v>
      </c>
      <c r="FT449" s="1">
        <v>3.9669633807616287</v>
      </c>
      <c r="FU449" s="1">
        <v>2.2454944522693183</v>
      </c>
      <c r="FV449" s="1">
        <v>3.3379619532757432</v>
      </c>
      <c r="FW449" s="1">
        <v>1.451911442352561</v>
      </c>
      <c r="FX449" s="1">
        <v>1.9871056746229681</v>
      </c>
      <c r="FY449" s="1">
        <v>0.83159815478123134</v>
      </c>
      <c r="FZ449" s="1">
        <v>2.2027319702041401</v>
      </c>
      <c r="GA449" s="1">
        <v>3.4279336565076801</v>
      </c>
      <c r="GB449" s="1">
        <v>2.5798018516407115</v>
      </c>
      <c r="GC449" s="1">
        <v>3.2306487677859326</v>
      </c>
      <c r="GD449" s="1">
        <v>2.9058346405095214</v>
      </c>
      <c r="GE449" s="1">
        <v>1.2478756484272913</v>
      </c>
      <c r="GF449" s="1">
        <v>0.54932997535377903</v>
      </c>
      <c r="GG449" s="1">
        <v>1.4043647608862553</v>
      </c>
      <c r="GH449" s="1">
        <v>3.0175581629183785</v>
      </c>
      <c r="GI449" s="1">
        <v>2.975026862352701</v>
      </c>
      <c r="GJ449" s="1">
        <v>1.948266835021645</v>
      </c>
      <c r="GK449" s="1">
        <v>2.0253770294983329</v>
      </c>
      <c r="GL449" s="1">
        <v>1.6224956621550397</v>
      </c>
      <c r="GM449" s="1">
        <v>3.0379633199604066</v>
      </c>
      <c r="GN449" s="1">
        <v>7.6603624319242734</v>
      </c>
      <c r="GO449" s="1">
        <v>2.8693787167068332</v>
      </c>
      <c r="GP449" s="1">
        <v>8.401920757696562</v>
      </c>
      <c r="GQ449" s="1">
        <v>5.9393934147398362</v>
      </c>
      <c r="GR449" s="1">
        <v>6.7319490729885709</v>
      </c>
      <c r="GS449" s="1">
        <v>7.145054496246523</v>
      </c>
      <c r="GT449" s="1">
        <v>0.27019968095584829</v>
      </c>
      <c r="GU449" s="1">
        <v>1.9556196824324075</v>
      </c>
      <c r="GV449" s="1">
        <v>4.859989831076529</v>
      </c>
      <c r="GW449" s="1">
        <v>6.5769521032915392</v>
      </c>
      <c r="GX449" s="1">
        <v>1.8830303161172564</v>
      </c>
      <c r="GY449" s="1">
        <v>3.783007703889353</v>
      </c>
      <c r="GZ449" s="1">
        <v>3.7159302682181883</v>
      </c>
      <c r="HA449" s="1">
        <v>3.2493290030177215</v>
      </c>
      <c r="HB449" s="1">
        <v>4.4188564146020584</v>
      </c>
      <c r="HC449" s="1">
        <v>8.2755641628587089</v>
      </c>
      <c r="HD449" s="1">
        <v>8.233321073181644</v>
      </c>
      <c r="HE449" s="1">
        <v>6.9381746877642048</v>
      </c>
      <c r="HF449" s="1">
        <v>2.7866669236120991</v>
      </c>
      <c r="HG449" s="1">
        <v>1.2117268480499579</v>
      </c>
      <c r="HH449" s="1">
        <v>4.1877134069080419</v>
      </c>
      <c r="HI449" s="1">
        <v>4.0342846075071428</v>
      </c>
      <c r="HJ449" s="1">
        <v>2.2427944393038577</v>
      </c>
      <c r="HK449" s="1">
        <v>7.5000409411499813</v>
      </c>
      <c r="HL449" s="1">
        <v>3.9195411114040515</v>
      </c>
      <c r="HM449" s="1">
        <v>0.76115204076946041</v>
      </c>
      <c r="HN449" s="1">
        <v>2.1632249198647839</v>
      </c>
      <c r="HO449" s="1">
        <v>1.3398110268772037</v>
      </c>
      <c r="HP449" s="1">
        <v>5.2366680156770675</v>
      </c>
      <c r="HQ449" s="1">
        <v>5.5456888484074032</v>
      </c>
      <c r="HR449" s="1">
        <v>15.035935720256926</v>
      </c>
      <c r="HS449" s="1">
        <v>4.9347657942087322</v>
      </c>
      <c r="HT449" s="1">
        <v>16.124875738098943</v>
      </c>
      <c r="HU449" s="1">
        <v>7.7159572133080481</v>
      </c>
      <c r="HV449" s="1">
        <v>4.2546680292881955</v>
      </c>
      <c r="HW449" s="1">
        <v>8.2720514906768958</v>
      </c>
      <c r="HX449" s="1">
        <v>8.5359201883811835</v>
      </c>
      <c r="HY449" s="1">
        <v>16.283592406962601</v>
      </c>
      <c r="HZ449" s="1">
        <v>12.886312964169754</v>
      </c>
      <c r="IA449" s="1">
        <v>8.6032191831404976</v>
      </c>
      <c r="IB449" s="1">
        <v>13.635372037741732</v>
      </c>
      <c r="IC449" s="1">
        <v>11.048864460997192</v>
      </c>
      <c r="ID449" s="1">
        <v>10.57517635797535</v>
      </c>
      <c r="IE449" s="1">
        <v>5.514682772521601</v>
      </c>
      <c r="IF449" s="1">
        <v>14.613977223632988</v>
      </c>
      <c r="IG449" s="1">
        <v>15.269339935897351</v>
      </c>
      <c r="IH449" s="1">
        <v>10.350877394959198</v>
      </c>
      <c r="II449" s="1">
        <v>6.6088892523664304</v>
      </c>
      <c r="IJ449" s="1">
        <v>10.420872157788974</v>
      </c>
      <c r="IK449" s="1">
        <v>8.8749113189825071</v>
      </c>
      <c r="IL449" s="1">
        <v>2.0221873977795979</v>
      </c>
      <c r="IM449" s="1">
        <v>5.2944863911463029</v>
      </c>
      <c r="IN449" s="1">
        <v>3.699368557801193</v>
      </c>
      <c r="IO449" s="1">
        <v>2.1284576247299514</v>
      </c>
      <c r="IP449" s="1">
        <v>1.690529005408296</v>
      </c>
      <c r="IQ449" s="1">
        <v>1.4194786224446259</v>
      </c>
      <c r="IR449" s="1">
        <v>1.2144399113223332</v>
      </c>
      <c r="IS449" s="1">
        <v>1.0721290548615443</v>
      </c>
      <c r="IT449" s="1">
        <v>0.95931143461870794</v>
      </c>
      <c r="IU449" s="1">
        <v>0.86965555015929674</v>
      </c>
      <c r="IV449" s="1">
        <v>0.7959096025490221</v>
      </c>
      <c r="IW449" s="1">
        <v>0.73318837702944784</v>
      </c>
      <c r="IX449" s="1">
        <v>0.67951590577760479</v>
      </c>
      <c r="IY449" s="1">
        <v>0.63306802876045987</v>
      </c>
      <c r="IZ449" s="1">
        <v>0.59230834139695354</v>
      </c>
      <c r="JA449" s="1">
        <v>0.55640322805291986</v>
      </c>
      <c r="JB449" s="1">
        <v>0.52454462983209282</v>
      </c>
      <c r="JC449" s="1">
        <v>0.49509589377946134</v>
      </c>
      <c r="JD449" s="1">
        <v>0.46821662156231869</v>
      </c>
      <c r="JE449" s="1">
        <v>0.44445181134728695</v>
      </c>
      <c r="JF449" s="1">
        <v>0.42202181044701709</v>
      </c>
      <c r="JG449" s="1">
        <v>0.40213960883901029</v>
      </c>
      <c r="JH449" s="1">
        <v>0.38344586072008818</v>
      </c>
      <c r="JI449" s="1">
        <v>0.36561320783089635</v>
      </c>
      <c r="JJ449" s="1">
        <v>0.34966391725758461</v>
      </c>
      <c r="JK449" s="1">
        <v>0.3341852315928811</v>
      </c>
      <c r="JL449" s="1">
        <v>0.32024492348110811</v>
      </c>
      <c r="JM449" s="1">
        <v>0.30693116603061954</v>
      </c>
      <c r="JN449" s="1">
        <v>0.29435819071597191</v>
      </c>
      <c r="JO449" s="1">
        <v>0.28199439897846457</v>
      </c>
      <c r="JP449" s="1">
        <v>0.27116084933656043</v>
      </c>
      <c r="JQ449" s="1">
        <v>0.26058828727963984</v>
      </c>
      <c r="JR449" s="1">
        <v>0.25031839330452749</v>
      </c>
      <c r="JS449" s="1">
        <v>0.24094678159058858</v>
      </c>
      <c r="JT449" s="1">
        <v>0.23141240976822736</v>
      </c>
      <c r="JU449" s="1">
        <v>0.22268384098872926</v>
      </c>
      <c r="JV449" s="1">
        <v>0.21454759749526559</v>
      </c>
      <c r="JW449" s="1">
        <v>0.20616903693767341</v>
      </c>
      <c r="JX449" s="1">
        <v>0.19859634635540077</v>
      </c>
      <c r="JY449" s="1">
        <v>0.19067827182825497</v>
      </c>
      <c r="JZ449" s="1">
        <v>0.18382216988116412</v>
      </c>
      <c r="KA449" s="1">
        <v>0.17708131088682677</v>
      </c>
      <c r="KB449" s="1">
        <v>0.17101305140324283</v>
      </c>
      <c r="KC449" s="1">
        <v>0.16415413495772427</v>
      </c>
      <c r="KD449" s="1">
        <v>0.15788588063806241</v>
      </c>
      <c r="KE449" s="1">
        <v>0.15263750154404587</v>
      </c>
      <c r="KF449" s="1">
        <v>0.14681020777003809</v>
      </c>
      <c r="KG449" s="1">
        <v>0.14067802791192585</v>
      </c>
      <c r="KH449" s="1">
        <v>0.13539343054912753</v>
      </c>
      <c r="KI449" s="1">
        <v>0.13020574348283265</v>
      </c>
      <c r="KJ449" s="1">
        <v>0.12496160855851193</v>
      </c>
      <c r="KK449" s="1">
        <v>0.12047332004841051</v>
      </c>
      <c r="KL449" s="1">
        <v>0.11529384251618871</v>
      </c>
      <c r="KM449" s="1">
        <v>0.11049070950783087</v>
      </c>
      <c r="KN449" s="1">
        <v>0.10626183350089169</v>
      </c>
      <c r="KO449" s="1">
        <v>0.10147529868004967</v>
      </c>
      <c r="KP449" s="1">
        <v>9.7306978086235937E-2</v>
      </c>
      <c r="KQ449" s="1">
        <v>9.2746908369140846E-2</v>
      </c>
      <c r="KR449" s="1">
        <v>8.8781465271522766E-2</v>
      </c>
      <c r="KS449" s="1">
        <v>8.4886545137306063E-2</v>
      </c>
      <c r="KT449" s="1">
        <v>8.073122371586193E-2</v>
      </c>
      <c r="KU449" s="1">
        <v>7.7087070399240953E-2</v>
      </c>
      <c r="KV449" s="1">
        <v>7.2681921469704994E-2</v>
      </c>
      <c r="KW449" s="1">
        <v>6.943771915872736E-2</v>
      </c>
      <c r="KX449" s="1">
        <v>6.5084932270509127E-2</v>
      </c>
      <c r="KY449" s="1">
        <v>6.1848800939039085E-2</v>
      </c>
      <c r="KZ449" s="1">
        <v>5.8805265879519203E-2</v>
      </c>
      <c r="LA449" s="1">
        <v>5.4931984688414731E-2</v>
      </c>
      <c r="LB449" s="1">
        <v>5.2189245583961347E-2</v>
      </c>
      <c r="LC449" s="1">
        <v>4.8507623840546063E-2</v>
      </c>
      <c r="LD449" s="1">
        <v>4.5389419329733775E-2</v>
      </c>
      <c r="LE449" s="1">
        <v>4.2217290648004821E-2</v>
      </c>
      <c r="LF449" s="1">
        <v>3.9337657250825102E-2</v>
      </c>
      <c r="LG449" s="1">
        <v>3.7098983456120872E-2</v>
      </c>
      <c r="LH449" s="1">
        <v>3.3857555045150332E-2</v>
      </c>
      <c r="LI449" s="1">
        <v>3.1884947925075249E-2</v>
      </c>
      <c r="LJ449" s="1">
        <v>2.9705847862825333E-2</v>
      </c>
      <c r="LK449" s="1">
        <v>2.8416947821498933E-2</v>
      </c>
      <c r="LL449" s="1">
        <v>2.6219823079003942E-2</v>
      </c>
      <c r="LM449" s="1">
        <v>2.4475150551149325E-2</v>
      </c>
      <c r="LN449" s="1">
        <v>2.4644352115742306E-2</v>
      </c>
    </row>
    <row r="450" spans="1:326" s="1" customFormat="1" x14ac:dyDescent="0.2">
      <c r="A450" s="1" t="s">
        <v>23</v>
      </c>
      <c r="B450" s="1">
        <v>0.151585360057652</v>
      </c>
      <c r="C450" s="1">
        <v>0.15111143292742979</v>
      </c>
      <c r="D450" s="1">
        <v>0.16840730730266681</v>
      </c>
      <c r="E450" s="1">
        <v>0.25451123936823783</v>
      </c>
      <c r="F450" s="1">
        <v>7.3748702550020986E-2</v>
      </c>
      <c r="G450" s="1">
        <v>0.12333316222683308</v>
      </c>
      <c r="H450" s="1">
        <v>1.0802921861199448</v>
      </c>
      <c r="I450" s="1">
        <v>2.8520654063338098</v>
      </c>
      <c r="J450" s="1">
        <v>0.54853789042472778</v>
      </c>
      <c r="K450" s="1">
        <v>1.8758854497140434</v>
      </c>
      <c r="L450" s="1">
        <v>4.4572159032180014</v>
      </c>
      <c r="M450" s="1">
        <v>4.6281891390894403</v>
      </c>
      <c r="N450" s="1">
        <v>3.6854576236779906</v>
      </c>
      <c r="O450" s="1">
        <v>0.71068314780458275</v>
      </c>
      <c r="P450" s="1">
        <v>0.8133518486035729</v>
      </c>
      <c r="Q450" s="1">
        <v>3.2127055549112113</v>
      </c>
      <c r="R450" s="1">
        <v>1.560438317290366</v>
      </c>
      <c r="S450" s="1">
        <v>2.2208562898584461</v>
      </c>
      <c r="T450" s="1">
        <v>3.2744266795060932</v>
      </c>
      <c r="U450" s="1">
        <v>4.0390579694119735</v>
      </c>
      <c r="V450" s="1">
        <v>3.4452779691303359</v>
      </c>
      <c r="W450" s="1">
        <v>4.5528734296867617</v>
      </c>
      <c r="X450" s="1">
        <v>8.8878901973064117</v>
      </c>
      <c r="Y450" s="1">
        <v>14.181488088529148</v>
      </c>
      <c r="Z450" s="1">
        <v>14.727265741693696</v>
      </c>
      <c r="AA450" s="1">
        <v>13.996930330509088</v>
      </c>
      <c r="AB450" s="1">
        <v>12.070508906723276</v>
      </c>
      <c r="AC450" s="1">
        <v>13.740078410345582</v>
      </c>
      <c r="AD450" s="1">
        <v>19.745860465398479</v>
      </c>
      <c r="AE450" s="1">
        <v>25.306509058301096</v>
      </c>
      <c r="AF450" s="1">
        <v>25.005075313035022</v>
      </c>
      <c r="AG450" s="1">
        <v>20.948894544318893</v>
      </c>
      <c r="AH450" s="1">
        <v>13.841811968672568</v>
      </c>
      <c r="AI450" s="1">
        <v>5.4998813542612712</v>
      </c>
      <c r="AJ450" s="1">
        <v>4.4293093274816249</v>
      </c>
      <c r="AK450" s="1">
        <v>9.1669004665022786</v>
      </c>
      <c r="AL450" s="1">
        <v>10.968041850746578</v>
      </c>
      <c r="AM450" s="1">
        <v>8.764232068957357</v>
      </c>
      <c r="AN450" s="1">
        <v>4.8149016677894529</v>
      </c>
      <c r="AO450" s="1">
        <v>3.5864696610754874</v>
      </c>
      <c r="AP450" s="1">
        <v>3.6367349486284404</v>
      </c>
      <c r="AQ450" s="1">
        <v>2.1777432527650515</v>
      </c>
      <c r="AR450" s="1">
        <v>2.2514024226720579</v>
      </c>
      <c r="AS450" s="1">
        <v>5.3478324291288848</v>
      </c>
      <c r="AT450" s="1">
        <v>8.1083578932890159</v>
      </c>
      <c r="AU450" s="1">
        <v>8.6743297170397362</v>
      </c>
      <c r="AV450" s="1">
        <v>8.3175386165018868</v>
      </c>
      <c r="AW450" s="1">
        <v>8.7150743194297888</v>
      </c>
      <c r="AX450" s="1">
        <v>9.2484993803896938</v>
      </c>
      <c r="AY450" s="1">
        <v>9.0485327636017292</v>
      </c>
      <c r="AZ450" s="1">
        <v>6.3396238102958744</v>
      </c>
      <c r="BA450" s="1">
        <v>2.8684406373139835</v>
      </c>
      <c r="BB450" s="1">
        <v>2.3316720543906424</v>
      </c>
      <c r="BC450" s="1">
        <v>5.0176649285756127</v>
      </c>
      <c r="BD450" s="1">
        <v>5.9951227495611903</v>
      </c>
      <c r="BE450" s="1">
        <v>4.6674462759741564</v>
      </c>
      <c r="BF450" s="1">
        <v>2.1361343400877972</v>
      </c>
      <c r="BG450" s="1">
        <v>1.0584479029944143</v>
      </c>
      <c r="BH450" s="1">
        <v>2.0579044397775665</v>
      </c>
      <c r="BI450" s="1">
        <v>1.2566387313344136</v>
      </c>
      <c r="BJ450" s="1">
        <v>1.8257536692968961</v>
      </c>
      <c r="BK450" s="1">
        <v>5.5768315158657522</v>
      </c>
      <c r="BL450" s="1">
        <v>7.9351975535705179</v>
      </c>
      <c r="BM450" s="1">
        <v>9.1337734954915177</v>
      </c>
      <c r="BN450" s="1">
        <v>8.0308465291566051</v>
      </c>
      <c r="BO450" s="1">
        <v>4.27038498982294</v>
      </c>
      <c r="BP450" s="1">
        <v>2.5978418885467232</v>
      </c>
      <c r="BQ450" s="1">
        <v>1.646112043216148</v>
      </c>
      <c r="BR450" s="1">
        <v>7.221232588568836</v>
      </c>
      <c r="BS450" s="1">
        <v>8.8333273298685686</v>
      </c>
      <c r="BT450" s="1">
        <v>3.086514286354991</v>
      </c>
      <c r="BU450" s="1">
        <v>2.001941313127666</v>
      </c>
      <c r="BV450" s="1">
        <v>1.0467559153412462</v>
      </c>
      <c r="BW450" s="1">
        <v>3.1418058632246582</v>
      </c>
      <c r="BX450" s="1">
        <v>4.5320276117724134</v>
      </c>
      <c r="BY450" s="1">
        <v>3.3043268376827326</v>
      </c>
      <c r="BZ450" s="1">
        <v>1.9457580193905541</v>
      </c>
      <c r="CA450" s="1">
        <v>2.7014426003032344</v>
      </c>
      <c r="CB450" s="1">
        <v>1.3204565003904258</v>
      </c>
      <c r="CC450" s="1">
        <v>4.4537618355845394</v>
      </c>
      <c r="CD450" s="1">
        <v>1.4512238671141733</v>
      </c>
      <c r="CE450" s="1">
        <v>5.3321456949155666</v>
      </c>
      <c r="CF450" s="1">
        <v>5.8699227993990348</v>
      </c>
      <c r="CG450" s="1">
        <v>2.8709064612053319</v>
      </c>
      <c r="CH450" s="1">
        <v>2.0242259557330988</v>
      </c>
      <c r="CI450" s="1">
        <v>2.2846998038145334</v>
      </c>
      <c r="CJ450" s="1">
        <v>4.6931128017880424</v>
      </c>
      <c r="CK450" s="1">
        <v>3.4575976468132548</v>
      </c>
      <c r="CL450" s="1">
        <v>3.0846858787352951</v>
      </c>
      <c r="CM450" s="1">
        <v>5.3893591723568042</v>
      </c>
      <c r="CN450" s="1">
        <v>2.3324711828580855</v>
      </c>
      <c r="CO450" s="1">
        <v>1.0893726033114748</v>
      </c>
      <c r="CP450" s="1">
        <v>1.6919797804767698</v>
      </c>
      <c r="CQ450" s="1">
        <v>2.6173578749289437</v>
      </c>
      <c r="CR450" s="1">
        <v>2.5652261449298033</v>
      </c>
      <c r="CS450" s="1">
        <v>1.6709770708322296</v>
      </c>
      <c r="CT450" s="1">
        <v>2.2468313461009686</v>
      </c>
      <c r="CU450" s="1">
        <v>0.92810633008112475</v>
      </c>
      <c r="CV450" s="1">
        <v>0.35022056760894421</v>
      </c>
      <c r="CW450" s="1">
        <v>8.6276291648664183E-2</v>
      </c>
      <c r="CX450" s="1">
        <v>2.4813280576696055</v>
      </c>
      <c r="CY450" s="1">
        <v>8.8032448286658838</v>
      </c>
      <c r="CZ450" s="1">
        <v>12.218987699587744</v>
      </c>
      <c r="DA450" s="1">
        <v>9.5366479697026918</v>
      </c>
      <c r="DB450" s="1">
        <v>11.746649016405284</v>
      </c>
      <c r="DC450" s="1">
        <v>7.1268282354691586</v>
      </c>
      <c r="DD450" s="1">
        <v>5.9586210963265449</v>
      </c>
      <c r="DE450" s="1">
        <v>0.69946074335877817</v>
      </c>
      <c r="DF450" s="1">
        <v>1.2638346499385902</v>
      </c>
      <c r="DG450" s="1">
        <v>6.5840136908787512</v>
      </c>
      <c r="DH450" s="1">
        <v>4.5762167309824315</v>
      </c>
      <c r="DI450" s="1">
        <v>2.9491470995700491</v>
      </c>
      <c r="DJ450" s="1">
        <v>2.3792836835092093</v>
      </c>
      <c r="DK450" s="1">
        <v>4.7460873954235048</v>
      </c>
      <c r="DL450" s="1">
        <v>6.5772949052953438</v>
      </c>
      <c r="DM450" s="1">
        <v>3.3066292429878494</v>
      </c>
      <c r="DN450" s="1">
        <v>12.51886431164675</v>
      </c>
      <c r="DO450" s="1">
        <v>21.148832219665138</v>
      </c>
      <c r="DP450" s="1">
        <v>17.6991195954262</v>
      </c>
      <c r="DQ450" s="1">
        <v>21.126115944133975</v>
      </c>
      <c r="DR450" s="1">
        <v>14.954854065817289</v>
      </c>
      <c r="DS450" s="1">
        <v>7.8947156302144466</v>
      </c>
      <c r="DT450" s="1">
        <v>13.10248675021179</v>
      </c>
      <c r="DU450" s="1">
        <v>9.7694101849943937</v>
      </c>
      <c r="DV450" s="1">
        <v>7.0970488301614454</v>
      </c>
      <c r="DW450" s="1">
        <v>13.064086865012069</v>
      </c>
      <c r="DX450" s="1">
        <v>6.0448366273672089</v>
      </c>
      <c r="DY450" s="1">
        <v>6.5681718072438668</v>
      </c>
      <c r="DZ450" s="1">
        <v>11.268538793980071</v>
      </c>
      <c r="EA450" s="1">
        <v>5.4049646609450646</v>
      </c>
      <c r="EB450" s="1">
        <v>2.550487305496834</v>
      </c>
      <c r="EC450" s="1">
        <v>6.3516251272081252</v>
      </c>
      <c r="ED450" s="1">
        <v>1.1144535153444339</v>
      </c>
      <c r="EE450" s="1">
        <v>3.6267445257085411</v>
      </c>
      <c r="EF450" s="1">
        <v>5.1459347860735116</v>
      </c>
      <c r="EG450" s="1">
        <v>4.5244996830315491</v>
      </c>
      <c r="EH450" s="1">
        <v>3.8240258959431919</v>
      </c>
      <c r="EI450" s="1">
        <v>2.2861388194773671</v>
      </c>
      <c r="EJ450" s="1">
        <v>3.0394757623982578</v>
      </c>
      <c r="EK450" s="1">
        <v>1.6944768097699778</v>
      </c>
      <c r="EL450" s="1">
        <v>1.1233721083588657</v>
      </c>
      <c r="EM450" s="1">
        <v>0.75222909572212782</v>
      </c>
      <c r="EN450" s="1">
        <v>0.60879048701657257</v>
      </c>
      <c r="EO450" s="1">
        <v>1.9369452068603008</v>
      </c>
      <c r="EP450" s="1">
        <v>1.8482930162002746</v>
      </c>
      <c r="EQ450" s="1">
        <v>1.4652251729489474</v>
      </c>
      <c r="ER450" s="1">
        <v>0.97125147616224838</v>
      </c>
      <c r="ES450" s="1">
        <v>0.94723762346240603</v>
      </c>
      <c r="ET450" s="1">
        <v>2.059370557212949</v>
      </c>
      <c r="EU450" s="1">
        <v>6.458963764926934</v>
      </c>
      <c r="EV450" s="1">
        <v>3.6211364059833939</v>
      </c>
      <c r="EW450" s="1">
        <v>4.4535248357502288</v>
      </c>
      <c r="EX450" s="1">
        <v>3.9340366649991396</v>
      </c>
      <c r="EY450" s="1">
        <v>2.2815399265348506</v>
      </c>
      <c r="EZ450" s="1">
        <v>2.132672667449194</v>
      </c>
      <c r="FA450" s="1">
        <v>1.1449897529158739</v>
      </c>
      <c r="FB450" s="1">
        <v>2.7318128787919664</v>
      </c>
      <c r="FC450" s="1">
        <v>2.9699785640376657</v>
      </c>
      <c r="FD450" s="1">
        <v>1.7117901142610774</v>
      </c>
      <c r="FE450" s="1">
        <v>2.8273736235514413</v>
      </c>
      <c r="FF450" s="1">
        <v>1.7180713111924402</v>
      </c>
      <c r="FG450" s="1">
        <v>1.0741119959800447</v>
      </c>
      <c r="FH450" s="1">
        <v>0.18819370170511146</v>
      </c>
      <c r="FI450" s="1">
        <v>0.3377355068763212</v>
      </c>
      <c r="FJ450" s="1">
        <v>3.2639904486994475</v>
      </c>
      <c r="FK450" s="1">
        <v>3.0524815372257299</v>
      </c>
      <c r="FL450" s="1">
        <v>2.458733702154984</v>
      </c>
      <c r="FM450" s="1">
        <v>1.0995041661682676</v>
      </c>
      <c r="FN450" s="1">
        <v>0.72427195932029997</v>
      </c>
      <c r="FO450" s="1">
        <v>2.0770431871848478</v>
      </c>
      <c r="FP450" s="1">
        <v>1.1634162779806416</v>
      </c>
      <c r="FQ450" s="1">
        <v>0.45792034317492036</v>
      </c>
      <c r="FR450" s="1">
        <v>2.0123204316825118</v>
      </c>
      <c r="FS450" s="1">
        <v>1.5109167444645735</v>
      </c>
      <c r="FT450" s="1">
        <v>1.0923414722478351</v>
      </c>
      <c r="FU450" s="1">
        <v>1.3725001405468087</v>
      </c>
      <c r="FV450" s="1">
        <v>0.45240334396661874</v>
      </c>
      <c r="FW450" s="1">
        <v>1.4272216382976914</v>
      </c>
      <c r="FX450" s="1">
        <v>1.9679688260224186</v>
      </c>
      <c r="FY450" s="1">
        <v>0.74187941393445644</v>
      </c>
      <c r="FZ450" s="1">
        <v>1.3077109274834802</v>
      </c>
      <c r="GA450" s="1">
        <v>1.9168015231018622</v>
      </c>
      <c r="GB450" s="1">
        <v>2.0788918923151125</v>
      </c>
      <c r="GC450" s="1">
        <v>2.3948698751815343</v>
      </c>
      <c r="GD450" s="1">
        <v>1.8252713772383711</v>
      </c>
      <c r="GE450" s="1">
        <v>2.6000324147753675</v>
      </c>
      <c r="GF450" s="1">
        <v>1.7544038377540578</v>
      </c>
      <c r="GG450" s="1">
        <v>0.38836968274512368</v>
      </c>
      <c r="GH450" s="1">
        <v>0.75044231067788758</v>
      </c>
      <c r="GI450" s="1">
        <v>2.3763212282051223</v>
      </c>
      <c r="GJ450" s="1">
        <v>1.1018941641482245</v>
      </c>
      <c r="GK450" s="1">
        <v>1.0270540455659443</v>
      </c>
      <c r="GL450" s="1">
        <v>1.6452827241166506</v>
      </c>
      <c r="GM450" s="1">
        <v>0.40441165924409417</v>
      </c>
      <c r="GN450" s="1">
        <v>2.0098805628653689</v>
      </c>
      <c r="GO450" s="1">
        <v>4.5864039461127177</v>
      </c>
      <c r="GP450" s="1">
        <v>3.3626071090006895</v>
      </c>
      <c r="GQ450" s="1">
        <v>5.3462838120820617</v>
      </c>
      <c r="GR450" s="1">
        <v>2.9234943409380869</v>
      </c>
      <c r="GS450" s="1">
        <v>2.9083653816005737</v>
      </c>
      <c r="GT450" s="1">
        <v>0.82518194609054096</v>
      </c>
      <c r="GU450" s="1">
        <v>3.6573734962472018</v>
      </c>
      <c r="GV450" s="1">
        <v>1.0937507608371702</v>
      </c>
      <c r="GW450" s="1">
        <v>2.2744475234939059</v>
      </c>
      <c r="GX450" s="1">
        <v>3.8687144640725188</v>
      </c>
      <c r="GY450" s="1">
        <v>2.2473546777077487</v>
      </c>
      <c r="GZ450" s="1">
        <v>2.7300131168698574</v>
      </c>
      <c r="HA450" s="1">
        <v>4.4372604167450262</v>
      </c>
      <c r="HB450" s="1">
        <v>1.2176932976639161</v>
      </c>
      <c r="HC450" s="1">
        <v>1.0671042599324267</v>
      </c>
      <c r="HD450" s="1">
        <v>2.9236968848275708</v>
      </c>
      <c r="HE450" s="1">
        <v>4.9860638736638743</v>
      </c>
      <c r="HF450" s="1">
        <v>8.8097253579040906</v>
      </c>
      <c r="HG450" s="1">
        <v>7.0056783981385653</v>
      </c>
      <c r="HH450" s="1">
        <v>1.5568590677090426</v>
      </c>
      <c r="HI450" s="1">
        <v>3.9987545560948088</v>
      </c>
      <c r="HJ450" s="1">
        <v>2.462592672842558</v>
      </c>
      <c r="HK450" s="1">
        <v>3.4058994884569422</v>
      </c>
      <c r="HL450" s="1">
        <v>4.3142635591436553</v>
      </c>
      <c r="HM450" s="1">
        <v>5.2331164552355558</v>
      </c>
      <c r="HN450" s="1">
        <v>6.7854605605536094</v>
      </c>
      <c r="HO450" s="1">
        <v>8.3326085152241323</v>
      </c>
      <c r="HP450" s="1">
        <v>5.5583047176989187</v>
      </c>
      <c r="HQ450" s="1">
        <v>2.7440292073499486</v>
      </c>
      <c r="HR450" s="1">
        <v>3.0552144733059197</v>
      </c>
      <c r="HS450" s="1">
        <v>2.9496247307620593</v>
      </c>
      <c r="HT450" s="1">
        <v>1.4238397388258168</v>
      </c>
      <c r="HU450" s="1">
        <v>2.3964719179336722</v>
      </c>
      <c r="HV450" s="1">
        <v>2.79000186179276</v>
      </c>
      <c r="HW450" s="1">
        <v>1.7329822298716326</v>
      </c>
      <c r="HX450" s="1">
        <v>2.8383369153016242</v>
      </c>
      <c r="HY450" s="1">
        <v>0.35387381211081076</v>
      </c>
      <c r="HZ450" s="1">
        <v>0.73265342385068544</v>
      </c>
      <c r="IA450" s="1">
        <v>1.6350490849690325</v>
      </c>
      <c r="IB450" s="1">
        <v>0.89656422553206727</v>
      </c>
      <c r="IC450" s="1">
        <v>0.75609276936050318</v>
      </c>
      <c r="ID450" s="1">
        <v>1.6352691662157437</v>
      </c>
      <c r="IE450" s="1">
        <v>2.6545926269011915</v>
      </c>
      <c r="IF450" s="1">
        <v>2.5221637786848934</v>
      </c>
      <c r="IG450" s="1">
        <v>1.9340653011219697</v>
      </c>
      <c r="IH450" s="1">
        <v>1.2935045321485732</v>
      </c>
      <c r="II450" s="1">
        <v>1.1583416560803776</v>
      </c>
      <c r="IJ450" s="1">
        <v>0.6588033270524718</v>
      </c>
      <c r="IK450" s="1">
        <v>0.95638147374691596</v>
      </c>
      <c r="IL450" s="1">
        <v>1.4000208894285522</v>
      </c>
      <c r="IM450" s="1">
        <v>0.78996134791048589</v>
      </c>
      <c r="IN450" s="1">
        <v>0.46471136548458752</v>
      </c>
      <c r="IO450" s="1">
        <v>0.38801588951819094</v>
      </c>
      <c r="IP450" s="1">
        <v>0.33980107520354919</v>
      </c>
      <c r="IQ450" s="1">
        <v>0.29603253212159564</v>
      </c>
      <c r="IR450" s="1">
        <v>0.28849989548859867</v>
      </c>
      <c r="IS450" s="1">
        <v>0.28941356688267678</v>
      </c>
      <c r="IT450" s="1">
        <v>0.27167662228057021</v>
      </c>
      <c r="IU450" s="1">
        <v>0.23998865845659398</v>
      </c>
      <c r="IV450" s="1">
        <v>0.21617947803550558</v>
      </c>
      <c r="IW450" s="1">
        <v>0.21760385036555011</v>
      </c>
      <c r="IX450" s="1">
        <v>0.22790349648592081</v>
      </c>
      <c r="IY450" s="1">
        <v>0.22111009751847616</v>
      </c>
      <c r="IZ450" s="1">
        <v>0.19655892651820073</v>
      </c>
      <c r="JA450" s="1">
        <v>0.17384739057316989</v>
      </c>
      <c r="JB450" s="1">
        <v>0.17532945613344772</v>
      </c>
      <c r="JC450" s="1">
        <v>0.18880581924655421</v>
      </c>
      <c r="JD450" s="1">
        <v>0.18825227859381954</v>
      </c>
      <c r="JE450" s="1">
        <v>0.16761267610579231</v>
      </c>
      <c r="JF450" s="1">
        <v>0.14512804833959825</v>
      </c>
      <c r="JG450" s="1">
        <v>0.14423870029957886</v>
      </c>
      <c r="JH450" s="1">
        <v>0.15957943219187762</v>
      </c>
      <c r="JI450" s="1">
        <v>0.16364998967862263</v>
      </c>
      <c r="JJ450" s="1">
        <v>0.14655076611103013</v>
      </c>
      <c r="JK450" s="1">
        <v>0.12320450812035802</v>
      </c>
      <c r="JL450" s="1">
        <v>0.11991626575983111</v>
      </c>
      <c r="JM450" s="1">
        <v>0.1359067791978919</v>
      </c>
      <c r="JN450" s="1">
        <v>0.14296751035465485</v>
      </c>
      <c r="JO450" s="1">
        <v>0.1297036261588739</v>
      </c>
      <c r="JP450" s="1">
        <v>0.10626739899236141</v>
      </c>
      <c r="JQ450" s="1">
        <v>9.9872292646242242E-2</v>
      </c>
      <c r="JR450" s="1">
        <v>0.11616974990715488</v>
      </c>
      <c r="JS450" s="1">
        <v>0.12592992571071976</v>
      </c>
      <c r="JT450" s="1">
        <v>0.11563362850228702</v>
      </c>
      <c r="JU450" s="1">
        <v>9.2419705330274049E-2</v>
      </c>
      <c r="JV450" s="1">
        <v>8.3830211045144598E-2</v>
      </c>
      <c r="JW450" s="1">
        <v>9.8514674280841E-2</v>
      </c>
      <c r="JX450" s="1">
        <v>0.11088755506139704</v>
      </c>
      <c r="JY450" s="1">
        <v>0.1030366544667979</v>
      </c>
      <c r="JZ450" s="1">
        <v>8.0908925970971782E-2</v>
      </c>
      <c r="KA450" s="1">
        <v>6.9574206173735206E-2</v>
      </c>
      <c r="KB450" s="1">
        <v>8.3883958092984781E-2</v>
      </c>
      <c r="KC450" s="1">
        <v>9.7440845806196802E-2</v>
      </c>
      <c r="KD450" s="1">
        <v>9.2157608758651019E-2</v>
      </c>
      <c r="KE450" s="1">
        <v>7.1386503297003176E-2</v>
      </c>
      <c r="KF450" s="1">
        <v>5.736734624213536E-2</v>
      </c>
      <c r="KG450" s="1">
        <v>7.0540870451092599E-2</v>
      </c>
      <c r="KH450" s="1">
        <v>8.5515192891561134E-2</v>
      </c>
      <c r="KI450" s="1">
        <v>8.2653179669501434E-2</v>
      </c>
      <c r="KJ450" s="1">
        <v>6.2929002318291988E-2</v>
      </c>
      <c r="KK450" s="1">
        <v>4.6900373835777942E-2</v>
      </c>
      <c r="KL450" s="1">
        <v>5.9028143178972634E-2</v>
      </c>
      <c r="KM450" s="1">
        <v>7.5176370436420545E-2</v>
      </c>
      <c r="KN450" s="1">
        <v>7.4349085837919326E-2</v>
      </c>
      <c r="KO450" s="1">
        <v>5.5485664239986382E-2</v>
      </c>
      <c r="KP450" s="1">
        <v>3.8136220825469136E-2</v>
      </c>
      <c r="KQ450" s="1">
        <v>4.8821359491584851E-2</v>
      </c>
      <c r="KR450" s="1">
        <v>6.5313199280872022E-2</v>
      </c>
      <c r="KS450" s="1">
        <v>6.6109938929072534E-2</v>
      </c>
      <c r="KT450" s="1">
        <v>4.912423821375201E-2</v>
      </c>
      <c r="KU450" s="1">
        <v>2.9969619372012739E-2</v>
      </c>
      <c r="KV450" s="1">
        <v>4.0297831149339082E-2</v>
      </c>
      <c r="KW450" s="1">
        <v>5.7594141916993191E-2</v>
      </c>
      <c r="KX450" s="1">
        <v>5.8707867803296343E-2</v>
      </c>
      <c r="KY450" s="1">
        <v>4.3076513662359067E-2</v>
      </c>
      <c r="KZ450" s="1">
        <v>2.3023575165190394E-2</v>
      </c>
      <c r="LA450" s="1">
        <v>3.3422132267070886E-2</v>
      </c>
      <c r="LB450" s="1">
        <v>5.1335480567413404E-2</v>
      </c>
      <c r="LC450" s="1">
        <v>5.3118037705381253E-2</v>
      </c>
      <c r="LD450" s="1">
        <v>3.7619889580793084E-2</v>
      </c>
      <c r="LE450" s="1">
        <v>1.7546561099269727E-2</v>
      </c>
      <c r="LF450" s="1">
        <v>3.0451720147209725E-2</v>
      </c>
      <c r="LG450" s="1">
        <v>4.6667601554098409E-2</v>
      </c>
      <c r="LH450" s="1">
        <v>4.8540445206151743E-2</v>
      </c>
      <c r="LI450" s="1">
        <v>3.3518016714987504E-2</v>
      </c>
      <c r="LJ450" s="1">
        <v>1.4135767793801254E-2</v>
      </c>
      <c r="LK450" s="1">
        <v>2.8753294543393003E-2</v>
      </c>
      <c r="LL450" s="1">
        <v>4.5314671930037118E-2</v>
      </c>
      <c r="LM450" s="1">
        <v>4.5837513544773077E-2</v>
      </c>
      <c r="LN450" s="1">
        <v>3.0067869095539483E-2</v>
      </c>
    </row>
    <row r="451" spans="1:326" s="1" customFormat="1" x14ac:dyDescent="0.2">
      <c r="A451" s="1" t="s">
        <v>14</v>
      </c>
      <c r="B451" s="1">
        <v>0.82619717344641663</v>
      </c>
      <c r="C451" s="1">
        <v>0.97177940539199936</v>
      </c>
      <c r="D451" s="1">
        <v>0.97200588064511262</v>
      </c>
      <c r="E451" s="1">
        <v>1.2389406522771778</v>
      </c>
      <c r="F451" s="1">
        <v>1.732694422985646</v>
      </c>
      <c r="G451" s="1">
        <v>2.1974406291808113</v>
      </c>
      <c r="H451" s="1">
        <v>1.2515344860391238</v>
      </c>
      <c r="I451" s="1">
        <v>1.3220756072238991</v>
      </c>
      <c r="J451" s="1">
        <v>0.95141277418000203</v>
      </c>
      <c r="K451" s="1">
        <v>2.1725792502645564</v>
      </c>
      <c r="L451" s="1">
        <v>2.707407502572202</v>
      </c>
      <c r="M451" s="1">
        <v>3.09534446969736</v>
      </c>
      <c r="N451" s="1">
        <v>2.7573112094299521</v>
      </c>
      <c r="O451" s="1">
        <v>3.9113560192645567</v>
      </c>
      <c r="P451" s="1">
        <v>3.237717870628892</v>
      </c>
      <c r="Q451" s="1">
        <v>5.2091073497020242</v>
      </c>
      <c r="R451" s="1">
        <v>5.1099566616835208</v>
      </c>
      <c r="S451" s="1">
        <v>3.1592441736999866</v>
      </c>
      <c r="T451" s="1">
        <v>2.2338320694998002</v>
      </c>
      <c r="U451" s="1">
        <v>2.6941233298043441</v>
      </c>
      <c r="V451" s="1">
        <v>1.5952843111096664</v>
      </c>
      <c r="W451" s="1">
        <v>2.4164220468847906</v>
      </c>
      <c r="X451" s="1">
        <v>4.9600856768322537</v>
      </c>
      <c r="Y451" s="1">
        <v>5.4569216055644718</v>
      </c>
      <c r="Z451" s="1">
        <v>8.7465704418269539</v>
      </c>
      <c r="AA451" s="1">
        <v>6.4008682357349445</v>
      </c>
      <c r="AB451" s="1">
        <v>5.3142676279791381</v>
      </c>
      <c r="AC451" s="1">
        <v>14.178179087362436</v>
      </c>
      <c r="AD451" s="1">
        <v>13.554890606610677</v>
      </c>
      <c r="AE451" s="1">
        <v>15.24831871338335</v>
      </c>
      <c r="AF451" s="1">
        <v>16.271257093893759</v>
      </c>
      <c r="AG451" s="1">
        <v>12.833027451809956</v>
      </c>
      <c r="AH451" s="1">
        <v>6.9963842021769356</v>
      </c>
      <c r="AI451" s="1">
        <v>0.82269765865715994</v>
      </c>
      <c r="AJ451" s="1">
        <v>6.4735659491463986</v>
      </c>
      <c r="AK451" s="1">
        <v>11.04627795772902</v>
      </c>
      <c r="AL451" s="1">
        <v>10.731494765387946</v>
      </c>
      <c r="AM451" s="1">
        <v>7.5214972063045549</v>
      </c>
      <c r="AN451" s="1">
        <v>7.0201928484545055</v>
      </c>
      <c r="AO451" s="1">
        <v>25.271463184325604</v>
      </c>
      <c r="AP451" s="1">
        <v>35.270331748601407</v>
      </c>
      <c r="AQ451" s="1">
        <v>29.607142953002857</v>
      </c>
      <c r="AR451" s="1">
        <v>18.603135824662573</v>
      </c>
      <c r="AS451" s="1">
        <v>11.707148049280853</v>
      </c>
      <c r="AT451" s="1">
        <v>2.1362027128281182</v>
      </c>
      <c r="AU451" s="1">
        <v>6.5665816808148039</v>
      </c>
      <c r="AV451" s="1">
        <v>7.9913835159782947</v>
      </c>
      <c r="AW451" s="1">
        <v>3.5562300024624141</v>
      </c>
      <c r="AX451" s="1">
        <v>3.8758566274947195</v>
      </c>
      <c r="AY451" s="1">
        <v>10.874985281354247</v>
      </c>
      <c r="AZ451" s="1">
        <v>11.074026362351901</v>
      </c>
      <c r="BA451" s="1">
        <v>5.1457508684969628</v>
      </c>
      <c r="BB451" s="1">
        <v>7.8283469991992005</v>
      </c>
      <c r="BC451" s="1">
        <v>9.6199425846474469</v>
      </c>
      <c r="BD451" s="1">
        <v>6.5351291966129672</v>
      </c>
      <c r="BE451" s="1">
        <v>3.4207175873950644</v>
      </c>
      <c r="BF451" s="1">
        <v>6.4975351426181867</v>
      </c>
      <c r="BG451" s="1">
        <v>8.0172235613458316</v>
      </c>
      <c r="BH451" s="1">
        <v>6.9957041498759693</v>
      </c>
      <c r="BI451" s="1">
        <v>8.1953302856974588</v>
      </c>
      <c r="BJ451" s="1">
        <v>11.272242633164693</v>
      </c>
      <c r="BK451" s="1">
        <v>11.126100743343642</v>
      </c>
      <c r="BL451" s="1">
        <v>8.9355955984236974</v>
      </c>
      <c r="BM451" s="1">
        <v>8.4136172468759796</v>
      </c>
      <c r="BN451" s="1">
        <v>5.3637166606686613</v>
      </c>
      <c r="BO451" s="1">
        <v>1.0733653520761937</v>
      </c>
      <c r="BP451" s="1">
        <v>5.1827212817928103</v>
      </c>
      <c r="BQ451" s="1">
        <v>4.6386302782365236</v>
      </c>
      <c r="BR451" s="1">
        <v>8.6843881520303885</v>
      </c>
      <c r="BS451" s="1">
        <v>7.7292988439716845</v>
      </c>
      <c r="BT451" s="1">
        <v>1.3586664776286557</v>
      </c>
      <c r="BU451" s="1">
        <v>5.0407544553456409</v>
      </c>
      <c r="BV451" s="1">
        <v>5.0261844301345144</v>
      </c>
      <c r="BW451" s="1">
        <v>3.3831443822865324</v>
      </c>
      <c r="BX451" s="1">
        <v>0.62654188080891549</v>
      </c>
      <c r="BY451" s="1">
        <v>2.5864843054366693</v>
      </c>
      <c r="BZ451" s="1">
        <v>1.427709077842729</v>
      </c>
      <c r="CA451" s="1">
        <v>0.24582075440425885</v>
      </c>
      <c r="CB451" s="1">
        <v>3.1370235969761322</v>
      </c>
      <c r="CC451" s="1">
        <v>6.6839621325683103</v>
      </c>
      <c r="CD451" s="1">
        <v>8.0552685819719319</v>
      </c>
      <c r="CE451" s="1">
        <v>4.4702101395503737</v>
      </c>
      <c r="CF451" s="1">
        <v>3.343226752261244</v>
      </c>
      <c r="CG451" s="1">
        <v>1.4893602032141087</v>
      </c>
      <c r="CH451" s="1">
        <v>2.09141454212154</v>
      </c>
      <c r="CI451" s="1">
        <v>1.2764347843412829</v>
      </c>
      <c r="CJ451" s="1">
        <v>0.73346921856008995</v>
      </c>
      <c r="CK451" s="1">
        <v>1.2512645408735728</v>
      </c>
      <c r="CL451" s="1">
        <v>1.1603959369823083</v>
      </c>
      <c r="CM451" s="1">
        <v>4.9183022753433505</v>
      </c>
      <c r="CN451" s="1">
        <v>1.0766429486572056</v>
      </c>
      <c r="CO451" s="1">
        <v>8.754905730736386</v>
      </c>
      <c r="CP451" s="1">
        <v>6.5493495738024228</v>
      </c>
      <c r="CQ451" s="1">
        <v>2.6442161444465291</v>
      </c>
      <c r="CR451" s="1">
        <v>17.392810994557184</v>
      </c>
      <c r="CS451" s="1">
        <v>3.7643709398786318</v>
      </c>
      <c r="CT451" s="1">
        <v>3.6320177721721598</v>
      </c>
      <c r="CU451" s="1">
        <v>6.9605034140202839</v>
      </c>
      <c r="CV451" s="1">
        <v>1.1863614158481552</v>
      </c>
      <c r="CW451" s="1">
        <v>4.964431885805725</v>
      </c>
      <c r="CX451" s="1">
        <v>7.2677454323713135</v>
      </c>
      <c r="CY451" s="1">
        <v>10.926345861675802</v>
      </c>
      <c r="CZ451" s="1">
        <v>8.0256661588947242</v>
      </c>
      <c r="DA451" s="1">
        <v>2.989153532857407</v>
      </c>
      <c r="DB451" s="1">
        <v>8.9832561867830627</v>
      </c>
      <c r="DC451" s="1">
        <v>8.2295818385064852</v>
      </c>
      <c r="DD451" s="1">
        <v>10.770937559651946</v>
      </c>
      <c r="DE451" s="1">
        <v>7.5299329770378973</v>
      </c>
      <c r="DF451" s="1">
        <v>6.859817857319082</v>
      </c>
      <c r="DG451" s="1">
        <v>8.7155069923025437</v>
      </c>
      <c r="DH451" s="1">
        <v>6.2462592729755979</v>
      </c>
      <c r="DI451" s="1">
        <v>2.3390240481499669</v>
      </c>
      <c r="DJ451" s="1">
        <v>8.2485973488859212</v>
      </c>
      <c r="DK451" s="1">
        <v>3.0157703832803398</v>
      </c>
      <c r="DL451" s="1">
        <v>3.646367709620717</v>
      </c>
      <c r="DM451" s="1">
        <v>2.1236689549622989</v>
      </c>
      <c r="DN451" s="1">
        <v>4.5828813097228114</v>
      </c>
      <c r="DO451" s="1">
        <v>6.9514251831415965</v>
      </c>
      <c r="DP451" s="1">
        <v>4.1946263825128174</v>
      </c>
      <c r="DQ451" s="1">
        <v>4.6630162623176679</v>
      </c>
      <c r="DR451" s="1">
        <v>2.4611553275504074</v>
      </c>
      <c r="DS451" s="1">
        <v>0.62763584258846983</v>
      </c>
      <c r="DT451" s="1">
        <v>0.77683771382600608</v>
      </c>
      <c r="DU451" s="1">
        <v>4.7128368943207919</v>
      </c>
      <c r="DV451" s="1">
        <v>3.207932351345077</v>
      </c>
      <c r="DW451" s="1">
        <v>6.3837927214102175</v>
      </c>
      <c r="DX451" s="1">
        <v>6.9962068825972761</v>
      </c>
      <c r="DY451" s="1">
        <v>0.99247106956361575</v>
      </c>
      <c r="DZ451" s="1">
        <v>2.5413223574917065</v>
      </c>
      <c r="EA451" s="1">
        <v>1.4898294524910585</v>
      </c>
      <c r="EB451" s="1">
        <v>1.2274208390891046</v>
      </c>
      <c r="EC451" s="1">
        <v>0.48135148222536084</v>
      </c>
      <c r="ED451" s="1">
        <v>1.3733602348534624</v>
      </c>
      <c r="EE451" s="1">
        <v>5.666039575489064</v>
      </c>
      <c r="EF451" s="1">
        <v>2.5925444499313848</v>
      </c>
      <c r="EG451" s="1">
        <v>3.1279210656076621</v>
      </c>
      <c r="EH451" s="1">
        <v>4.2583490326867173</v>
      </c>
      <c r="EI451" s="1">
        <v>1.177684687407232</v>
      </c>
      <c r="EJ451" s="1">
        <v>1.6045852941313468</v>
      </c>
      <c r="EK451" s="1">
        <v>2.250883192408446</v>
      </c>
      <c r="EL451" s="1">
        <v>2.1669109616976914</v>
      </c>
      <c r="EM451" s="1">
        <v>1.7009471638463955</v>
      </c>
      <c r="EN451" s="1">
        <v>0.55992967752807321</v>
      </c>
      <c r="EO451" s="1">
        <v>1.5155196136456219</v>
      </c>
      <c r="EP451" s="1">
        <v>1.728379019107388</v>
      </c>
      <c r="EQ451" s="1">
        <v>3.1025402493300431</v>
      </c>
      <c r="ER451" s="1">
        <v>5.2463514673930751</v>
      </c>
      <c r="ES451" s="1">
        <v>4.7291019909944891</v>
      </c>
      <c r="ET451" s="1">
        <v>1.2794236688711274</v>
      </c>
      <c r="EU451" s="1">
        <v>1.79924109604843</v>
      </c>
      <c r="EV451" s="1">
        <v>3.0708032470922197</v>
      </c>
      <c r="EW451" s="1">
        <v>4.2052348482810746</v>
      </c>
      <c r="EX451" s="1">
        <v>2.7293514013371718</v>
      </c>
      <c r="EY451" s="1">
        <v>3.5107581895098283</v>
      </c>
      <c r="EZ451" s="1">
        <v>1.2489222677958829</v>
      </c>
      <c r="FA451" s="1">
        <v>2.0960030808342927</v>
      </c>
      <c r="FB451" s="1">
        <v>0.42592237588014076</v>
      </c>
      <c r="FC451" s="1">
        <v>2.0831560571727223</v>
      </c>
      <c r="FD451" s="1">
        <v>3.8699298330812422</v>
      </c>
      <c r="FE451" s="1">
        <v>4.0133535679192818</v>
      </c>
      <c r="FF451" s="1">
        <v>7.3939117053298675</v>
      </c>
      <c r="FG451" s="1">
        <v>0.4164995364564763</v>
      </c>
      <c r="FH451" s="1">
        <v>1.0487765245092797</v>
      </c>
      <c r="FI451" s="1">
        <v>6.35925555972615</v>
      </c>
      <c r="FJ451" s="1">
        <v>5.6068940993537755</v>
      </c>
      <c r="FK451" s="1">
        <v>3.0745968547341063</v>
      </c>
      <c r="FL451" s="1">
        <v>5.0330680473111036</v>
      </c>
      <c r="FM451" s="1">
        <v>5.9438620353862062</v>
      </c>
      <c r="FN451" s="1">
        <v>8.1664979179232287</v>
      </c>
      <c r="FO451" s="1">
        <v>1.9464480730726388</v>
      </c>
      <c r="FP451" s="1">
        <v>1.6517719337141639</v>
      </c>
      <c r="FQ451" s="1">
        <v>2.3441140114574099</v>
      </c>
      <c r="FR451" s="1">
        <v>3.4279020857260933</v>
      </c>
      <c r="FS451" s="1">
        <v>2.1053066094916475</v>
      </c>
      <c r="FT451" s="1">
        <v>0.91254404109024889</v>
      </c>
      <c r="FU451" s="1">
        <v>2.7015394805478765</v>
      </c>
      <c r="FV451" s="1">
        <v>0.51195424153823399</v>
      </c>
      <c r="FW451" s="1">
        <v>0.77018995463286644</v>
      </c>
      <c r="FX451" s="1">
        <v>0.9593704605630955</v>
      </c>
      <c r="FY451" s="1">
        <v>1.3037605451706282</v>
      </c>
      <c r="FZ451" s="1">
        <v>0.85532818780769282</v>
      </c>
      <c r="GA451" s="1">
        <v>0.33659501707564088</v>
      </c>
      <c r="GB451" s="1">
        <v>1.8469523345485706</v>
      </c>
      <c r="GC451" s="1">
        <v>1.3471208552065632</v>
      </c>
      <c r="GD451" s="1">
        <v>3.3186598441933608</v>
      </c>
      <c r="GE451" s="1">
        <v>2.0419178131177094</v>
      </c>
      <c r="GF451" s="1">
        <v>0.90349493265894121</v>
      </c>
      <c r="GG451" s="1">
        <v>2.2723240636654016</v>
      </c>
      <c r="GH451" s="1">
        <v>1.1916706091706994</v>
      </c>
      <c r="GI451" s="1">
        <v>1.9152908077802724</v>
      </c>
      <c r="GJ451" s="1">
        <v>1.1558307639970071</v>
      </c>
      <c r="GK451" s="1">
        <v>1.3167846676714077</v>
      </c>
      <c r="GL451" s="1">
        <v>0.38287355799681344</v>
      </c>
      <c r="GM451" s="1">
        <v>1.0047481346279847</v>
      </c>
      <c r="GN451" s="1">
        <v>0.85525132156408545</v>
      </c>
      <c r="GO451" s="1">
        <v>2.0437957107622893</v>
      </c>
      <c r="GP451" s="1">
        <v>1.9064228733732951</v>
      </c>
      <c r="GQ451" s="1">
        <v>1.1463089127268566</v>
      </c>
      <c r="GR451" s="1">
        <v>3.6139782601709922</v>
      </c>
      <c r="GS451" s="1">
        <v>2.2260329657330229</v>
      </c>
      <c r="GT451" s="1">
        <v>4.7441777276181245</v>
      </c>
      <c r="GU451" s="1">
        <v>4.8819825704300692</v>
      </c>
      <c r="GV451" s="1">
        <v>2.714159439408621</v>
      </c>
      <c r="GW451" s="1">
        <v>0.45366087019467327</v>
      </c>
      <c r="GX451" s="1">
        <v>2.2008764471665656</v>
      </c>
      <c r="GY451" s="1">
        <v>1.1651638531008262</v>
      </c>
      <c r="GZ451" s="1">
        <v>0.96380186999114859</v>
      </c>
      <c r="HA451" s="1">
        <v>2.9078861565781109</v>
      </c>
      <c r="HB451" s="1">
        <v>4.0085831365483697</v>
      </c>
      <c r="HC451" s="1">
        <v>6.593257666087716</v>
      </c>
      <c r="HD451" s="1">
        <v>4.1646418012189361</v>
      </c>
      <c r="HE451" s="1">
        <v>5.7359572501984086</v>
      </c>
      <c r="HF451" s="1">
        <v>2.09104093789907</v>
      </c>
      <c r="HG451" s="1">
        <v>0.91465723706056135</v>
      </c>
      <c r="HH451" s="1">
        <v>1.9357728279134883</v>
      </c>
      <c r="HI451" s="1">
        <v>1.9591577839462069</v>
      </c>
      <c r="HJ451" s="1">
        <v>2.5354227377606708</v>
      </c>
      <c r="HK451" s="1">
        <v>0.93338102492082298</v>
      </c>
      <c r="HL451" s="1">
        <v>0.81297651566670326</v>
      </c>
      <c r="HM451" s="1">
        <v>2.101126877161247</v>
      </c>
      <c r="HN451" s="1">
        <v>0.70352008242296893</v>
      </c>
      <c r="HO451" s="1">
        <v>1.862189568245203</v>
      </c>
      <c r="HP451" s="1">
        <v>4.1269637321734489</v>
      </c>
      <c r="HQ451" s="1">
        <v>3.6967392512215578</v>
      </c>
      <c r="HR451" s="1">
        <v>4.1984150122135349</v>
      </c>
      <c r="HS451" s="1">
        <v>2.2256375037088607</v>
      </c>
      <c r="HT451" s="1">
        <v>3.2496467458498581</v>
      </c>
      <c r="HU451" s="1">
        <v>1.927476370974287</v>
      </c>
      <c r="HV451" s="1">
        <v>0.99192826134633361</v>
      </c>
      <c r="HW451" s="1">
        <v>2.8206205735019405</v>
      </c>
      <c r="HX451" s="1">
        <v>1.3653892012206106</v>
      </c>
      <c r="HY451" s="1">
        <v>3.0036202032780732</v>
      </c>
      <c r="HZ451" s="1">
        <v>1.9036138451097717</v>
      </c>
      <c r="IA451" s="1">
        <v>0.74681549154897386</v>
      </c>
      <c r="IB451" s="1">
        <v>1.3768691262243185</v>
      </c>
      <c r="IC451" s="1">
        <v>1.0609113950602012</v>
      </c>
      <c r="ID451" s="1">
        <v>1.8440065618527532</v>
      </c>
      <c r="IE451" s="1">
        <v>1.2366876034826573</v>
      </c>
      <c r="IF451" s="1">
        <v>0.57567212681790625</v>
      </c>
      <c r="IG451" s="1">
        <v>0.80917133379773787</v>
      </c>
      <c r="IH451" s="1">
        <v>0.71832785107481223</v>
      </c>
      <c r="II451" s="1">
        <v>0.75979868583614174</v>
      </c>
      <c r="IJ451" s="1">
        <v>2.0147446041702368</v>
      </c>
      <c r="IK451" s="1">
        <v>0.74973359654119487</v>
      </c>
      <c r="IL451" s="1">
        <v>0.38805419065994201</v>
      </c>
      <c r="IM451" s="1">
        <v>0.90759981536692114</v>
      </c>
      <c r="IN451" s="1">
        <v>0.4998082081762108</v>
      </c>
      <c r="IO451" s="1">
        <v>0.18653052940187506</v>
      </c>
      <c r="IP451" s="1">
        <v>0.17467471533241241</v>
      </c>
      <c r="IQ451" s="1">
        <v>0.13163403745153857</v>
      </c>
      <c r="IR451" s="1">
        <v>0.11583682757250349</v>
      </c>
      <c r="IS451" s="1">
        <v>9.9988858833083963E-2</v>
      </c>
      <c r="IT451" s="1">
        <v>9.0659767371722835E-2</v>
      </c>
      <c r="IU451" s="1">
        <v>8.2280164753209664E-2</v>
      </c>
      <c r="IV451" s="1">
        <v>7.6116991160519842E-2</v>
      </c>
      <c r="IW451" s="1">
        <v>7.0655589305350833E-2</v>
      </c>
      <c r="IX451" s="1">
        <v>6.6180220817763799E-2</v>
      </c>
      <c r="IY451" s="1">
        <v>6.1999070335294386E-2</v>
      </c>
      <c r="IZ451" s="1">
        <v>5.8529717173406666E-2</v>
      </c>
      <c r="JA451" s="1">
        <v>5.5732380134616642E-2</v>
      </c>
      <c r="JB451" s="1">
        <v>5.2824615798654551E-2</v>
      </c>
      <c r="JC451" s="1">
        <v>5.036682629038354E-2</v>
      </c>
      <c r="JD451" s="1">
        <v>4.8039675217864744E-2</v>
      </c>
      <c r="JE451" s="1">
        <v>4.647540331458095E-2</v>
      </c>
      <c r="JF451" s="1">
        <v>4.416972865197389E-2</v>
      </c>
      <c r="JG451" s="1">
        <v>4.2742636756054962E-2</v>
      </c>
      <c r="JH451" s="1">
        <v>4.049677917479972E-2</v>
      </c>
      <c r="JI451" s="1">
        <v>3.9834227691544356E-2</v>
      </c>
      <c r="JJ451" s="1">
        <v>3.8245474350827369E-2</v>
      </c>
      <c r="JK451" s="1">
        <v>3.6367614462592936E-2</v>
      </c>
      <c r="JL451" s="1">
        <v>3.5458610914399551E-2</v>
      </c>
      <c r="JM451" s="1">
        <v>3.4571066978857035E-2</v>
      </c>
      <c r="JN451" s="1">
        <v>3.3139920398918346E-2</v>
      </c>
      <c r="JO451" s="1">
        <v>3.2182005394959377E-2</v>
      </c>
      <c r="JP451" s="1">
        <v>3.1103344216807344E-2</v>
      </c>
      <c r="JQ451" s="1">
        <v>3.0286908856537422E-2</v>
      </c>
      <c r="JR451" s="1">
        <v>2.9603439914270217E-2</v>
      </c>
      <c r="JS451" s="1">
        <v>2.8380612008421978E-2</v>
      </c>
      <c r="JT451" s="1">
        <v>2.8292789875559245E-2</v>
      </c>
      <c r="JU451" s="1">
        <v>2.6859059318266959E-2</v>
      </c>
      <c r="JV451" s="1">
        <v>2.609534853595169E-2</v>
      </c>
      <c r="JW451" s="1">
        <v>2.559812023844215E-2</v>
      </c>
      <c r="JX451" s="1">
        <v>2.4747591645978468E-2</v>
      </c>
      <c r="JY451" s="1">
        <v>2.3916291709782711E-2</v>
      </c>
      <c r="JZ451" s="1">
        <v>2.3664618872472426E-2</v>
      </c>
      <c r="KA451" s="1">
        <v>2.2443200492906608E-2</v>
      </c>
      <c r="KB451" s="1">
        <v>2.1508727543941949E-2</v>
      </c>
      <c r="KC451" s="1">
        <v>2.1624815243720188E-2</v>
      </c>
      <c r="KD451" s="1">
        <v>2.0701695541446498E-2</v>
      </c>
      <c r="KE451" s="1">
        <v>1.9882482452366065E-2</v>
      </c>
      <c r="KF451" s="1">
        <v>1.933193012528972E-2</v>
      </c>
      <c r="KG451" s="1">
        <v>1.8515115740475842E-2</v>
      </c>
      <c r="KH451" s="1">
        <v>1.8167930438054005E-2</v>
      </c>
      <c r="KI451" s="1">
        <v>1.7263038368738361E-2</v>
      </c>
      <c r="KJ451" s="1">
        <v>1.6728824649168167E-2</v>
      </c>
      <c r="KK451" s="1">
        <v>1.6389351696655528E-2</v>
      </c>
      <c r="KL451" s="1">
        <v>1.5315717068632259E-2</v>
      </c>
      <c r="KM451" s="1">
        <v>1.5017566499185715E-2</v>
      </c>
      <c r="KN451" s="1">
        <v>1.4531471728514458E-2</v>
      </c>
      <c r="KO451" s="1">
        <v>1.3931356883206222E-2</v>
      </c>
      <c r="KP451" s="1">
        <v>1.3080121772322565E-2</v>
      </c>
      <c r="KQ451" s="1">
        <v>1.2553278226644364E-2</v>
      </c>
      <c r="KR451" s="1">
        <v>1.1941618389750762E-2</v>
      </c>
      <c r="KS451" s="1">
        <v>1.1675230609202383E-2</v>
      </c>
      <c r="KT451" s="1">
        <v>1.1216593733337967E-2</v>
      </c>
      <c r="KU451" s="1">
        <v>1.0744227441524845E-2</v>
      </c>
      <c r="KV451" s="1">
        <v>1.0519090386090163E-2</v>
      </c>
      <c r="KW451" s="1">
        <v>9.179629529324107E-3</v>
      </c>
      <c r="KX451" s="1">
        <v>9.1494250706167027E-3</v>
      </c>
      <c r="KY451" s="1">
        <v>8.2487745517039485E-3</v>
      </c>
      <c r="KZ451" s="1">
        <v>7.9542198252176149E-3</v>
      </c>
      <c r="LA451" s="1">
        <v>6.9364980133900592E-3</v>
      </c>
      <c r="LB451" s="1">
        <v>6.1913084652346177E-3</v>
      </c>
      <c r="LC451" s="1">
        <v>6.2005862072266223E-3</v>
      </c>
      <c r="LD451" s="1">
        <v>5.9595235381429169E-3</v>
      </c>
      <c r="LE451" s="1">
        <v>4.9921210804693599E-3</v>
      </c>
      <c r="LF451" s="1">
        <v>4.8158032411169003E-3</v>
      </c>
      <c r="LG451" s="1">
        <v>4.1190813245565701E-3</v>
      </c>
      <c r="LH451" s="1">
        <v>3.0987916257080614E-3</v>
      </c>
      <c r="LI451" s="1">
        <v>2.7798898784204451E-3</v>
      </c>
      <c r="LJ451" s="1">
        <v>2.8406140069706189E-3</v>
      </c>
      <c r="LK451" s="1">
        <v>1.654978965842654E-3</v>
      </c>
      <c r="LL451" s="1">
        <v>1.4883279063762993E-3</v>
      </c>
      <c r="LM451" s="1">
        <v>9.207321677446482E-4</v>
      </c>
      <c r="LN451" s="1">
        <v>7.5585740532450841E-4</v>
      </c>
    </row>
    <row r="452" spans="1:326" s="1" customFormat="1" x14ac:dyDescent="0.2">
      <c r="A452" s="1" t="s">
        <v>0</v>
      </c>
      <c r="B452" s="1">
        <v>0.45704524312168443</v>
      </c>
      <c r="C452" s="1">
        <v>0.40151098822278986</v>
      </c>
      <c r="D452" s="1">
        <v>0.48703553033439995</v>
      </c>
      <c r="E452" s="1">
        <v>0.72886397452292806</v>
      </c>
      <c r="F452" s="1">
        <v>1.5369026246473771</v>
      </c>
      <c r="G452" s="1">
        <v>0.60535511331707614</v>
      </c>
      <c r="H452" s="1">
        <v>1.4889459346569864</v>
      </c>
      <c r="I452" s="1">
        <v>1.5795210593113336</v>
      </c>
      <c r="J452" s="1">
        <v>1.1969769778024479</v>
      </c>
      <c r="K452" s="1">
        <v>1.7814114093689384</v>
      </c>
      <c r="L452" s="1">
        <v>0.99146267910825303</v>
      </c>
      <c r="M452" s="1">
        <v>0.38694591707569853</v>
      </c>
      <c r="N452" s="1">
        <v>1.8183217495013055</v>
      </c>
      <c r="O452" s="1">
        <v>1.0326193444091203</v>
      </c>
      <c r="P452" s="1">
        <v>0.66438053341523584</v>
      </c>
      <c r="Q452" s="1">
        <v>1.3453619409797815</v>
      </c>
      <c r="R452" s="1">
        <v>2.5272174452078273</v>
      </c>
      <c r="S452" s="1">
        <v>2.4488183838909943</v>
      </c>
      <c r="T452" s="1">
        <v>2.0057751965701036</v>
      </c>
      <c r="U452" s="1">
        <v>1.4604489246221048</v>
      </c>
      <c r="V452" s="1">
        <v>1.4480895486646841</v>
      </c>
      <c r="W452" s="1">
        <v>1.4830995577968746</v>
      </c>
      <c r="X452" s="1">
        <v>0.96194693545990595</v>
      </c>
      <c r="Y452" s="1">
        <v>1.0673387081652788</v>
      </c>
      <c r="Z452" s="1">
        <v>0.82100721514412467</v>
      </c>
      <c r="AA452" s="1">
        <v>0.91501619936710077</v>
      </c>
      <c r="AB452" s="1">
        <v>0.77990822960038175</v>
      </c>
      <c r="AC452" s="1">
        <v>1.2155228806083589</v>
      </c>
      <c r="AD452" s="1">
        <v>1.4650679568604401</v>
      </c>
      <c r="AE452" s="1">
        <v>1.5796794493642932</v>
      </c>
      <c r="AF452" s="1">
        <v>2.1245039179334495</v>
      </c>
      <c r="AG452" s="1">
        <v>2.3787183530001141</v>
      </c>
      <c r="AH452" s="1">
        <v>2.3089646682303537</v>
      </c>
      <c r="AI452" s="1">
        <v>2.299384842193064</v>
      </c>
      <c r="AJ452" s="1">
        <v>1.2720656249425479</v>
      </c>
      <c r="AK452" s="1">
        <v>0.64401208571201307</v>
      </c>
      <c r="AL452" s="1">
        <v>9.0409237094696934E-2</v>
      </c>
      <c r="AM452" s="1">
        <v>0.99621474995631121</v>
      </c>
      <c r="AN452" s="1">
        <v>1.7593769331630624</v>
      </c>
      <c r="AO452" s="1">
        <v>2.3217365732067354</v>
      </c>
      <c r="AP452" s="1">
        <v>2.5353404215134052</v>
      </c>
      <c r="AQ452" s="1">
        <v>2.4431579494971367</v>
      </c>
      <c r="AR452" s="1">
        <v>2.4381225677749692</v>
      </c>
      <c r="AS452" s="1">
        <v>2.1980216097924408</v>
      </c>
      <c r="AT452" s="1">
        <v>2.3210497667160181</v>
      </c>
      <c r="AU452" s="1">
        <v>2.7254117130702373</v>
      </c>
      <c r="AV452" s="1">
        <v>3.1121509149759765</v>
      </c>
      <c r="AW452" s="1">
        <v>3.2505996216827713</v>
      </c>
      <c r="AX452" s="1">
        <v>3.036354936615576</v>
      </c>
      <c r="AY452" s="1">
        <v>3.3509971811193355</v>
      </c>
      <c r="AZ452" s="1">
        <v>3.5480730149549831</v>
      </c>
      <c r="BA452" s="1">
        <v>4.3332842328198646</v>
      </c>
      <c r="BB452" s="1">
        <v>5.2143959513433691</v>
      </c>
      <c r="BC452" s="1">
        <v>6.012977212213416</v>
      </c>
      <c r="BD452" s="1">
        <v>6.4157006127111975</v>
      </c>
      <c r="BE452" s="1">
        <v>6.5139144471172159</v>
      </c>
      <c r="BF452" s="1">
        <v>6.0843062139720345</v>
      </c>
      <c r="BG452" s="1">
        <v>5.1359077705680516</v>
      </c>
      <c r="BH452" s="1">
        <v>3.7793387213582585</v>
      </c>
      <c r="BI452" s="1">
        <v>2.4638425914041129</v>
      </c>
      <c r="BJ452" s="1">
        <v>1.6486417443570569</v>
      </c>
      <c r="BK452" s="1">
        <v>1.4982482436977362</v>
      </c>
      <c r="BL452" s="1">
        <v>1.7378164676290544</v>
      </c>
      <c r="BM452" s="1">
        <v>2.0201611789931984</v>
      </c>
      <c r="BN452" s="1">
        <v>1.8611572106916756</v>
      </c>
      <c r="BO452" s="1">
        <v>1.2100444737094136</v>
      </c>
      <c r="BP452" s="1">
        <v>0.8450327412486649</v>
      </c>
      <c r="BQ452" s="1">
        <v>0.28161234262247892</v>
      </c>
      <c r="BR452" s="1">
        <v>1.4003506890363293</v>
      </c>
      <c r="BS452" s="1">
        <v>1.2059472640904683</v>
      </c>
      <c r="BT452" s="1">
        <v>0.16832758069397227</v>
      </c>
      <c r="BU452" s="1">
        <v>1.1242404075544572</v>
      </c>
      <c r="BV452" s="1">
        <v>1.8352025462688208</v>
      </c>
      <c r="BW452" s="1">
        <v>2.4637079257781838</v>
      </c>
      <c r="BX452" s="1">
        <v>2.2744979935035801</v>
      </c>
      <c r="BY452" s="1">
        <v>1.7860674455555361</v>
      </c>
      <c r="BZ452" s="1">
        <v>0.99058890817717837</v>
      </c>
      <c r="CA452" s="1">
        <v>1.6545009815302276</v>
      </c>
      <c r="CB452" s="1">
        <v>0.82053929533094461</v>
      </c>
      <c r="CC452" s="1">
        <v>0.98043227074300165</v>
      </c>
      <c r="CD452" s="1">
        <v>1.3915175649173497</v>
      </c>
      <c r="CE452" s="1">
        <v>2.0598980558316686</v>
      </c>
      <c r="CF452" s="1">
        <v>2.5554540332782261</v>
      </c>
      <c r="CG452" s="1">
        <v>2.5957159406097436</v>
      </c>
      <c r="CH452" s="1">
        <v>1.5336313487465356</v>
      </c>
      <c r="CI452" s="1">
        <v>2.1682404516864193</v>
      </c>
      <c r="CJ452" s="1">
        <v>1.8448392273411787</v>
      </c>
      <c r="CK452" s="1">
        <v>1.0615473081978306</v>
      </c>
      <c r="CL452" s="1">
        <v>1.4837449460317906</v>
      </c>
      <c r="CM452" s="1">
        <v>0.78343433508369531</v>
      </c>
      <c r="CN452" s="1">
        <v>1.1520000938757657</v>
      </c>
      <c r="CO452" s="1">
        <v>1.2819463531417929</v>
      </c>
      <c r="CP452" s="1">
        <v>0.32655788476307496</v>
      </c>
      <c r="CQ452" s="1">
        <v>1.9157700818499184</v>
      </c>
      <c r="CR452" s="1">
        <v>1.3216975747396364</v>
      </c>
      <c r="CS452" s="1">
        <v>1.2992466106192531</v>
      </c>
      <c r="CT452" s="1">
        <v>3.3072668184803939</v>
      </c>
      <c r="CU452" s="1">
        <v>3.900002733048527</v>
      </c>
      <c r="CV452" s="1">
        <v>1.8181550214351627</v>
      </c>
      <c r="CW452" s="1">
        <v>2.4327059835503779</v>
      </c>
      <c r="CX452" s="1">
        <v>4.293021150331513</v>
      </c>
      <c r="CY452" s="1">
        <v>1.6790899699067687</v>
      </c>
      <c r="CZ452" s="1">
        <v>2.4490576673025832</v>
      </c>
      <c r="DA452" s="1">
        <v>5.1129074761033992</v>
      </c>
      <c r="DB452" s="1">
        <v>6.6943089522073889</v>
      </c>
      <c r="DC452" s="1">
        <v>5.0176713052178012</v>
      </c>
      <c r="DD452" s="1">
        <v>2.2556576574059775</v>
      </c>
      <c r="DE452" s="1">
        <v>0.39561816974902958</v>
      </c>
      <c r="DF452" s="1">
        <v>3.3979161877960808</v>
      </c>
      <c r="DG452" s="1">
        <v>2.1526864720108261</v>
      </c>
      <c r="DH452" s="1">
        <v>6.9445914397432444</v>
      </c>
      <c r="DI452" s="1">
        <v>9.2785667180698397</v>
      </c>
      <c r="DJ452" s="1">
        <v>7.3291585086020321</v>
      </c>
      <c r="DK452" s="1">
        <v>3.6856075546506086</v>
      </c>
      <c r="DL452" s="1">
        <v>3.4212305421591633</v>
      </c>
      <c r="DM452" s="1">
        <v>2.6159690302469429</v>
      </c>
      <c r="DN452" s="1">
        <v>1.2290280528056807</v>
      </c>
      <c r="DO452" s="1">
        <v>3.5847870704400511</v>
      </c>
      <c r="DP452" s="1">
        <v>2.4588047903247099</v>
      </c>
      <c r="DQ452" s="1">
        <v>1.9026982635795759</v>
      </c>
      <c r="DR452" s="1">
        <v>0.7773167775872617</v>
      </c>
      <c r="DS452" s="1">
        <v>2.0111135340355135</v>
      </c>
      <c r="DT452" s="1">
        <v>3.1717589349825395</v>
      </c>
      <c r="DU452" s="1">
        <v>3.2211489731485425</v>
      </c>
      <c r="DV452" s="1">
        <v>1.6479601151915682</v>
      </c>
      <c r="DW452" s="1">
        <v>1.3882401557936803</v>
      </c>
      <c r="DX452" s="1">
        <v>1.1018190880843228</v>
      </c>
      <c r="DY452" s="1">
        <v>2.6310074120195872</v>
      </c>
      <c r="DZ452" s="1">
        <v>2.0606494617679361</v>
      </c>
      <c r="EA452" s="1">
        <v>2.0322904566524684</v>
      </c>
      <c r="EB452" s="1">
        <v>0.99700590217007046</v>
      </c>
      <c r="EC452" s="1">
        <v>1.7609250501835816</v>
      </c>
      <c r="ED452" s="1">
        <v>3.5075989096658233</v>
      </c>
      <c r="EE452" s="1">
        <v>3.1477533923797476</v>
      </c>
      <c r="EF452" s="1">
        <v>0.61178718773368146</v>
      </c>
      <c r="EG452" s="1">
        <v>3.1205087054485126</v>
      </c>
      <c r="EH452" s="1">
        <v>2.6215265460588499</v>
      </c>
      <c r="EI452" s="1">
        <v>2.1219004901816381</v>
      </c>
      <c r="EJ452" s="1">
        <v>2.903770843599772</v>
      </c>
      <c r="EK452" s="1">
        <v>0.80059016007510797</v>
      </c>
      <c r="EL452" s="1">
        <v>2.6097966384246032</v>
      </c>
      <c r="EM452" s="1">
        <v>3.7004212913938068</v>
      </c>
      <c r="EN452" s="1">
        <v>1.730985011859236</v>
      </c>
      <c r="EO452" s="1">
        <v>1.9094601903799469</v>
      </c>
      <c r="EP452" s="1">
        <v>0.97351772551293536</v>
      </c>
      <c r="EQ452" s="1">
        <v>2.3983410354945245</v>
      </c>
      <c r="ER452" s="1">
        <v>2.2587483300547717</v>
      </c>
      <c r="ES452" s="1">
        <v>0.51489781360334963</v>
      </c>
      <c r="ET452" s="1">
        <v>1.971172705778055</v>
      </c>
      <c r="EU452" s="1">
        <v>2.6173482666689329</v>
      </c>
      <c r="EV452" s="1">
        <v>0.41467656116210067</v>
      </c>
      <c r="EW452" s="1">
        <v>1.21759635893764</v>
      </c>
      <c r="EX452" s="1">
        <v>2.3486342436642644</v>
      </c>
      <c r="EY452" s="1">
        <v>1.7470805767977688</v>
      </c>
      <c r="EZ452" s="1">
        <v>1.2068577978800876</v>
      </c>
      <c r="FA452" s="1">
        <v>1.8826606718766419</v>
      </c>
      <c r="FB452" s="1">
        <v>1.0247469315252311</v>
      </c>
      <c r="FC452" s="1">
        <v>0.2134920782073515</v>
      </c>
      <c r="FD452" s="1">
        <v>1.2404430169669922</v>
      </c>
      <c r="FE452" s="1">
        <v>0.85608465536065903</v>
      </c>
      <c r="FF452" s="1">
        <v>0.25777745706693539</v>
      </c>
      <c r="FG452" s="1">
        <v>1.0560051845345673</v>
      </c>
      <c r="FH452" s="1">
        <v>0.91821584492155772</v>
      </c>
      <c r="FI452" s="1">
        <v>2.8054699141988562</v>
      </c>
      <c r="FJ452" s="1">
        <v>2.3192706255116162</v>
      </c>
      <c r="FK452" s="1">
        <v>1.9006950142972081</v>
      </c>
      <c r="FL452" s="1">
        <v>1.9620988724753932</v>
      </c>
      <c r="FM452" s="1">
        <v>1.905401828782558</v>
      </c>
      <c r="FN452" s="1">
        <v>2.0816699229575693</v>
      </c>
      <c r="FO452" s="1">
        <v>0.66493834445262756</v>
      </c>
      <c r="FP452" s="1">
        <v>1.1373753179098278</v>
      </c>
      <c r="FQ452" s="1">
        <v>0.77708974301624967</v>
      </c>
      <c r="FR452" s="1">
        <v>1.874330785610091</v>
      </c>
      <c r="FS452" s="1">
        <v>1.5193999615245266</v>
      </c>
      <c r="FT452" s="1">
        <v>1.7852706266340956</v>
      </c>
      <c r="FU452" s="1">
        <v>3.6961343468337127</v>
      </c>
      <c r="FV452" s="1">
        <v>1.7922443135378843</v>
      </c>
      <c r="FW452" s="1">
        <v>1.1664640092063967</v>
      </c>
      <c r="FX452" s="1">
        <v>2.5656019269867327</v>
      </c>
      <c r="FY452" s="1">
        <v>3.5373354146502378</v>
      </c>
      <c r="FZ452" s="1">
        <v>4.0495192493692178</v>
      </c>
      <c r="GA452" s="1">
        <v>3.6417723507941098</v>
      </c>
      <c r="GB452" s="1">
        <v>6.4574425802706177</v>
      </c>
      <c r="GC452" s="1">
        <v>6.5677342629016504</v>
      </c>
      <c r="GD452" s="1">
        <v>1.4025922521654712</v>
      </c>
      <c r="GE452" s="1">
        <v>2.3679353968877543</v>
      </c>
      <c r="GF452" s="1">
        <v>4.6003932453503928</v>
      </c>
      <c r="GG452" s="1">
        <v>8.5072382141343059</v>
      </c>
      <c r="GH452" s="1">
        <v>10.478020889197138</v>
      </c>
      <c r="GI452" s="1">
        <v>5.2435016829880938</v>
      </c>
      <c r="GJ452" s="1">
        <v>4.7063025671417593</v>
      </c>
      <c r="GK452" s="1">
        <v>4.2072814895505601</v>
      </c>
      <c r="GL452" s="1">
        <v>6.7686618455155187</v>
      </c>
      <c r="GM452" s="1">
        <v>5.5909077073855959</v>
      </c>
      <c r="GN452" s="1">
        <v>5.5931000474391173</v>
      </c>
      <c r="GO452" s="1">
        <v>5.9396133734772043</v>
      </c>
      <c r="GP452" s="1">
        <v>1.7581667029503874</v>
      </c>
      <c r="GQ452" s="1">
        <v>2.2813409070112431</v>
      </c>
      <c r="GR452" s="1">
        <v>4.1400516993423873</v>
      </c>
      <c r="GS452" s="1">
        <v>1.2462909575791719</v>
      </c>
      <c r="GT452" s="1">
        <v>2.4078950217587138</v>
      </c>
      <c r="GU452" s="1">
        <v>9.6405700851997764</v>
      </c>
      <c r="GV452" s="1">
        <v>20.100598429980923</v>
      </c>
      <c r="GW452" s="1">
        <v>25.85888193564201</v>
      </c>
      <c r="GX452" s="1">
        <v>12.864554335024273</v>
      </c>
      <c r="GY452" s="1">
        <v>13.27504495821878</v>
      </c>
      <c r="GZ452" s="1">
        <v>5.3298139770605122</v>
      </c>
      <c r="HA452" s="1">
        <v>26.209360422132484</v>
      </c>
      <c r="HB452" s="1">
        <v>29.381778070310869</v>
      </c>
      <c r="HC452" s="1">
        <v>22.233046038882559</v>
      </c>
      <c r="HD452" s="1">
        <v>4.4402429640457353</v>
      </c>
      <c r="HE452" s="1">
        <v>9.8023741384785339</v>
      </c>
      <c r="HF452" s="1">
        <v>25.374975153193063</v>
      </c>
      <c r="HG452" s="1">
        <v>16.18885438071856</v>
      </c>
      <c r="HH452" s="1">
        <v>11.729519978681124</v>
      </c>
      <c r="HI452" s="1">
        <v>11.462803056217991</v>
      </c>
      <c r="HJ452" s="1">
        <v>30.103106513723308</v>
      </c>
      <c r="HK452" s="1">
        <v>24.167218603570301</v>
      </c>
      <c r="HL452" s="1">
        <v>38.579582836959027</v>
      </c>
      <c r="HM452" s="1">
        <v>7.6889633545589477</v>
      </c>
      <c r="HN452" s="1">
        <v>4.7587925811452827</v>
      </c>
      <c r="HO452" s="1">
        <v>12.234394986453797</v>
      </c>
      <c r="HP452" s="1">
        <v>4.3440389302981606</v>
      </c>
      <c r="HQ452" s="1">
        <v>7.5384506777948026</v>
      </c>
      <c r="HR452" s="1">
        <v>3.2020969278557967</v>
      </c>
      <c r="HS452" s="1">
        <v>3.7297870866485296</v>
      </c>
      <c r="HT452" s="1">
        <v>5.0936186767228016</v>
      </c>
      <c r="HU452" s="1">
        <v>4.0452251069581147</v>
      </c>
      <c r="HV452" s="1">
        <v>4.2398247084972427</v>
      </c>
      <c r="HW452" s="1">
        <v>2.6374380844665657</v>
      </c>
      <c r="HX452" s="1">
        <v>4.0021321600009472</v>
      </c>
      <c r="HY452" s="1">
        <v>4.314536643140805</v>
      </c>
      <c r="HZ452" s="1">
        <v>9.1234288393010434</v>
      </c>
      <c r="IA452" s="1">
        <v>7.0177699331820405</v>
      </c>
      <c r="IB452" s="1">
        <v>9.4344213866335735</v>
      </c>
      <c r="IC452" s="1">
        <v>4.7965529707121721</v>
      </c>
      <c r="ID452" s="1">
        <v>6.9985449093412244</v>
      </c>
      <c r="IE452" s="1">
        <v>4.7923340965384975</v>
      </c>
      <c r="IF452" s="1">
        <v>1.0978738202155345</v>
      </c>
      <c r="IG452" s="1">
        <v>1.2121721874701528</v>
      </c>
      <c r="IH452" s="1">
        <v>2.1142266412490263</v>
      </c>
      <c r="II452" s="1">
        <v>1.3831166045855576</v>
      </c>
      <c r="IJ452" s="1">
        <v>0.46336426500410893</v>
      </c>
      <c r="IK452" s="1">
        <v>1.8221590459390136</v>
      </c>
      <c r="IL452" s="1">
        <v>1.7850559238283821</v>
      </c>
      <c r="IM452" s="1">
        <v>0.81171714319521804</v>
      </c>
      <c r="IN452" s="1">
        <v>1.2805250917505695</v>
      </c>
      <c r="IO452" s="1">
        <v>1.1644315122455067</v>
      </c>
      <c r="IP452" s="1">
        <v>1.1153636125288993</v>
      </c>
      <c r="IQ452" s="1">
        <v>1.0585732487086963</v>
      </c>
      <c r="IR452" s="1">
        <v>1.0158767391973602</v>
      </c>
      <c r="IS452" s="1">
        <v>0.97815283278057408</v>
      </c>
      <c r="IT452" s="1">
        <v>0.94639820597608204</v>
      </c>
      <c r="IU452" s="1">
        <v>0.91811990873754123</v>
      </c>
      <c r="IV452" s="1">
        <v>0.89216204030596324</v>
      </c>
      <c r="IW452" s="1">
        <v>0.86791722849600594</v>
      </c>
      <c r="IX452" s="1">
        <v>0.84657030260818755</v>
      </c>
      <c r="IY452" s="1">
        <v>0.82604016409292913</v>
      </c>
      <c r="IZ452" s="1">
        <v>0.80804468974762078</v>
      </c>
      <c r="JA452" s="1">
        <v>0.79038302674031857</v>
      </c>
      <c r="JB452" s="1">
        <v>0.77397589098561226</v>
      </c>
      <c r="JC452" s="1">
        <v>0.75809714381034565</v>
      </c>
      <c r="JD452" s="1">
        <v>0.74388725931009092</v>
      </c>
      <c r="JE452" s="1">
        <v>0.73006007896376901</v>
      </c>
      <c r="JF452" s="1">
        <v>0.71654708528379674</v>
      </c>
      <c r="JG452" s="1">
        <v>0.70460341432892193</v>
      </c>
      <c r="JH452" s="1">
        <v>0.69242528792554636</v>
      </c>
      <c r="JI452" s="1">
        <v>0.68113244941365958</v>
      </c>
      <c r="JJ452" s="1">
        <v>0.67038940849865081</v>
      </c>
      <c r="JK452" s="1">
        <v>0.66012284091119477</v>
      </c>
      <c r="JL452" s="1">
        <v>0.65032159843375159</v>
      </c>
      <c r="JM452" s="1">
        <v>0.64149694372660249</v>
      </c>
      <c r="JN452" s="1">
        <v>0.63253990576899954</v>
      </c>
      <c r="JO452" s="1">
        <v>0.62370093341935184</v>
      </c>
      <c r="JP452" s="1">
        <v>0.6160934249410045</v>
      </c>
      <c r="JQ452" s="1">
        <v>0.60770447431125607</v>
      </c>
      <c r="JR452" s="1">
        <v>0.60029816402796821</v>
      </c>
      <c r="JS452" s="1">
        <v>0.59268464041820068</v>
      </c>
      <c r="JT452" s="1">
        <v>0.58621823313222299</v>
      </c>
      <c r="JU452" s="1">
        <v>0.5793316931602509</v>
      </c>
      <c r="JV452" s="1">
        <v>0.57335222773152761</v>
      </c>
      <c r="JW452" s="1">
        <v>0.56708282091758122</v>
      </c>
      <c r="JX452" s="1">
        <v>0.56098529984973899</v>
      </c>
      <c r="JY452" s="1">
        <v>0.55588961067793874</v>
      </c>
      <c r="JZ452" s="1">
        <v>0.54972898943934145</v>
      </c>
      <c r="KA452" s="1">
        <v>0.54481604923605353</v>
      </c>
      <c r="KB452" s="1">
        <v>0.53953120054526282</v>
      </c>
      <c r="KC452" s="1">
        <v>0.53469613090511925</v>
      </c>
      <c r="KD452" s="1">
        <v>0.53040174435967902</v>
      </c>
      <c r="KE452" s="1">
        <v>0.52600679802773975</v>
      </c>
      <c r="KF452" s="1">
        <v>0.52170381779655561</v>
      </c>
      <c r="KG452" s="1">
        <v>0.51763911751322722</v>
      </c>
      <c r="KH452" s="1">
        <v>0.51371682239687333</v>
      </c>
      <c r="KI452" s="1">
        <v>0.50982612951605077</v>
      </c>
      <c r="KJ452" s="1">
        <v>0.50666194403383957</v>
      </c>
      <c r="KK452" s="1">
        <v>0.5029489242605224</v>
      </c>
      <c r="KL452" s="1">
        <v>0.49955394495312294</v>
      </c>
      <c r="KM452" s="1">
        <v>0.49621966644390431</v>
      </c>
      <c r="KN452" s="1">
        <v>0.49317459327038182</v>
      </c>
      <c r="KO452" s="1">
        <v>0.49069287908450215</v>
      </c>
      <c r="KP452" s="1">
        <v>0.48795414514265645</v>
      </c>
      <c r="KQ452" s="1">
        <v>0.48496765449237078</v>
      </c>
      <c r="KR452" s="1">
        <v>0.48314889664517191</v>
      </c>
      <c r="KS452" s="1">
        <v>0.48036465314009386</v>
      </c>
      <c r="KT452" s="1">
        <v>0.47856034671998415</v>
      </c>
      <c r="KU452" s="1">
        <v>0.47628085338481468</v>
      </c>
      <c r="KV452" s="1">
        <v>0.47399958937726927</v>
      </c>
      <c r="KW452" s="1">
        <v>0.47273336313197328</v>
      </c>
      <c r="KX452" s="1">
        <v>0.47074279783183304</v>
      </c>
      <c r="KY452" s="1">
        <v>0.46850009152652744</v>
      </c>
      <c r="KZ452" s="1">
        <v>0.46736339309613695</v>
      </c>
      <c r="LA452" s="1">
        <v>0.46614260129458207</v>
      </c>
      <c r="LB452" s="1">
        <v>0.46483402071471536</v>
      </c>
      <c r="LC452" s="1">
        <v>0.46328725425200828</v>
      </c>
      <c r="LD452" s="1">
        <v>0.46226227481339627</v>
      </c>
      <c r="LE452" s="1">
        <v>0.46127488409520195</v>
      </c>
      <c r="LF452" s="1">
        <v>0.46051688015243902</v>
      </c>
      <c r="LG452" s="1">
        <v>0.45931809871401613</v>
      </c>
      <c r="LH452" s="1">
        <v>0.45869114489668711</v>
      </c>
      <c r="LI452" s="1">
        <v>0.45823276634701432</v>
      </c>
      <c r="LJ452" s="1">
        <v>0.45753310652182483</v>
      </c>
      <c r="LK452" s="1">
        <v>0.45694528052027994</v>
      </c>
      <c r="LL452" s="1">
        <v>0.45663341196349788</v>
      </c>
      <c r="LM452" s="1">
        <v>0.45603252627543883</v>
      </c>
      <c r="LN452" s="1">
        <v>0.45634274912904571</v>
      </c>
    </row>
    <row r="453" spans="1:326" s="1" customFormat="1" x14ac:dyDescent="0.2">
      <c r="A453" s="1" t="s">
        <v>21</v>
      </c>
      <c r="B453" s="1">
        <v>3.4623555550351721</v>
      </c>
      <c r="C453" s="1">
        <v>3.4921442244988756</v>
      </c>
      <c r="D453" s="1">
        <v>2.3350742965567868</v>
      </c>
      <c r="E453" s="1">
        <v>1.1071864950485413</v>
      </c>
      <c r="F453" s="1">
        <v>3.5206617640670483</v>
      </c>
      <c r="G453" s="1">
        <v>3.5684287802433445</v>
      </c>
      <c r="H453" s="1">
        <v>4.3573918966817278</v>
      </c>
      <c r="I453" s="1">
        <v>4.5020208824362387</v>
      </c>
      <c r="J453" s="1">
        <v>3.6768193433403669</v>
      </c>
      <c r="K453" s="1">
        <v>3.5385008639741433</v>
      </c>
      <c r="L453" s="1">
        <v>1.4345697638239465</v>
      </c>
      <c r="M453" s="1">
        <v>0.47829083177363063</v>
      </c>
      <c r="N453" s="1">
        <v>2.5093530137886519</v>
      </c>
      <c r="O453" s="1">
        <v>3.6898617099834747</v>
      </c>
      <c r="P453" s="1">
        <v>4.9967322784887509</v>
      </c>
      <c r="Q453" s="1">
        <v>6.7354363708367204</v>
      </c>
      <c r="R453" s="1">
        <v>2.4288081875047802</v>
      </c>
      <c r="S453" s="1">
        <v>5.9942051402985932</v>
      </c>
      <c r="T453" s="1">
        <v>1.4078258116712479</v>
      </c>
      <c r="U453" s="1">
        <v>15.263497609068535</v>
      </c>
      <c r="V453" s="1">
        <v>3.1876763419961556</v>
      </c>
      <c r="W453" s="1">
        <v>4.3601537936638222</v>
      </c>
      <c r="X453" s="1">
        <v>2.5494032123496329</v>
      </c>
      <c r="Y453" s="1">
        <v>3.3279539477478859</v>
      </c>
      <c r="Z453" s="1">
        <v>5.3926338856984444</v>
      </c>
      <c r="AA453" s="1">
        <v>1.722840040067845</v>
      </c>
      <c r="AB453" s="1">
        <v>12.569882281336422</v>
      </c>
      <c r="AC453" s="1">
        <v>31.632939867199216</v>
      </c>
      <c r="AD453" s="1">
        <v>29.438945664024935</v>
      </c>
      <c r="AE453" s="1">
        <v>0.99032039362013546</v>
      </c>
      <c r="AF453" s="1">
        <v>37.813324519858625</v>
      </c>
      <c r="AG453" s="1">
        <v>40.226256816386574</v>
      </c>
      <c r="AH453" s="1">
        <v>27.350352637033797</v>
      </c>
      <c r="AI453" s="1">
        <v>39.534197343399399</v>
      </c>
      <c r="AJ453" s="1">
        <v>8.7150175619738217</v>
      </c>
      <c r="AK453" s="1">
        <v>21.698047232288413</v>
      </c>
      <c r="AL453" s="1">
        <v>19.91915667878115</v>
      </c>
      <c r="AM453" s="1">
        <v>10.122114376484085</v>
      </c>
      <c r="AN453" s="1">
        <v>13.300685957939793</v>
      </c>
      <c r="AO453" s="1">
        <v>3.0580189526936232</v>
      </c>
      <c r="AP453" s="1">
        <v>10.883996453501545</v>
      </c>
      <c r="AQ453" s="1">
        <v>11.965553955867845</v>
      </c>
      <c r="AR453" s="1">
        <v>10.043508725498789</v>
      </c>
      <c r="AS453" s="1">
        <v>18.019029905220702</v>
      </c>
      <c r="AT453" s="1">
        <v>39.660720991812823</v>
      </c>
      <c r="AU453" s="1">
        <v>13.49021910340503</v>
      </c>
      <c r="AV453" s="1">
        <v>40.589461455326173</v>
      </c>
      <c r="AW453" s="1">
        <v>14.717543161972387</v>
      </c>
      <c r="AX453" s="1">
        <v>10.49181450861404</v>
      </c>
      <c r="AY453" s="1">
        <v>11.803581269841747</v>
      </c>
      <c r="AZ453" s="1">
        <v>3.8569385407127905</v>
      </c>
      <c r="BA453" s="1">
        <v>3.2705475053140893</v>
      </c>
      <c r="BB453" s="1">
        <v>9.7680482629103196</v>
      </c>
      <c r="BC453" s="1">
        <v>2.7542285199568881</v>
      </c>
      <c r="BD453" s="1">
        <v>3.2434912018824837</v>
      </c>
      <c r="BE453" s="1">
        <v>2.4082572428412083</v>
      </c>
      <c r="BF453" s="1">
        <v>3.9546803211504229</v>
      </c>
      <c r="BG453" s="1">
        <v>4.3265665831321787</v>
      </c>
      <c r="BH453" s="1">
        <v>4.0674076469503575</v>
      </c>
      <c r="BI453" s="1">
        <v>3.1283203794223717</v>
      </c>
      <c r="BJ453" s="1">
        <v>2.3949687006591347</v>
      </c>
      <c r="BK453" s="1">
        <v>2.2357216978560461</v>
      </c>
      <c r="BL453" s="1">
        <v>0.37873036500119955</v>
      </c>
      <c r="BM453" s="1">
        <v>0.49883728047675963</v>
      </c>
      <c r="BN453" s="1">
        <v>1.6567861360893477</v>
      </c>
      <c r="BO453" s="1">
        <v>2.4196922986711193</v>
      </c>
      <c r="BP453" s="1">
        <v>2.7973087397989311</v>
      </c>
      <c r="BQ453" s="1">
        <v>1.708512754451869</v>
      </c>
      <c r="BR453" s="1">
        <v>1.0526770578158005</v>
      </c>
      <c r="BS453" s="1">
        <v>1.130806473031142</v>
      </c>
      <c r="BT453" s="1">
        <v>0.47220893270037811</v>
      </c>
      <c r="BU453" s="1">
        <v>0.88259460536041545</v>
      </c>
      <c r="BV453" s="1">
        <v>3.276926802031066</v>
      </c>
      <c r="BW453" s="1">
        <v>0.72450106222636723</v>
      </c>
      <c r="BX453" s="1">
        <v>1.7611787145792195</v>
      </c>
      <c r="BY453" s="1">
        <v>1.2547652770238675</v>
      </c>
      <c r="BZ453" s="1">
        <v>0.60435908008397765</v>
      </c>
      <c r="CA453" s="1">
        <v>1.0453128207132354</v>
      </c>
      <c r="CB453" s="1">
        <v>1.6587673122489899</v>
      </c>
      <c r="CC453" s="1">
        <v>0.61503964974453562</v>
      </c>
      <c r="CD453" s="1">
        <v>1.0387142667000437</v>
      </c>
      <c r="CE453" s="1">
        <v>1.0476246904019868</v>
      </c>
      <c r="CF453" s="1">
        <v>1.8072184647701275</v>
      </c>
      <c r="CG453" s="1">
        <v>0.47769164635315442</v>
      </c>
      <c r="CH453" s="1">
        <v>0.75637147206718358</v>
      </c>
      <c r="CI453" s="1">
        <v>1.734892953787865</v>
      </c>
      <c r="CJ453" s="1">
        <v>1.98231495216621</v>
      </c>
      <c r="CK453" s="1">
        <v>1.0397210191892712</v>
      </c>
      <c r="CL453" s="1">
        <v>0.85331291016271438</v>
      </c>
      <c r="CM453" s="1">
        <v>0.28936257459740011</v>
      </c>
      <c r="CN453" s="1">
        <v>1.1692476229497881</v>
      </c>
      <c r="CO453" s="1">
        <v>0.6129750600718058</v>
      </c>
      <c r="CP453" s="1">
        <v>0.76692397572034521</v>
      </c>
      <c r="CQ453" s="1">
        <v>0.93484270057681462</v>
      </c>
      <c r="CR453" s="1">
        <v>0.22160181602663381</v>
      </c>
      <c r="CS453" s="1">
        <v>0.71262198057464732</v>
      </c>
      <c r="CT453" s="1">
        <v>0.77193459524952457</v>
      </c>
      <c r="CU453" s="1">
        <v>0.27569782505973511</v>
      </c>
      <c r="CV453" s="1">
        <v>0.14845759499612007</v>
      </c>
      <c r="CW453" s="1">
        <v>0.43142920927520662</v>
      </c>
      <c r="CX453" s="1">
        <v>0.43237782434262156</v>
      </c>
      <c r="CY453" s="1">
        <v>0.34233190878651198</v>
      </c>
      <c r="CZ453" s="1">
        <v>0.37896408572156087</v>
      </c>
      <c r="DA453" s="1">
        <v>0.48793687037559136</v>
      </c>
      <c r="DB453" s="1">
        <v>1.2463608384374583</v>
      </c>
      <c r="DC453" s="1">
        <v>2.0954777439157413</v>
      </c>
      <c r="DD453" s="1">
        <v>3.0695451184483828</v>
      </c>
      <c r="DE453" s="1">
        <v>1.8779618871174515</v>
      </c>
      <c r="DF453" s="1">
        <v>1.2499277800921054</v>
      </c>
      <c r="DG453" s="1">
        <v>0.66793797367574859</v>
      </c>
      <c r="DH453" s="1">
        <v>0.45672506163187582</v>
      </c>
      <c r="DI453" s="1">
        <v>0.51935757374689839</v>
      </c>
      <c r="DJ453" s="1">
        <v>0.18185998653775043</v>
      </c>
      <c r="DK453" s="1">
        <v>0.81337527892859718</v>
      </c>
      <c r="DL453" s="1">
        <v>1.2966510283384813</v>
      </c>
      <c r="DM453" s="1">
        <v>0.95878077264689432</v>
      </c>
      <c r="DN453" s="1">
        <v>1.6259357737962881</v>
      </c>
      <c r="DO453" s="1">
        <v>1.7861555610908471</v>
      </c>
      <c r="DP453" s="1">
        <v>4.4658990239241634</v>
      </c>
      <c r="DQ453" s="1">
        <v>5.2967534052115237</v>
      </c>
      <c r="DR453" s="1">
        <v>4.2742871057588863</v>
      </c>
      <c r="DS453" s="1">
        <v>5.1493717409963837</v>
      </c>
      <c r="DT453" s="1">
        <v>1.4978320965287848</v>
      </c>
      <c r="DU453" s="1">
        <v>3.6182369880593321</v>
      </c>
      <c r="DV453" s="1">
        <v>2.6054273659590823</v>
      </c>
      <c r="DW453" s="1">
        <v>2.711277808231376</v>
      </c>
      <c r="DX453" s="1">
        <v>2.5437254128060958</v>
      </c>
      <c r="DY453" s="1">
        <v>5.215603706189162</v>
      </c>
      <c r="DZ453" s="1">
        <v>3.0568731674815455</v>
      </c>
      <c r="EA453" s="1">
        <v>1.5113569855951861</v>
      </c>
      <c r="EB453" s="1">
        <v>2.3536465011972676</v>
      </c>
      <c r="EC453" s="1">
        <v>0.67438581300528988</v>
      </c>
      <c r="ED453" s="1">
        <v>2.4126893099356939</v>
      </c>
      <c r="EE453" s="1">
        <v>0.48703533093100004</v>
      </c>
      <c r="EF453" s="1">
        <v>0.99743031289401696</v>
      </c>
      <c r="EG453" s="1">
        <v>2.1637666956357404</v>
      </c>
      <c r="EH453" s="1">
        <v>2.4881538470776219</v>
      </c>
      <c r="EI453" s="1">
        <v>0.5687895423134206</v>
      </c>
      <c r="EJ453" s="1">
        <v>1.3558291175195274</v>
      </c>
      <c r="EK453" s="1">
        <v>2.3854301943849512</v>
      </c>
      <c r="EL453" s="1">
        <v>1.2704160488601541</v>
      </c>
      <c r="EM453" s="1">
        <v>1.4032221899877182</v>
      </c>
      <c r="EN453" s="1">
        <v>1.4342398700357799</v>
      </c>
      <c r="EO453" s="1">
        <v>0.41601353527007245</v>
      </c>
      <c r="EP453" s="1">
        <v>0.48357127658770382</v>
      </c>
      <c r="EQ453" s="1">
        <v>0.3792198915322802</v>
      </c>
      <c r="ER453" s="1">
        <v>0.80453941697167242</v>
      </c>
      <c r="ES453" s="1">
        <v>0.66914533113441466</v>
      </c>
      <c r="ET453" s="1">
        <v>0.90808520131945314</v>
      </c>
      <c r="EU453" s="1">
        <v>0.47370128958723007</v>
      </c>
      <c r="EV453" s="1">
        <v>0.81495267274834438</v>
      </c>
      <c r="EW453" s="1">
        <v>1.321884918821304</v>
      </c>
      <c r="EX453" s="1">
        <v>0.84854727638535721</v>
      </c>
      <c r="EY453" s="1">
        <v>1.1747817390702679</v>
      </c>
      <c r="EZ453" s="1">
        <v>0.68041115369229344</v>
      </c>
      <c r="FA453" s="1">
        <v>0.38539552005911648</v>
      </c>
      <c r="FB453" s="1">
        <v>0.2798334574866726</v>
      </c>
      <c r="FC453" s="1">
        <v>0.34734577884641882</v>
      </c>
      <c r="FD453" s="1">
        <v>1.232923097270384</v>
      </c>
      <c r="FE453" s="1">
        <v>0.56984036384170034</v>
      </c>
      <c r="FF453" s="1">
        <v>0.71598593234085839</v>
      </c>
      <c r="FG453" s="1">
        <v>0.85857814153811274</v>
      </c>
      <c r="FH453" s="1">
        <v>0.29308229880993342</v>
      </c>
      <c r="FI453" s="1">
        <v>0.2943691476167975</v>
      </c>
      <c r="FJ453" s="1">
        <v>0.31291119409737411</v>
      </c>
      <c r="FK453" s="1">
        <v>0.83468396337596851</v>
      </c>
      <c r="FL453" s="1">
        <v>0.73138648093386283</v>
      </c>
      <c r="FM453" s="1">
        <v>0.3299985288966959</v>
      </c>
      <c r="FN453" s="1">
        <v>0.15230001632338483</v>
      </c>
      <c r="FO453" s="1">
        <v>0.19008801703754491</v>
      </c>
      <c r="FP453" s="1">
        <v>0.32713920314884654</v>
      </c>
      <c r="FQ453" s="1">
        <v>0.46550818094005869</v>
      </c>
      <c r="FR453" s="1">
        <v>0.23122291391718369</v>
      </c>
      <c r="FS453" s="1">
        <v>0.89854716538463764</v>
      </c>
      <c r="FT453" s="1">
        <v>0.30189663514933857</v>
      </c>
      <c r="FU453" s="1">
        <v>0.58059971038633762</v>
      </c>
      <c r="FV453" s="1">
        <v>3.2191966285967807E-2</v>
      </c>
      <c r="FW453" s="1">
        <v>0.29489151447115619</v>
      </c>
      <c r="FX453" s="1">
        <v>0.26441867963284166</v>
      </c>
      <c r="FY453" s="1">
        <v>0.58722015608305222</v>
      </c>
      <c r="FZ453" s="1">
        <v>1.2323054740628832</v>
      </c>
      <c r="GA453" s="1">
        <v>1.0347854593811685</v>
      </c>
      <c r="GB453" s="1">
        <v>1.4024729564761229</v>
      </c>
      <c r="GC453" s="1">
        <v>1.3795426278534568</v>
      </c>
      <c r="GD453" s="1">
        <v>1.0652407176101983</v>
      </c>
      <c r="GE453" s="1">
        <v>1.5193097065588943</v>
      </c>
      <c r="GF453" s="1">
        <v>0.46137828304402556</v>
      </c>
      <c r="GG453" s="1">
        <v>0.62581503554200879</v>
      </c>
      <c r="GH453" s="1">
        <v>1.4045177758301359</v>
      </c>
      <c r="GI453" s="1">
        <v>0.51040356706434764</v>
      </c>
      <c r="GJ453" s="1">
        <v>1.4686010961254061</v>
      </c>
      <c r="GK453" s="1">
        <v>0.28640884268856176</v>
      </c>
      <c r="GL453" s="1">
        <v>1.2026308547854023</v>
      </c>
      <c r="GM453" s="1">
        <v>1.082471441924457</v>
      </c>
      <c r="GN453" s="1">
        <v>0.52551515777960334</v>
      </c>
      <c r="GO453" s="1">
        <v>0.35141798519185929</v>
      </c>
      <c r="GP453" s="1">
        <v>0.62632635529567848</v>
      </c>
      <c r="GQ453" s="1">
        <v>0.57527309278432737</v>
      </c>
      <c r="GR453" s="1">
        <v>0.78742379002699403</v>
      </c>
      <c r="GS453" s="1">
        <v>0.35418949960157581</v>
      </c>
      <c r="GT453" s="1">
        <v>0.25358449538025496</v>
      </c>
      <c r="GU453" s="1">
        <v>1.2765850674782691</v>
      </c>
      <c r="GV453" s="1">
        <v>0.61192283438530581</v>
      </c>
      <c r="GW453" s="1">
        <v>0.41093945381608682</v>
      </c>
      <c r="GX453" s="1">
        <v>1.0666076991208358</v>
      </c>
      <c r="GY453" s="1">
        <v>0.53251926641519098</v>
      </c>
      <c r="GZ453" s="1">
        <v>0.96413623321395492</v>
      </c>
      <c r="HA453" s="1">
        <v>1.1404260159162685</v>
      </c>
      <c r="HB453" s="1">
        <v>1.1197301810714231</v>
      </c>
      <c r="HC453" s="1">
        <v>0.52410811718898254</v>
      </c>
      <c r="HD453" s="1">
        <v>1.6945059999534013</v>
      </c>
      <c r="HE453" s="1">
        <v>0.78169129172474094</v>
      </c>
      <c r="HF453" s="1">
        <v>2.1245635913607495</v>
      </c>
      <c r="HG453" s="1">
        <v>0.58784684712603141</v>
      </c>
      <c r="HH453" s="1">
        <v>1.1657828883252841</v>
      </c>
      <c r="HI453" s="1">
        <v>0.18749142822393824</v>
      </c>
      <c r="HJ453" s="1">
        <v>0.26559622180384218</v>
      </c>
      <c r="HK453" s="1">
        <v>0.49348950084575988</v>
      </c>
      <c r="HL453" s="1">
        <v>1.2596949782105737</v>
      </c>
      <c r="HM453" s="1">
        <v>0.54526104748837378</v>
      </c>
      <c r="HN453" s="1">
        <v>1.6819597243415616</v>
      </c>
      <c r="HO453" s="1">
        <v>1.1053860516313081</v>
      </c>
      <c r="HP453" s="1">
        <v>1.3694559623161779</v>
      </c>
      <c r="HQ453" s="1">
        <v>1.3785330873209722</v>
      </c>
      <c r="HR453" s="1">
        <v>0.3442861628827219</v>
      </c>
      <c r="HS453" s="1">
        <v>0.72562796952605435</v>
      </c>
      <c r="HT453" s="1">
        <v>2.2713021642785729</v>
      </c>
      <c r="HU453" s="1">
        <v>0.71730428868962348</v>
      </c>
      <c r="HV453" s="1">
        <v>1.2325526844256962</v>
      </c>
      <c r="HW453" s="1">
        <v>0.51127759823014918</v>
      </c>
      <c r="HX453" s="1">
        <v>0.4768782478422452</v>
      </c>
      <c r="HY453" s="1">
        <v>0.35017314887589496</v>
      </c>
      <c r="HZ453" s="1">
        <v>0.66699154313558628</v>
      </c>
      <c r="IA453" s="1">
        <v>1.135424626377928</v>
      </c>
      <c r="IB453" s="1">
        <v>1.0262323322723741</v>
      </c>
      <c r="IC453" s="1">
        <v>0.76193663278734525</v>
      </c>
      <c r="ID453" s="1">
        <v>0.32531408491223962</v>
      </c>
      <c r="IE453" s="1">
        <v>0.74423437450390439</v>
      </c>
      <c r="IF453" s="1">
        <v>0.36153963654480586</v>
      </c>
      <c r="IG453" s="1">
        <v>0.28343393777160403</v>
      </c>
      <c r="IH453" s="1">
        <v>0.31856567757194276</v>
      </c>
      <c r="II453" s="1">
        <v>0.44935776985625453</v>
      </c>
      <c r="IJ453" s="1">
        <v>0.46449653166429089</v>
      </c>
      <c r="IK453" s="1">
        <v>0.29851980728567512</v>
      </c>
      <c r="IL453" s="1">
        <v>0.46596794239916628</v>
      </c>
      <c r="IM453" s="1">
        <v>0.17607023162697005</v>
      </c>
      <c r="IN453" s="1">
        <v>5.1106151808663312E-2</v>
      </c>
      <c r="IO453" s="1">
        <v>4.1553878884297756E-2</v>
      </c>
      <c r="IP453" s="1">
        <v>3.1398873513859123E-2</v>
      </c>
      <c r="IQ453" s="1">
        <v>2.7527454663305986E-2</v>
      </c>
      <c r="IR453" s="1">
        <v>2.5105810446415962E-2</v>
      </c>
      <c r="IS453" s="1">
        <v>2.3296960539225836E-2</v>
      </c>
      <c r="IT453" s="1">
        <v>2.1929702393849622E-2</v>
      </c>
      <c r="IU453" s="1">
        <v>2.0807208067511931E-2</v>
      </c>
      <c r="IV453" s="1">
        <v>2.0028600943215024E-2</v>
      </c>
      <c r="IW453" s="1">
        <v>1.9247998459771785E-2</v>
      </c>
      <c r="IX453" s="1">
        <v>1.819140070667076E-2</v>
      </c>
      <c r="IY453" s="1">
        <v>1.8170541547709557E-2</v>
      </c>
      <c r="IZ453" s="1">
        <v>1.7070819021391272E-2</v>
      </c>
      <c r="JA453" s="1">
        <v>1.6410874506145662E-2</v>
      </c>
      <c r="JB453" s="1">
        <v>1.6293515585813247E-2</v>
      </c>
      <c r="JC453" s="1">
        <v>1.5793449733948972E-2</v>
      </c>
      <c r="JD453" s="1">
        <v>1.533857866319048E-2</v>
      </c>
      <c r="JE453" s="1">
        <v>1.5060336068649224E-2</v>
      </c>
      <c r="JF453" s="1">
        <v>1.462459880508659E-2</v>
      </c>
      <c r="JG453" s="1">
        <v>1.4418455441012836E-2</v>
      </c>
      <c r="JH453" s="1">
        <v>1.4353398573978098E-2</v>
      </c>
      <c r="JI453" s="1">
        <v>1.3778998382633958E-2</v>
      </c>
      <c r="JJ453" s="1">
        <v>1.3943723905988296E-2</v>
      </c>
      <c r="JK453" s="1">
        <v>1.3305008876323273E-2</v>
      </c>
      <c r="JL453" s="1">
        <v>1.3226194413540674E-2</v>
      </c>
      <c r="JM453" s="1">
        <v>1.2562165280970417E-2</v>
      </c>
      <c r="JN453" s="1">
        <v>1.2665767262849145E-2</v>
      </c>
      <c r="JO453" s="1">
        <v>1.2157254573006487E-2</v>
      </c>
      <c r="JP453" s="1">
        <v>1.1912040478153691E-2</v>
      </c>
      <c r="JQ453" s="1">
        <v>1.2453448492677523E-2</v>
      </c>
      <c r="JR453" s="1">
        <v>1.1988042966080071E-2</v>
      </c>
      <c r="JS453" s="1">
        <v>1.1253763402073512E-2</v>
      </c>
      <c r="JT453" s="1">
        <v>1.1694750569899144E-2</v>
      </c>
      <c r="JU453" s="1">
        <v>1.1306556122071086E-2</v>
      </c>
      <c r="JV453" s="1">
        <v>1.0865433517603973E-2</v>
      </c>
      <c r="JW453" s="1">
        <v>1.0854225614171251E-2</v>
      </c>
      <c r="JX453" s="1">
        <v>1.0911637261717854E-2</v>
      </c>
      <c r="JY453" s="1">
        <v>1.0523915843869426E-2</v>
      </c>
      <c r="JZ453" s="1">
        <v>1.0837733637208229E-2</v>
      </c>
      <c r="KA453" s="1">
        <v>1.0354228132475361E-2</v>
      </c>
      <c r="KB453" s="1">
        <v>1.0281265238863536E-2</v>
      </c>
      <c r="KC453" s="1">
        <v>1.0526064355259513E-2</v>
      </c>
      <c r="KD453" s="1">
        <v>9.7969890628701005E-3</v>
      </c>
      <c r="KE453" s="1">
        <v>9.996495400049028E-3</v>
      </c>
      <c r="KF453" s="1">
        <v>9.6534946023186293E-3</v>
      </c>
      <c r="KG453" s="1">
        <v>9.8616883286534816E-3</v>
      </c>
      <c r="KH453" s="1">
        <v>9.5971133844014751E-3</v>
      </c>
      <c r="KI453" s="1">
        <v>9.7428713250532727E-3</v>
      </c>
      <c r="KJ453" s="1">
        <v>9.5200188241321617E-3</v>
      </c>
      <c r="KK453" s="1">
        <v>9.2592310545099449E-3</v>
      </c>
      <c r="KL453" s="1">
        <v>9.500607467840802E-3</v>
      </c>
      <c r="KM453" s="1">
        <v>9.2107227034777649E-3</v>
      </c>
      <c r="KN453" s="1">
        <v>9.3084862885381339E-3</v>
      </c>
      <c r="KO453" s="1">
        <v>9.0311287148051866E-3</v>
      </c>
      <c r="KP453" s="1">
        <v>8.8988158720105671E-3</v>
      </c>
      <c r="KQ453" s="1">
        <v>8.6596458108552602E-3</v>
      </c>
      <c r="KR453" s="1">
        <v>8.8851679688362641E-3</v>
      </c>
      <c r="KS453" s="1">
        <v>8.6520306880528645E-3</v>
      </c>
      <c r="KT453" s="1">
        <v>8.923755477697682E-3</v>
      </c>
      <c r="KU453" s="1">
        <v>8.3516557334446292E-3</v>
      </c>
      <c r="KV453" s="1">
        <v>8.650576020519633E-3</v>
      </c>
      <c r="KW453" s="1">
        <v>8.4631614148511086E-3</v>
      </c>
      <c r="KX453" s="1">
        <v>8.6725896879772165E-3</v>
      </c>
      <c r="KY453" s="1">
        <v>8.3923833629651057E-3</v>
      </c>
      <c r="KZ453" s="1">
        <v>8.3185835174976082E-3</v>
      </c>
      <c r="LA453" s="1">
        <v>8.7691948369061825E-3</v>
      </c>
      <c r="LB453" s="1">
        <v>8.2949910729482514E-3</v>
      </c>
      <c r="LC453" s="1">
        <v>8.4098494146040443E-3</v>
      </c>
      <c r="LD453" s="1">
        <v>8.8311549381963443E-3</v>
      </c>
      <c r="LE453" s="1">
        <v>8.5209060235399373E-3</v>
      </c>
      <c r="LF453" s="1">
        <v>8.233082577327161E-3</v>
      </c>
      <c r="LG453" s="1">
        <v>8.5081193427324602E-3</v>
      </c>
      <c r="LH453" s="1">
        <v>8.2576056249957959E-3</v>
      </c>
      <c r="LI453" s="1">
        <v>8.3799448238865027E-3</v>
      </c>
      <c r="LJ453" s="1">
        <v>8.0288341481786017E-3</v>
      </c>
      <c r="LK453" s="1">
        <v>8.060278690019216E-3</v>
      </c>
      <c r="LL453" s="1">
        <v>8.205532682592314E-3</v>
      </c>
      <c r="LM453" s="1">
        <v>8.293655362598424E-3</v>
      </c>
      <c r="LN453" s="1">
        <v>8.3515146223478998E-3</v>
      </c>
    </row>
    <row r="454" spans="1:326" s="1" customFormat="1" x14ac:dyDescent="0.2">
      <c r="A454" s="1" t="s">
        <v>18</v>
      </c>
      <c r="B454" s="1">
        <v>0.81402025837451275</v>
      </c>
      <c r="C454" s="1">
        <v>2.4258016757548067</v>
      </c>
      <c r="D454" s="1">
        <v>1.0525807281073565</v>
      </c>
      <c r="E454" s="1">
        <v>1.4295339947289207</v>
      </c>
      <c r="F454" s="1">
        <v>1.9646480414646785</v>
      </c>
      <c r="G454" s="1">
        <v>2.347846980375548</v>
      </c>
      <c r="H454" s="1">
        <v>5.311198507630472</v>
      </c>
      <c r="I454" s="1">
        <v>4.2393538886790765</v>
      </c>
      <c r="J454" s="1">
        <v>4.9573722665233193</v>
      </c>
      <c r="K454" s="1">
        <v>2.3998038054137947</v>
      </c>
      <c r="L454" s="1">
        <v>1.5561641722163779</v>
      </c>
      <c r="M454" s="1">
        <v>0.9754635579821479</v>
      </c>
      <c r="N454" s="1">
        <v>1.8623059913459696</v>
      </c>
      <c r="O454" s="1">
        <v>4.5642330330386667</v>
      </c>
      <c r="P454" s="1">
        <v>3.9807046259622925</v>
      </c>
      <c r="Q454" s="1">
        <v>4.1084721592189748</v>
      </c>
      <c r="R454" s="1">
        <v>3.7537391423186843</v>
      </c>
      <c r="S454" s="1">
        <v>3.1333871296743094</v>
      </c>
      <c r="T454" s="1">
        <v>3.5584271545954995</v>
      </c>
      <c r="U454" s="1">
        <v>2.9857728830008097</v>
      </c>
      <c r="V454" s="1">
        <v>3.5054158737624133</v>
      </c>
      <c r="W454" s="1">
        <v>3.9178667717489444</v>
      </c>
      <c r="X454" s="1">
        <v>3.201737411606266</v>
      </c>
      <c r="Y454" s="1">
        <v>2.8689336900717719</v>
      </c>
      <c r="Z454" s="1">
        <v>3.5029384393769107</v>
      </c>
      <c r="AA454" s="1">
        <v>0.72340920032535927</v>
      </c>
      <c r="AB454" s="1">
        <v>5.1606875672537909</v>
      </c>
      <c r="AC454" s="1">
        <v>15.546678034934615</v>
      </c>
      <c r="AD454" s="1">
        <v>9.7554592125984758</v>
      </c>
      <c r="AE454" s="1">
        <v>18.698512302264863</v>
      </c>
      <c r="AF454" s="1">
        <v>8.661368089573692</v>
      </c>
      <c r="AG454" s="1">
        <v>19.051096948856756</v>
      </c>
      <c r="AH454" s="1">
        <v>17.690870329712599</v>
      </c>
      <c r="AI454" s="1">
        <v>23.486398268335499</v>
      </c>
      <c r="AJ454" s="1">
        <v>40.591006700449277</v>
      </c>
      <c r="AK454" s="1">
        <v>24.133470243458504</v>
      </c>
      <c r="AL454" s="1">
        <v>26.257497599097292</v>
      </c>
      <c r="AM454" s="1">
        <v>20.049754491844244</v>
      </c>
      <c r="AN454" s="1">
        <v>46.904487705235823</v>
      </c>
      <c r="AO454" s="1">
        <v>31.043148102158412</v>
      </c>
      <c r="AP454" s="1">
        <v>21.8127962695071</v>
      </c>
      <c r="AQ454" s="1">
        <v>18.7973380759245</v>
      </c>
      <c r="AR454" s="1">
        <v>19.64366009424392</v>
      </c>
      <c r="AS454" s="1">
        <v>14.789739593910497</v>
      </c>
      <c r="AT454" s="1">
        <v>31.269972659842388</v>
      </c>
      <c r="AU454" s="1">
        <v>19.48873489507497</v>
      </c>
      <c r="AV454" s="1">
        <v>18.449862298506911</v>
      </c>
      <c r="AW454" s="1">
        <v>27.19890910677114</v>
      </c>
      <c r="AX454" s="1">
        <v>17.429208630255427</v>
      </c>
      <c r="AY454" s="1">
        <v>18.162882591266985</v>
      </c>
      <c r="AZ454" s="1">
        <v>7.044450202487524</v>
      </c>
      <c r="BA454" s="1">
        <v>3.6537124762722883</v>
      </c>
      <c r="BB454" s="1">
        <v>2.9191849745443887</v>
      </c>
      <c r="BC454" s="1">
        <v>4.6228450514078894</v>
      </c>
      <c r="BD454" s="1">
        <v>1.573321681312553</v>
      </c>
      <c r="BE454" s="1">
        <v>2.4991102273233352</v>
      </c>
      <c r="BF454" s="1">
        <v>5.5606566115044309</v>
      </c>
      <c r="BG454" s="1">
        <v>4.3541632258588594</v>
      </c>
      <c r="BH454" s="1">
        <v>5.9107493052648188</v>
      </c>
      <c r="BI454" s="1">
        <v>1.74506802319552</v>
      </c>
      <c r="BJ454" s="1">
        <v>5.5243785518163167</v>
      </c>
      <c r="BK454" s="1">
        <v>6.0644963176261291</v>
      </c>
      <c r="BL454" s="1">
        <v>5.0480584022045241</v>
      </c>
      <c r="BM454" s="1">
        <v>2.3144338242205396</v>
      </c>
      <c r="BN454" s="1">
        <v>4.989083214041842</v>
      </c>
      <c r="BO454" s="1">
        <v>1.2113138535492527</v>
      </c>
      <c r="BP454" s="1">
        <v>1.3013591053532747</v>
      </c>
      <c r="BQ454" s="1">
        <v>2.8015393545317129</v>
      </c>
      <c r="BR454" s="1">
        <v>1.6603865990354083</v>
      </c>
      <c r="BS454" s="1">
        <v>2.0841363073750081</v>
      </c>
      <c r="BT454" s="1">
        <v>0.55521888007327169</v>
      </c>
      <c r="BU454" s="1">
        <v>1.1389071958282391</v>
      </c>
      <c r="BV454" s="1">
        <v>0.50389718575790976</v>
      </c>
      <c r="BW454" s="1">
        <v>0.77618834804434211</v>
      </c>
      <c r="BX454" s="1">
        <v>1.0042872471474795</v>
      </c>
      <c r="BY454" s="1">
        <v>1.7114936194096879</v>
      </c>
      <c r="BZ454" s="1">
        <v>0.72188320776183668</v>
      </c>
      <c r="CA454" s="1">
        <v>2.3113783350158714</v>
      </c>
      <c r="CB454" s="1">
        <v>2.6847967453222314</v>
      </c>
      <c r="CC454" s="1">
        <v>2.3262271057693975</v>
      </c>
      <c r="CD454" s="1">
        <v>0.64712196616429396</v>
      </c>
      <c r="CE454" s="1">
        <v>1.0008080578431335</v>
      </c>
      <c r="CF454" s="1">
        <v>0.72364980006248547</v>
      </c>
      <c r="CG454" s="1">
        <v>1.3743456248598873</v>
      </c>
      <c r="CH454" s="1">
        <v>0.85091496420477397</v>
      </c>
      <c r="CI454" s="1">
        <v>0.9830319755851975</v>
      </c>
      <c r="CJ454" s="1">
        <v>2.8330674034337333</v>
      </c>
      <c r="CK454" s="1">
        <v>1.2266262867454503</v>
      </c>
      <c r="CL454" s="1">
        <v>1.0031565114812635</v>
      </c>
      <c r="CM454" s="1">
        <v>2.1426772749493108</v>
      </c>
      <c r="CN454" s="1">
        <v>0.52908314644567989</v>
      </c>
      <c r="CO454" s="1">
        <v>0.50389628582070001</v>
      </c>
      <c r="CP454" s="1">
        <v>0.88052948284642818</v>
      </c>
      <c r="CQ454" s="1">
        <v>0.69145927118313533</v>
      </c>
      <c r="CR454" s="1">
        <v>2.046803428106458</v>
      </c>
      <c r="CS454" s="1">
        <v>2.5649773538641027</v>
      </c>
      <c r="CT454" s="1">
        <v>0.16576012110913863</v>
      </c>
      <c r="CU454" s="1">
        <v>0.56759464898895462</v>
      </c>
      <c r="CV454" s="1">
        <v>0.67120815864977479</v>
      </c>
      <c r="CW454" s="1">
        <v>2.4110764400648335</v>
      </c>
      <c r="CX454" s="1">
        <v>2.1980027690859676</v>
      </c>
      <c r="CY454" s="1">
        <v>1.4533535780508116</v>
      </c>
      <c r="CZ454" s="1">
        <v>2.1061491822987177</v>
      </c>
      <c r="DA454" s="1">
        <v>2.0439287355156512</v>
      </c>
      <c r="DB454" s="1">
        <v>1.0523487655049444</v>
      </c>
      <c r="DC454" s="1">
        <v>1.5414448289286886</v>
      </c>
      <c r="DD454" s="1">
        <v>0.79987429384226139</v>
      </c>
      <c r="DE454" s="1">
        <v>0.89728547236461975</v>
      </c>
      <c r="DF454" s="1">
        <v>1.0465257448973293</v>
      </c>
      <c r="DG454" s="1">
        <v>0.66257173770583355</v>
      </c>
      <c r="DH454" s="1">
        <v>1.5271102083746841</v>
      </c>
      <c r="DI454" s="1">
        <v>0.90847694280311486</v>
      </c>
      <c r="DJ454" s="1">
        <v>0.53893084699593119</v>
      </c>
      <c r="DK454" s="1">
        <v>0.88983207573481615</v>
      </c>
      <c r="DL454" s="1">
        <v>1.7489791520514113</v>
      </c>
      <c r="DM454" s="1">
        <v>1.5791258793781091</v>
      </c>
      <c r="DN454" s="1">
        <v>0.77653548126590644</v>
      </c>
      <c r="DO454" s="1">
        <v>1.3542686940952784</v>
      </c>
      <c r="DP454" s="1">
        <v>0.8047137953174478</v>
      </c>
      <c r="DQ454" s="1">
        <v>0.64572738843248678</v>
      </c>
      <c r="DR454" s="1">
        <v>2.3000343454615662</v>
      </c>
      <c r="DS454" s="1">
        <v>4.3533916890282702</v>
      </c>
      <c r="DT454" s="1">
        <v>8.3404314962347339</v>
      </c>
      <c r="DU454" s="1">
        <v>5.9943920866423976</v>
      </c>
      <c r="DV454" s="1">
        <v>5.4983195738808943</v>
      </c>
      <c r="DW454" s="1">
        <v>6.2878530104927242</v>
      </c>
      <c r="DX454" s="1">
        <v>4.9841393429254044</v>
      </c>
      <c r="DY454" s="1">
        <v>3.6691254041336911</v>
      </c>
      <c r="DZ454" s="1">
        <v>5.5622078202825271</v>
      </c>
      <c r="EA454" s="1">
        <v>3.0275763116912282</v>
      </c>
      <c r="EB454" s="1">
        <v>2.0575916387226689</v>
      </c>
      <c r="EC454" s="1">
        <v>2.9321041488819639</v>
      </c>
      <c r="ED454" s="1">
        <v>3.7748681319729847</v>
      </c>
      <c r="EE454" s="1">
        <v>1.6773532920435432</v>
      </c>
      <c r="EF454" s="1">
        <v>2.6129320506335021</v>
      </c>
      <c r="EG454" s="1">
        <v>1.5010776428614376</v>
      </c>
      <c r="EH454" s="1">
        <v>0.69009495922059982</v>
      </c>
      <c r="EI454" s="1">
        <v>1.2141672010232667</v>
      </c>
      <c r="EJ454" s="1">
        <v>0.91744572713133932</v>
      </c>
      <c r="EK454" s="1">
        <v>1.1091250477339172</v>
      </c>
      <c r="EL454" s="1">
        <v>1.0490101956250302</v>
      </c>
      <c r="EM454" s="1">
        <v>0.28353383163985219</v>
      </c>
      <c r="EN454" s="1">
        <v>2.1468411169117734</v>
      </c>
      <c r="EO454" s="1">
        <v>2.3344984358065659</v>
      </c>
      <c r="EP454" s="1">
        <v>1.2612749540300927</v>
      </c>
      <c r="EQ454" s="1">
        <v>0.41616265879651659</v>
      </c>
      <c r="ER454" s="1">
        <v>1.4838189122323695</v>
      </c>
      <c r="ES454" s="1">
        <v>1.5964499735072537</v>
      </c>
      <c r="ET454" s="1">
        <v>0.35280180280319784</v>
      </c>
      <c r="EU454" s="1">
        <v>0.94046390349220665</v>
      </c>
      <c r="EV454" s="1">
        <v>2.7733739366416645</v>
      </c>
      <c r="EW454" s="1">
        <v>1.0641617242776833</v>
      </c>
      <c r="EX454" s="1">
        <v>2.8423475506589857</v>
      </c>
      <c r="EY454" s="1">
        <v>1.8708203704624313</v>
      </c>
      <c r="EZ454" s="1">
        <v>2.0356058232534187</v>
      </c>
      <c r="FA454" s="1">
        <v>2.1612554138599975</v>
      </c>
      <c r="FB454" s="1">
        <v>0.84510519721677069</v>
      </c>
      <c r="FC454" s="1">
        <v>0.70725436443829759</v>
      </c>
      <c r="FD454" s="1">
        <v>1.3938348840837047</v>
      </c>
      <c r="FE454" s="1">
        <v>1.3410018295141477</v>
      </c>
      <c r="FF454" s="1">
        <v>0.61317937879018702</v>
      </c>
      <c r="FG454" s="1">
        <v>0.62942246253479928</v>
      </c>
      <c r="FH454" s="1">
        <v>0.54427415638899279</v>
      </c>
      <c r="FI454" s="1">
        <v>4.2035063638890389E-2</v>
      </c>
      <c r="FJ454" s="1">
        <v>0.52358434528649755</v>
      </c>
      <c r="FK454" s="1">
        <v>0.32517154382031171</v>
      </c>
      <c r="FL454" s="1">
        <v>0.96831794465227883</v>
      </c>
      <c r="FM454" s="1">
        <v>8.2522828508639928E-2</v>
      </c>
      <c r="FN454" s="1">
        <v>1.3844740325895526</v>
      </c>
      <c r="FO454" s="1">
        <v>0.80492209645200163</v>
      </c>
      <c r="FP454" s="1">
        <v>0.95948146158950598</v>
      </c>
      <c r="FQ454" s="1">
        <v>1.3327725170774818</v>
      </c>
      <c r="FR454" s="1">
        <v>0.40108266781339208</v>
      </c>
      <c r="FS454" s="1">
        <v>0.90844609114920161</v>
      </c>
      <c r="FT454" s="1">
        <v>0.83496449810436635</v>
      </c>
      <c r="FU454" s="1">
        <v>0.32649159721370907</v>
      </c>
      <c r="FV454" s="1">
        <v>0.39299291939205744</v>
      </c>
      <c r="FW454" s="1">
        <v>0.39311956760137989</v>
      </c>
      <c r="FX454" s="1">
        <v>0.14377049248096618</v>
      </c>
      <c r="FY454" s="1">
        <v>0.21583452970817496</v>
      </c>
      <c r="FZ454" s="1">
        <v>0.51246511860592436</v>
      </c>
      <c r="GA454" s="1">
        <v>0.26042466665162411</v>
      </c>
      <c r="GB454" s="1">
        <v>0.55606599950901092</v>
      </c>
      <c r="GC454" s="1">
        <v>0.49017746164680404</v>
      </c>
      <c r="GD454" s="1">
        <v>0.57325251597836535</v>
      </c>
      <c r="GE454" s="1">
        <v>1.3354271254430563</v>
      </c>
      <c r="GF454" s="1">
        <v>0.38871922787107704</v>
      </c>
      <c r="GG454" s="1">
        <v>0.88273530443332926</v>
      </c>
      <c r="GH454" s="1">
        <v>0.17234996036803946</v>
      </c>
      <c r="GI454" s="1">
        <v>1.1692547889341856</v>
      </c>
      <c r="GJ454" s="1">
        <v>0.74440482639992178</v>
      </c>
      <c r="GK454" s="1">
        <v>1.7894300427349377</v>
      </c>
      <c r="GL454" s="1">
        <v>0.27567827846755255</v>
      </c>
      <c r="GM454" s="1">
        <v>0.91602206944018061</v>
      </c>
      <c r="GN454" s="1">
        <v>1.9282822504381107</v>
      </c>
      <c r="GO454" s="1">
        <v>1.0919242099859596</v>
      </c>
      <c r="GP454" s="1">
        <v>0.62248627820504521</v>
      </c>
      <c r="GQ454" s="1">
        <v>2.6341808618176201</v>
      </c>
      <c r="GR454" s="1">
        <v>4.4146197990889355</v>
      </c>
      <c r="GS454" s="1">
        <v>2.2010579517339486</v>
      </c>
      <c r="GT454" s="1">
        <v>3.1404249783110516</v>
      </c>
      <c r="GU454" s="1">
        <v>4.7568203977669583</v>
      </c>
      <c r="GV454" s="1">
        <v>1.4698389736432242</v>
      </c>
      <c r="GW454" s="1">
        <v>2.6412035316975278</v>
      </c>
      <c r="GX454" s="1">
        <v>1.4963336615163723</v>
      </c>
      <c r="GY454" s="1">
        <v>2.0329017411400048</v>
      </c>
      <c r="GZ454" s="1">
        <v>2.744784108675288</v>
      </c>
      <c r="HA454" s="1">
        <v>2.7431735008136249</v>
      </c>
      <c r="HB454" s="1">
        <v>2.7265564345334448</v>
      </c>
      <c r="HC454" s="1">
        <v>2.788779061637094</v>
      </c>
      <c r="HD454" s="1">
        <v>3.7747587831558604</v>
      </c>
      <c r="HE454" s="1">
        <v>3.0133685394063554</v>
      </c>
      <c r="HF454" s="1">
        <v>2.2152491109682377</v>
      </c>
      <c r="HG454" s="1">
        <v>0.31409175071623607</v>
      </c>
      <c r="HH454" s="1">
        <v>1.0833011830811188</v>
      </c>
      <c r="HI454" s="1">
        <v>2.3344135433002893</v>
      </c>
      <c r="HJ454" s="1">
        <v>0.83029359593283691</v>
      </c>
      <c r="HK454" s="1">
        <v>0.48839961521638975</v>
      </c>
      <c r="HL454" s="1">
        <v>2.0370867951402394</v>
      </c>
      <c r="HM454" s="1">
        <v>3.4008605992863519</v>
      </c>
      <c r="HN454" s="1">
        <v>1.9484417186211553</v>
      </c>
      <c r="HO454" s="1">
        <v>1.1656785405192442</v>
      </c>
      <c r="HP454" s="1">
        <v>1.3425387496562053</v>
      </c>
      <c r="HQ454" s="1">
        <v>0.53675272232661209</v>
      </c>
      <c r="HR454" s="1">
        <v>0.80660332939477919</v>
      </c>
      <c r="HS454" s="1">
        <v>0.60508670356402283</v>
      </c>
      <c r="HT454" s="1">
        <v>2.1501995471488877</v>
      </c>
      <c r="HU454" s="1">
        <v>0.97037231446991734</v>
      </c>
      <c r="HV454" s="1">
        <v>2.7573500603606722</v>
      </c>
      <c r="HW454" s="1">
        <v>3.4584580278718158</v>
      </c>
      <c r="HX454" s="1">
        <v>4.3230057621766464</v>
      </c>
      <c r="HY454" s="1">
        <v>2.8122610154769321</v>
      </c>
      <c r="HZ454" s="1">
        <v>5.7633696310155509</v>
      </c>
      <c r="IA454" s="1">
        <v>5.7800724593071386</v>
      </c>
      <c r="IB454" s="1">
        <v>7.1293916216683257</v>
      </c>
      <c r="IC454" s="1">
        <v>2.9640642646460038</v>
      </c>
      <c r="ID454" s="1">
        <v>1.3051214231470003</v>
      </c>
      <c r="IE454" s="1">
        <v>4.8608494251591425</v>
      </c>
      <c r="IF454" s="1">
        <v>3.338587128844944</v>
      </c>
      <c r="IG454" s="1">
        <v>3.5589150307442061</v>
      </c>
      <c r="IH454" s="1">
        <v>2.846236875728958</v>
      </c>
      <c r="II454" s="1">
        <v>1.7495411560202032</v>
      </c>
      <c r="IJ454" s="1">
        <v>2.0102322200707796</v>
      </c>
      <c r="IK454" s="1">
        <v>0.37860978861831407</v>
      </c>
      <c r="IL454" s="1">
        <v>0.24179178608878515</v>
      </c>
      <c r="IM454" s="1">
        <v>7.820967252300022E-2</v>
      </c>
      <c r="IN454" s="1">
        <v>0.59591319128374198</v>
      </c>
      <c r="IO454" s="1">
        <v>0.26715904831158804</v>
      </c>
      <c r="IP454" s="1">
        <v>0.22867553801819729</v>
      </c>
      <c r="IQ454" s="1">
        <v>0.19617693842922776</v>
      </c>
      <c r="IR454" s="1">
        <v>0.1751079877450763</v>
      </c>
      <c r="IS454" s="1">
        <v>0.1584564511880403</v>
      </c>
      <c r="IT454" s="1">
        <v>0.14504521600960671</v>
      </c>
      <c r="IU454" s="1">
        <v>0.13373083376211548</v>
      </c>
      <c r="IV454" s="1">
        <v>0.12457985509786566</v>
      </c>
      <c r="IW454" s="1">
        <v>0.1165597363336493</v>
      </c>
      <c r="IX454" s="1">
        <v>0.10923070566594542</v>
      </c>
      <c r="IY454" s="1">
        <v>0.103267595230406</v>
      </c>
      <c r="IZ454" s="1">
        <v>9.7211029595114379E-2</v>
      </c>
      <c r="JA454" s="1">
        <v>9.24030371627311E-2</v>
      </c>
      <c r="JB454" s="1">
        <v>8.7963039547943669E-2</v>
      </c>
      <c r="JC454" s="1">
        <v>8.3316267679750741E-2</v>
      </c>
      <c r="JD454" s="1">
        <v>7.864783401935134E-2</v>
      </c>
      <c r="JE454" s="1">
        <v>7.5386424721334652E-2</v>
      </c>
      <c r="JF454" s="1">
        <v>7.2174321297411317E-2</v>
      </c>
      <c r="JG454" s="1">
        <v>6.9392751444323067E-2</v>
      </c>
      <c r="JH454" s="1">
        <v>6.62209365388087E-2</v>
      </c>
      <c r="JI454" s="1">
        <v>6.3667116179365921E-2</v>
      </c>
      <c r="JJ454" s="1">
        <v>6.0735896659636773E-2</v>
      </c>
      <c r="JK454" s="1">
        <v>5.866435517467046E-2</v>
      </c>
      <c r="JL454" s="1">
        <v>5.6561780304781893E-2</v>
      </c>
      <c r="JM454" s="1">
        <v>5.4285317346830023E-2</v>
      </c>
      <c r="JN454" s="1">
        <v>5.2253873101417825E-2</v>
      </c>
      <c r="JO454" s="1">
        <v>5.0218565831789776E-2</v>
      </c>
      <c r="JP454" s="1">
        <v>4.8335413130932918E-2</v>
      </c>
      <c r="JQ454" s="1">
        <v>4.6900450706367405E-2</v>
      </c>
      <c r="JR454" s="1">
        <v>4.5444926479680507E-2</v>
      </c>
      <c r="JS454" s="1">
        <v>4.374380113310742E-2</v>
      </c>
      <c r="JT454" s="1">
        <v>4.219302043085197E-2</v>
      </c>
      <c r="JU454" s="1">
        <v>4.1339304325051202E-2</v>
      </c>
      <c r="JV454" s="1">
        <v>3.9368947444024679E-2</v>
      </c>
      <c r="JW454" s="1">
        <v>3.8573814208828286E-2</v>
      </c>
      <c r="JX454" s="1">
        <v>3.7190237776397836E-2</v>
      </c>
      <c r="JY454" s="1">
        <v>3.6008403404932651E-2</v>
      </c>
      <c r="JZ454" s="1">
        <v>3.4985072799938663E-2</v>
      </c>
      <c r="KA454" s="1">
        <v>3.3854265865786271E-2</v>
      </c>
      <c r="KB454" s="1">
        <v>3.2522858261621074E-2</v>
      </c>
      <c r="KC454" s="1">
        <v>3.1384735910327421E-2</v>
      </c>
      <c r="KD454" s="1">
        <v>3.0690977120115794E-2</v>
      </c>
      <c r="KE454" s="1">
        <v>2.9759104458303751E-2</v>
      </c>
      <c r="KF454" s="1">
        <v>2.9008096104211054E-2</v>
      </c>
      <c r="KG454" s="1">
        <v>2.785635814166304E-2</v>
      </c>
      <c r="KH454" s="1">
        <v>2.7411047696572325E-2</v>
      </c>
      <c r="KI454" s="1">
        <v>2.6723031463832318E-2</v>
      </c>
      <c r="KJ454" s="1">
        <v>2.582423255142707E-2</v>
      </c>
      <c r="KK454" s="1">
        <v>2.4982529212345821E-2</v>
      </c>
      <c r="KL454" s="1">
        <v>2.3977327656081224E-2</v>
      </c>
      <c r="KM454" s="1">
        <v>2.3760457631438452E-2</v>
      </c>
      <c r="KN454" s="1">
        <v>2.2663744234058668E-2</v>
      </c>
      <c r="KO454" s="1">
        <v>2.24266038663588E-2</v>
      </c>
      <c r="KP454" s="1">
        <v>2.1873211251754558E-2</v>
      </c>
      <c r="KQ454" s="1">
        <v>2.1478276675310728E-2</v>
      </c>
      <c r="KR454" s="1">
        <v>2.0457222123048086E-2</v>
      </c>
      <c r="KS454" s="1">
        <v>1.9510940400754687E-2</v>
      </c>
      <c r="KT454" s="1">
        <v>1.9699245351826909E-2</v>
      </c>
      <c r="KU454" s="1">
        <v>1.8881022208321527E-2</v>
      </c>
      <c r="KV454" s="1">
        <v>1.8724479263662292E-2</v>
      </c>
      <c r="KW454" s="1">
        <v>1.7386987639022009E-2</v>
      </c>
      <c r="KX454" s="1">
        <v>1.7379337997180555E-2</v>
      </c>
      <c r="KY454" s="1">
        <v>1.7104848668460914E-2</v>
      </c>
      <c r="KZ454" s="1">
        <v>1.6476251478793565E-2</v>
      </c>
      <c r="LA454" s="1">
        <v>1.6467330837344075E-2</v>
      </c>
      <c r="LB454" s="1">
        <v>1.5963300429577602E-2</v>
      </c>
      <c r="LC454" s="1">
        <v>1.5207205310413495E-2</v>
      </c>
      <c r="LD454" s="1">
        <v>1.5306818468512761E-2</v>
      </c>
      <c r="LE454" s="1">
        <v>1.4871307234225419E-2</v>
      </c>
      <c r="LF454" s="1">
        <v>1.4881293170486682E-2</v>
      </c>
      <c r="LG454" s="1">
        <v>1.4215299434854322E-2</v>
      </c>
      <c r="LH454" s="1">
        <v>1.4909154719001264E-2</v>
      </c>
      <c r="LI454" s="1">
        <v>1.43080305062995E-2</v>
      </c>
      <c r="LJ454" s="1">
        <v>1.4091096620706676E-2</v>
      </c>
      <c r="LK454" s="1">
        <v>1.3723639294319427E-2</v>
      </c>
      <c r="LL454" s="1">
        <v>1.3579056081379586E-2</v>
      </c>
      <c r="LM454" s="1">
        <v>1.3801049005564215E-2</v>
      </c>
      <c r="LN454" s="1">
        <v>1.3321925256977132E-2</v>
      </c>
    </row>
    <row r="455" spans="1:326" s="1" customFormat="1" x14ac:dyDescent="0.2">
      <c r="A455" s="1" t="s">
        <v>5</v>
      </c>
      <c r="B455" s="1">
        <v>3.4337594965472817</v>
      </c>
      <c r="C455" s="1">
        <v>2.4299210586857516</v>
      </c>
      <c r="D455" s="1">
        <v>3.8391254982199081</v>
      </c>
      <c r="E455" s="1">
        <v>4.241842313779796</v>
      </c>
      <c r="F455" s="1">
        <v>4.3361110818514934</v>
      </c>
      <c r="G455" s="1">
        <v>3.7938141155913629</v>
      </c>
      <c r="H455" s="1">
        <v>2.3369050678002865</v>
      </c>
      <c r="I455" s="1">
        <v>3.9225858585675009</v>
      </c>
      <c r="J455" s="1">
        <v>3.0752159677621029</v>
      </c>
      <c r="K455" s="1">
        <v>2.7411346465760125</v>
      </c>
      <c r="L455" s="1">
        <v>1.5757465977297629</v>
      </c>
      <c r="M455" s="1">
        <v>2.8141436628759822</v>
      </c>
      <c r="N455" s="1">
        <v>1.7812775833602081</v>
      </c>
      <c r="O455" s="1">
        <v>5.0423207963677434</v>
      </c>
      <c r="P455" s="1">
        <v>7.8483135145561009</v>
      </c>
      <c r="Q455" s="1">
        <v>11.713805771862706</v>
      </c>
      <c r="R455" s="1">
        <v>13.608819898980972</v>
      </c>
      <c r="S455" s="1">
        <v>9.0036877171613234</v>
      </c>
      <c r="T455" s="1">
        <v>13.482660627263877</v>
      </c>
      <c r="U455" s="1">
        <v>14.084036083410936</v>
      </c>
      <c r="V455" s="1">
        <v>15.867644950456112</v>
      </c>
      <c r="W455" s="1">
        <v>13.402696925974185</v>
      </c>
      <c r="X455" s="1">
        <v>11.559258706699184</v>
      </c>
      <c r="Y455" s="1">
        <v>12.440078823341711</v>
      </c>
      <c r="Z455" s="1">
        <v>4.9715105598372187</v>
      </c>
      <c r="AA455" s="1">
        <v>0.73475613803171436</v>
      </c>
      <c r="AB455" s="1">
        <v>4.2453123328628113</v>
      </c>
      <c r="AC455" s="1">
        <v>8.1918167373092743</v>
      </c>
      <c r="AD455" s="1">
        <v>6.097891475196886</v>
      </c>
      <c r="AE455" s="1">
        <v>8.227186518883201</v>
      </c>
      <c r="AF455" s="1">
        <v>14.022391106337565</v>
      </c>
      <c r="AG455" s="1">
        <v>15.689857332973546</v>
      </c>
      <c r="AH455" s="1">
        <v>18.802725149304347</v>
      </c>
      <c r="AI455" s="1">
        <v>20.818416111998197</v>
      </c>
      <c r="AJ455" s="1">
        <v>16.940665587706572</v>
      </c>
      <c r="AK455" s="1">
        <v>5.1378377000373998</v>
      </c>
      <c r="AL455" s="1">
        <v>20.715268342768088</v>
      </c>
      <c r="AM455" s="1">
        <v>13.473815026174368</v>
      </c>
      <c r="AN455" s="1">
        <v>14.537721776126627</v>
      </c>
      <c r="AO455" s="1">
        <v>37.627869380071409</v>
      </c>
      <c r="AP455" s="1">
        <v>38.27939330121167</v>
      </c>
      <c r="AQ455" s="1">
        <v>13.632256758417521</v>
      </c>
      <c r="AR455" s="1">
        <v>8.646148840441402</v>
      </c>
      <c r="AS455" s="1">
        <v>7.080548554104805</v>
      </c>
      <c r="AT455" s="1">
        <v>9.3322578349070451</v>
      </c>
      <c r="AU455" s="1">
        <v>8.8524199374076904</v>
      </c>
      <c r="AV455" s="1">
        <v>1.9196798941402362</v>
      </c>
      <c r="AW455" s="1">
        <v>6.6555533442221044</v>
      </c>
      <c r="AX455" s="1">
        <v>3.6347788069941798</v>
      </c>
      <c r="AY455" s="1">
        <v>14.103111128626274</v>
      </c>
      <c r="AZ455" s="1">
        <v>7.4633724842371416</v>
      </c>
      <c r="BA455" s="1">
        <v>10.401709631892638</v>
      </c>
      <c r="BB455" s="1">
        <v>19.94671068136936</v>
      </c>
      <c r="BC455" s="1">
        <v>11.11826495758617</v>
      </c>
      <c r="BD455" s="1">
        <v>13.164515458519242</v>
      </c>
      <c r="BE455" s="1">
        <v>21.980904107855842</v>
      </c>
      <c r="BF455" s="1">
        <v>13.370989769119895</v>
      </c>
      <c r="BG455" s="1">
        <v>8.5033393381404032</v>
      </c>
      <c r="BH455" s="1">
        <v>4.390937123176303</v>
      </c>
      <c r="BI455" s="1">
        <v>12.845035446379422</v>
      </c>
      <c r="BJ455" s="1">
        <v>22.75105961694614</v>
      </c>
      <c r="BK455" s="1">
        <v>19.76495333824829</v>
      </c>
      <c r="BL455" s="1">
        <v>8.0665202117624641</v>
      </c>
      <c r="BM455" s="1">
        <v>9.9740061933101014</v>
      </c>
      <c r="BN455" s="1">
        <v>9.5554501753299803</v>
      </c>
      <c r="BO455" s="1">
        <v>4.4915979472542311</v>
      </c>
      <c r="BP455" s="1">
        <v>3.4648938612688767</v>
      </c>
      <c r="BQ455" s="1">
        <v>4.3209921623505076</v>
      </c>
      <c r="BR455" s="1">
        <v>1.3092511613280802</v>
      </c>
      <c r="BS455" s="1">
        <v>4.7618419421948897</v>
      </c>
      <c r="BT455" s="1">
        <v>1.5911028731782011</v>
      </c>
      <c r="BU455" s="1">
        <v>4.8210516303862558</v>
      </c>
      <c r="BV455" s="1">
        <v>2.4437247068592738</v>
      </c>
      <c r="BW455" s="1">
        <v>3.389192924977134</v>
      </c>
      <c r="BX455" s="1">
        <v>1.6546018308134645</v>
      </c>
      <c r="BY455" s="1">
        <v>2.1834955931661497</v>
      </c>
      <c r="BZ455" s="1">
        <v>3.8133887071405832</v>
      </c>
      <c r="CA455" s="1">
        <v>1.9249394573196688</v>
      </c>
      <c r="CB455" s="1">
        <v>2.8357430574650375</v>
      </c>
      <c r="CC455" s="1">
        <v>2.2536916543518677</v>
      </c>
      <c r="CD455" s="1">
        <v>2.3001961518896716</v>
      </c>
      <c r="CE455" s="1">
        <v>3.5456541926245881</v>
      </c>
      <c r="CF455" s="1">
        <v>3.2917533351879866</v>
      </c>
      <c r="CG455" s="1">
        <v>1.8319542127938113</v>
      </c>
      <c r="CH455" s="1">
        <v>0.90409757237955579</v>
      </c>
      <c r="CI455" s="1">
        <v>2.1967959675992446</v>
      </c>
      <c r="CJ455" s="1">
        <v>0.40493059119211844</v>
      </c>
      <c r="CK455" s="1">
        <v>0.79355411661012543</v>
      </c>
      <c r="CL455" s="1">
        <v>0.26695286259771561</v>
      </c>
      <c r="CM455" s="1">
        <v>1.1727519407205322</v>
      </c>
      <c r="CN455" s="1">
        <v>0.63196952975781107</v>
      </c>
      <c r="CO455" s="1">
        <v>1.4682786727062227</v>
      </c>
      <c r="CP455" s="1">
        <v>2.1868218031213504</v>
      </c>
      <c r="CQ455" s="1">
        <v>0.10570622719670629</v>
      </c>
      <c r="CR455" s="1">
        <v>0.94092577154946178</v>
      </c>
      <c r="CS455" s="1">
        <v>2.4289438021975629</v>
      </c>
      <c r="CT455" s="1">
        <v>0.12536880040436024</v>
      </c>
      <c r="CU455" s="1">
        <v>1.6357816872420163</v>
      </c>
      <c r="CV455" s="1">
        <v>1.0991266133434923</v>
      </c>
      <c r="CW455" s="1">
        <v>0.93765064599600556</v>
      </c>
      <c r="CX455" s="1">
        <v>2.6928511889830196</v>
      </c>
      <c r="CY455" s="1">
        <v>1.3532610095729896</v>
      </c>
      <c r="CZ455" s="1">
        <v>0.78508022217114448</v>
      </c>
      <c r="DA455" s="1">
        <v>5.6938804571132202</v>
      </c>
      <c r="DB455" s="1">
        <v>1.9218526140876291</v>
      </c>
      <c r="DC455" s="1">
        <v>4.919270762608595</v>
      </c>
      <c r="DD455" s="1">
        <v>6.8280039413068891</v>
      </c>
      <c r="DE455" s="1">
        <v>4.7820260948641149</v>
      </c>
      <c r="DF455" s="1">
        <v>4.1984723105291684</v>
      </c>
      <c r="DG455" s="1">
        <v>3.1500990707238627</v>
      </c>
      <c r="DH455" s="1">
        <v>2.9962286333346455</v>
      </c>
      <c r="DI455" s="1">
        <v>6.4317316390864807</v>
      </c>
      <c r="DJ455" s="1">
        <v>4.2705837630381911</v>
      </c>
      <c r="DK455" s="1">
        <v>9.6940101056134704</v>
      </c>
      <c r="DL455" s="1">
        <v>6.082205084166322</v>
      </c>
      <c r="DM455" s="1">
        <v>3.0711781884337479</v>
      </c>
      <c r="DN455" s="1">
        <v>3.1066247474991737</v>
      </c>
      <c r="DO455" s="1">
        <v>1.9393379794942991</v>
      </c>
      <c r="DP455" s="1">
        <v>2.4296832137795779</v>
      </c>
      <c r="DQ455" s="1">
        <v>0.97852668651101871</v>
      </c>
      <c r="DR455" s="1">
        <v>4.770463404408833</v>
      </c>
      <c r="DS455" s="1">
        <v>9.7349206823998156</v>
      </c>
      <c r="DT455" s="1">
        <v>3.3095683797576774</v>
      </c>
      <c r="DU455" s="1">
        <v>6.7140849603679493</v>
      </c>
      <c r="DV455" s="1">
        <v>7.6740549523233907</v>
      </c>
      <c r="DW455" s="1">
        <v>4.7164762794098944</v>
      </c>
      <c r="DX455" s="1">
        <v>5.2918191433051085</v>
      </c>
      <c r="DY455" s="1">
        <v>11.844495083999847</v>
      </c>
      <c r="DZ455" s="1">
        <v>13.849821807359268</v>
      </c>
      <c r="EA455" s="1">
        <v>14.575239326806537</v>
      </c>
      <c r="EB455" s="1">
        <v>5.3523328315661587</v>
      </c>
      <c r="EC455" s="1">
        <v>5.327980998945427</v>
      </c>
      <c r="ED455" s="1">
        <v>1.313083105848313</v>
      </c>
      <c r="EE455" s="1">
        <v>1.8495723908251744</v>
      </c>
      <c r="EF455" s="1">
        <v>1.938230564801728</v>
      </c>
      <c r="EG455" s="1">
        <v>3.6022634151445829</v>
      </c>
      <c r="EH455" s="1">
        <v>7.854082356176793</v>
      </c>
      <c r="EI455" s="1">
        <v>1.6926167416434714</v>
      </c>
      <c r="EJ455" s="1">
        <v>3.5669114858739825</v>
      </c>
      <c r="EK455" s="1">
        <v>7.6910372527692648</v>
      </c>
      <c r="EL455" s="1">
        <v>4.5483754522068383</v>
      </c>
      <c r="EM455" s="1">
        <v>2.8445831850108303</v>
      </c>
      <c r="EN455" s="1">
        <v>0.60294449886291746</v>
      </c>
      <c r="EO455" s="1">
        <v>0.65911582323491835</v>
      </c>
      <c r="EP455" s="1">
        <v>2.3640187042615888</v>
      </c>
      <c r="EQ455" s="1">
        <v>1.0972483071998793</v>
      </c>
      <c r="ER455" s="1">
        <v>2.9349839423018325</v>
      </c>
      <c r="ES455" s="1">
        <v>1.3177397792458641</v>
      </c>
      <c r="ET455" s="1">
        <v>1.665940794921035</v>
      </c>
      <c r="EU455" s="1">
        <v>0.68646206585797254</v>
      </c>
      <c r="EV455" s="1">
        <v>1.0172268846548387</v>
      </c>
      <c r="EW455" s="1">
        <v>1.7054018432974611</v>
      </c>
      <c r="EX455" s="1">
        <v>0.66765663768965844</v>
      </c>
      <c r="EY455" s="1">
        <v>2.6645817312582007</v>
      </c>
      <c r="EZ455" s="1">
        <v>3.2850561204635644</v>
      </c>
      <c r="FA455" s="1">
        <v>0.89187224430204903</v>
      </c>
      <c r="FB455" s="1">
        <v>0.56922599378106575</v>
      </c>
      <c r="FC455" s="1">
        <v>0.45943974900313383</v>
      </c>
      <c r="FD455" s="1">
        <v>0.66566321841396436</v>
      </c>
      <c r="FE455" s="1">
        <v>2.9252634047515222</v>
      </c>
      <c r="FF455" s="1">
        <v>0.93890007882680582</v>
      </c>
      <c r="FG455" s="1">
        <v>1.7639987494210645</v>
      </c>
      <c r="FH455" s="1">
        <v>3.0659633426800355</v>
      </c>
      <c r="FI455" s="1">
        <v>0.26084447439246972</v>
      </c>
      <c r="FJ455" s="1">
        <v>0.84103439461925111</v>
      </c>
      <c r="FK455" s="1">
        <v>2.0825699356704672</v>
      </c>
      <c r="FL455" s="1">
        <v>0.46834208266049365</v>
      </c>
      <c r="FM455" s="1">
        <v>0.70931233245055492</v>
      </c>
      <c r="FN455" s="1">
        <v>3.5521240352313135</v>
      </c>
      <c r="FO455" s="1">
        <v>2.3873171904783566</v>
      </c>
      <c r="FP455" s="1">
        <v>2.1103679571105776</v>
      </c>
      <c r="FQ455" s="1">
        <v>2.2011349302790904</v>
      </c>
      <c r="FR455" s="1">
        <v>5.2065658826250267</v>
      </c>
      <c r="FS455" s="1">
        <v>3.4595045472356172</v>
      </c>
      <c r="FT455" s="1">
        <v>2.3049497336179483</v>
      </c>
      <c r="FU455" s="1">
        <v>3.8719591915879548</v>
      </c>
      <c r="FV455" s="1">
        <v>1.7315316133603516</v>
      </c>
      <c r="FW455" s="1">
        <v>1.2032279134353492</v>
      </c>
      <c r="FX455" s="1">
        <v>2.126941900937978</v>
      </c>
      <c r="FY455" s="1">
        <v>0.90273698017781501</v>
      </c>
      <c r="FZ455" s="1">
        <v>1.1784915732475558</v>
      </c>
      <c r="GA455" s="1">
        <v>3.5344865673526242</v>
      </c>
      <c r="GB455" s="1">
        <v>3.6309254838739786</v>
      </c>
      <c r="GC455" s="1">
        <v>6.5777132323903373</v>
      </c>
      <c r="GD455" s="1">
        <v>1.9523170929872971</v>
      </c>
      <c r="GE455" s="1">
        <v>8.1626612249551709</v>
      </c>
      <c r="GF455" s="1">
        <v>1.1522780217487463</v>
      </c>
      <c r="GG455" s="1">
        <v>4.925258608580644</v>
      </c>
      <c r="GH455" s="1">
        <v>4.4122257523472843</v>
      </c>
      <c r="GI455" s="1">
        <v>1.7499213063873593</v>
      </c>
      <c r="GJ455" s="1">
        <v>1.2685224379675994</v>
      </c>
      <c r="GK455" s="1">
        <v>0.56346708213139052</v>
      </c>
      <c r="GL455" s="1">
        <v>0.2972094174229219</v>
      </c>
      <c r="GM455" s="1">
        <v>1.321174969343174</v>
      </c>
      <c r="GN455" s="1">
        <v>1.786901472867986</v>
      </c>
      <c r="GO455" s="1">
        <v>1.9281940257252288</v>
      </c>
      <c r="GP455" s="1">
        <v>2.2795207249943674</v>
      </c>
      <c r="GQ455" s="1">
        <v>2.5165267611027247</v>
      </c>
      <c r="GR455" s="1">
        <v>4.4201465753042939</v>
      </c>
      <c r="GS455" s="1">
        <v>2.4894799837558748</v>
      </c>
      <c r="GT455" s="1">
        <v>2.2246008803880328</v>
      </c>
      <c r="GU455" s="1">
        <v>2.5780160092928703</v>
      </c>
      <c r="GV455" s="1">
        <v>2.2045009809491432</v>
      </c>
      <c r="GW455" s="1">
        <v>3.4617651682363531</v>
      </c>
      <c r="GX455" s="1">
        <v>3.0061729361309704</v>
      </c>
      <c r="GY455" s="1">
        <v>3.4406020909261592</v>
      </c>
      <c r="GZ455" s="1">
        <v>2.0876743530928898</v>
      </c>
      <c r="HA455" s="1">
        <v>2.2963456539298144</v>
      </c>
      <c r="HB455" s="1">
        <v>1.8818857991536857</v>
      </c>
      <c r="HC455" s="1">
        <v>3.5639909977768469</v>
      </c>
      <c r="HD455" s="1">
        <v>2.3767864010592938</v>
      </c>
      <c r="HE455" s="1">
        <v>0.88724407957267282</v>
      </c>
      <c r="HF455" s="1">
        <v>0.76099059666917646</v>
      </c>
      <c r="HG455" s="1">
        <v>0.46642235750555505</v>
      </c>
      <c r="HH455" s="1">
        <v>0.801049837410305</v>
      </c>
      <c r="HI455" s="1">
        <v>1.7664205453086801</v>
      </c>
      <c r="HJ455" s="1">
        <v>2.591773352339509</v>
      </c>
      <c r="HK455" s="1">
        <v>1.3910941933889867</v>
      </c>
      <c r="HL455" s="1">
        <v>1.2664041637774524</v>
      </c>
      <c r="HM455" s="1">
        <v>2.0454823695523507</v>
      </c>
      <c r="HN455" s="1">
        <v>0.7543122857573189</v>
      </c>
      <c r="HO455" s="1">
        <v>0.6499780183522903</v>
      </c>
      <c r="HP455" s="1">
        <v>1.3371286647956262</v>
      </c>
      <c r="HQ455" s="1">
        <v>1.6742770310239772</v>
      </c>
      <c r="HR455" s="1">
        <v>1.1183459060142407</v>
      </c>
      <c r="HS455" s="1">
        <v>1.0545115149197288</v>
      </c>
      <c r="HT455" s="1">
        <v>0.73950879203301978</v>
      </c>
      <c r="HU455" s="1">
        <v>2.6269147021557058</v>
      </c>
      <c r="HV455" s="1">
        <v>1.4004714592066225</v>
      </c>
      <c r="HW455" s="1">
        <v>1.8174478586460083</v>
      </c>
      <c r="HX455" s="1">
        <v>2.3457194906545209</v>
      </c>
      <c r="HY455" s="1">
        <v>3.9727799119921374</v>
      </c>
      <c r="HZ455" s="1">
        <v>2.0398079258001784</v>
      </c>
      <c r="IA455" s="1">
        <v>0.7971969398250387</v>
      </c>
      <c r="IB455" s="1">
        <v>1.2985636081256369</v>
      </c>
      <c r="IC455" s="1">
        <v>0.44797968671135879</v>
      </c>
      <c r="ID455" s="1">
        <v>0.56593786901355103</v>
      </c>
      <c r="IE455" s="1">
        <v>0.98622166588512505</v>
      </c>
      <c r="IF455" s="1">
        <v>0.95943236720506286</v>
      </c>
      <c r="IG455" s="1">
        <v>3.9669754539201216</v>
      </c>
      <c r="IH455" s="1">
        <v>2.2061016326637688</v>
      </c>
      <c r="II455" s="1">
        <v>4.4580689969901401</v>
      </c>
      <c r="IJ455" s="1">
        <v>5.1255272667336795</v>
      </c>
      <c r="IK455" s="1">
        <v>2.1529283183120578</v>
      </c>
      <c r="IL455" s="1">
        <v>2.8717653296811698</v>
      </c>
      <c r="IM455" s="1">
        <v>1.0735011088841169</v>
      </c>
      <c r="IN455" s="1">
        <v>0.84250082381765889</v>
      </c>
      <c r="IO455" s="1">
        <v>0.42058575884895744</v>
      </c>
      <c r="IP455" s="1">
        <v>0.31483082423908776</v>
      </c>
      <c r="IQ455" s="1">
        <v>0.25618291636867213</v>
      </c>
      <c r="IR455" s="1">
        <v>0.21934196207227921</v>
      </c>
      <c r="IS455" s="1">
        <v>0.18720179230977088</v>
      </c>
      <c r="IT455" s="1">
        <v>0.16432082701156994</v>
      </c>
      <c r="IU455" s="1">
        <v>0.14487017226858018</v>
      </c>
      <c r="IV455" s="1">
        <v>0.12900067605519497</v>
      </c>
      <c r="IW455" s="1">
        <v>0.11621030103845931</v>
      </c>
      <c r="IX455" s="1">
        <v>0.10426248810085996</v>
      </c>
      <c r="IY455" s="1">
        <v>9.5095083757919405E-2</v>
      </c>
      <c r="IZ455" s="1">
        <v>8.6567171895742923E-2</v>
      </c>
      <c r="JA455" s="1">
        <v>7.9210809959264036E-2</v>
      </c>
      <c r="JB455" s="1">
        <v>7.2711439413622278E-2</v>
      </c>
      <c r="JC455" s="1">
        <v>6.7156788730186101E-2</v>
      </c>
      <c r="JD455" s="1">
        <v>6.1712887680645881E-2</v>
      </c>
      <c r="JE455" s="1">
        <v>5.7318411905397035E-2</v>
      </c>
      <c r="JF455" s="1">
        <v>5.3124582703675115E-2</v>
      </c>
      <c r="JG455" s="1">
        <v>4.9914743263090318E-2</v>
      </c>
      <c r="JH455" s="1">
        <v>4.6356331071342557E-2</v>
      </c>
      <c r="JI455" s="1">
        <v>4.3561783227798974E-2</v>
      </c>
      <c r="JJ455" s="1">
        <v>3.9948079137836615E-2</v>
      </c>
      <c r="JK455" s="1">
        <v>3.7448389730594972E-2</v>
      </c>
      <c r="JL455" s="1">
        <v>3.5027776898499376E-2</v>
      </c>
      <c r="JM455" s="1">
        <v>3.333923859009822E-2</v>
      </c>
      <c r="JN455" s="1">
        <v>3.1304806914598436E-2</v>
      </c>
      <c r="JO455" s="1">
        <v>2.9296222446761302E-2</v>
      </c>
      <c r="JP455" s="1">
        <v>2.7524915297204126E-2</v>
      </c>
      <c r="JQ455" s="1">
        <v>2.5752838551279272E-2</v>
      </c>
      <c r="JR455" s="1">
        <v>2.4118977740951491E-2</v>
      </c>
      <c r="JS455" s="1">
        <v>2.3117915183775491E-2</v>
      </c>
      <c r="JT455" s="1">
        <v>2.1820327201004637E-2</v>
      </c>
      <c r="JU455" s="1">
        <v>2.0548540076598842E-2</v>
      </c>
      <c r="JV455" s="1">
        <v>1.9349851073343648E-2</v>
      </c>
      <c r="JW455" s="1">
        <v>1.8448087986497119E-2</v>
      </c>
      <c r="JX455" s="1">
        <v>1.7249367209028317E-2</v>
      </c>
      <c r="JY455" s="1">
        <v>1.6248655130034085E-2</v>
      </c>
      <c r="JZ455" s="1">
        <v>1.5309092148537309E-2</v>
      </c>
      <c r="KA455" s="1">
        <v>1.4559855541414545E-2</v>
      </c>
      <c r="KB455" s="1">
        <v>1.3659017394727677E-2</v>
      </c>
      <c r="KC455" s="1">
        <v>1.2943235640131882E-2</v>
      </c>
      <c r="KD455" s="1">
        <v>1.2341715957010186E-2</v>
      </c>
      <c r="KE455" s="1">
        <v>1.1280262619923459E-2</v>
      </c>
      <c r="KF455" s="1">
        <v>1.0790913335053146E-2</v>
      </c>
      <c r="KG455" s="1">
        <v>1.0602370275363203E-2</v>
      </c>
      <c r="KH455" s="1">
        <v>9.7369097580678621E-3</v>
      </c>
      <c r="KI455" s="1">
        <v>9.527090301506386E-3</v>
      </c>
      <c r="KJ455" s="1">
        <v>8.7244256665256863E-3</v>
      </c>
      <c r="KK455" s="1">
        <v>8.5816833840698867E-3</v>
      </c>
      <c r="KL455" s="1">
        <v>7.7084263560585091E-3</v>
      </c>
      <c r="KM455" s="1">
        <v>7.4959479589181734E-3</v>
      </c>
      <c r="KN455" s="1">
        <v>6.9904225101604586E-3</v>
      </c>
      <c r="KO455" s="1">
        <v>6.8224538683941925E-3</v>
      </c>
      <c r="KP455" s="1">
        <v>6.2678983510665847E-3</v>
      </c>
      <c r="KQ455" s="1">
        <v>6.0533111672771657E-3</v>
      </c>
      <c r="KR455" s="1">
        <v>5.3671081989109491E-3</v>
      </c>
      <c r="KS455" s="1">
        <v>5.0500401054640936E-3</v>
      </c>
      <c r="KT455" s="1">
        <v>5.290495807080838E-3</v>
      </c>
      <c r="KU455" s="1">
        <v>4.2781616879085113E-3</v>
      </c>
      <c r="KV455" s="1">
        <v>4.2015934530560354E-3</v>
      </c>
      <c r="KW455" s="1">
        <v>4.1060286204081652E-3</v>
      </c>
      <c r="KX455" s="1">
        <v>3.8284883522901525E-3</v>
      </c>
      <c r="KY455" s="1">
        <v>3.9931223609239608E-3</v>
      </c>
      <c r="KZ455" s="1">
        <v>3.5449077702043659E-3</v>
      </c>
      <c r="LA455" s="1">
        <v>3.6398613397818705E-3</v>
      </c>
      <c r="LB455" s="1">
        <v>3.2038632454975155E-3</v>
      </c>
      <c r="LC455" s="1">
        <v>2.9746126693841585E-3</v>
      </c>
      <c r="LD455" s="1">
        <v>2.7438741306347568E-3</v>
      </c>
      <c r="LE455" s="1">
        <v>2.3082052184685183E-3</v>
      </c>
      <c r="LF455" s="1">
        <v>2.3834672666808551E-3</v>
      </c>
      <c r="LG455" s="1">
        <v>2.2107641635164348E-3</v>
      </c>
      <c r="LH455" s="1">
        <v>2.2274240056048612E-3</v>
      </c>
      <c r="LI455" s="1">
        <v>1.9204638328595095E-3</v>
      </c>
      <c r="LJ455" s="1">
        <v>1.828490543865435E-3</v>
      </c>
      <c r="LK455" s="1">
        <v>1.7245195041253529E-3</v>
      </c>
      <c r="LL455" s="1">
        <v>1.7340282768298562E-3</v>
      </c>
      <c r="LM455" s="1">
        <v>1.534618122821275E-3</v>
      </c>
      <c r="LN455" s="1">
        <v>1.4546597631105529E-3</v>
      </c>
    </row>
    <row r="456" spans="1:326" s="1" customFormat="1" x14ac:dyDescent="0.2">
      <c r="A456" s="1" t="s">
        <v>0</v>
      </c>
      <c r="B456" s="1">
        <v>2.3123265188187343</v>
      </c>
      <c r="C456" s="1">
        <v>2.0543284052471655</v>
      </c>
      <c r="D456" s="1">
        <v>2.1233098906732053</v>
      </c>
      <c r="E456" s="1">
        <v>2.0884014910350714</v>
      </c>
      <c r="F456" s="1">
        <v>2.0062927541621365</v>
      </c>
      <c r="G456" s="1">
        <v>2.1506789381944298</v>
      </c>
      <c r="H456" s="1">
        <v>2.3919893583111871</v>
      </c>
      <c r="I456" s="1">
        <v>1.3426839104642514</v>
      </c>
      <c r="J456" s="1">
        <v>2.6228244142186652</v>
      </c>
      <c r="K456" s="1">
        <v>2.4106772110707877</v>
      </c>
      <c r="L456" s="1">
        <v>3.6972735136717545</v>
      </c>
      <c r="M456" s="1">
        <v>2.432846555571448</v>
      </c>
      <c r="N456" s="1">
        <v>3.352561231540292</v>
      </c>
      <c r="O456" s="1">
        <v>3.3342035434449393</v>
      </c>
      <c r="P456" s="1">
        <v>3.1010769800013316</v>
      </c>
      <c r="Q456" s="1">
        <v>4.2415976987716482</v>
      </c>
      <c r="R456" s="1">
        <v>4.4031751108306629</v>
      </c>
      <c r="S456" s="1">
        <v>4.2417933448319012</v>
      </c>
      <c r="T456" s="1">
        <v>4.8068723831509397</v>
      </c>
      <c r="U456" s="1">
        <v>3.4008102100691064</v>
      </c>
      <c r="V456" s="1">
        <v>3.7032567774263918</v>
      </c>
      <c r="W456" s="1">
        <v>4.2394755237356403</v>
      </c>
      <c r="X456" s="1">
        <v>3.9068516841764667</v>
      </c>
      <c r="Y456" s="1">
        <v>3.4821379358459712</v>
      </c>
      <c r="Z456" s="1">
        <v>3.9867287261279705</v>
      </c>
      <c r="AA456" s="1">
        <v>4.8967645260600117</v>
      </c>
      <c r="AB456" s="1">
        <v>4.6581225904916659</v>
      </c>
      <c r="AC456" s="1">
        <v>4.0832569675053785</v>
      </c>
      <c r="AD456" s="1">
        <v>3.9845527841976085</v>
      </c>
      <c r="AE456" s="1">
        <v>3.3559860351914601</v>
      </c>
      <c r="AF456" s="1">
        <v>3.2532439968047124</v>
      </c>
      <c r="AG456" s="1">
        <v>2.9488096573122666</v>
      </c>
      <c r="AH456" s="1">
        <v>1.6704281235481029</v>
      </c>
      <c r="AI456" s="1">
        <v>1.772977425611487</v>
      </c>
      <c r="AJ456" s="1">
        <v>2.8380328861682167</v>
      </c>
      <c r="AK456" s="1">
        <v>3.0928423987875475</v>
      </c>
      <c r="AL456" s="1">
        <v>3.2639955612844167</v>
      </c>
      <c r="AM456" s="1">
        <v>3.5146479129595578</v>
      </c>
      <c r="AN456" s="1">
        <v>4.306384795361855</v>
      </c>
      <c r="AO456" s="1">
        <v>4.8343392885369072</v>
      </c>
      <c r="AP456" s="1">
        <v>4.9918671154139034</v>
      </c>
      <c r="AQ456" s="1">
        <v>7.3131687943322339</v>
      </c>
      <c r="AR456" s="1">
        <v>9.2330403336101181</v>
      </c>
      <c r="AS456" s="1">
        <v>10.59517467274466</v>
      </c>
      <c r="AT456" s="1">
        <v>11.165310002333733</v>
      </c>
      <c r="AU456" s="1">
        <v>11.335107343479338</v>
      </c>
      <c r="AV456" s="1">
        <v>13.099575621980247</v>
      </c>
      <c r="AW456" s="1">
        <v>14.17574557067721</v>
      </c>
      <c r="AX456" s="1">
        <v>13.757355342143359</v>
      </c>
      <c r="AY456" s="1">
        <v>12.510122131283737</v>
      </c>
      <c r="AZ456" s="1">
        <v>10.674044817581571</v>
      </c>
      <c r="BA456" s="1">
        <v>9.2416152945698951</v>
      </c>
      <c r="BB456" s="1">
        <v>7.5211590842355589</v>
      </c>
      <c r="BC456" s="1">
        <v>5.7983752472464474</v>
      </c>
      <c r="BD456" s="1">
        <v>3.7619349392877512</v>
      </c>
      <c r="BE456" s="1">
        <v>2.1666048425051341</v>
      </c>
      <c r="BF456" s="1">
        <v>2.3759177366229212</v>
      </c>
      <c r="BG456" s="1">
        <v>3.9665091140730522</v>
      </c>
      <c r="BH456" s="1">
        <v>4.8829946475936623</v>
      </c>
      <c r="BI456" s="1">
        <v>5.3214682679157619</v>
      </c>
      <c r="BJ456" s="1">
        <v>5.0449452630780591</v>
      </c>
      <c r="BK456" s="1">
        <v>5.0368162131404448</v>
      </c>
      <c r="BL456" s="1">
        <v>4.6257159708426325</v>
      </c>
      <c r="BM456" s="1">
        <v>4.4236227354352682</v>
      </c>
      <c r="BN456" s="1">
        <v>4.4377176369603886</v>
      </c>
      <c r="BO456" s="1">
        <v>3.7753089276445548</v>
      </c>
      <c r="BP456" s="1">
        <v>4.5972904004062718</v>
      </c>
      <c r="BQ456" s="1">
        <v>4.3096410594260508</v>
      </c>
      <c r="BR456" s="1">
        <v>2.1356022840455098</v>
      </c>
      <c r="BS456" s="1">
        <v>2.5707430233333084</v>
      </c>
      <c r="BT456" s="1">
        <v>2.2417014770360706</v>
      </c>
      <c r="BU456" s="1">
        <v>2.3649289444205301</v>
      </c>
      <c r="BV456" s="1">
        <v>1.1269999065418363</v>
      </c>
      <c r="BW456" s="1">
        <v>0.71683625385337901</v>
      </c>
      <c r="BX456" s="1">
        <v>3.5108310916032477</v>
      </c>
      <c r="BY456" s="1">
        <v>2.4621164508657789</v>
      </c>
      <c r="BZ456" s="1">
        <v>1.8299677906486984</v>
      </c>
      <c r="CA456" s="1">
        <v>2.9834095453874481</v>
      </c>
      <c r="CB456" s="1">
        <v>2.2022161968210381</v>
      </c>
      <c r="CC456" s="1">
        <v>2.1063319900676922</v>
      </c>
      <c r="CD456" s="1">
        <v>3.1675886590908022</v>
      </c>
      <c r="CE456" s="1">
        <v>3.1528227532195534</v>
      </c>
      <c r="CF456" s="1">
        <v>0.96534455982590428</v>
      </c>
      <c r="CG456" s="1">
        <v>1.3006724021597345</v>
      </c>
      <c r="CH456" s="1">
        <v>1.9075540134941262</v>
      </c>
      <c r="CI456" s="1">
        <v>1.4372873568630042</v>
      </c>
      <c r="CJ456" s="1">
        <v>2.58152479102545</v>
      </c>
      <c r="CK456" s="1">
        <v>1.7146511855640594</v>
      </c>
      <c r="CL456" s="1">
        <v>0.72826339605934642</v>
      </c>
      <c r="CM456" s="1">
        <v>1.9122188010095353</v>
      </c>
      <c r="CN456" s="1">
        <v>3.7999231263489953E-2</v>
      </c>
      <c r="CO456" s="1">
        <v>1.5523016564185192</v>
      </c>
      <c r="CP456" s="1">
        <v>3.0547864183192224</v>
      </c>
      <c r="CQ456" s="1">
        <v>2.071683735232162</v>
      </c>
      <c r="CR456" s="1">
        <v>3.6387042425092231</v>
      </c>
      <c r="CS456" s="1">
        <v>2.0457598725471624</v>
      </c>
      <c r="CT456" s="1">
        <v>2.3849786787817031</v>
      </c>
      <c r="CU456" s="1">
        <v>3.828615629052285</v>
      </c>
      <c r="CV456" s="1">
        <v>0.98183646437645167</v>
      </c>
      <c r="CW456" s="1">
        <v>4.147858897737791</v>
      </c>
      <c r="CX456" s="1">
        <v>1.7807623093482547</v>
      </c>
      <c r="CY456" s="1">
        <v>3.9646590744446528</v>
      </c>
      <c r="CZ456" s="1">
        <v>3.3749745476942312</v>
      </c>
      <c r="DA456" s="1">
        <v>3.899698784980846</v>
      </c>
      <c r="DB456" s="1">
        <v>2.4280146149731054</v>
      </c>
      <c r="DC456" s="1">
        <v>3.5632724672111951</v>
      </c>
      <c r="DD456" s="1">
        <v>3.0704187711469872</v>
      </c>
      <c r="DE456" s="1">
        <v>1.6604323692356029</v>
      </c>
      <c r="DF456" s="1">
        <v>1.6723750450510693</v>
      </c>
      <c r="DG456" s="1">
        <v>2.3363208980797348</v>
      </c>
      <c r="DH456" s="1">
        <v>3.6732672257427499</v>
      </c>
      <c r="DI456" s="1">
        <v>3.8248064666908426</v>
      </c>
      <c r="DJ456" s="1">
        <v>1.1108588666578361</v>
      </c>
      <c r="DK456" s="1">
        <v>1.8254370201279242</v>
      </c>
      <c r="DL456" s="1">
        <v>0.71033602026525233</v>
      </c>
      <c r="DM456" s="1">
        <v>0.56418483419757548</v>
      </c>
      <c r="DN456" s="1">
        <v>2.4509522017515355</v>
      </c>
      <c r="DO456" s="1">
        <v>2.1430269824230792</v>
      </c>
      <c r="DP456" s="1">
        <v>5.4442875097240062</v>
      </c>
      <c r="DQ456" s="1">
        <v>2.5666782934431529</v>
      </c>
      <c r="DR456" s="1">
        <v>4.4921594719532116</v>
      </c>
      <c r="DS456" s="1">
        <v>4.5658650888724228</v>
      </c>
      <c r="DT456" s="1">
        <v>3.6857569114187814</v>
      </c>
      <c r="DU456" s="1">
        <v>4.7479370487006118</v>
      </c>
      <c r="DV456" s="1">
        <v>0.40992541478022321</v>
      </c>
      <c r="DW456" s="1">
        <v>6.2814233505499892</v>
      </c>
      <c r="DX456" s="1">
        <v>4.8067323101174502</v>
      </c>
      <c r="DY456" s="1">
        <v>6.140885914280596</v>
      </c>
      <c r="DZ456" s="1">
        <v>6.648547779503887</v>
      </c>
      <c r="EA456" s="1">
        <v>5.3357354439253282</v>
      </c>
      <c r="EB456" s="1">
        <v>5.1346740392297789</v>
      </c>
      <c r="EC456" s="1">
        <v>3.3539668518262</v>
      </c>
      <c r="ED456" s="1">
        <v>6.0572485458876839</v>
      </c>
      <c r="EE456" s="1">
        <v>9.4121270687055798</v>
      </c>
      <c r="EF456" s="1">
        <v>7.1264487751342589</v>
      </c>
      <c r="EG456" s="1">
        <v>4.2584471358787859</v>
      </c>
      <c r="EH456" s="1">
        <v>0.95108757754704054</v>
      </c>
      <c r="EI456" s="1">
        <v>4.2672959761115701</v>
      </c>
      <c r="EJ456" s="1">
        <v>4.7560377678421393</v>
      </c>
      <c r="EK456" s="1">
        <v>2.772435549369646</v>
      </c>
      <c r="EL456" s="1">
        <v>4.0461890997967789</v>
      </c>
      <c r="EM456" s="1">
        <v>2.9447326757773511</v>
      </c>
      <c r="EN456" s="1">
        <v>2.928318612766609</v>
      </c>
      <c r="EO456" s="1">
        <v>1.8929083885009632</v>
      </c>
      <c r="EP456" s="1">
        <v>2.5043593610228823</v>
      </c>
      <c r="EQ456" s="1">
        <v>1.2943732972766808</v>
      </c>
      <c r="ER456" s="1">
        <v>1.9180283220721681</v>
      </c>
      <c r="ES456" s="1">
        <v>2.4623666044806782</v>
      </c>
      <c r="ET456" s="1">
        <v>4.4051637357102944</v>
      </c>
      <c r="EU456" s="1">
        <v>1.3472546827063254</v>
      </c>
      <c r="EV456" s="1">
        <v>1.364555102534585</v>
      </c>
      <c r="EW456" s="1">
        <v>3.0527087679790008</v>
      </c>
      <c r="EX456" s="1">
        <v>0.84364110602226916</v>
      </c>
      <c r="EY456" s="1">
        <v>2.2362454099424496</v>
      </c>
      <c r="EZ456" s="1">
        <v>1.7737324597292248</v>
      </c>
      <c r="FA456" s="1">
        <v>2.0185661988443995</v>
      </c>
      <c r="FB456" s="1">
        <v>2.5202943587230493</v>
      </c>
      <c r="FC456" s="1">
        <v>0.67279848885056093</v>
      </c>
      <c r="FD456" s="1">
        <v>0.85529147867920785</v>
      </c>
      <c r="FE456" s="1">
        <v>1.5107726264083825</v>
      </c>
      <c r="FF456" s="1">
        <v>1.620600004129624</v>
      </c>
      <c r="FG456" s="1">
        <v>2.1770212338304531</v>
      </c>
      <c r="FH456" s="1">
        <v>0.97849655666138247</v>
      </c>
      <c r="FI456" s="1">
        <v>2.7047184140495841</v>
      </c>
      <c r="FJ456" s="1">
        <v>1.488800571006949</v>
      </c>
      <c r="FK456" s="1">
        <v>2.5002242341665397</v>
      </c>
      <c r="FL456" s="1">
        <v>3.3594847439895941</v>
      </c>
      <c r="FM456" s="1">
        <v>2.6242887666628678</v>
      </c>
      <c r="FN456" s="1">
        <v>3.0577190242539118</v>
      </c>
      <c r="FO456" s="1">
        <v>3.1892913343923204</v>
      </c>
      <c r="FP456" s="1">
        <v>1.7390521005289108</v>
      </c>
      <c r="FQ456" s="1">
        <v>4.1911086872364613</v>
      </c>
      <c r="FR456" s="1">
        <v>3.1806742018481056</v>
      </c>
      <c r="FS456" s="1">
        <v>2.0560619644174216</v>
      </c>
      <c r="FT456" s="1">
        <v>0.88229439228912676</v>
      </c>
      <c r="FU456" s="1">
        <v>0.57120097679387205</v>
      </c>
      <c r="FV456" s="1">
        <v>0.47957952510445667</v>
      </c>
      <c r="FW456" s="1">
        <v>0.6816937763613512</v>
      </c>
      <c r="FX456" s="1">
        <v>0.88234780101945509</v>
      </c>
      <c r="FY456" s="1">
        <v>2.909600656760412</v>
      </c>
      <c r="FZ456" s="1">
        <v>2.9868211280839274</v>
      </c>
      <c r="GA456" s="1">
        <v>1.8729706823695762</v>
      </c>
      <c r="GB456" s="1">
        <v>1.8911487141888503</v>
      </c>
      <c r="GC456" s="1">
        <v>3.8193168169127536</v>
      </c>
      <c r="GD456" s="1">
        <v>8.8934157036601924</v>
      </c>
      <c r="GE456" s="1">
        <v>5.0048092547973653</v>
      </c>
      <c r="GF456" s="1">
        <v>6.8195446421212438</v>
      </c>
      <c r="GG456" s="1">
        <v>2.1815460716926043</v>
      </c>
      <c r="GH456" s="1">
        <v>1.7681808344672474</v>
      </c>
      <c r="GI456" s="1">
        <v>1.7573382470060444</v>
      </c>
      <c r="GJ456" s="1">
        <v>0.72256991199317355</v>
      </c>
      <c r="GK456" s="1">
        <v>2.9394479234735544</v>
      </c>
      <c r="GL456" s="1">
        <v>4.9769302348712259</v>
      </c>
      <c r="GM456" s="1">
        <v>6.1487183954809685</v>
      </c>
      <c r="GN456" s="1">
        <v>7.9205877499940422</v>
      </c>
      <c r="GO456" s="1">
        <v>6.396462092335482</v>
      </c>
      <c r="GP456" s="1">
        <v>8.4787983276177812</v>
      </c>
      <c r="GQ456" s="1">
        <v>9.082024362984555</v>
      </c>
      <c r="GR456" s="1">
        <v>4.9562909733704297</v>
      </c>
      <c r="GS456" s="1">
        <v>3.4484771384178279</v>
      </c>
      <c r="GT456" s="1">
        <v>1.4070504888919619</v>
      </c>
      <c r="GU456" s="1">
        <v>0.61030808665668179</v>
      </c>
      <c r="GV456" s="1">
        <v>2.7830252643126432</v>
      </c>
      <c r="GW456" s="1">
        <v>7.5228904825396121</v>
      </c>
      <c r="GX456" s="1">
        <v>2.8369491945207539</v>
      </c>
      <c r="GY456" s="1">
        <v>3.674815537182627</v>
      </c>
      <c r="GZ456" s="1">
        <v>2.083118060658756</v>
      </c>
      <c r="HA456" s="1">
        <v>2.6979958787550506</v>
      </c>
      <c r="HB456" s="1">
        <v>4.3484484264646106</v>
      </c>
      <c r="HC456" s="1">
        <v>2.2706224356702061</v>
      </c>
      <c r="HD456" s="1">
        <v>1.9590164410224609</v>
      </c>
      <c r="HE456" s="1">
        <v>5.5516327174362043</v>
      </c>
      <c r="HF456" s="1">
        <v>4.9378692499870445</v>
      </c>
      <c r="HG456" s="1">
        <v>4.1238168931827506</v>
      </c>
      <c r="HH456" s="1">
        <v>1.9592972151512573</v>
      </c>
      <c r="HI456" s="1">
        <v>3.5036048937571689</v>
      </c>
      <c r="HJ456" s="1">
        <v>4.7381336540801753</v>
      </c>
      <c r="HK456" s="1">
        <v>3.8802390024288567</v>
      </c>
      <c r="HL456" s="1">
        <v>7.0582808261576444</v>
      </c>
      <c r="HM456" s="1">
        <v>5.4399292107458601</v>
      </c>
      <c r="HN456" s="1">
        <v>6.8734231163295734</v>
      </c>
      <c r="HO456" s="1">
        <v>8.6079262258752554</v>
      </c>
      <c r="HP456" s="1">
        <v>7.2790743902474579</v>
      </c>
      <c r="HQ456" s="1">
        <v>1.4807548033185145</v>
      </c>
      <c r="HR456" s="1">
        <v>4.6051523902375049</v>
      </c>
      <c r="HS456" s="1">
        <v>4.2857778974912613</v>
      </c>
      <c r="HT456" s="1">
        <v>5.3372143189658372</v>
      </c>
      <c r="HU456" s="1">
        <v>7.0218052092118812</v>
      </c>
      <c r="HV456" s="1">
        <v>9.1050637168182984</v>
      </c>
      <c r="HW456" s="1">
        <v>9.860310115888602</v>
      </c>
      <c r="HX456" s="1">
        <v>2.1065001504161907</v>
      </c>
      <c r="HY456" s="1">
        <v>8.2912487920663835</v>
      </c>
      <c r="HZ456" s="1">
        <v>10.285333629829587</v>
      </c>
      <c r="IA456" s="1">
        <v>3.5724347575847437</v>
      </c>
      <c r="IB456" s="1">
        <v>19.078408621280747</v>
      </c>
      <c r="IC456" s="1">
        <v>9.6320320453158601</v>
      </c>
      <c r="ID456" s="1">
        <v>32.944092888403333</v>
      </c>
      <c r="IE456" s="1">
        <v>27.54620686274162</v>
      </c>
      <c r="IF456" s="1">
        <v>14.151659936961895</v>
      </c>
      <c r="IG456" s="1">
        <v>29.62374215886372</v>
      </c>
      <c r="IH456" s="1">
        <v>37.488793805858393</v>
      </c>
      <c r="II456" s="1">
        <v>12.663982249049086</v>
      </c>
      <c r="IJ456" s="1">
        <v>21.322482192775897</v>
      </c>
      <c r="IK456" s="1">
        <v>21.053858597938795</v>
      </c>
      <c r="IL456" s="1">
        <v>6.0419273935015267</v>
      </c>
      <c r="IM456" s="1">
        <v>13.128423081928567</v>
      </c>
      <c r="IN456" s="1">
        <v>2.4399223675120951</v>
      </c>
      <c r="IO456" s="1">
        <v>2.2433503847951664</v>
      </c>
      <c r="IP456" s="1">
        <v>1.5172121502517137</v>
      </c>
      <c r="IQ456" s="1">
        <v>1.3263532933407827</v>
      </c>
      <c r="IR456" s="1">
        <v>1.0739490392552886</v>
      </c>
      <c r="IS456" s="1">
        <v>0.9490509015055355</v>
      </c>
      <c r="IT456" s="1">
        <v>0.84352378361877345</v>
      </c>
      <c r="IU456" s="1">
        <v>0.77396195418899294</v>
      </c>
      <c r="IV456" s="1">
        <v>0.71651703150016988</v>
      </c>
      <c r="IW456" s="1">
        <v>0.67692660400966209</v>
      </c>
      <c r="IX456" s="1">
        <v>0.6445299605675443</v>
      </c>
      <c r="IY456" s="1">
        <v>0.62068714046406603</v>
      </c>
      <c r="IZ456" s="1">
        <v>0.60163039887257175</v>
      </c>
      <c r="JA456" s="1">
        <v>0.5862053097721851</v>
      </c>
      <c r="JB456" s="1">
        <v>0.57249572909535107</v>
      </c>
      <c r="JC456" s="1">
        <v>0.5600982517058618</v>
      </c>
      <c r="JD456" s="1">
        <v>0.54783634676370296</v>
      </c>
      <c r="JE456" s="1">
        <v>0.53455311579569376</v>
      </c>
      <c r="JF456" s="1">
        <v>0.5214284774376915</v>
      </c>
      <c r="JG456" s="1">
        <v>0.50768980519535789</v>
      </c>
      <c r="JH456" s="1">
        <v>0.49342949961279448</v>
      </c>
      <c r="JI456" s="1">
        <v>0.47904722347699674</v>
      </c>
      <c r="JJ456" s="1">
        <v>0.4641761444384182</v>
      </c>
      <c r="JK456" s="1">
        <v>0.45167352266963484</v>
      </c>
      <c r="JL456" s="1">
        <v>0.44007189505507843</v>
      </c>
      <c r="JM456" s="1">
        <v>0.43085243734314954</v>
      </c>
      <c r="JN456" s="1">
        <v>0.42323228149678777</v>
      </c>
      <c r="JO456" s="1">
        <v>0.41945377356753533</v>
      </c>
      <c r="JP456" s="1">
        <v>0.41791381523176435</v>
      </c>
      <c r="JQ456" s="1">
        <v>0.41900645785723228</v>
      </c>
      <c r="JR456" s="1">
        <v>0.42257525380311395</v>
      </c>
      <c r="JS456" s="1">
        <v>0.42796150476733691</v>
      </c>
      <c r="JT456" s="1">
        <v>0.43430032751660036</v>
      </c>
      <c r="JU456" s="1">
        <v>0.44023542041825409</v>
      </c>
      <c r="JV456" s="1">
        <v>0.44621814400215831</v>
      </c>
      <c r="JW456" s="1">
        <v>0.45002215793639327</v>
      </c>
      <c r="JX456" s="1">
        <v>0.45235596323592631</v>
      </c>
      <c r="JY456" s="1">
        <v>0.45258317264897963</v>
      </c>
      <c r="JZ456" s="1">
        <v>0.4508591156283196</v>
      </c>
      <c r="KA456" s="1">
        <v>0.44660853252356758</v>
      </c>
      <c r="KB456" s="1">
        <v>0.44029473588380386</v>
      </c>
      <c r="KC456" s="1">
        <v>0.4324804674548256</v>
      </c>
      <c r="KD456" s="1">
        <v>0.42321705995346359</v>
      </c>
      <c r="KE456" s="1">
        <v>0.41370152003990668</v>
      </c>
      <c r="KF456" s="1">
        <v>0.40370779146954966</v>
      </c>
      <c r="KG456" s="1">
        <v>0.39523903085226597</v>
      </c>
      <c r="KH456" s="1">
        <v>0.38824737696742317</v>
      </c>
      <c r="KI456" s="1">
        <v>0.38465909522148373</v>
      </c>
      <c r="KJ456" s="1">
        <v>0.38205661088858678</v>
      </c>
      <c r="KK456" s="1">
        <v>0.38322296646715792</v>
      </c>
      <c r="KL456" s="1">
        <v>0.3873672198022135</v>
      </c>
      <c r="KM456" s="1">
        <v>0.39230829864804345</v>
      </c>
      <c r="KN456" s="1">
        <v>0.39968129755973514</v>
      </c>
      <c r="KO456" s="1">
        <v>0.40721096810524071</v>
      </c>
      <c r="KP456" s="1">
        <v>0.41502664139326689</v>
      </c>
      <c r="KQ456" s="1">
        <v>0.42202577352024051</v>
      </c>
      <c r="KR456" s="1">
        <v>0.42769395460317544</v>
      </c>
      <c r="KS456" s="1">
        <v>0.43094158017275735</v>
      </c>
      <c r="KT456" s="1">
        <v>0.43237240033315671</v>
      </c>
      <c r="KU456" s="1">
        <v>0.43151297962047552</v>
      </c>
      <c r="KV456" s="1">
        <v>0.42752962866451671</v>
      </c>
      <c r="KW456" s="1">
        <v>0.42230945363707023</v>
      </c>
      <c r="KX456" s="1">
        <v>0.41454246271601825</v>
      </c>
      <c r="KY456" s="1">
        <v>0.40647309946499677</v>
      </c>
      <c r="KZ456" s="1">
        <v>0.39703778850699706</v>
      </c>
      <c r="LA456" s="1">
        <v>0.38910328028523683</v>
      </c>
      <c r="LB456" s="1">
        <v>0.38079293940241449</v>
      </c>
      <c r="LC456" s="1">
        <v>0.37496989033172534</v>
      </c>
      <c r="LD456" s="1">
        <v>0.37193263139601473</v>
      </c>
      <c r="LE456" s="1">
        <v>0.37110986947453872</v>
      </c>
      <c r="LF456" s="1">
        <v>0.37378602949256445</v>
      </c>
      <c r="LG456" s="1">
        <v>0.37824054617311736</v>
      </c>
      <c r="LH456" s="1">
        <v>0.38485979446253027</v>
      </c>
      <c r="LI456" s="1">
        <v>0.39330361220771204</v>
      </c>
      <c r="LJ456" s="1">
        <v>0.4014586691403792</v>
      </c>
      <c r="LK456" s="1">
        <v>0.40985396652665679</v>
      </c>
      <c r="LL456" s="1">
        <v>0.41668774457264196</v>
      </c>
      <c r="LM456" s="1">
        <v>0.42232709393884327</v>
      </c>
      <c r="LN456" s="1">
        <v>0.42586668730122551</v>
      </c>
    </row>
    <row r="457" spans="1:326" s="1" customFormat="1" x14ac:dyDescent="0.2">
      <c r="A457" s="1" t="s">
        <v>1</v>
      </c>
      <c r="B457" s="1">
        <v>0.44026014674455055</v>
      </c>
      <c r="C457" s="1">
        <v>0.3947005177879182</v>
      </c>
      <c r="D457" s="1">
        <v>0.58504804289333279</v>
      </c>
      <c r="E457" s="1">
        <v>1.8587201667633435</v>
      </c>
      <c r="F457" s="1">
        <v>3.3001226188555797</v>
      </c>
      <c r="G457" s="1">
        <v>1.1229167154320365</v>
      </c>
      <c r="H457" s="1">
        <v>0.78974315005489693</v>
      </c>
      <c r="I457" s="1">
        <v>1.7509334779231653</v>
      </c>
      <c r="J457" s="1">
        <v>1.3283399534393441</v>
      </c>
      <c r="K457" s="1">
        <v>0.40787434988234145</v>
      </c>
      <c r="L457" s="1">
        <v>0.59418468963929216</v>
      </c>
      <c r="M457" s="1">
        <v>1.1623053048775063</v>
      </c>
      <c r="N457" s="1">
        <v>1.420305615762087</v>
      </c>
      <c r="O457" s="1">
        <v>0.74960160276645238</v>
      </c>
      <c r="P457" s="1">
        <v>1.2146427838105047</v>
      </c>
      <c r="Q457" s="1">
        <v>1.0000958537120623</v>
      </c>
      <c r="R457" s="1">
        <v>0.61404472603896743</v>
      </c>
      <c r="S457" s="1">
        <v>0.71421785389302039</v>
      </c>
      <c r="T457" s="1">
        <v>1.1746211838399205</v>
      </c>
      <c r="U457" s="1">
        <v>1.9311121554979069</v>
      </c>
      <c r="V457" s="1">
        <v>1.457865243765111</v>
      </c>
      <c r="W457" s="1">
        <v>3.0051153586783315</v>
      </c>
      <c r="X457" s="1">
        <v>2.6321212371891951</v>
      </c>
      <c r="Y457" s="1">
        <v>2.5584564860898822</v>
      </c>
      <c r="Z457" s="1">
        <v>2.6008350339103847</v>
      </c>
      <c r="AA457" s="1">
        <v>2.1181484723299895</v>
      </c>
      <c r="AB457" s="1">
        <v>1.9505465459227744</v>
      </c>
      <c r="AC457" s="1">
        <v>1.4627683340728677</v>
      </c>
      <c r="AD457" s="1">
        <v>1.1149766984217151</v>
      </c>
      <c r="AE457" s="1">
        <v>0.68811970683934975</v>
      </c>
      <c r="AF457" s="1">
        <v>1.3378550362549335</v>
      </c>
      <c r="AG457" s="1">
        <v>2.0516588812552854</v>
      </c>
      <c r="AH457" s="1">
        <v>2.3106557432538315</v>
      </c>
      <c r="AI457" s="1">
        <v>1.9778659847432132</v>
      </c>
      <c r="AJ457" s="1">
        <v>2.3636414563775103</v>
      </c>
      <c r="AK457" s="1">
        <v>3.9556500131835342</v>
      </c>
      <c r="AL457" s="1">
        <v>5.5477545761332481</v>
      </c>
      <c r="AM457" s="1">
        <v>6.3990333781723292</v>
      </c>
      <c r="AN457" s="1">
        <v>6.7480404083827521</v>
      </c>
      <c r="AO457" s="1">
        <v>6.4573658109682697</v>
      </c>
      <c r="AP457" s="1">
        <v>6.3253683911615433</v>
      </c>
      <c r="AQ457" s="1">
        <v>7.0535634653761399</v>
      </c>
      <c r="AR457" s="1">
        <v>7.997564305355338</v>
      </c>
      <c r="AS457" s="1">
        <v>7.9054155376954638</v>
      </c>
      <c r="AT457" s="1">
        <v>7.7765265617678239</v>
      </c>
      <c r="AU457" s="1">
        <v>6.4778835625811126</v>
      </c>
      <c r="AV457" s="1">
        <v>5.2191718092653083</v>
      </c>
      <c r="AW457" s="1">
        <v>5.1820734921110301</v>
      </c>
      <c r="AX457" s="1">
        <v>5.0669118454637969</v>
      </c>
      <c r="AY457" s="1">
        <v>5.6993748401327364</v>
      </c>
      <c r="AZ457" s="1">
        <v>5.7757238967073876</v>
      </c>
      <c r="BA457" s="1">
        <v>5.808350249580867</v>
      </c>
      <c r="BB457" s="1">
        <v>5.3539308694777139</v>
      </c>
      <c r="BC457" s="1">
        <v>4.7031957368766175</v>
      </c>
      <c r="BD457" s="1">
        <v>4.4148890196351136</v>
      </c>
      <c r="BE457" s="1">
        <v>4.4174920294318989</v>
      </c>
      <c r="BF457" s="1">
        <v>5.3704223166571374</v>
      </c>
      <c r="BG457" s="1">
        <v>5.7151768926221829</v>
      </c>
      <c r="BH457" s="1">
        <v>5.8127123865056536</v>
      </c>
      <c r="BI457" s="1">
        <v>5.5547808584313367</v>
      </c>
      <c r="BJ457" s="1">
        <v>5.1585149873705536</v>
      </c>
      <c r="BK457" s="1">
        <v>5.2480011915539881</v>
      </c>
      <c r="BL457" s="1">
        <v>5.6664038786517077</v>
      </c>
      <c r="BM457" s="1">
        <v>6.0007782915549388</v>
      </c>
      <c r="BN457" s="1">
        <v>6.1351508226494227</v>
      </c>
      <c r="BO457" s="1">
        <v>7.1528892968335374</v>
      </c>
      <c r="BP457" s="1">
        <v>2.4151253373415553</v>
      </c>
      <c r="BQ457" s="1">
        <v>5.901867252774708</v>
      </c>
      <c r="BR457" s="1">
        <v>7.1188366077841989</v>
      </c>
      <c r="BS457" s="1">
        <v>5.9448791482281989</v>
      </c>
      <c r="BT457" s="1">
        <v>8.8133338231017611</v>
      </c>
      <c r="BU457" s="1">
        <v>7.3425289325384613</v>
      </c>
      <c r="BV457" s="1">
        <v>5.1232422764258221</v>
      </c>
      <c r="BW457" s="1">
        <v>2.6077965431105898</v>
      </c>
      <c r="BX457" s="1">
        <v>1.9093538109006138</v>
      </c>
      <c r="BY457" s="1">
        <v>3.7604967271357168</v>
      </c>
      <c r="BZ457" s="1">
        <v>4.7049078169748952</v>
      </c>
      <c r="CA457" s="1">
        <v>4.4348260632034728</v>
      </c>
      <c r="CB457" s="1">
        <v>5.3380603419814152</v>
      </c>
      <c r="CC457" s="1">
        <v>3.3333435822258553</v>
      </c>
      <c r="CD457" s="1">
        <v>4.6788184624862161</v>
      </c>
      <c r="CE457" s="1">
        <v>0.81814319108187306</v>
      </c>
      <c r="CF457" s="1">
        <v>3.7212891617633321</v>
      </c>
      <c r="CG457" s="1">
        <v>2.9466037754829273</v>
      </c>
      <c r="CH457" s="1">
        <v>0.56575325132745358</v>
      </c>
      <c r="CI457" s="1">
        <v>1.9337460753493407</v>
      </c>
      <c r="CJ457" s="1">
        <v>0.92374297381774428</v>
      </c>
      <c r="CK457" s="1">
        <v>1.3385943034322176</v>
      </c>
      <c r="CL457" s="1">
        <v>1.2998279229509493</v>
      </c>
      <c r="CM457" s="1">
        <v>2.1454854775173078</v>
      </c>
      <c r="CN457" s="1">
        <v>1.7651049662743881</v>
      </c>
      <c r="CO457" s="1">
        <v>3.2773935296000594</v>
      </c>
      <c r="CP457" s="1">
        <v>2.9366992410069162</v>
      </c>
      <c r="CQ457" s="1">
        <v>0.39962744975064352</v>
      </c>
      <c r="CR457" s="1">
        <v>1.6034154368474725</v>
      </c>
      <c r="CS457" s="1">
        <v>0.33269350692807681</v>
      </c>
      <c r="CT457" s="1">
        <v>1.6906283287045794</v>
      </c>
      <c r="CU457" s="1">
        <v>3.7589374443178754</v>
      </c>
      <c r="CV457" s="1">
        <v>2.5388286952235366</v>
      </c>
      <c r="CW457" s="1">
        <v>5.048050596382704</v>
      </c>
      <c r="CX457" s="1">
        <v>3.1411341035655798</v>
      </c>
      <c r="CY457" s="1">
        <v>4.4249341981552313</v>
      </c>
      <c r="CZ457" s="1">
        <v>2.7058364396604415</v>
      </c>
      <c r="DA457" s="1">
        <v>6.0388873411436563</v>
      </c>
      <c r="DB457" s="1">
        <v>2.9268114473411431</v>
      </c>
      <c r="DC457" s="1">
        <v>1.7467428817051711</v>
      </c>
      <c r="DD457" s="1">
        <v>1.213564615520768</v>
      </c>
      <c r="DE457" s="1">
        <v>0.43292152577309029</v>
      </c>
      <c r="DF457" s="1">
        <v>2.6935483679442536</v>
      </c>
      <c r="DG457" s="1">
        <v>2.2911224194908777</v>
      </c>
      <c r="DH457" s="1">
        <v>2.6049450447118239</v>
      </c>
      <c r="DI457" s="1">
        <v>1.6690327176837052</v>
      </c>
      <c r="DJ457" s="1">
        <v>1.4367911895640237</v>
      </c>
      <c r="DK457" s="1">
        <v>1.9119106817036053</v>
      </c>
      <c r="DL457" s="1">
        <v>4.4700529255845796</v>
      </c>
      <c r="DM457" s="1">
        <v>0.29212876673586352</v>
      </c>
      <c r="DN457" s="1">
        <v>1.9215298830888972</v>
      </c>
      <c r="DO457" s="1">
        <v>6.1713307226843765</v>
      </c>
      <c r="DP457" s="1">
        <v>6.9708522295976918</v>
      </c>
      <c r="DQ457" s="1">
        <v>4.8740301422183911</v>
      </c>
      <c r="DR457" s="1">
        <v>3.0573742168016387</v>
      </c>
      <c r="DS457" s="1">
        <v>3.4647773638175341</v>
      </c>
      <c r="DT457" s="1">
        <v>3.9337914361185322</v>
      </c>
      <c r="DU457" s="1">
        <v>2.6292284685478107</v>
      </c>
      <c r="DV457" s="1">
        <v>1.9023417196187133</v>
      </c>
      <c r="DW457" s="1">
        <v>3.8855553128642955</v>
      </c>
      <c r="DX457" s="1">
        <v>4.8126616987717377</v>
      </c>
      <c r="DY457" s="1">
        <v>1.2174895813664557</v>
      </c>
      <c r="DZ457" s="1">
        <v>5.7621926345614263</v>
      </c>
      <c r="EA457" s="1">
        <v>2.5096732459469315</v>
      </c>
      <c r="EB457" s="1">
        <v>0.76668044194630192</v>
      </c>
      <c r="EC457" s="1">
        <v>5.027769367455087</v>
      </c>
      <c r="ED457" s="1">
        <v>5.9270488796883347</v>
      </c>
      <c r="EE457" s="1">
        <v>4.0062011371884809</v>
      </c>
      <c r="EF457" s="1">
        <v>1.2990927225133637</v>
      </c>
      <c r="EG457" s="1">
        <v>2.1533539387015792</v>
      </c>
      <c r="EH457" s="1">
        <v>5.2208234364785344</v>
      </c>
      <c r="EI457" s="1">
        <v>5.7893640073193939</v>
      </c>
      <c r="EJ457" s="1">
        <v>3.8623229740141722</v>
      </c>
      <c r="EK457" s="1">
        <v>2.9680401113791897</v>
      </c>
      <c r="EL457" s="1">
        <v>19.257805032018087</v>
      </c>
      <c r="EM457" s="1">
        <v>8.9996963349300216</v>
      </c>
      <c r="EN457" s="1">
        <v>5.7161321829330447</v>
      </c>
      <c r="EO457" s="1">
        <v>5.2903967692304867</v>
      </c>
      <c r="EP457" s="1">
        <v>3.5833801257213622</v>
      </c>
      <c r="EQ457" s="1">
        <v>10.047118828015785</v>
      </c>
      <c r="ER457" s="1">
        <v>13.378400270302752</v>
      </c>
      <c r="ES457" s="1">
        <v>12.670652077013862</v>
      </c>
      <c r="ET457" s="1">
        <v>4.3585989727499594</v>
      </c>
      <c r="EU457" s="1">
        <v>5.404252395496929</v>
      </c>
      <c r="EV457" s="1">
        <v>7.7548750394226493</v>
      </c>
      <c r="EW457" s="1">
        <v>12.305609756616169</v>
      </c>
      <c r="EX457" s="1">
        <v>3.792875544250601</v>
      </c>
      <c r="EY457" s="1">
        <v>8.6190585134024733</v>
      </c>
      <c r="EZ457" s="1">
        <v>3.9843598199331285</v>
      </c>
      <c r="FA457" s="1">
        <v>2.4717159750025051</v>
      </c>
      <c r="FB457" s="1">
        <v>3.7412772841442301</v>
      </c>
      <c r="FC457" s="1">
        <v>6.9582243394245467</v>
      </c>
      <c r="FD457" s="1">
        <v>5.1006153085510393</v>
      </c>
      <c r="FE457" s="1">
        <v>4.9737987330224627</v>
      </c>
      <c r="FF457" s="1">
        <v>1.0371927324833452</v>
      </c>
      <c r="FG457" s="1">
        <v>6.9852921889988622</v>
      </c>
      <c r="FH457" s="1">
        <v>6.0674037106545811</v>
      </c>
      <c r="FI457" s="1">
        <v>2.523002093505696</v>
      </c>
      <c r="FJ457" s="1">
        <v>2.1998651314133539</v>
      </c>
      <c r="FK457" s="1">
        <v>2.7779513198343366</v>
      </c>
      <c r="FL457" s="1">
        <v>1.5720176589142716</v>
      </c>
      <c r="FM457" s="1">
        <v>0.84482517718671135</v>
      </c>
      <c r="FN457" s="1">
        <v>1.1906916987561529</v>
      </c>
      <c r="FO457" s="1">
        <v>4.5830699857646522</v>
      </c>
      <c r="FP457" s="1">
        <v>3.2839107697355439</v>
      </c>
      <c r="FQ457" s="1">
        <v>1.5187844216974635</v>
      </c>
      <c r="FR457" s="1">
        <v>2.0990927440249663</v>
      </c>
      <c r="FS457" s="1">
        <v>2.8009420688187374</v>
      </c>
      <c r="FT457" s="1">
        <v>1.9603696834667319</v>
      </c>
      <c r="FU457" s="1">
        <v>3.0529057097719883</v>
      </c>
      <c r="FV457" s="1">
        <v>3.1608939332976247</v>
      </c>
      <c r="FW457" s="1">
        <v>0.703669739679743</v>
      </c>
      <c r="FX457" s="1">
        <v>0.83196263103333257</v>
      </c>
      <c r="FY457" s="1">
        <v>1.9217234837488257</v>
      </c>
      <c r="FZ457" s="1">
        <v>10.431541442856496</v>
      </c>
      <c r="GA457" s="1">
        <v>5.7672916696838632</v>
      </c>
      <c r="GB457" s="1">
        <v>3.1605778676986707</v>
      </c>
      <c r="GC457" s="1">
        <v>9.6446559118508421</v>
      </c>
      <c r="GD457" s="1">
        <v>1.8359269289720765</v>
      </c>
      <c r="GE457" s="1">
        <v>6.4157108230312456</v>
      </c>
      <c r="GF457" s="1">
        <v>5.365272230495056</v>
      </c>
      <c r="GG457" s="1">
        <v>0.97788832418127003</v>
      </c>
      <c r="GH457" s="1">
        <v>3.4210722081426903</v>
      </c>
      <c r="GI457" s="1">
        <v>5.5533809663179063</v>
      </c>
      <c r="GJ457" s="1">
        <v>6.0541304859317631</v>
      </c>
      <c r="GK457" s="1">
        <v>6.4191790256131602</v>
      </c>
      <c r="GL457" s="1">
        <v>3.9036682293969358</v>
      </c>
      <c r="GM457" s="1">
        <v>2.0088019709031357</v>
      </c>
      <c r="GN457" s="1">
        <v>4.1918756829419843</v>
      </c>
      <c r="GO457" s="1">
        <v>3.6744131387293835</v>
      </c>
      <c r="GP457" s="1">
        <v>5.5617984189469043</v>
      </c>
      <c r="GQ457" s="1">
        <v>1.7695172535633537</v>
      </c>
      <c r="GR457" s="1">
        <v>2.6609804355319899</v>
      </c>
      <c r="GS457" s="1">
        <v>3.4845077642958926</v>
      </c>
      <c r="GT457" s="1">
        <v>1.014631579329911</v>
      </c>
      <c r="GU457" s="1">
        <v>0.75418944684158762</v>
      </c>
      <c r="GV457" s="1">
        <v>3.1708265505033375</v>
      </c>
      <c r="GW457" s="1">
        <v>3.9670449239655245</v>
      </c>
      <c r="GX457" s="1">
        <v>5.0202798589212101</v>
      </c>
      <c r="GY457" s="1">
        <v>2.8445788679879302</v>
      </c>
      <c r="GZ457" s="1">
        <v>4.4677167525955799</v>
      </c>
      <c r="HA457" s="1">
        <v>4.2966903814351278</v>
      </c>
      <c r="HB457" s="1">
        <v>3.2291411313396288</v>
      </c>
      <c r="HC457" s="1">
        <v>0.66946051953577679</v>
      </c>
      <c r="HD457" s="1">
        <v>2.5439549099926024</v>
      </c>
      <c r="HE457" s="1">
        <v>0.81955762140825206</v>
      </c>
      <c r="HF457" s="1">
        <v>3.1022926699611308</v>
      </c>
      <c r="HG457" s="1">
        <v>3.5619428349893849</v>
      </c>
      <c r="HH457" s="1">
        <v>3.4231191643529035</v>
      </c>
      <c r="HI457" s="1">
        <v>1.6575937437778074</v>
      </c>
      <c r="HJ457" s="1">
        <v>2.8954902943076823</v>
      </c>
      <c r="HK457" s="1">
        <v>2.2555765882440033</v>
      </c>
      <c r="HL457" s="1">
        <v>3.253060189691888</v>
      </c>
      <c r="HM457" s="1">
        <v>3.1567612247612749</v>
      </c>
      <c r="HN457" s="1">
        <v>7.1857483548104968</v>
      </c>
      <c r="HO457" s="1">
        <v>11.652409408532023</v>
      </c>
      <c r="HP457" s="1">
        <v>7.9695626471254428</v>
      </c>
      <c r="HQ457" s="1">
        <v>7.3104817371189812</v>
      </c>
      <c r="HR457" s="1">
        <v>10.412359793022258</v>
      </c>
      <c r="HS457" s="1">
        <v>7.8792261078284289</v>
      </c>
      <c r="HT457" s="1">
        <v>9.4189356541960141</v>
      </c>
      <c r="HU457" s="1">
        <v>9.6813002900658756</v>
      </c>
      <c r="HV457" s="1">
        <v>18.851851723175525</v>
      </c>
      <c r="HW457" s="1">
        <v>12.102273981908438</v>
      </c>
      <c r="HX457" s="1">
        <v>0.85605771060796232</v>
      </c>
      <c r="HY457" s="1">
        <v>14.018288692949422</v>
      </c>
      <c r="HZ457" s="1">
        <v>12.587004074665776</v>
      </c>
      <c r="IA457" s="1">
        <v>6.3600201421038589</v>
      </c>
      <c r="IB457" s="1">
        <v>6.9134208463943168</v>
      </c>
      <c r="IC457" s="1">
        <v>5.5328702222836927</v>
      </c>
      <c r="ID457" s="1">
        <v>4.3237807973236828</v>
      </c>
      <c r="IE457" s="1">
        <v>7.078419283038512</v>
      </c>
      <c r="IF457" s="1">
        <v>3.1644068540192736</v>
      </c>
      <c r="IG457" s="1">
        <v>12.65391965589002</v>
      </c>
      <c r="IH457" s="1">
        <v>2.2311665546518697</v>
      </c>
      <c r="II457" s="1">
        <v>10.359676941115154</v>
      </c>
      <c r="IJ457" s="1">
        <v>4.8203267472096991</v>
      </c>
      <c r="IK457" s="1">
        <v>9.9711830812375535</v>
      </c>
      <c r="IL457" s="1">
        <v>13.094209615479357</v>
      </c>
      <c r="IM457" s="1">
        <v>1.7282803127082944</v>
      </c>
      <c r="IN457" s="1">
        <v>0.46336788385375721</v>
      </c>
      <c r="IO457" s="1">
        <v>0.77763970456519727</v>
      </c>
      <c r="IP457" s="1">
        <v>0.49985894604015468</v>
      </c>
      <c r="IQ457" s="1">
        <v>0.39484380120150819</v>
      </c>
      <c r="IR457" s="1">
        <v>0.3360916525369913</v>
      </c>
      <c r="IS457" s="1">
        <v>0.29324371012633632</v>
      </c>
      <c r="IT457" s="1">
        <v>0.2591703576532805</v>
      </c>
      <c r="IU457" s="1">
        <v>0.23142522956309108</v>
      </c>
      <c r="IV457" s="1">
        <v>0.20859644283097223</v>
      </c>
      <c r="IW457" s="1">
        <v>0.1886360692496318</v>
      </c>
      <c r="IX457" s="1">
        <v>0.17211744466464368</v>
      </c>
      <c r="IY457" s="1">
        <v>0.15730441238228851</v>
      </c>
      <c r="IZ457" s="1">
        <v>0.14446723763769501</v>
      </c>
      <c r="JA457" s="1">
        <v>0.13283698467300567</v>
      </c>
      <c r="JB457" s="1">
        <v>0.1231109590847824</v>
      </c>
      <c r="JC457" s="1">
        <v>0.11331747171420484</v>
      </c>
      <c r="JD457" s="1">
        <v>0.10496971050715879</v>
      </c>
      <c r="JE457" s="1">
        <v>9.7733181843954756E-2</v>
      </c>
      <c r="JF457" s="1">
        <v>9.1041801593231234E-2</v>
      </c>
      <c r="JG457" s="1">
        <v>8.4592003871718127E-2</v>
      </c>
      <c r="JH457" s="1">
        <v>7.8945806810129818E-2</v>
      </c>
      <c r="JI457" s="1">
        <v>7.3801050333744164E-2</v>
      </c>
      <c r="JJ457" s="1">
        <v>6.8839943505283288E-2</v>
      </c>
      <c r="JK457" s="1">
        <v>6.4433826128653185E-2</v>
      </c>
      <c r="JL457" s="1">
        <v>5.9849127301177765E-2</v>
      </c>
      <c r="JM457" s="1">
        <v>5.5996222254194532E-2</v>
      </c>
      <c r="JN457" s="1">
        <v>5.2255870864035679E-2</v>
      </c>
      <c r="JO457" s="1">
        <v>4.8941074529525563E-2</v>
      </c>
      <c r="JP457" s="1">
        <v>4.5955709525020351E-2</v>
      </c>
      <c r="JQ457" s="1">
        <v>4.2836580923953989E-2</v>
      </c>
      <c r="JR457" s="1">
        <v>4.0552816734156789E-2</v>
      </c>
      <c r="JS457" s="1">
        <v>3.7547606253032828E-2</v>
      </c>
      <c r="JT457" s="1">
        <v>3.5047615190866681E-2</v>
      </c>
      <c r="JU457" s="1">
        <v>3.2614458800368472E-2</v>
      </c>
      <c r="JV457" s="1">
        <v>3.0530391985765834E-2</v>
      </c>
      <c r="JW457" s="1">
        <v>2.9009923272671372E-2</v>
      </c>
      <c r="JX457" s="1">
        <v>2.6851711236873702E-2</v>
      </c>
      <c r="JY457" s="1">
        <v>2.4901091037214898E-2</v>
      </c>
      <c r="JZ457" s="1">
        <v>2.3084813503904601E-2</v>
      </c>
      <c r="KA457" s="1">
        <v>2.1448768212218403E-2</v>
      </c>
      <c r="KB457" s="1">
        <v>2.0297558047105119E-2</v>
      </c>
      <c r="KC457" s="1">
        <v>1.8453280788776508E-2</v>
      </c>
      <c r="KD457" s="1">
        <v>1.7657091439948314E-2</v>
      </c>
      <c r="KE457" s="1">
        <v>1.631989491433054E-2</v>
      </c>
      <c r="KF457" s="1">
        <v>1.4888503412405954E-2</v>
      </c>
      <c r="KG457" s="1">
        <v>1.3951593590007626E-2</v>
      </c>
      <c r="KH457" s="1">
        <v>1.2312457019935585E-2</v>
      </c>
      <c r="KI457" s="1">
        <v>1.1847940612375018E-2</v>
      </c>
      <c r="KJ457" s="1">
        <v>1.0355060731810205E-2</v>
      </c>
      <c r="KK457" s="1">
        <v>9.4913728270459487E-3</v>
      </c>
      <c r="KL457" s="1">
        <v>8.9123539300354042E-3</v>
      </c>
      <c r="KM457" s="1">
        <v>8.185084581688859E-3</v>
      </c>
      <c r="KN457" s="1">
        <v>7.63426710717069E-3</v>
      </c>
      <c r="KO457" s="1">
        <v>7.0633373996621214E-3</v>
      </c>
      <c r="KP457" s="1">
        <v>6.1106284772511838E-3</v>
      </c>
      <c r="KQ457" s="1">
        <v>5.4563366587072129E-3</v>
      </c>
      <c r="KR457" s="1">
        <v>4.7528259935098495E-3</v>
      </c>
      <c r="KS457" s="1">
        <v>4.8245612387543442E-3</v>
      </c>
      <c r="KT457" s="1">
        <v>3.3760235954865825E-3</v>
      </c>
      <c r="KU457" s="1">
        <v>3.442318954715788E-3</v>
      </c>
      <c r="KV457" s="1">
        <v>3.0633054257499267E-3</v>
      </c>
      <c r="KW457" s="1">
        <v>3.2670268122482341E-3</v>
      </c>
      <c r="KX457" s="1">
        <v>1.6495119990366956E-3</v>
      </c>
      <c r="KY457" s="1">
        <v>2.3091204044906198E-3</v>
      </c>
      <c r="KZ457" s="1">
        <v>2.1272021918771638E-3</v>
      </c>
      <c r="LA457" s="1">
        <v>2.322962468000418E-3</v>
      </c>
      <c r="LB457" s="1">
        <v>2.3288531659338288E-3</v>
      </c>
      <c r="LC457" s="1">
        <v>2.0624299676116052E-3</v>
      </c>
      <c r="LD457" s="1">
        <v>1.5541800920838185E-3</v>
      </c>
      <c r="LE457" s="1">
        <v>2.9002594349093309E-3</v>
      </c>
      <c r="LF457" s="1">
        <v>2.9861089260880425E-3</v>
      </c>
      <c r="LG457" s="1">
        <v>2.7697139889738586E-3</v>
      </c>
      <c r="LH457" s="1">
        <v>2.6284809017816544E-3</v>
      </c>
      <c r="LI457" s="1">
        <v>2.3477423984066591E-3</v>
      </c>
      <c r="LJ457" s="1">
        <v>2.5229115035975023E-3</v>
      </c>
      <c r="LK457" s="1">
        <v>2.8860471976066182E-3</v>
      </c>
      <c r="LL457" s="1">
        <v>2.8461017961982178E-3</v>
      </c>
      <c r="LM457" s="1">
        <v>2.8437208166780053E-3</v>
      </c>
      <c r="LN457" s="1">
        <v>2.7366110086381938E-3</v>
      </c>
    </row>
    <row r="458" spans="1:326" s="1" customFormat="1" x14ac:dyDescent="0.2">
      <c r="A458" s="2">
        <v>0</v>
      </c>
      <c r="B458" s="1">
        <v>3.7995545193553859E-2</v>
      </c>
      <c r="C458" s="1">
        <v>0.12385028577568875</v>
      </c>
      <c r="D458" s="1">
        <v>0.12697681087412907</v>
      </c>
      <c r="E458" s="1">
        <v>7.6470731875569464E-2</v>
      </c>
      <c r="F458" s="1">
        <v>0.11686950975333364</v>
      </c>
      <c r="G458" s="1">
        <v>0.11035668260693744</v>
      </c>
      <c r="H458" s="1">
        <v>0.93771843827080759</v>
      </c>
      <c r="I458" s="1">
        <v>0.6413131501809296</v>
      </c>
      <c r="J458" s="1">
        <v>1.5399501090647136</v>
      </c>
      <c r="K458" s="1">
        <v>0.99364277386976363</v>
      </c>
      <c r="L458" s="1">
        <v>0.3142336868140635</v>
      </c>
      <c r="M458" s="1">
        <v>0.8944954933499536</v>
      </c>
      <c r="N458" s="1">
        <v>0.28007687095815903</v>
      </c>
      <c r="O458" s="1">
        <v>0.43112723810591064</v>
      </c>
      <c r="P458" s="1">
        <v>0.52374570730517156</v>
      </c>
      <c r="Q458" s="1">
        <v>0.52384834930982027</v>
      </c>
      <c r="R458" s="1">
        <v>0.9334551988178067</v>
      </c>
      <c r="S458" s="1">
        <v>0.23251659618733256</v>
      </c>
      <c r="T458" s="1">
        <v>0.9581284078805391</v>
      </c>
      <c r="U458" s="1">
        <v>0.86361041610024225</v>
      </c>
      <c r="V458" s="1">
        <v>0.86965863201191163</v>
      </c>
      <c r="W458" s="1">
        <v>0.64636246329315705</v>
      </c>
      <c r="X458" s="1">
        <v>0.68712734302871681</v>
      </c>
      <c r="Y458" s="1">
        <v>1.0924687909149406</v>
      </c>
      <c r="Z458" s="1">
        <v>0.29862813918505088</v>
      </c>
      <c r="AA458" s="1">
        <v>0.61837699537047819</v>
      </c>
      <c r="AB458" s="1">
        <v>0.40917471388407067</v>
      </c>
      <c r="AC458" s="1">
        <v>0.32013662487294547</v>
      </c>
      <c r="AD458" s="1">
        <v>0.14904522633787426</v>
      </c>
      <c r="AE458" s="1">
        <v>0.58095657784000487</v>
      </c>
      <c r="AF458" s="1">
        <v>0.59725717415309187</v>
      </c>
      <c r="AG458" s="1">
        <v>0.38680753038088211</v>
      </c>
      <c r="AH458" s="1">
        <v>0.19460657745317073</v>
      </c>
      <c r="AI458" s="1">
        <v>0.86461554312343514</v>
      </c>
      <c r="AJ458" s="1">
        <v>1.017941271953936</v>
      </c>
      <c r="AK458" s="1">
        <v>1.4752235700608181</v>
      </c>
      <c r="AL458" s="1">
        <v>1.3863258901122129</v>
      </c>
      <c r="AM458" s="1">
        <v>1.6707329927961696</v>
      </c>
      <c r="AN458" s="1">
        <v>1.5094892702580467</v>
      </c>
      <c r="AO458" s="1">
        <v>1.8715159107085042</v>
      </c>
      <c r="AP458" s="1">
        <v>2.0782861817914537</v>
      </c>
      <c r="AQ458" s="1">
        <v>1.8939476678117126</v>
      </c>
      <c r="AR458" s="1">
        <v>0.68986880067823497</v>
      </c>
      <c r="AS458" s="1">
        <v>1.0134145195899982</v>
      </c>
      <c r="AT458" s="1">
        <v>0.73806707812561712</v>
      </c>
      <c r="AU458" s="1">
        <v>1.3271487001553879</v>
      </c>
      <c r="AV458" s="1">
        <v>1.1860614366070239</v>
      </c>
      <c r="AW458" s="1">
        <v>0.38522170136598527</v>
      </c>
      <c r="AX458" s="1">
        <v>0.60981294141277409</v>
      </c>
      <c r="AY458" s="1">
        <v>1.0947548818011692</v>
      </c>
      <c r="AZ458" s="1">
        <v>1.3372397762872421</v>
      </c>
      <c r="BA458" s="1">
        <v>2.3405890684889212</v>
      </c>
      <c r="BB458" s="1">
        <v>2.5351231386770459</v>
      </c>
      <c r="BC458" s="1">
        <v>2.0780469374546531</v>
      </c>
      <c r="BD458" s="1">
        <v>2.0875216583310201</v>
      </c>
      <c r="BE458" s="1">
        <v>1.7547689200200574</v>
      </c>
      <c r="BF458" s="1">
        <v>0.99991323525329245</v>
      </c>
      <c r="BG458" s="1">
        <v>0.12462768640210543</v>
      </c>
      <c r="BH458" s="1">
        <v>1.0032375401407283</v>
      </c>
      <c r="BI458" s="1">
        <v>1.7895747596205287</v>
      </c>
      <c r="BJ458" s="1">
        <v>3.398752803357787</v>
      </c>
      <c r="BK458" s="1">
        <v>4.5301625243231394</v>
      </c>
      <c r="BL458" s="1">
        <v>5.680688642930126</v>
      </c>
      <c r="BM458" s="1">
        <v>5.6953680875282302</v>
      </c>
      <c r="BN458" s="1">
        <v>5.4502456668952632</v>
      </c>
      <c r="BO458" s="1">
        <v>5.0168488388600609</v>
      </c>
      <c r="BP458" s="1">
        <v>3.5561659543490514</v>
      </c>
      <c r="BQ458" s="1">
        <v>6.9511735907413774</v>
      </c>
      <c r="BR458" s="1">
        <v>1.4674247618412348</v>
      </c>
      <c r="BS458" s="1">
        <v>1.0135042936743874</v>
      </c>
      <c r="BT458" s="1">
        <v>1.6377516915313632</v>
      </c>
      <c r="BU458" s="1">
        <v>1.8061026390615358</v>
      </c>
      <c r="BV458" s="1">
        <v>0.25148329049697604</v>
      </c>
      <c r="BW458" s="1">
        <v>0.73770863714595147</v>
      </c>
      <c r="BX458" s="1">
        <v>1.5080272472560958</v>
      </c>
      <c r="BY458" s="1">
        <v>3.958864722679249</v>
      </c>
      <c r="BZ458" s="1">
        <v>1.4627423530467187</v>
      </c>
      <c r="CA458" s="1">
        <v>1.8970176419495488</v>
      </c>
      <c r="CB458" s="1">
        <v>0.57949306906405773</v>
      </c>
      <c r="CC458" s="1">
        <v>2.5280349784835034</v>
      </c>
      <c r="CD458" s="1">
        <v>2.2265415711920702</v>
      </c>
      <c r="CE458" s="1">
        <v>0.87894987165464478</v>
      </c>
      <c r="CF458" s="1">
        <v>3.502435520522988</v>
      </c>
      <c r="CG458" s="1">
        <v>1.446319794416923</v>
      </c>
      <c r="CH458" s="1">
        <v>2.3687666050095331</v>
      </c>
      <c r="CI458" s="1">
        <v>1.4935884722440496</v>
      </c>
      <c r="CJ458" s="1">
        <v>7.6677926297952741</v>
      </c>
      <c r="CK458" s="1">
        <v>7.4559951531163113</v>
      </c>
      <c r="CL458" s="1">
        <v>11.75334756191805</v>
      </c>
      <c r="CM458" s="1">
        <v>5.1304023118536977</v>
      </c>
      <c r="CN458" s="1">
        <v>2.4136424180426257</v>
      </c>
      <c r="CO458" s="1">
        <v>4.6151782747753485</v>
      </c>
      <c r="CP458" s="1">
        <v>8.8753501083097515</v>
      </c>
      <c r="CQ458" s="1">
        <v>7.7558205057544125</v>
      </c>
      <c r="CR458" s="1">
        <v>4.7299789008376427</v>
      </c>
      <c r="CS458" s="1">
        <v>5.2876427201630776</v>
      </c>
      <c r="CT458" s="1">
        <v>1.3533412572589922</v>
      </c>
      <c r="CU458" s="1">
        <v>3.2896090218720859</v>
      </c>
      <c r="CV458" s="1">
        <v>2.0794779497654741</v>
      </c>
      <c r="CW458" s="1">
        <v>1.9489070761058596</v>
      </c>
      <c r="CX458" s="1">
        <v>2.4644589169439204</v>
      </c>
      <c r="CY458" s="1">
        <v>0.64576519106047547</v>
      </c>
      <c r="CZ458" s="1">
        <v>1.1505141540939292</v>
      </c>
      <c r="DA458" s="1">
        <v>0.97192324896470683</v>
      </c>
      <c r="DB458" s="1">
        <v>1.7545346011979612</v>
      </c>
      <c r="DC458" s="1">
        <v>1.3970155679317229</v>
      </c>
      <c r="DD458" s="1">
        <v>1.0475144572010602</v>
      </c>
      <c r="DE458" s="1">
        <v>1.3135334740389055</v>
      </c>
      <c r="DF458" s="1">
        <v>1.3909445305933463</v>
      </c>
      <c r="DG458" s="1">
        <v>0.39305445882038431</v>
      </c>
      <c r="DH458" s="1">
        <v>1.9768456701185342</v>
      </c>
      <c r="DI458" s="1">
        <v>1.2358218562777161</v>
      </c>
      <c r="DJ458" s="1">
        <v>0.60188491372236541</v>
      </c>
      <c r="DK458" s="1">
        <v>0.77056443967703658</v>
      </c>
      <c r="DL458" s="1">
        <v>0.86371301686601043</v>
      </c>
      <c r="DM458" s="1">
        <v>0.78953400835094156</v>
      </c>
      <c r="DN458" s="1">
        <v>1.7738668658211572</v>
      </c>
      <c r="DO458" s="1">
        <v>8.7892941344567169E-2</v>
      </c>
      <c r="DP458" s="1">
        <v>2.4594309662104656</v>
      </c>
      <c r="DQ458" s="1">
        <v>0.78596729000768117</v>
      </c>
      <c r="DR458" s="1">
        <v>0.19888839330827701</v>
      </c>
      <c r="DS458" s="1">
        <v>0.41136408926155221</v>
      </c>
      <c r="DT458" s="1">
        <v>0.68536339446470196</v>
      </c>
      <c r="DU458" s="1">
        <v>0.98568270177301465</v>
      </c>
      <c r="DV458" s="1">
        <v>1.2130529387910713</v>
      </c>
      <c r="DW458" s="1">
        <v>2.9822487010821139</v>
      </c>
      <c r="DX458" s="1">
        <v>1.9824358164303368</v>
      </c>
      <c r="DY458" s="1">
        <v>2.4829765672978712</v>
      </c>
      <c r="DZ458" s="1">
        <v>2.257859925792558</v>
      </c>
      <c r="EA458" s="1">
        <v>2.0185495376987972</v>
      </c>
      <c r="EB458" s="1">
        <v>1.7533972185495419</v>
      </c>
      <c r="EC458" s="1">
        <v>1.028239976261446</v>
      </c>
      <c r="ED458" s="1">
        <v>1.7838901838795846</v>
      </c>
      <c r="EE458" s="1">
        <v>1.417197592078242</v>
      </c>
      <c r="EF458" s="1">
        <v>2.5342995292637909</v>
      </c>
      <c r="EG458" s="1">
        <v>2.4108542858882669</v>
      </c>
      <c r="EH458" s="1">
        <v>1.7933071911336662</v>
      </c>
      <c r="EI458" s="1">
        <v>2.3192284558230516</v>
      </c>
      <c r="EJ458" s="1">
        <v>5.4955782151877939</v>
      </c>
      <c r="EK458" s="1">
        <v>1.185645760805639</v>
      </c>
      <c r="EL458" s="1">
        <v>3.1958185592119146</v>
      </c>
      <c r="EM458" s="1">
        <v>3.6604502945972248</v>
      </c>
      <c r="EN458" s="1">
        <v>1.4094588068654132</v>
      </c>
      <c r="EO458" s="1">
        <v>1.1764885434011654</v>
      </c>
      <c r="EP458" s="1">
        <v>3.181707541350653</v>
      </c>
      <c r="EQ458" s="1">
        <v>3.9389990208541907</v>
      </c>
      <c r="ER458" s="1">
        <v>5.0329292616226402</v>
      </c>
      <c r="ES458" s="1">
        <v>4.1369851189074609</v>
      </c>
      <c r="ET458" s="1">
        <v>4.0151048607801281</v>
      </c>
      <c r="EU458" s="1">
        <v>11.741126845990193</v>
      </c>
      <c r="EV458" s="1">
        <v>8.8264696102563285</v>
      </c>
      <c r="EW458" s="1">
        <v>13.692116024974801</v>
      </c>
      <c r="EX458" s="1">
        <v>5.2231726909424294</v>
      </c>
      <c r="EY458" s="1">
        <v>7.5444216790451462</v>
      </c>
      <c r="EZ458" s="1">
        <v>8.4544170989996186</v>
      </c>
      <c r="FA458" s="1">
        <v>5.953411577216893</v>
      </c>
      <c r="FB458" s="1">
        <v>8.3392168172862213</v>
      </c>
      <c r="FC458" s="1">
        <v>4.1124603130804518</v>
      </c>
      <c r="FD458" s="1">
        <v>1.8511008962494224</v>
      </c>
      <c r="FE458" s="1">
        <v>1.7524429462471687</v>
      </c>
      <c r="FF458" s="1">
        <v>2.9736722715755941</v>
      </c>
      <c r="FG458" s="1">
        <v>3.254502135319608</v>
      </c>
      <c r="FH458" s="1">
        <v>1.1799647927485608</v>
      </c>
      <c r="FI458" s="1">
        <v>2.4433767671245712</v>
      </c>
      <c r="FJ458" s="1">
        <v>1.90212110956936</v>
      </c>
      <c r="FK458" s="1">
        <v>2.7284374133681593</v>
      </c>
      <c r="FL458" s="1">
        <v>0.67554561084353937</v>
      </c>
      <c r="FM458" s="1">
        <v>1.1912808217843129</v>
      </c>
      <c r="FN458" s="1">
        <v>1.0708174970988937</v>
      </c>
      <c r="FO458" s="1">
        <v>1.3136689762013647</v>
      </c>
      <c r="FP458" s="1">
        <v>0.57168368440775297</v>
      </c>
      <c r="FQ458" s="1">
        <v>1.6119790509035126</v>
      </c>
      <c r="FR458" s="1">
        <v>0.96944289773486081</v>
      </c>
      <c r="FS458" s="1">
        <v>1.8971078167032607</v>
      </c>
      <c r="FT458" s="1">
        <v>2.1024603186048805</v>
      </c>
      <c r="FU458" s="1">
        <v>0.92769981096974108</v>
      </c>
      <c r="FV458" s="1">
        <v>2.7835795846121592</v>
      </c>
      <c r="FW458" s="1">
        <v>0.63389780434695053</v>
      </c>
      <c r="FX458" s="1">
        <v>4.4893207431272595</v>
      </c>
      <c r="FY458" s="1">
        <v>1.8753305653436558</v>
      </c>
      <c r="FZ458" s="1">
        <v>1.6355809505902021</v>
      </c>
      <c r="GA458" s="1">
        <v>2.8152726882816208</v>
      </c>
      <c r="GB458" s="1">
        <v>3.9912268772936117</v>
      </c>
      <c r="GC458" s="1">
        <v>5.2496127558757193</v>
      </c>
      <c r="GD458" s="1">
        <v>1.3279246631599386</v>
      </c>
      <c r="GE458" s="1">
        <v>1.8237372988097749</v>
      </c>
      <c r="GF458" s="1">
        <v>1.554474299532046</v>
      </c>
      <c r="GG458" s="1">
        <v>1.808807753190564</v>
      </c>
      <c r="GH458" s="1">
        <v>2.552961482487984</v>
      </c>
      <c r="GI458" s="1">
        <v>2.8682682280171101</v>
      </c>
      <c r="GJ458" s="1">
        <v>0.8662505644816042</v>
      </c>
      <c r="GK458" s="1">
        <v>0.63609634425498818</v>
      </c>
      <c r="GL458" s="1">
        <v>3.6998162762013544</v>
      </c>
      <c r="GM458" s="1">
        <v>0.6015864540849265</v>
      </c>
      <c r="GN458" s="1">
        <v>2.3697466669716611</v>
      </c>
      <c r="GO458" s="1">
        <v>3.7812233592316189</v>
      </c>
      <c r="GP458" s="1">
        <v>6.0197122609697873</v>
      </c>
      <c r="GQ458" s="1">
        <v>6.0441509444428165</v>
      </c>
      <c r="GR458" s="1">
        <v>6.6595412104587961</v>
      </c>
      <c r="GS458" s="1">
        <v>4.0141481843226137</v>
      </c>
      <c r="GT458" s="1">
        <v>3.3762419967861814</v>
      </c>
      <c r="GU458" s="1">
        <v>6.1662014998276984</v>
      </c>
      <c r="GV458" s="1">
        <v>5.6441266400528951</v>
      </c>
      <c r="GW458" s="1">
        <v>5.9435550805731987</v>
      </c>
      <c r="GX458" s="1">
        <v>12.289873431572291</v>
      </c>
      <c r="GY458" s="1">
        <v>10.907731966224642</v>
      </c>
      <c r="GZ458" s="1">
        <v>6.8651641470522557</v>
      </c>
      <c r="HA458" s="1">
        <v>6.9547326618784098</v>
      </c>
      <c r="HB458" s="1">
        <v>2.8990726981046047</v>
      </c>
      <c r="HC458" s="1">
        <v>3.5215666830016996</v>
      </c>
      <c r="HD458" s="1">
        <v>5.1749612100157085</v>
      </c>
      <c r="HE458" s="1">
        <v>4.0479045452697902</v>
      </c>
      <c r="HF458" s="1">
        <v>2.1986713551420376</v>
      </c>
      <c r="HG458" s="1">
        <v>2.8292196808005881</v>
      </c>
      <c r="HH458" s="1">
        <v>1.7797215736636445</v>
      </c>
      <c r="HI458" s="1">
        <v>0.67647450118949415</v>
      </c>
      <c r="HJ458" s="1">
        <v>5.1850724016192551</v>
      </c>
      <c r="HK458" s="1">
        <v>7.588065013465469</v>
      </c>
      <c r="HL458" s="1">
        <v>6.9079092710213024</v>
      </c>
      <c r="HM458" s="1">
        <v>8.5197312248647457</v>
      </c>
      <c r="HN458" s="1">
        <v>7.1520506689559387</v>
      </c>
      <c r="HO458" s="1">
        <v>6.8584700802375229</v>
      </c>
      <c r="HP458" s="1">
        <v>5.8831557110164532</v>
      </c>
      <c r="HQ458" s="1">
        <v>3.3420238772835806</v>
      </c>
      <c r="HR458" s="1">
        <v>8.8672968659244624</v>
      </c>
      <c r="HS458" s="1">
        <v>10.598643898311177</v>
      </c>
      <c r="HT458" s="1">
        <v>17.094862543156243</v>
      </c>
      <c r="HU458" s="1">
        <v>6.3157195490125391</v>
      </c>
      <c r="HV458" s="1">
        <v>13.389895385652432</v>
      </c>
      <c r="HW458" s="1">
        <v>14.655913841456035</v>
      </c>
      <c r="HX458" s="1">
        <v>8.3615620213687336</v>
      </c>
      <c r="HY458" s="1">
        <v>18.369012341273177</v>
      </c>
      <c r="HZ458" s="1">
        <v>18.698999303928797</v>
      </c>
      <c r="IA458" s="1">
        <v>7.3146172398241136</v>
      </c>
      <c r="IB458" s="1">
        <v>3.3481430379185317</v>
      </c>
      <c r="IC458" s="1">
        <v>14.317925618255776</v>
      </c>
      <c r="ID458" s="1">
        <v>7.2694960029739057</v>
      </c>
      <c r="IE458" s="1">
        <v>3.3593675793715754</v>
      </c>
      <c r="IF458" s="1">
        <v>6.4205562146672595</v>
      </c>
      <c r="IG458" s="1">
        <v>13.160966158374796</v>
      </c>
      <c r="IH458" s="1">
        <v>11.97977044917644</v>
      </c>
      <c r="II458" s="1">
        <v>11.042230075937608</v>
      </c>
      <c r="IJ458" s="1">
        <v>10.186423141507204</v>
      </c>
      <c r="IK458" s="1">
        <v>7.2337723924544681</v>
      </c>
      <c r="IL458" s="1">
        <v>2.7272574093084794</v>
      </c>
      <c r="IM458" s="1">
        <v>3.8849971616331072</v>
      </c>
      <c r="IN458" s="1">
        <v>2.0405457865985004</v>
      </c>
      <c r="IO458" s="1">
        <v>0.20498406621218471</v>
      </c>
      <c r="IP458" s="1">
        <v>0.18129658682847047</v>
      </c>
      <c r="IQ458" s="1">
        <v>0.13428659684225139</v>
      </c>
      <c r="IR458" s="1">
        <v>0.1336470130981533</v>
      </c>
      <c r="IS458" s="1">
        <v>0.14944216629475121</v>
      </c>
      <c r="IT458" s="1">
        <v>0.14241555938095368</v>
      </c>
      <c r="IU458" s="1">
        <v>0.1423117538834279</v>
      </c>
      <c r="IV458" s="1">
        <v>0.14343959006182183</v>
      </c>
      <c r="IW458" s="1">
        <v>0.14209993705036772</v>
      </c>
      <c r="IX458" s="1">
        <v>0.14042911488046944</v>
      </c>
      <c r="IY458" s="1">
        <v>0.13950666494892822</v>
      </c>
      <c r="IZ458" s="1">
        <v>0.13799130468447854</v>
      </c>
      <c r="JA458" s="1">
        <v>0.1361201128890473</v>
      </c>
      <c r="JB458" s="1">
        <v>0.13470298807707162</v>
      </c>
      <c r="JC458" s="1">
        <v>0.13252223400370908</v>
      </c>
      <c r="JD458" s="1">
        <v>0.13077170556866338</v>
      </c>
      <c r="JE458" s="1">
        <v>0.12893325906246167</v>
      </c>
      <c r="JF458" s="1">
        <v>0.12694846324279316</v>
      </c>
      <c r="JG458" s="1">
        <v>0.12560817767609203</v>
      </c>
      <c r="JH458" s="1">
        <v>0.12334553181257993</v>
      </c>
      <c r="JI458" s="1">
        <v>0.1216390498983988</v>
      </c>
      <c r="JJ458" s="1">
        <v>0.11954901488008923</v>
      </c>
      <c r="JK458" s="1">
        <v>0.11797190305489642</v>
      </c>
      <c r="JL458" s="1">
        <v>0.11552121869088908</v>
      </c>
      <c r="JM458" s="1">
        <v>0.11362498592539758</v>
      </c>
      <c r="JN458" s="1">
        <v>0.11212816308808568</v>
      </c>
      <c r="JO458" s="1">
        <v>0.10980929064039861</v>
      </c>
      <c r="JP458" s="1">
        <v>0.10837704420075828</v>
      </c>
      <c r="JQ458" s="1">
        <v>0.10581416190371117</v>
      </c>
      <c r="JR458" s="1">
        <v>0.10439082840705705</v>
      </c>
      <c r="JS458" s="1">
        <v>0.10275680389484801</v>
      </c>
      <c r="JT458" s="1">
        <v>0.10100587501683653</v>
      </c>
      <c r="JU458" s="1">
        <v>9.9185243006168489E-2</v>
      </c>
      <c r="JV458" s="1">
        <v>9.7378070470120093E-2</v>
      </c>
      <c r="JW458" s="1">
        <v>9.5389934237010851E-2</v>
      </c>
      <c r="JX458" s="1">
        <v>9.4092748636547541E-2</v>
      </c>
      <c r="JY458" s="1">
        <v>9.2717846319861269E-2</v>
      </c>
      <c r="JZ458" s="1">
        <v>9.1084364541693885E-2</v>
      </c>
      <c r="KA458" s="1">
        <v>8.949846325150615E-2</v>
      </c>
      <c r="KB458" s="1">
        <v>8.8048916718222264E-2</v>
      </c>
      <c r="KC458" s="1">
        <v>8.6523866333651403E-2</v>
      </c>
      <c r="KD458" s="1">
        <v>8.5283603841165859E-2</v>
      </c>
      <c r="KE458" s="1">
        <v>8.3680764608934463E-2</v>
      </c>
      <c r="KF458" s="1">
        <v>8.2613308461445184E-2</v>
      </c>
      <c r="KG458" s="1">
        <v>8.1032898916762061E-2</v>
      </c>
      <c r="KH458" s="1">
        <v>7.9416798297258659E-2</v>
      </c>
      <c r="KI458" s="1">
        <v>7.90501518842813E-2</v>
      </c>
      <c r="KJ458" s="1">
        <v>7.7445529804687135E-2</v>
      </c>
      <c r="KK458" s="1">
        <v>7.6417758866342597E-2</v>
      </c>
      <c r="KL458" s="1">
        <v>7.5260607888463463E-2</v>
      </c>
      <c r="KM458" s="1">
        <v>7.3943669165411396E-2</v>
      </c>
      <c r="KN458" s="1">
        <v>7.290751879109536E-2</v>
      </c>
      <c r="KO458" s="1">
        <v>7.2087385614937521E-2</v>
      </c>
      <c r="KP458" s="1">
        <v>7.1145182891909353E-2</v>
      </c>
      <c r="KQ458" s="1">
        <v>7.0210119502372575E-2</v>
      </c>
      <c r="KR458" s="1">
        <v>6.9196298540281975E-2</v>
      </c>
      <c r="KS458" s="1">
        <v>6.8137173921569455E-2</v>
      </c>
      <c r="KT458" s="1">
        <v>6.7753702097736443E-2</v>
      </c>
      <c r="KU458" s="1">
        <v>6.667216868195891E-2</v>
      </c>
      <c r="KV458" s="1">
        <v>6.6010706853544404E-2</v>
      </c>
      <c r="KW458" s="1">
        <v>6.5340380862477163E-2</v>
      </c>
      <c r="KX458" s="1">
        <v>6.4334612569620683E-2</v>
      </c>
      <c r="KY458" s="1">
        <v>6.3924742806826862E-2</v>
      </c>
      <c r="KZ458" s="1">
        <v>6.3078958800496951E-2</v>
      </c>
      <c r="LA458" s="1">
        <v>6.2865099979105957E-2</v>
      </c>
      <c r="LB458" s="1">
        <v>6.2054344622881959E-2</v>
      </c>
      <c r="LC458" s="1">
        <v>6.1496522446179772E-2</v>
      </c>
      <c r="LD458" s="1">
        <v>6.1054161841988808E-2</v>
      </c>
      <c r="LE458" s="1">
        <v>6.0683030367790484E-2</v>
      </c>
      <c r="LF458" s="1">
        <v>6.0331798400025644E-2</v>
      </c>
      <c r="LG458" s="1">
        <v>6.0102494910680739E-2</v>
      </c>
      <c r="LH458" s="1">
        <v>5.9624164383377941E-2</v>
      </c>
      <c r="LI458" s="1">
        <v>5.9802357423001898E-2</v>
      </c>
      <c r="LJ458" s="1">
        <v>5.9359101825475345E-2</v>
      </c>
      <c r="LK458" s="1">
        <v>5.8955809382998263E-2</v>
      </c>
      <c r="LL458" s="1">
        <v>5.9082624187558386E-2</v>
      </c>
      <c r="LM458" s="1">
        <v>5.8887408047571151E-2</v>
      </c>
      <c r="LN458" s="1">
        <v>5.8791051165192093E-2</v>
      </c>
    </row>
    <row r="459" spans="1:326" s="1" customFormat="1" x14ac:dyDescent="0.2">
      <c r="A459" s="2">
        <v>4</v>
      </c>
      <c r="B459" s="1">
        <v>0.52717673126608111</v>
      </c>
      <c r="C459" s="1">
        <v>0.51511923046626018</v>
      </c>
      <c r="D459" s="1">
        <v>0.35552127492795405</v>
      </c>
      <c r="E459" s="1">
        <v>0.1601450510319686</v>
      </c>
      <c r="F459" s="1">
        <v>0.18103616585157783</v>
      </c>
      <c r="G459" s="1">
        <v>0.18812688883784087</v>
      </c>
      <c r="H459" s="1">
        <v>1.0482020650612183</v>
      </c>
      <c r="I459" s="1">
        <v>0.94187164934893441</v>
      </c>
      <c r="J459" s="1">
        <v>0.90684317661289704</v>
      </c>
      <c r="K459" s="1">
        <v>0.9456100048003967</v>
      </c>
      <c r="L459" s="1">
        <v>0.33014188504659525</v>
      </c>
      <c r="M459" s="1">
        <v>0.52188507875826162</v>
      </c>
      <c r="N459" s="1">
        <v>1.3355024102925024</v>
      </c>
      <c r="O459" s="1">
        <v>2.4485213230847425</v>
      </c>
      <c r="P459" s="1">
        <v>2.910315499518251</v>
      </c>
      <c r="Q459" s="1">
        <v>1.8661759878625404</v>
      </c>
      <c r="R459" s="1">
        <v>2.2488807680281395</v>
      </c>
      <c r="S459" s="1">
        <v>2.2891522679536394</v>
      </c>
      <c r="T459" s="1">
        <v>1.7126624327036406</v>
      </c>
      <c r="U459" s="1">
        <v>0.22619079351224292</v>
      </c>
      <c r="V459" s="1">
        <v>1.1046327411411503</v>
      </c>
      <c r="W459" s="1">
        <v>2.7656287906268595</v>
      </c>
      <c r="X459" s="1">
        <v>3.7790122014085994</v>
      </c>
      <c r="Y459" s="1">
        <v>3.9257458918323942</v>
      </c>
      <c r="Z459" s="1">
        <v>3.7094383234856432</v>
      </c>
      <c r="AA459" s="1">
        <v>4.1415039770024986</v>
      </c>
      <c r="AB459" s="1">
        <v>2.8749215565907158</v>
      </c>
      <c r="AC459" s="1">
        <v>3.4177826356534897</v>
      </c>
      <c r="AD459" s="1">
        <v>5.0485698859286314</v>
      </c>
      <c r="AE459" s="1">
        <v>5.4203586666934589</v>
      </c>
      <c r="AF459" s="1">
        <v>6.3069660010352546</v>
      </c>
      <c r="AG459" s="1">
        <v>5.5336477169900764</v>
      </c>
      <c r="AH459" s="1">
        <v>4.9174496197269786</v>
      </c>
      <c r="AI459" s="1">
        <v>4.1465543220800338</v>
      </c>
      <c r="AJ459" s="1">
        <v>4.0258363089698435</v>
      </c>
      <c r="AK459" s="1">
        <v>3.9128134622148423</v>
      </c>
      <c r="AL459" s="1">
        <v>4.8414302510556455</v>
      </c>
      <c r="AM459" s="1">
        <v>5.3162983866965137</v>
      </c>
      <c r="AN459" s="1">
        <v>5.9151189314382133</v>
      </c>
      <c r="AO459" s="1">
        <v>6.3134983529223812</v>
      </c>
      <c r="AP459" s="1">
        <v>6.3422679721044126</v>
      </c>
      <c r="AQ459" s="1">
        <v>6.4275498891007503</v>
      </c>
      <c r="AR459" s="1">
        <v>6.9402325700259828</v>
      </c>
      <c r="AS459" s="1">
        <v>7.3132620723906649</v>
      </c>
      <c r="AT459" s="1">
        <v>8.157789607216154</v>
      </c>
      <c r="AU459" s="1">
        <v>8.138961986903217</v>
      </c>
      <c r="AV459" s="1">
        <v>8.4698409622792603</v>
      </c>
      <c r="AW459" s="1">
        <v>8.5113027967225747</v>
      </c>
      <c r="AX459" s="1">
        <v>8.3480121176499544</v>
      </c>
      <c r="AY459" s="1">
        <v>7.7556022245971272</v>
      </c>
      <c r="AZ459" s="1">
        <v>7.0698576955689916</v>
      </c>
      <c r="BA459" s="1">
        <v>6.0211686652653116</v>
      </c>
      <c r="BB459" s="1">
        <v>4.9498698954977707</v>
      </c>
      <c r="BC459" s="1">
        <v>4.0923214571105264</v>
      </c>
      <c r="BD459" s="1">
        <v>3.1816859693102093</v>
      </c>
      <c r="BE459" s="1">
        <v>2.3799214771556652</v>
      </c>
      <c r="BF459" s="1">
        <v>1.9025160003776536</v>
      </c>
      <c r="BG459" s="1">
        <v>1.8227726377832996</v>
      </c>
      <c r="BH459" s="1">
        <v>1.7610925940443629</v>
      </c>
      <c r="BI459" s="1">
        <v>2.0879567500971103</v>
      </c>
      <c r="BJ459" s="1">
        <v>2.0711366139422083</v>
      </c>
      <c r="BK459" s="1">
        <v>2.0802633416704834</v>
      </c>
      <c r="BL459" s="1">
        <v>1.6994033211352466</v>
      </c>
      <c r="BM459" s="1">
        <v>1.4976396301277735</v>
      </c>
      <c r="BN459" s="1">
        <v>2.1071535406899553</v>
      </c>
      <c r="BO459" s="1">
        <v>3.0700766503700123</v>
      </c>
      <c r="BP459" s="1">
        <v>2.6698661074100065</v>
      </c>
      <c r="BQ459" s="1">
        <v>2.2154671534881984</v>
      </c>
      <c r="BR459" s="1">
        <v>0.28644244708490785</v>
      </c>
      <c r="BS459" s="1">
        <v>3.8201373234828631</v>
      </c>
      <c r="BT459" s="1">
        <v>10.199203486966168</v>
      </c>
      <c r="BU459" s="1">
        <v>6.1496463458033181</v>
      </c>
      <c r="BV459" s="1">
        <v>4.4936038680398989</v>
      </c>
      <c r="BW459" s="1">
        <v>8.8027708026533436</v>
      </c>
      <c r="BX459" s="1">
        <v>6.8589717839941535</v>
      </c>
      <c r="BY459" s="1">
        <v>3.1583181251397257</v>
      </c>
      <c r="BZ459" s="1">
        <v>1.6754203132282635</v>
      </c>
      <c r="CA459" s="1">
        <v>3.4287046739094125</v>
      </c>
      <c r="CB459" s="1">
        <v>2.7497476194755648</v>
      </c>
      <c r="CC459" s="1">
        <v>0.61448834940330288</v>
      </c>
      <c r="CD459" s="1">
        <v>0.5371140038983</v>
      </c>
      <c r="CE459" s="1">
        <v>1.9785471558121215</v>
      </c>
      <c r="CF459" s="1">
        <v>1.8415060659587972</v>
      </c>
      <c r="CG459" s="1">
        <v>0.34500238164989472</v>
      </c>
      <c r="CH459" s="1">
        <v>1.2580812862647832</v>
      </c>
      <c r="CI459" s="1">
        <v>0.27679039659196675</v>
      </c>
      <c r="CJ459" s="1">
        <v>0.79297937901755466</v>
      </c>
      <c r="CK459" s="1">
        <v>0.66720078345976841</v>
      </c>
      <c r="CL459" s="1">
        <v>0.60523234696988837</v>
      </c>
      <c r="CM459" s="1">
        <v>0.72756438421315717</v>
      </c>
      <c r="CN459" s="1">
        <v>0.48588490908365106</v>
      </c>
      <c r="CO459" s="1">
        <v>0.81616439882316927</v>
      </c>
      <c r="CP459" s="1">
        <v>2.0909602480191536</v>
      </c>
      <c r="CQ459" s="1">
        <v>1.7945370809377088</v>
      </c>
      <c r="CR459" s="1">
        <v>0.50796980779521317</v>
      </c>
      <c r="CS459" s="1">
        <v>1.0411929884274267</v>
      </c>
      <c r="CT459" s="1">
        <v>1.3443852870297734</v>
      </c>
      <c r="CU459" s="1">
        <v>1.4982580430244214</v>
      </c>
      <c r="CV459" s="1">
        <v>2.0129524070990032</v>
      </c>
      <c r="CW459" s="1">
        <v>2.1099997120723546</v>
      </c>
      <c r="CX459" s="1">
        <v>1.8877747114499093</v>
      </c>
      <c r="CY459" s="1">
        <v>2.5042061687373218</v>
      </c>
      <c r="CZ459" s="1">
        <v>1.9787526053165052</v>
      </c>
      <c r="DA459" s="1">
        <v>1.8170151238321826</v>
      </c>
      <c r="DB459" s="1">
        <v>4.3063277995238698</v>
      </c>
      <c r="DC459" s="1">
        <v>2.4760356449345253</v>
      </c>
      <c r="DD459" s="1">
        <v>2.6916065507678013</v>
      </c>
      <c r="DE459" s="1">
        <v>1.2532783629125479</v>
      </c>
      <c r="DF459" s="1">
        <v>2.1930028783427722</v>
      </c>
      <c r="DG459" s="1">
        <v>0.51608169347434751</v>
      </c>
      <c r="DH459" s="1">
        <v>3.971548141015834</v>
      </c>
      <c r="DI459" s="1">
        <v>1.3376517324701636</v>
      </c>
      <c r="DJ459" s="1">
        <v>4.8483794314116091</v>
      </c>
      <c r="DK459" s="1">
        <v>5.5808931659911547</v>
      </c>
      <c r="DL459" s="1">
        <v>5.2487351835500666</v>
      </c>
      <c r="DM459" s="1">
        <v>1.20577985231537</v>
      </c>
      <c r="DN459" s="1">
        <v>1.0366994890818335</v>
      </c>
      <c r="DO459" s="1">
        <v>2.3995494255046834</v>
      </c>
      <c r="DP459" s="1">
        <v>2.0054595360127037</v>
      </c>
      <c r="DQ459" s="1">
        <v>2.306378019741234</v>
      </c>
      <c r="DR459" s="1">
        <v>3.3888997125656375</v>
      </c>
      <c r="DS459" s="1">
        <v>2.348113670539818</v>
      </c>
      <c r="DT459" s="1">
        <v>4.9361748083547612</v>
      </c>
      <c r="DU459" s="1">
        <v>1.9699826991511895</v>
      </c>
      <c r="DV459" s="1">
        <v>2.6164817775129965</v>
      </c>
      <c r="DW459" s="1">
        <v>5.0432194131627694</v>
      </c>
      <c r="DX459" s="1">
        <v>5.0987502623666696</v>
      </c>
      <c r="DY459" s="1">
        <v>4.2427619903331202</v>
      </c>
      <c r="DZ459" s="1">
        <v>11.087938150481136</v>
      </c>
      <c r="EA459" s="1">
        <v>13.392681640826696</v>
      </c>
      <c r="EB459" s="1">
        <v>9.9872607477121562</v>
      </c>
      <c r="EC459" s="1">
        <v>8.8268275178827604</v>
      </c>
      <c r="ED459" s="1">
        <v>13.67594179660809</v>
      </c>
      <c r="EE459" s="1">
        <v>20.91231676325112</v>
      </c>
      <c r="EF459" s="1">
        <v>16.885743454842416</v>
      </c>
      <c r="EG459" s="1">
        <v>4.201648696795246</v>
      </c>
      <c r="EH459" s="1">
        <v>3.3724934936776587</v>
      </c>
      <c r="EI459" s="1">
        <v>7.7798356995177134</v>
      </c>
      <c r="EJ459" s="1">
        <v>5.840719856934756</v>
      </c>
      <c r="EK459" s="1">
        <v>8.5671007776498076</v>
      </c>
      <c r="EL459" s="1">
        <v>6.3114433995845403</v>
      </c>
      <c r="EM459" s="1">
        <v>8.4050371301586537</v>
      </c>
      <c r="EN459" s="1">
        <v>7.3860584679205443</v>
      </c>
      <c r="EO459" s="1">
        <v>23.473939546176101</v>
      </c>
      <c r="EP459" s="1">
        <v>8.0585263565973158</v>
      </c>
      <c r="EQ459" s="1">
        <v>10.93158966976597</v>
      </c>
      <c r="ER459" s="1">
        <v>22.478314614852632</v>
      </c>
      <c r="ES459" s="1">
        <v>10.67558564599789</v>
      </c>
      <c r="ET459" s="1">
        <v>20.539001359936034</v>
      </c>
      <c r="EU459" s="1">
        <v>29.024174854782544</v>
      </c>
      <c r="EV459" s="1">
        <v>3.2050904923969323</v>
      </c>
      <c r="EW459" s="1">
        <v>8.008134962156733</v>
      </c>
      <c r="EX459" s="1">
        <v>19.802524331511091</v>
      </c>
      <c r="EY459" s="1">
        <v>16.996800818944788</v>
      </c>
      <c r="EZ459" s="1">
        <v>6.9427678578343759</v>
      </c>
      <c r="FA459" s="1">
        <v>11.556743726927637</v>
      </c>
      <c r="FB459" s="1">
        <v>1.7240014773351582</v>
      </c>
      <c r="FC459" s="1">
        <v>6.8922353380104502</v>
      </c>
      <c r="FD459" s="1">
        <v>11.229524821391033</v>
      </c>
      <c r="FE459" s="1">
        <v>9.7694809073805313</v>
      </c>
      <c r="FF459" s="1">
        <v>2.5302190107074907</v>
      </c>
      <c r="FG459" s="1">
        <v>1.5793375449903637</v>
      </c>
      <c r="FH459" s="1">
        <v>1.5884551490013357</v>
      </c>
      <c r="FI459" s="1">
        <v>2.2527612339174277</v>
      </c>
      <c r="FJ459" s="1">
        <v>0.39734529335112745</v>
      </c>
      <c r="FK459" s="1">
        <v>0.32623029520458086</v>
      </c>
      <c r="FL459" s="1">
        <v>1.5473444224232697</v>
      </c>
      <c r="FM459" s="1">
        <v>0.58062345152684547</v>
      </c>
      <c r="FN459" s="1">
        <v>0.59821930716617189</v>
      </c>
      <c r="FO459" s="1">
        <v>1.01339696606267</v>
      </c>
      <c r="FP459" s="1">
        <v>1.11347421962083</v>
      </c>
      <c r="FQ459" s="1">
        <v>1.1548620431000383</v>
      </c>
      <c r="FR459" s="1">
        <v>0.65080596496128174</v>
      </c>
      <c r="FS459" s="1">
        <v>0.5469044889910698</v>
      </c>
      <c r="FT459" s="1">
        <v>1.1721137823591894</v>
      </c>
      <c r="FU459" s="1">
        <v>1.1680457368847053</v>
      </c>
      <c r="FV459" s="1">
        <v>1.0285869158441081</v>
      </c>
      <c r="FW459" s="1">
        <v>1.1517936101145374</v>
      </c>
      <c r="FX459" s="1">
        <v>1.330250392851317</v>
      </c>
      <c r="FY459" s="1">
        <v>1.6143463257716215</v>
      </c>
      <c r="FZ459" s="1">
        <v>1.8613316448870343</v>
      </c>
      <c r="GA459" s="1">
        <v>1.2284735649525818</v>
      </c>
      <c r="GB459" s="1">
        <v>2.8819579409862666</v>
      </c>
      <c r="GC459" s="1">
        <v>3.4036315520466043</v>
      </c>
      <c r="GD459" s="1">
        <v>6.4973571857943293</v>
      </c>
      <c r="GE459" s="1">
        <v>1.7470087694193639</v>
      </c>
      <c r="GF459" s="1">
        <v>2.5194161905310382</v>
      </c>
      <c r="GG459" s="1">
        <v>1.2179803039729942</v>
      </c>
      <c r="GH459" s="1">
        <v>0.81485214879661716</v>
      </c>
      <c r="GI459" s="1">
        <v>2.6708574649670735</v>
      </c>
      <c r="GJ459" s="1">
        <v>3.7862623628978787</v>
      </c>
      <c r="GK459" s="1">
        <v>3.3880699863110952</v>
      </c>
      <c r="GL459" s="1">
        <v>3.5851539766177418</v>
      </c>
      <c r="GM459" s="1">
        <v>1.4862217978669547</v>
      </c>
      <c r="GN459" s="1">
        <v>1.5932407585281343</v>
      </c>
      <c r="GO459" s="1">
        <v>1.0519207275389113</v>
      </c>
      <c r="GP459" s="1">
        <v>0.92639697970171164</v>
      </c>
      <c r="GQ459" s="1">
        <v>5.0104963420019697</v>
      </c>
      <c r="GR459" s="1">
        <v>6.8319007043715931</v>
      </c>
      <c r="GS459" s="1">
        <v>2.4961296066707175</v>
      </c>
      <c r="GT459" s="1">
        <v>3.573661230207442</v>
      </c>
      <c r="GU459" s="1">
        <v>7.9416114350522564</v>
      </c>
      <c r="GV459" s="1">
        <v>4.4996677178535949</v>
      </c>
      <c r="GW459" s="1">
        <v>10.940716458282781</v>
      </c>
      <c r="GX459" s="1">
        <v>10.017440801867172</v>
      </c>
      <c r="GY459" s="1">
        <v>8.8561550693996143</v>
      </c>
      <c r="GZ459" s="1">
        <v>9.2244935148501028</v>
      </c>
      <c r="HA459" s="1">
        <v>5.9587316561044368</v>
      </c>
      <c r="HB459" s="1">
        <v>3.7467524674330241</v>
      </c>
      <c r="HC459" s="1">
        <v>3.4600576861610772</v>
      </c>
      <c r="HD459" s="1">
        <v>3.7072263541045021</v>
      </c>
      <c r="HE459" s="1">
        <v>5.3833711622735025</v>
      </c>
      <c r="HF459" s="1">
        <v>3.888348247174001</v>
      </c>
      <c r="HG459" s="1">
        <v>5.9015009517609487</v>
      </c>
      <c r="HH459" s="1">
        <v>1.3719880415893408</v>
      </c>
      <c r="HI459" s="1">
        <v>3.5919835755077334</v>
      </c>
      <c r="HJ459" s="1">
        <v>0.67400748612293093</v>
      </c>
      <c r="HK459" s="1">
        <v>1.4959107549242756</v>
      </c>
      <c r="HL459" s="1">
        <v>0.87397817696808977</v>
      </c>
      <c r="HM459" s="1">
        <v>3.4084308765013973</v>
      </c>
      <c r="HN459" s="1">
        <v>5.1598844277434956</v>
      </c>
      <c r="HO459" s="1">
        <v>2.9993255051058938</v>
      </c>
      <c r="HP459" s="1">
        <v>3.3972207967891417</v>
      </c>
      <c r="HQ459" s="1">
        <v>5.9151360475031902</v>
      </c>
      <c r="HR459" s="1">
        <v>3.6674109977058524</v>
      </c>
      <c r="HS459" s="1">
        <v>2.6733921232517166</v>
      </c>
      <c r="HT459" s="1">
        <v>1.5616015583714036</v>
      </c>
      <c r="HU459" s="1">
        <v>7.9305431267630748</v>
      </c>
      <c r="HV459" s="1">
        <v>6.5799488620415323</v>
      </c>
      <c r="HW459" s="1">
        <v>11.704202574344402</v>
      </c>
      <c r="HX459" s="1">
        <v>1.3699023967272741</v>
      </c>
      <c r="HY459" s="1">
        <v>7.7841055479187169</v>
      </c>
      <c r="HZ459" s="1">
        <v>6.7656396883788368</v>
      </c>
      <c r="IA459" s="1">
        <v>1.4080653459359131</v>
      </c>
      <c r="IB459" s="1">
        <v>3.8477585061447943</v>
      </c>
      <c r="IC459" s="1">
        <v>4.7915357262662077</v>
      </c>
      <c r="ID459" s="1">
        <v>2.2450172585286081</v>
      </c>
      <c r="IE459" s="1">
        <v>3.7878399269207299</v>
      </c>
      <c r="IF459" s="1">
        <v>1.3898684191778508</v>
      </c>
      <c r="IG459" s="1">
        <v>4.3098327140239752</v>
      </c>
      <c r="IH459" s="1">
        <v>3.519503265249484</v>
      </c>
      <c r="II459" s="1">
        <v>0.52999221444637035</v>
      </c>
      <c r="IJ459" s="1">
        <v>2.7264099476773405</v>
      </c>
      <c r="IK459" s="1">
        <v>1.4971655073349992</v>
      </c>
      <c r="IL459" s="1">
        <v>0.34490151894870047</v>
      </c>
      <c r="IM459" s="1">
        <v>1.4065460063622213</v>
      </c>
      <c r="IN459" s="1">
        <v>0.61198000270828501</v>
      </c>
      <c r="IO459" s="1">
        <v>0.41185417487968745</v>
      </c>
      <c r="IP459" s="1">
        <v>0.51360755961965765</v>
      </c>
      <c r="IQ459" s="1">
        <v>0.48497736264706998</v>
      </c>
      <c r="IR459" s="1">
        <v>0.45700469948518324</v>
      </c>
      <c r="IS459" s="1">
        <v>0.43957522064756421</v>
      </c>
      <c r="IT459" s="1">
        <v>0.4150826059228257</v>
      </c>
      <c r="IU459" s="1">
        <v>0.39675087831779554</v>
      </c>
      <c r="IV459" s="1">
        <v>0.37920073042204794</v>
      </c>
      <c r="IW459" s="1">
        <v>0.36295926945646451</v>
      </c>
      <c r="IX459" s="1">
        <v>0.34805243712040362</v>
      </c>
      <c r="IY459" s="1">
        <v>0.33387005864942099</v>
      </c>
      <c r="IZ459" s="1">
        <v>0.32162480318959336</v>
      </c>
      <c r="JA459" s="1">
        <v>0.30989328906261454</v>
      </c>
      <c r="JB459" s="1">
        <v>0.29885883683014997</v>
      </c>
      <c r="JC459" s="1">
        <v>0.28849664289865262</v>
      </c>
      <c r="JD459" s="1">
        <v>0.27896542856656742</v>
      </c>
      <c r="JE459" s="1">
        <v>0.27019006547333235</v>
      </c>
      <c r="JF459" s="1">
        <v>0.26183622637746518</v>
      </c>
      <c r="JG459" s="1">
        <v>0.25348046335044916</v>
      </c>
      <c r="JH459" s="1">
        <v>0.24604653658235431</v>
      </c>
      <c r="JI459" s="1">
        <v>0.23875724293559791</v>
      </c>
      <c r="JJ459" s="1">
        <v>0.23248988164106033</v>
      </c>
      <c r="JK459" s="1">
        <v>0.22574745946990768</v>
      </c>
      <c r="JL459" s="1">
        <v>0.21993903164885872</v>
      </c>
      <c r="JM459" s="1">
        <v>0.21413882002662316</v>
      </c>
      <c r="JN459" s="1">
        <v>0.20853674703466762</v>
      </c>
      <c r="JO459" s="1">
        <v>0.20350372014236848</v>
      </c>
      <c r="JP459" s="1">
        <v>0.19847018632096694</v>
      </c>
      <c r="JQ459" s="1">
        <v>0.19340272105410963</v>
      </c>
      <c r="JR459" s="1">
        <v>0.18907654241308086</v>
      </c>
      <c r="JS459" s="1">
        <v>0.1845865424921295</v>
      </c>
      <c r="JT459" s="1">
        <v>0.18072732277422804</v>
      </c>
      <c r="JU459" s="1">
        <v>0.17644754841382609</v>
      </c>
      <c r="JV459" s="1">
        <v>0.17257968467915949</v>
      </c>
      <c r="JW459" s="1">
        <v>0.16900896755521658</v>
      </c>
      <c r="JX459" s="1">
        <v>0.16583829879312412</v>
      </c>
      <c r="JY459" s="1">
        <v>0.16233206400088596</v>
      </c>
      <c r="JZ459" s="1">
        <v>0.15835314044505494</v>
      </c>
      <c r="KA459" s="1">
        <v>0.1560342355936308</v>
      </c>
      <c r="KB459" s="1">
        <v>0.15274926784557538</v>
      </c>
      <c r="KC459" s="1">
        <v>0.15040026780780655</v>
      </c>
      <c r="KD459" s="1">
        <v>0.1473734876966902</v>
      </c>
      <c r="KE459" s="1">
        <v>0.14475514484014756</v>
      </c>
      <c r="KF459" s="1">
        <v>0.1422075467768682</v>
      </c>
      <c r="KG459" s="1">
        <v>0.13975057485999312</v>
      </c>
      <c r="KH459" s="1">
        <v>0.13804026448199527</v>
      </c>
      <c r="KI459" s="1">
        <v>0.13492151505089028</v>
      </c>
      <c r="KJ459" s="1">
        <v>0.13326716940130601</v>
      </c>
      <c r="KK459" s="1">
        <v>0.13122425640289426</v>
      </c>
      <c r="KL459" s="1">
        <v>0.12912440163306377</v>
      </c>
      <c r="KM459" s="1">
        <v>0.12732106604694879</v>
      </c>
      <c r="KN459" s="1">
        <v>0.12606349334718467</v>
      </c>
      <c r="KO459" s="1">
        <v>0.12387733633040142</v>
      </c>
      <c r="KP459" s="1">
        <v>0.1220030797623034</v>
      </c>
      <c r="KQ459" s="1">
        <v>0.12050322384698954</v>
      </c>
      <c r="KR459" s="1">
        <v>0.11937534240885392</v>
      </c>
      <c r="KS459" s="1">
        <v>0.11765255043831245</v>
      </c>
      <c r="KT459" s="1">
        <v>0.11663131209962178</v>
      </c>
      <c r="KU459" s="1">
        <v>0.11497503106794948</v>
      </c>
      <c r="KV459" s="1">
        <v>0.11420528887647972</v>
      </c>
      <c r="KW459" s="1">
        <v>0.11292192040431488</v>
      </c>
      <c r="KX459" s="1">
        <v>0.11167956620105986</v>
      </c>
      <c r="KY459" s="1">
        <v>0.11044631860879855</v>
      </c>
      <c r="KZ459" s="1">
        <v>0.11020680052574477</v>
      </c>
      <c r="LA459" s="1">
        <v>0.1089476508087395</v>
      </c>
      <c r="LB459" s="1">
        <v>0.10881027157075977</v>
      </c>
      <c r="LC459" s="1">
        <v>0.10682297492239901</v>
      </c>
      <c r="LD459" s="1">
        <v>0.10659807579069154</v>
      </c>
      <c r="LE459" s="1">
        <v>0.10590081672033903</v>
      </c>
      <c r="LF459" s="1">
        <v>0.10568015878184128</v>
      </c>
      <c r="LG459" s="1">
        <v>0.10501773659780624</v>
      </c>
      <c r="LH459" s="1">
        <v>0.10435835396922681</v>
      </c>
      <c r="LI459" s="1">
        <v>0.10406989933521733</v>
      </c>
      <c r="LJ459" s="1">
        <v>0.10408735154744708</v>
      </c>
      <c r="LK459" s="1">
        <v>0.10372395441728874</v>
      </c>
      <c r="LL459" s="1">
        <v>0.10347517818243167</v>
      </c>
      <c r="LM459" s="1">
        <v>0.10316765390600637</v>
      </c>
      <c r="LN459" s="1">
        <v>0.10344860621216714</v>
      </c>
    </row>
    <row r="460" spans="1:326" s="1" customFormat="1" x14ac:dyDescent="0.2">
      <c r="A460" s="1" t="s">
        <v>23</v>
      </c>
      <c r="B460" s="1">
        <v>0.46403393335640319</v>
      </c>
      <c r="C460" s="1">
        <v>0.54444769222534928</v>
      </c>
      <c r="D460" s="1">
        <v>0.57957595542525986</v>
      </c>
      <c r="E460" s="1">
        <v>0.66277198162120454</v>
      </c>
      <c r="F460" s="1">
        <v>1.1260705108923841</v>
      </c>
      <c r="G460" s="1">
        <v>2.1256494687726533</v>
      </c>
      <c r="H460" s="1">
        <v>3.1798932114965561</v>
      </c>
      <c r="I460" s="1">
        <v>2.6091160648286964</v>
      </c>
      <c r="J460" s="1">
        <v>5.1558198467218066</v>
      </c>
      <c r="K460" s="1">
        <v>3.0610363152842961</v>
      </c>
      <c r="L460" s="1">
        <v>10.700843665340681</v>
      </c>
      <c r="M460" s="1">
        <v>1.9835628153070624</v>
      </c>
      <c r="N460" s="1">
        <v>1.7009617370620371</v>
      </c>
      <c r="O460" s="1">
        <v>5.963722673561433</v>
      </c>
      <c r="P460" s="1">
        <v>4.0494379700323417</v>
      </c>
      <c r="Q460" s="1">
        <v>1.7443412756652332</v>
      </c>
      <c r="R460" s="1">
        <v>3.4308818208276515</v>
      </c>
      <c r="S460" s="1">
        <v>2.811223526694286</v>
      </c>
      <c r="T460" s="1">
        <v>6.5595795051938239</v>
      </c>
      <c r="U460" s="1">
        <v>6.9684997012618108</v>
      </c>
      <c r="V460" s="1">
        <v>0.75050359753904128</v>
      </c>
      <c r="W460" s="1">
        <v>4.7338027729242524</v>
      </c>
      <c r="X460" s="1">
        <v>1.8854967301469476</v>
      </c>
      <c r="Y460" s="1">
        <v>14.103829871238839</v>
      </c>
      <c r="Z460" s="1">
        <v>15.503701859792912</v>
      </c>
      <c r="AA460" s="1">
        <v>13.215131853234986</v>
      </c>
      <c r="AB460" s="1">
        <v>12.836727896938614</v>
      </c>
      <c r="AC460" s="1">
        <v>13.71997752776614</v>
      </c>
      <c r="AD460" s="1">
        <v>20.52052976824098</v>
      </c>
      <c r="AE460" s="1">
        <v>17.268902621681789</v>
      </c>
      <c r="AF460" s="1">
        <v>12.151230243941141</v>
      </c>
      <c r="AG460" s="1">
        <v>17.683124991558383</v>
      </c>
      <c r="AH460" s="1">
        <v>7.6781093708465447</v>
      </c>
      <c r="AI460" s="1">
        <v>4.6119694428676308</v>
      </c>
      <c r="AJ460" s="1">
        <v>5.7138298884087186</v>
      </c>
      <c r="AK460" s="1">
        <v>6.3717595669101312</v>
      </c>
      <c r="AL460" s="1">
        <v>1.1399591311321473</v>
      </c>
      <c r="AM460" s="1">
        <v>9.079321805681376</v>
      </c>
      <c r="AN460" s="1">
        <v>10.556726031710243</v>
      </c>
      <c r="AO460" s="1">
        <v>3.7900491525714282</v>
      </c>
      <c r="AP460" s="1">
        <v>5.5864922082229436</v>
      </c>
      <c r="AQ460" s="1">
        <v>2.3921894169777427</v>
      </c>
      <c r="AR460" s="1">
        <v>8.2114522543398731</v>
      </c>
      <c r="AS460" s="1">
        <v>8.0591935427731354</v>
      </c>
      <c r="AT460" s="1">
        <v>3.0417780101568299</v>
      </c>
      <c r="AU460" s="1">
        <v>4.7329576736289409</v>
      </c>
      <c r="AV460" s="1">
        <v>6.8328699656905361</v>
      </c>
      <c r="AW460" s="1">
        <v>3.685154380365256</v>
      </c>
      <c r="AX460" s="1">
        <v>3.0598552377656838</v>
      </c>
      <c r="AY460" s="1">
        <v>5.9299089079198852</v>
      </c>
      <c r="AZ460" s="1">
        <v>3.4753513121401687</v>
      </c>
      <c r="BA460" s="1">
        <v>4.4010826289427385</v>
      </c>
      <c r="BB460" s="1">
        <v>4.4144788014657168</v>
      </c>
      <c r="BC460" s="1">
        <v>8.0678406895435266</v>
      </c>
      <c r="BD460" s="1">
        <v>6.0936827890494234</v>
      </c>
      <c r="BE460" s="1">
        <v>1.9195416962308833</v>
      </c>
      <c r="BF460" s="1">
        <v>1.5929641426316064</v>
      </c>
      <c r="BG460" s="1">
        <v>1.1278098198578106</v>
      </c>
      <c r="BH460" s="1">
        <v>1.7358180651487907</v>
      </c>
      <c r="BI460" s="1">
        <v>0.52794153108308606</v>
      </c>
      <c r="BJ460" s="1">
        <v>1.0690153429766169</v>
      </c>
      <c r="BK460" s="1">
        <v>2.7848812265123191</v>
      </c>
      <c r="BL460" s="1">
        <v>2.6879077145539187</v>
      </c>
      <c r="BM460" s="1">
        <v>3.9359306042341582</v>
      </c>
      <c r="BN460" s="1">
        <v>6.4759847426621748</v>
      </c>
      <c r="BO460" s="1">
        <v>2.6916155360904823</v>
      </c>
      <c r="BP460" s="1">
        <v>3.4243017678023198</v>
      </c>
      <c r="BQ460" s="1">
        <v>1.6467972750574906</v>
      </c>
      <c r="BR460" s="1">
        <v>0.25382841618626162</v>
      </c>
      <c r="BS460" s="1">
        <v>2.9907977243501502</v>
      </c>
      <c r="BT460" s="1">
        <v>4.5004799247760685</v>
      </c>
      <c r="BU460" s="1">
        <v>1.9519447433800476</v>
      </c>
      <c r="BV460" s="1">
        <v>2.5685553967850145</v>
      </c>
      <c r="BW460" s="1">
        <v>3.3560818983786675</v>
      </c>
      <c r="BX460" s="1">
        <v>1.4689461508711688</v>
      </c>
      <c r="BY460" s="1">
        <v>4.1503742941980493</v>
      </c>
      <c r="BZ460" s="1">
        <v>1.4186212800455493</v>
      </c>
      <c r="CA460" s="1">
        <v>3.0112320517811932</v>
      </c>
      <c r="CB460" s="1">
        <v>0.9436934777460072</v>
      </c>
      <c r="CC460" s="1">
        <v>2.6675078358063473</v>
      </c>
      <c r="CD460" s="1">
        <v>4.6070920838753642</v>
      </c>
      <c r="CE460" s="1">
        <v>2.8320097790042205</v>
      </c>
      <c r="CF460" s="1">
        <v>4.8441877713721313</v>
      </c>
      <c r="CG460" s="1">
        <v>3.7810378161381637</v>
      </c>
      <c r="CH460" s="1">
        <v>3.5227686751252758</v>
      </c>
      <c r="CI460" s="1">
        <v>3.7192785178641286</v>
      </c>
      <c r="CJ460" s="1">
        <v>4.7858737120919495</v>
      </c>
      <c r="CK460" s="1">
        <v>1.8308717709664903</v>
      </c>
      <c r="CL460" s="1">
        <v>5.5388081711096238</v>
      </c>
      <c r="CM460" s="1">
        <v>4.2803103136848364</v>
      </c>
      <c r="CN460" s="1">
        <v>6.3329924923724947</v>
      </c>
      <c r="CO460" s="1">
        <v>3.6498999709162767</v>
      </c>
      <c r="CP460" s="1">
        <v>3.9714489554454535</v>
      </c>
      <c r="CQ460" s="1">
        <v>3.0435769120551983</v>
      </c>
      <c r="CR460" s="1">
        <v>0.43556316664686967</v>
      </c>
      <c r="CS460" s="1">
        <v>1.8449393788382251</v>
      </c>
      <c r="CT460" s="1">
        <v>1.7304980793738636</v>
      </c>
      <c r="CU460" s="1">
        <v>1.1789466637535702</v>
      </c>
      <c r="CV460" s="1">
        <v>0.85207998635225946</v>
      </c>
      <c r="CW460" s="1">
        <v>2.3244243683160999</v>
      </c>
      <c r="CX460" s="1">
        <v>4.0387300892360001</v>
      </c>
      <c r="CY460" s="1">
        <v>2.4475657139268709</v>
      </c>
      <c r="CZ460" s="1">
        <v>5.1418001559556155</v>
      </c>
      <c r="DA460" s="1">
        <v>5.0957068323588217</v>
      </c>
      <c r="DB460" s="1">
        <v>3.7186832234217486</v>
      </c>
      <c r="DC460" s="1">
        <v>2.0726340077755472</v>
      </c>
      <c r="DD460" s="1">
        <v>13.124748014465933</v>
      </c>
      <c r="DE460" s="1">
        <v>9.7237257558045922</v>
      </c>
      <c r="DF460" s="1">
        <v>4.311575564450993</v>
      </c>
      <c r="DG460" s="1">
        <v>6.2385461009381995</v>
      </c>
      <c r="DH460" s="1">
        <v>4.2034170991243034</v>
      </c>
      <c r="DI460" s="1">
        <v>3.2576427615420793</v>
      </c>
      <c r="DJ460" s="1">
        <v>3.263322520732399</v>
      </c>
      <c r="DK460" s="1">
        <v>1.0659290034094975</v>
      </c>
      <c r="DL460" s="1">
        <v>5.7017614147462865</v>
      </c>
      <c r="DM460" s="1">
        <v>2.8299847976982369</v>
      </c>
      <c r="DN460" s="1">
        <v>7.0486213648027309</v>
      </c>
      <c r="DO460" s="1">
        <v>10.11821623193631</v>
      </c>
      <c r="DP460" s="1">
        <v>13.957104597804172</v>
      </c>
      <c r="DQ460" s="1">
        <v>13.040900982893254</v>
      </c>
      <c r="DR460" s="1">
        <v>4.4587758616978235</v>
      </c>
      <c r="DS460" s="1">
        <v>7.6331101940222377</v>
      </c>
      <c r="DT460" s="1">
        <v>5.6618861838868968</v>
      </c>
      <c r="DU460" s="1">
        <v>4.4829433860236936</v>
      </c>
      <c r="DV460" s="1">
        <v>5.134917750002292</v>
      </c>
      <c r="DW460" s="1">
        <v>5.0220746212335587</v>
      </c>
      <c r="DX460" s="1">
        <v>3.2957366860298887</v>
      </c>
      <c r="DY460" s="1">
        <v>2.5681858560221968</v>
      </c>
      <c r="DZ460" s="1">
        <v>3.9828351126107222</v>
      </c>
      <c r="EA460" s="1">
        <v>3.7160399409167724</v>
      </c>
      <c r="EB460" s="1">
        <v>5.1045867562809022</v>
      </c>
      <c r="EC460" s="1">
        <v>4.0503211672354533</v>
      </c>
      <c r="ED460" s="1">
        <v>3.3057916025398177</v>
      </c>
      <c r="EE460" s="1">
        <v>3.2188331979388538</v>
      </c>
      <c r="EF460" s="1">
        <v>4.2449263319228203</v>
      </c>
      <c r="EG460" s="1">
        <v>2.1685323024574834</v>
      </c>
      <c r="EH460" s="1">
        <v>1.2255213676972112</v>
      </c>
      <c r="EI460" s="1">
        <v>2.3515024496825081</v>
      </c>
      <c r="EJ460" s="1">
        <v>1.2687145123201413</v>
      </c>
      <c r="EK460" s="1">
        <v>1.2465906777499132</v>
      </c>
      <c r="EL460" s="1">
        <v>0.43853949930419556</v>
      </c>
      <c r="EM460" s="1">
        <v>0.65430748295490249</v>
      </c>
      <c r="EN460" s="1">
        <v>0.97260314928803282</v>
      </c>
      <c r="EO460" s="1">
        <v>0.39673059910556946</v>
      </c>
      <c r="EP460" s="1">
        <v>0.59144503492555811</v>
      </c>
      <c r="EQ460" s="1">
        <v>0.87361887313013598</v>
      </c>
      <c r="ER460" s="1">
        <v>1.9120849385824339</v>
      </c>
      <c r="ES460" s="1">
        <v>1.2180510871127674</v>
      </c>
      <c r="ET460" s="1">
        <v>0.56009021822527039</v>
      </c>
      <c r="EU460" s="1">
        <v>2.2244812124196778</v>
      </c>
      <c r="EV460" s="1">
        <v>0.98994186267428086</v>
      </c>
      <c r="EW460" s="1">
        <v>1.9426385311914582</v>
      </c>
      <c r="EX460" s="1">
        <v>2.1073281917152342</v>
      </c>
      <c r="EY460" s="1">
        <v>1.1647055112291744</v>
      </c>
      <c r="EZ460" s="1">
        <v>2.6684849133540109</v>
      </c>
      <c r="FA460" s="1">
        <v>0.70435831232901902</v>
      </c>
      <c r="FB460" s="1">
        <v>2.5631608739012171</v>
      </c>
      <c r="FC460" s="1">
        <v>1.5334964811334908</v>
      </c>
      <c r="FD460" s="1">
        <v>1.3965818234555401</v>
      </c>
      <c r="FE460" s="1">
        <v>4.4699559685824966</v>
      </c>
      <c r="FF460" s="1">
        <v>1.8135171393549885</v>
      </c>
      <c r="FG460" s="1">
        <v>1.7781430226233714</v>
      </c>
      <c r="FH460" s="1">
        <v>4.0922314254371983</v>
      </c>
      <c r="FI460" s="1">
        <v>2.0876694357087464</v>
      </c>
      <c r="FJ460" s="1">
        <v>2.3589842370234444</v>
      </c>
      <c r="FK460" s="1">
        <v>2.5196183531017029</v>
      </c>
      <c r="FL460" s="1">
        <v>1.5629721476763792</v>
      </c>
      <c r="FM460" s="1">
        <v>1.277881280924446</v>
      </c>
      <c r="FN460" s="1">
        <v>0.92044318148190796</v>
      </c>
      <c r="FO460" s="1">
        <v>1.0584136850314039</v>
      </c>
      <c r="FP460" s="1">
        <v>0.79870477728341727</v>
      </c>
      <c r="FQ460" s="1">
        <v>0.45119813300628886</v>
      </c>
      <c r="FR460" s="1">
        <v>1.4035398681540021</v>
      </c>
      <c r="FS460" s="1">
        <v>1.1252098332446878</v>
      </c>
      <c r="FT460" s="1">
        <v>1.3993635459278475</v>
      </c>
      <c r="FU460" s="1">
        <v>0.78808527271105688</v>
      </c>
      <c r="FV460" s="1">
        <v>1.3762364469606341</v>
      </c>
      <c r="FW460" s="1">
        <v>1.0074763575526477</v>
      </c>
      <c r="FX460" s="1">
        <v>0.43721311072655877</v>
      </c>
      <c r="FY460" s="1">
        <v>0.47002009194006217</v>
      </c>
      <c r="FZ460" s="1">
        <v>0.41436385969767631</v>
      </c>
      <c r="GA460" s="1">
        <v>0.23363363541944912</v>
      </c>
      <c r="GB460" s="1">
        <v>1.6821658622003148</v>
      </c>
      <c r="GC460" s="1">
        <v>1.7591328798954244</v>
      </c>
      <c r="GD460" s="1">
        <v>0.91973126490454904</v>
      </c>
      <c r="GE460" s="1">
        <v>0.99268531583343456</v>
      </c>
      <c r="GF460" s="1">
        <v>1.2859794415760013</v>
      </c>
      <c r="GG460" s="1">
        <v>0.62088246590237117</v>
      </c>
      <c r="GH460" s="1">
        <v>1.1349051219872579</v>
      </c>
      <c r="GI460" s="1">
        <v>1.0727934909100609</v>
      </c>
      <c r="GJ460" s="1">
        <v>1.4225878104694065</v>
      </c>
      <c r="GK460" s="1">
        <v>0.69817229651996093</v>
      </c>
      <c r="GL460" s="1">
        <v>2.0507378858394305</v>
      </c>
      <c r="GM460" s="1">
        <v>2.2805261731346755</v>
      </c>
      <c r="GN460" s="1">
        <v>1.5772822718131509</v>
      </c>
      <c r="GO460" s="1">
        <v>1.4342070135080656</v>
      </c>
      <c r="GP460" s="1">
        <v>2.2038082861614021</v>
      </c>
      <c r="GQ460" s="1">
        <v>2.3512822946832341</v>
      </c>
      <c r="GR460" s="1">
        <v>2.4813295458900098</v>
      </c>
      <c r="GS460" s="1">
        <v>1.9171389841139947</v>
      </c>
      <c r="GT460" s="1">
        <v>1.8042530415145763</v>
      </c>
      <c r="GU460" s="1">
        <v>2.3182496643400174</v>
      </c>
      <c r="GV460" s="1">
        <v>1.9605841708415133</v>
      </c>
      <c r="GW460" s="1">
        <v>2.361503726596895</v>
      </c>
      <c r="GX460" s="1">
        <v>3.3121777431883164</v>
      </c>
      <c r="GY460" s="1">
        <v>2.1690272596532347</v>
      </c>
      <c r="GZ460" s="1">
        <v>1.8800884686947195</v>
      </c>
      <c r="HA460" s="1">
        <v>3.0349319545583286</v>
      </c>
      <c r="HB460" s="1">
        <v>2.4164427268395707</v>
      </c>
      <c r="HC460" s="1">
        <v>2.8252872868872672</v>
      </c>
      <c r="HD460" s="1">
        <v>0.71355648921054282</v>
      </c>
      <c r="HE460" s="1">
        <v>3.3313412815002641</v>
      </c>
      <c r="HF460" s="1">
        <v>1.0928303523781797</v>
      </c>
      <c r="HG460" s="1">
        <v>2.969976284645476</v>
      </c>
      <c r="HH460" s="1">
        <v>2.5653885287084619</v>
      </c>
      <c r="HI460" s="1">
        <v>1.936283324231481</v>
      </c>
      <c r="HJ460" s="1">
        <v>0.7584144659164429</v>
      </c>
      <c r="HK460" s="1">
        <v>3.0635298930631878</v>
      </c>
      <c r="HL460" s="1">
        <v>2.1036555532482564</v>
      </c>
      <c r="HM460" s="1">
        <v>0.52467489845731696</v>
      </c>
      <c r="HN460" s="1">
        <v>0.46654630066231439</v>
      </c>
      <c r="HO460" s="1">
        <v>1.5817320660275582</v>
      </c>
      <c r="HP460" s="1">
        <v>1.5172734389193145</v>
      </c>
      <c r="HQ460" s="1">
        <v>0.91366475218778587</v>
      </c>
      <c r="HR460" s="1">
        <v>1.2681243275699696</v>
      </c>
      <c r="HS460" s="1">
        <v>1.3176314519487298</v>
      </c>
      <c r="HT460" s="1">
        <v>8.5701261189649228E-2</v>
      </c>
      <c r="HU460" s="1">
        <v>0.41505427360891523</v>
      </c>
      <c r="HV460" s="1">
        <v>0.44637834961439887</v>
      </c>
      <c r="HW460" s="1">
        <v>1.9748447914624576</v>
      </c>
      <c r="HX460" s="1">
        <v>0.65268507846574164</v>
      </c>
      <c r="HY460" s="1">
        <v>0.80516278176776346</v>
      </c>
      <c r="HZ460" s="1">
        <v>1.4969987931272744</v>
      </c>
      <c r="IA460" s="1">
        <v>1.9346707282317663</v>
      </c>
      <c r="IB460" s="1">
        <v>4.0287330407204527</v>
      </c>
      <c r="IC460" s="1">
        <v>2.4006869381624205</v>
      </c>
      <c r="ID460" s="1">
        <v>3.7369237171225613</v>
      </c>
      <c r="IE460" s="1">
        <v>1.9699740978076647</v>
      </c>
      <c r="IF460" s="1">
        <v>0.88526275341309335</v>
      </c>
      <c r="IG460" s="1">
        <v>0.93460135686197154</v>
      </c>
      <c r="IH460" s="1">
        <v>1.6091959105134672</v>
      </c>
      <c r="II460" s="1">
        <v>1.9834105765282539</v>
      </c>
      <c r="IJ460" s="1">
        <v>1.1323620963356837</v>
      </c>
      <c r="IK460" s="1">
        <v>0.47519094431604908</v>
      </c>
      <c r="IL460" s="1">
        <v>0.26598105894369645</v>
      </c>
      <c r="IM460" s="1">
        <v>0.68034979612125523</v>
      </c>
      <c r="IN460" s="1">
        <v>0.51772587344792054</v>
      </c>
      <c r="IO460" s="1">
        <v>0.34863944022625531</v>
      </c>
      <c r="IP460" s="1">
        <v>0.3606231733232339</v>
      </c>
      <c r="IQ460" s="1">
        <v>0.35400408209111373</v>
      </c>
      <c r="IR460" s="1">
        <v>0.34510851923444408</v>
      </c>
      <c r="IS460" s="1">
        <v>0.33862389452269798</v>
      </c>
      <c r="IT460" s="1">
        <v>0.33040405678348511</v>
      </c>
      <c r="IU460" s="1">
        <v>0.32362893507334789</v>
      </c>
      <c r="IV460" s="1">
        <v>0.31688973981952251</v>
      </c>
      <c r="IW460" s="1">
        <v>0.3099582146533757</v>
      </c>
      <c r="IX460" s="1">
        <v>0.30522448393404883</v>
      </c>
      <c r="IY460" s="1">
        <v>0.29884458374461625</v>
      </c>
      <c r="IZ460" s="1">
        <v>0.29397116877989504</v>
      </c>
      <c r="JA460" s="1">
        <v>0.28871543020042845</v>
      </c>
      <c r="JB460" s="1">
        <v>0.28402924943861274</v>
      </c>
      <c r="JC460" s="1">
        <v>0.28004163606924498</v>
      </c>
      <c r="JD460" s="1">
        <v>0.27561842946921411</v>
      </c>
      <c r="JE460" s="1">
        <v>0.27151954069047535</v>
      </c>
      <c r="JF460" s="1">
        <v>0.26791542682381925</v>
      </c>
      <c r="JG460" s="1">
        <v>0.26420207764169379</v>
      </c>
      <c r="JH460" s="1">
        <v>0.26141184958805813</v>
      </c>
      <c r="JI460" s="1">
        <v>0.25747306375246504</v>
      </c>
      <c r="JJ460" s="1">
        <v>0.25467902411171633</v>
      </c>
      <c r="JK460" s="1">
        <v>0.25203157538442578</v>
      </c>
      <c r="JL460" s="1">
        <v>0.24932849100578205</v>
      </c>
      <c r="JM460" s="1">
        <v>0.24664162719311666</v>
      </c>
      <c r="JN460" s="1">
        <v>0.24408395294973009</v>
      </c>
      <c r="JO460" s="1">
        <v>0.2415745055392679</v>
      </c>
      <c r="JP460" s="1">
        <v>0.23958730579861603</v>
      </c>
      <c r="JQ460" s="1">
        <v>0.23760064578442067</v>
      </c>
      <c r="JR460" s="1">
        <v>0.23529464805269068</v>
      </c>
      <c r="JS460" s="1">
        <v>0.23346222740586212</v>
      </c>
      <c r="JT460" s="1">
        <v>0.23135026333256176</v>
      </c>
      <c r="JU460" s="1">
        <v>0.22935904123744966</v>
      </c>
      <c r="JV460" s="1">
        <v>0.22795252918081824</v>
      </c>
      <c r="JW460" s="1">
        <v>0.22683984910768254</v>
      </c>
      <c r="JX460" s="1">
        <v>0.22425736494868759</v>
      </c>
      <c r="JY460" s="1">
        <v>0.22303950770180483</v>
      </c>
      <c r="JZ460" s="1">
        <v>0.22166073000528574</v>
      </c>
      <c r="KA460" s="1">
        <v>0.22025990119381386</v>
      </c>
      <c r="KB460" s="1">
        <v>0.2190954521979466</v>
      </c>
      <c r="KC460" s="1">
        <v>0.21808003903636158</v>
      </c>
      <c r="KD460" s="1">
        <v>0.21613676071668186</v>
      </c>
      <c r="KE460" s="1">
        <v>0.21514352652601143</v>
      </c>
      <c r="KF460" s="1">
        <v>0.21422902611531522</v>
      </c>
      <c r="KG460" s="1">
        <v>0.21300906778978154</v>
      </c>
      <c r="KH460" s="1">
        <v>0.21165864779453405</v>
      </c>
      <c r="KI460" s="1">
        <v>0.21100611253237284</v>
      </c>
      <c r="KJ460" s="1">
        <v>0.21040832599047049</v>
      </c>
      <c r="KK460" s="1">
        <v>0.20948647064287665</v>
      </c>
      <c r="KL460" s="1">
        <v>0.20852016610556789</v>
      </c>
      <c r="KM460" s="1">
        <v>0.20765321288050886</v>
      </c>
      <c r="KN460" s="1">
        <v>0.20685073218828906</v>
      </c>
      <c r="KO460" s="1">
        <v>0.20591418782560419</v>
      </c>
      <c r="KP460" s="1">
        <v>0.20541195020740463</v>
      </c>
      <c r="KQ460" s="1">
        <v>0.20464226193846519</v>
      </c>
      <c r="KR460" s="1">
        <v>0.20382371946737596</v>
      </c>
      <c r="KS460" s="1">
        <v>0.20356987706011212</v>
      </c>
      <c r="KT460" s="1">
        <v>0.20258934138647697</v>
      </c>
      <c r="KU460" s="1">
        <v>0.20226911900467595</v>
      </c>
      <c r="KV460" s="1">
        <v>0.20207642154898647</v>
      </c>
      <c r="KW460" s="1">
        <v>0.20110595129348524</v>
      </c>
      <c r="KX460" s="1">
        <v>0.20076914008338939</v>
      </c>
      <c r="KY460" s="1">
        <v>0.20037061068496609</v>
      </c>
      <c r="KZ460" s="1">
        <v>0.20003556705713957</v>
      </c>
      <c r="LA460" s="1">
        <v>0.19925455143524876</v>
      </c>
      <c r="LB460" s="1">
        <v>0.19906677640242887</v>
      </c>
      <c r="LC460" s="1">
        <v>0.19912908302731636</v>
      </c>
      <c r="LD460" s="1">
        <v>0.19854410970033257</v>
      </c>
      <c r="LE460" s="1">
        <v>0.19837752794209659</v>
      </c>
      <c r="LF460" s="1">
        <v>0.19804612904045993</v>
      </c>
      <c r="LG460" s="1">
        <v>0.1980309207961945</v>
      </c>
      <c r="LH460" s="1">
        <v>0.19776111165504218</v>
      </c>
      <c r="LI460" s="1">
        <v>0.19767407384657734</v>
      </c>
      <c r="LJ460" s="1">
        <v>0.19735531076549245</v>
      </c>
      <c r="LK460" s="1">
        <v>0.19721335145927127</v>
      </c>
      <c r="LL460" s="1">
        <v>0.19739009537260852</v>
      </c>
      <c r="LM460" s="1">
        <v>0.19704619434994688</v>
      </c>
      <c r="LN460" s="1">
        <v>0.1969700077910006</v>
      </c>
    </row>
    <row r="461" spans="1:326" s="1" customFormat="1" x14ac:dyDescent="0.2">
      <c r="A461" s="1" t="s">
        <v>21</v>
      </c>
      <c r="B461" s="1">
        <v>0.21259191446006442</v>
      </c>
      <c r="C461" s="1">
        <v>0.90773097144144388</v>
      </c>
      <c r="D461" s="1">
        <v>1.7046940244702886</v>
      </c>
      <c r="E461" s="1">
        <v>2.1777586588629596</v>
      </c>
      <c r="F461" s="1">
        <v>1.7906159026722037</v>
      </c>
      <c r="G461" s="1">
        <v>4.8639636542021698</v>
      </c>
      <c r="H461" s="1">
        <v>1.0909663652457895</v>
      </c>
      <c r="I461" s="1">
        <v>1.9625145344111341</v>
      </c>
      <c r="J461" s="1">
        <v>1.7846783155676818</v>
      </c>
      <c r="K461" s="1">
        <v>4.419361514016436</v>
      </c>
      <c r="L461" s="1">
        <v>2.9329256244591635</v>
      </c>
      <c r="M461" s="1">
        <v>4.5287187050757165</v>
      </c>
      <c r="N461" s="1">
        <v>2.274118825942073</v>
      </c>
      <c r="O461" s="1">
        <v>3.4082323402816868</v>
      </c>
      <c r="P461" s="1">
        <v>2.723605039670403</v>
      </c>
      <c r="Q461" s="1">
        <v>4.311859653894647</v>
      </c>
      <c r="R461" s="1">
        <v>5.4982860548518353</v>
      </c>
      <c r="S461" s="1">
        <v>8.2507885219001409</v>
      </c>
      <c r="T461" s="1">
        <v>1.7599997613295526</v>
      </c>
      <c r="U461" s="1">
        <v>7.3285811007073791</v>
      </c>
      <c r="V461" s="1">
        <v>5.7937893896043171</v>
      </c>
      <c r="W461" s="1">
        <v>4.326051065928878</v>
      </c>
      <c r="X461" s="1">
        <v>4.0660416307749223</v>
      </c>
      <c r="Y461" s="1">
        <v>4.1808314625715193</v>
      </c>
      <c r="Z461" s="1">
        <v>3.4884694929395401</v>
      </c>
      <c r="AA461" s="1">
        <v>10.126256032873989</v>
      </c>
      <c r="AB461" s="1">
        <v>10.418504476780264</v>
      </c>
      <c r="AC461" s="1">
        <v>15.17681703297456</v>
      </c>
      <c r="AD461" s="1">
        <v>6.0574714028753922</v>
      </c>
      <c r="AE461" s="1">
        <v>30.464976696527089</v>
      </c>
      <c r="AF461" s="1">
        <v>12.056901103718452</v>
      </c>
      <c r="AG461" s="1">
        <v>30.798217154593022</v>
      </c>
      <c r="AH461" s="1">
        <v>32.27904835972037</v>
      </c>
      <c r="AI461" s="1">
        <v>20.428892484067678</v>
      </c>
      <c r="AJ461" s="1">
        <v>40.553539907362882</v>
      </c>
      <c r="AK461" s="1">
        <v>26.067737389016749</v>
      </c>
      <c r="AL461" s="1">
        <v>22.26581325445358</v>
      </c>
      <c r="AM461" s="1">
        <v>24.297582816628271</v>
      </c>
      <c r="AN461" s="1">
        <v>11.672645530208712</v>
      </c>
      <c r="AO461" s="1">
        <v>10.344517733885795</v>
      </c>
      <c r="AP461" s="1">
        <v>6.169407609655873</v>
      </c>
      <c r="AQ461" s="1">
        <v>17.021462329121359</v>
      </c>
      <c r="AR461" s="1">
        <v>17.517023462360861</v>
      </c>
      <c r="AS461" s="1">
        <v>21.300982492326771</v>
      </c>
      <c r="AT461" s="1">
        <v>22.025816077185457</v>
      </c>
      <c r="AU461" s="1">
        <v>39.960140346570803</v>
      </c>
      <c r="AV461" s="1">
        <v>5.3671924703571463</v>
      </c>
      <c r="AW461" s="1">
        <v>31.118445404143809</v>
      </c>
      <c r="AX461" s="1">
        <v>15.681378880982395</v>
      </c>
      <c r="AY461" s="1">
        <v>12.943320665812825</v>
      </c>
      <c r="AZ461" s="1">
        <v>11.002514621428155</v>
      </c>
      <c r="BA461" s="1">
        <v>6.2430975866219462</v>
      </c>
      <c r="BB461" s="1">
        <v>4.6353290613336542</v>
      </c>
      <c r="BC461" s="1">
        <v>5.6742133692925893</v>
      </c>
      <c r="BD461" s="1">
        <v>1.9929013198549896</v>
      </c>
      <c r="BE461" s="1">
        <v>3.8871770017285021</v>
      </c>
      <c r="BF461" s="1">
        <v>2.6655272384857662</v>
      </c>
      <c r="BG461" s="1">
        <v>3.7583118022059732</v>
      </c>
      <c r="BH461" s="1">
        <v>2.932671722230987</v>
      </c>
      <c r="BI461" s="1">
        <v>0.66891892692076205</v>
      </c>
      <c r="BJ461" s="1">
        <v>3.9251960225053435</v>
      </c>
      <c r="BK461" s="1">
        <v>1.152779171126235</v>
      </c>
      <c r="BL461" s="1">
        <v>3.3570783616673263</v>
      </c>
      <c r="BM461" s="1">
        <v>1.1694341989741688</v>
      </c>
      <c r="BN461" s="1">
        <v>2.2655132925287051</v>
      </c>
      <c r="BO461" s="1">
        <v>1.6079031184759167</v>
      </c>
      <c r="BP461" s="1">
        <v>0.84145424632163257</v>
      </c>
      <c r="BQ461" s="1">
        <v>2.5912298042759749</v>
      </c>
      <c r="BR461" s="1">
        <v>2.0572766499800315</v>
      </c>
      <c r="BS461" s="1">
        <v>0.84283549317035811</v>
      </c>
      <c r="BT461" s="1">
        <v>1.5612675848083903</v>
      </c>
      <c r="BU461" s="1">
        <v>1.0194707757343966</v>
      </c>
      <c r="BV461" s="1">
        <v>0.61243997809353889</v>
      </c>
      <c r="BW461" s="1">
        <v>1.8368527652386852</v>
      </c>
      <c r="BX461" s="1">
        <v>2.9608791291243817</v>
      </c>
      <c r="BY461" s="1">
        <v>1.1509315318809878</v>
      </c>
      <c r="BZ461" s="1">
        <v>1.4005719179592295</v>
      </c>
      <c r="CA461" s="1">
        <v>0.34279987871037138</v>
      </c>
      <c r="CB461" s="1">
        <v>1.6956057578761279</v>
      </c>
      <c r="CC461" s="1">
        <v>0.61332494539268889</v>
      </c>
      <c r="CD461" s="1">
        <v>0.38070567780727305</v>
      </c>
      <c r="CE461" s="1">
        <v>1.8669278544797427</v>
      </c>
      <c r="CF461" s="1">
        <v>0.75073632600207474</v>
      </c>
      <c r="CG461" s="1">
        <v>0.72123223733181296</v>
      </c>
      <c r="CH461" s="1">
        <v>1.1466686373854293</v>
      </c>
      <c r="CI461" s="1">
        <v>0.42256881775165606</v>
      </c>
      <c r="CJ461" s="1">
        <v>1.3503630717588964</v>
      </c>
      <c r="CK461" s="1">
        <v>0.55245712431555027</v>
      </c>
      <c r="CL461" s="1">
        <v>0.6790182440521062</v>
      </c>
      <c r="CM461" s="1">
        <v>1.3795401870265538</v>
      </c>
      <c r="CN461" s="1">
        <v>0.71412871537902323</v>
      </c>
      <c r="CO461" s="1">
        <v>0.83264215608540448</v>
      </c>
      <c r="CP461" s="1">
        <v>1.2923593999044967</v>
      </c>
      <c r="CQ461" s="1">
        <v>0.78142281821890691</v>
      </c>
      <c r="CR461" s="1">
        <v>0.24168858573754368</v>
      </c>
      <c r="CS461" s="1">
        <v>1.6425279919029439</v>
      </c>
      <c r="CT461" s="1">
        <v>1.6737615932427703</v>
      </c>
      <c r="CU461" s="1">
        <v>1.1117887397357984</v>
      </c>
      <c r="CV461" s="1">
        <v>1.0627146542144175</v>
      </c>
      <c r="CW461" s="1">
        <v>1.1473687476241095</v>
      </c>
      <c r="CX461" s="1">
        <v>0.30749860186123862</v>
      </c>
      <c r="CY461" s="1">
        <v>1.5272743773669841</v>
      </c>
      <c r="CZ461" s="1">
        <v>1.2951120970335144</v>
      </c>
      <c r="DA461" s="1">
        <v>1.6747762570169111</v>
      </c>
      <c r="DB461" s="1">
        <v>4.1083550652042788</v>
      </c>
      <c r="DC461" s="1">
        <v>1.8638251524893623</v>
      </c>
      <c r="DD461" s="1">
        <v>0.91214711103694091</v>
      </c>
      <c r="DE461" s="1">
        <v>1.7037377449960363</v>
      </c>
      <c r="DF461" s="1">
        <v>2.2372381672116273</v>
      </c>
      <c r="DG461" s="1">
        <v>1.9498133322862339</v>
      </c>
      <c r="DH461" s="1">
        <v>2.6218682453176272</v>
      </c>
      <c r="DI461" s="1">
        <v>3.7502613114250325</v>
      </c>
      <c r="DJ461" s="1">
        <v>2.2960914182104748</v>
      </c>
      <c r="DK461" s="1">
        <v>2.6618697415041797</v>
      </c>
      <c r="DL461" s="1">
        <v>1.4781641515937052</v>
      </c>
      <c r="DM461" s="1">
        <v>1.4995578801276348</v>
      </c>
      <c r="DN461" s="1">
        <v>3.1850866461241369</v>
      </c>
      <c r="DO461" s="1">
        <v>2.3138554026614697</v>
      </c>
      <c r="DP461" s="1">
        <v>4.9827720189908735</v>
      </c>
      <c r="DQ461" s="1">
        <v>11.516993457156191</v>
      </c>
      <c r="DR461" s="1">
        <v>6.4286651665313999</v>
      </c>
      <c r="DS461" s="1">
        <v>7.3865699882810025</v>
      </c>
      <c r="DT461" s="1">
        <v>8.5097624666140383</v>
      </c>
      <c r="DU461" s="1">
        <v>7.4305394053267326</v>
      </c>
      <c r="DV461" s="1">
        <v>8.4314626000608754</v>
      </c>
      <c r="DW461" s="1">
        <v>6.6013877027062104</v>
      </c>
      <c r="DX461" s="1">
        <v>2.4941594565871621</v>
      </c>
      <c r="DY461" s="1">
        <v>5.3197496374028033</v>
      </c>
      <c r="DZ461" s="1">
        <v>1.3764559871927393</v>
      </c>
      <c r="EA461" s="1">
        <v>4.5943869843927816</v>
      </c>
      <c r="EB461" s="1">
        <v>1.5760396574591125</v>
      </c>
      <c r="EC461" s="1">
        <v>2.4610688516580241</v>
      </c>
      <c r="ED461" s="1">
        <v>1.2800740713550602</v>
      </c>
      <c r="EE461" s="1">
        <v>2.551762072686496</v>
      </c>
      <c r="EF461" s="1">
        <v>3.5374447477133315</v>
      </c>
      <c r="EG461" s="1">
        <v>0.3030712798532495</v>
      </c>
      <c r="EH461" s="1">
        <v>0.93668599192724145</v>
      </c>
      <c r="EI461" s="1">
        <v>1.5357299176055272</v>
      </c>
      <c r="EJ461" s="1">
        <v>0.97687150434729397</v>
      </c>
      <c r="EK461" s="1">
        <v>2.7871848842297866</v>
      </c>
      <c r="EL461" s="1">
        <v>1.8390584753848642</v>
      </c>
      <c r="EM461" s="1">
        <v>2.7205050467115686</v>
      </c>
      <c r="EN461" s="1">
        <v>2.173553364393797</v>
      </c>
      <c r="EO461" s="1">
        <v>2.542745784605926</v>
      </c>
      <c r="EP461" s="1">
        <v>1.248794948016464</v>
      </c>
      <c r="EQ461" s="1">
        <v>0.77036534399903811</v>
      </c>
      <c r="ER461" s="1">
        <v>1.254483373103592</v>
      </c>
      <c r="ES461" s="1">
        <v>0.33018443181784513</v>
      </c>
      <c r="ET461" s="1">
        <v>0.66481868741608152</v>
      </c>
      <c r="EU461" s="1">
        <v>0.36147903243615015</v>
      </c>
      <c r="EV461" s="1">
        <v>0.97015476516067234</v>
      </c>
      <c r="EW461" s="1">
        <v>0.98394988931220506</v>
      </c>
      <c r="EX461" s="1">
        <v>0.91116522597290828</v>
      </c>
      <c r="EY461" s="1">
        <v>0.4765072952821463</v>
      </c>
      <c r="EZ461" s="1">
        <v>1.0655904193471168</v>
      </c>
      <c r="FA461" s="1">
        <v>0.8064399511291267</v>
      </c>
      <c r="FB461" s="1">
        <v>0.21862312184316587</v>
      </c>
      <c r="FC461" s="1">
        <v>0.69245508458483784</v>
      </c>
      <c r="FD461" s="1">
        <v>0.31915774121824297</v>
      </c>
      <c r="FE461" s="1">
        <v>0.64637419681579145</v>
      </c>
      <c r="FF461" s="1">
        <v>0.13919534347296567</v>
      </c>
      <c r="FG461" s="1">
        <v>0.1218676358810669</v>
      </c>
      <c r="FH461" s="1">
        <v>0.10629415170258798</v>
      </c>
      <c r="FI461" s="1">
        <v>0.42648563707976123</v>
      </c>
      <c r="FJ461" s="1">
        <v>0.76642924670694068</v>
      </c>
      <c r="FK461" s="1">
        <v>0.59997466267787158</v>
      </c>
      <c r="FL461" s="1">
        <v>0.38755332309896545</v>
      </c>
      <c r="FM461" s="1">
        <v>0.2415441816569904</v>
      </c>
      <c r="FN461" s="1">
        <v>0.14764646987211116</v>
      </c>
      <c r="FO461" s="1">
        <v>0.4176310340318562</v>
      </c>
      <c r="FP461" s="1">
        <v>0.50746154186038772</v>
      </c>
      <c r="FQ461" s="1">
        <v>0.30693323587111548</v>
      </c>
      <c r="FR461" s="1">
        <v>0.3734941246187044</v>
      </c>
      <c r="FS461" s="1">
        <v>0.40250532550408236</v>
      </c>
      <c r="FT461" s="1">
        <v>0.41932847476585594</v>
      </c>
      <c r="FU461" s="1">
        <v>0.65352413721881542</v>
      </c>
      <c r="FV461" s="1">
        <v>0.8292722890039903</v>
      </c>
      <c r="FW461" s="1">
        <v>1.0239944123350337</v>
      </c>
      <c r="FX461" s="1">
        <v>1.5418117630980241</v>
      </c>
      <c r="FY461" s="1">
        <v>0.91938880598439987</v>
      </c>
      <c r="FZ461" s="1">
        <v>0.5775125190658853</v>
      </c>
      <c r="GA461" s="1">
        <v>0.60412432419131767</v>
      </c>
      <c r="GB461" s="1">
        <v>2.1807102717031905</v>
      </c>
      <c r="GC461" s="1">
        <v>0.97489573163571619</v>
      </c>
      <c r="GD461" s="1">
        <v>0.89760487859367966</v>
      </c>
      <c r="GE461" s="1">
        <v>0.96215914063035524</v>
      </c>
      <c r="GF461" s="1">
        <v>0.76137113102171028</v>
      </c>
      <c r="GG461" s="1">
        <v>0.77283931179319587</v>
      </c>
      <c r="GH461" s="1">
        <v>2.0931768933278527</v>
      </c>
      <c r="GI461" s="1">
        <v>2.2725885898956104</v>
      </c>
      <c r="GJ461" s="1">
        <v>1.6467689318724612</v>
      </c>
      <c r="GK461" s="1">
        <v>0.70009810810325634</v>
      </c>
      <c r="GL461" s="1">
        <v>1.2292817195600363</v>
      </c>
      <c r="GM461" s="1">
        <v>2.1356064216010031</v>
      </c>
      <c r="GN461" s="1">
        <v>0.55914115872368275</v>
      </c>
      <c r="GO461" s="1">
        <v>1.0669236065942183</v>
      </c>
      <c r="GP461" s="1">
        <v>0.7737776212902201</v>
      </c>
      <c r="GQ461" s="1">
        <v>0.62427300531424412</v>
      </c>
      <c r="GR461" s="1">
        <v>0.88342911493596143</v>
      </c>
      <c r="GS461" s="1">
        <v>0.19815430037407414</v>
      </c>
      <c r="GT461" s="1">
        <v>0.97676404648829451</v>
      </c>
      <c r="GU461" s="1">
        <v>0.46112606930478128</v>
      </c>
      <c r="GV461" s="1">
        <v>1.1207473210408572</v>
      </c>
      <c r="GW461" s="1">
        <v>2.1088751366381882</v>
      </c>
      <c r="GX461" s="1">
        <v>3.0784297737237525</v>
      </c>
      <c r="GY461" s="1">
        <v>2.4205796265049924</v>
      </c>
      <c r="GZ461" s="1">
        <v>3.224058969098214</v>
      </c>
      <c r="HA461" s="1">
        <v>4.6823604878579808</v>
      </c>
      <c r="HB461" s="1">
        <v>2.8698182764860989</v>
      </c>
      <c r="HC461" s="1">
        <v>1.5281921655105724</v>
      </c>
      <c r="HD461" s="1">
        <v>2.7899286172468289</v>
      </c>
      <c r="HE461" s="1">
        <v>0.90918817341825886</v>
      </c>
      <c r="HF461" s="1">
        <v>3.1638290648737679</v>
      </c>
      <c r="HG461" s="1">
        <v>1.9127319436730974</v>
      </c>
      <c r="HH461" s="1">
        <v>1.6367479531651776</v>
      </c>
      <c r="HI461" s="1">
        <v>0.79833929846420493</v>
      </c>
      <c r="HJ461" s="1">
        <v>1.2569847842181232</v>
      </c>
      <c r="HK461" s="1">
        <v>2.9384462603307688</v>
      </c>
      <c r="HL461" s="1">
        <v>0.983364092570294</v>
      </c>
      <c r="HM461" s="1">
        <v>1.0072444840604149</v>
      </c>
      <c r="HN461" s="1">
        <v>2.9194022528988977</v>
      </c>
      <c r="HO461" s="1">
        <v>2.5446928876831425</v>
      </c>
      <c r="HP461" s="1">
        <v>2.0079222372071119</v>
      </c>
      <c r="HQ461" s="1">
        <v>4.1523364940855387</v>
      </c>
      <c r="HR461" s="1">
        <v>2.9695040624006324</v>
      </c>
      <c r="HS461" s="1">
        <v>2.7975654104663388</v>
      </c>
      <c r="HT461" s="1">
        <v>2.1149347546771704</v>
      </c>
      <c r="HU461" s="1">
        <v>2.1294071784400268</v>
      </c>
      <c r="HV461" s="1">
        <v>1.3295955513879922</v>
      </c>
      <c r="HW461" s="1">
        <v>1.7254367517666325</v>
      </c>
      <c r="HX461" s="1">
        <v>1.0449490758411422</v>
      </c>
      <c r="HY461" s="1">
        <v>1.2377823937177415</v>
      </c>
      <c r="HZ461" s="1">
        <v>0.10455764157687514</v>
      </c>
      <c r="IA461" s="1">
        <v>0.54997420787025064</v>
      </c>
      <c r="IB461" s="1">
        <v>0.70778981420027975</v>
      </c>
      <c r="IC461" s="1">
        <v>1.2691853861326905</v>
      </c>
      <c r="ID461" s="1">
        <v>0.62128915823141251</v>
      </c>
      <c r="IE461" s="1">
        <v>1.3783624039363875</v>
      </c>
      <c r="IF461" s="1">
        <v>1.127564382739431</v>
      </c>
      <c r="IG461" s="1">
        <v>0.32848654978555186</v>
      </c>
      <c r="IH461" s="1">
        <v>0.67868607453929852</v>
      </c>
      <c r="II461" s="1">
        <v>0.64802332187603284</v>
      </c>
      <c r="IJ461" s="1">
        <v>0.63902050988303727</v>
      </c>
      <c r="IK461" s="1">
        <v>0.58596604802072316</v>
      </c>
      <c r="IL461" s="1">
        <v>0.12970097782499532</v>
      </c>
      <c r="IM461" s="1">
        <v>0.2004915298541407</v>
      </c>
      <c r="IN461" s="1">
        <v>0.17683301087336489</v>
      </c>
      <c r="IO461" s="1">
        <v>0.1353653857634419</v>
      </c>
      <c r="IP461" s="1">
        <v>0.13710313430523258</v>
      </c>
      <c r="IQ461" s="1">
        <v>0.13168496827671111</v>
      </c>
      <c r="IR461" s="1">
        <v>0.13169494908383511</v>
      </c>
      <c r="IS461" s="1">
        <v>0.13288353705811506</v>
      </c>
      <c r="IT461" s="1">
        <v>0.13375201858289718</v>
      </c>
      <c r="IU461" s="1">
        <v>0.13298127825741166</v>
      </c>
      <c r="IV461" s="1">
        <v>0.13330924735202609</v>
      </c>
      <c r="IW461" s="1">
        <v>0.1337141954051794</v>
      </c>
      <c r="IX461" s="1">
        <v>0.13308181019507243</v>
      </c>
      <c r="IY461" s="1">
        <v>0.1337209141864649</v>
      </c>
      <c r="IZ461" s="1">
        <v>0.13350513627749716</v>
      </c>
      <c r="JA461" s="1">
        <v>0.13322662284178313</v>
      </c>
      <c r="JB461" s="1">
        <v>0.13332955646373368</v>
      </c>
      <c r="JC461" s="1">
        <v>0.13293453448788631</v>
      </c>
      <c r="JD461" s="1">
        <v>0.13271842799494638</v>
      </c>
      <c r="JE461" s="1">
        <v>0.1331772242246243</v>
      </c>
      <c r="JF461" s="1">
        <v>0.13284664215756831</v>
      </c>
      <c r="JG461" s="1">
        <v>0.13254998254462802</v>
      </c>
      <c r="JH461" s="1">
        <v>0.1323445972105006</v>
      </c>
      <c r="JI461" s="1">
        <v>0.13228830676985862</v>
      </c>
      <c r="JJ461" s="1">
        <v>0.13213807093624663</v>
      </c>
      <c r="JK461" s="1">
        <v>0.13213937128755066</v>
      </c>
      <c r="JL461" s="1">
        <v>0.13181961919685284</v>
      </c>
      <c r="JM461" s="1">
        <v>0.13137644310822183</v>
      </c>
      <c r="JN461" s="1">
        <v>0.13158203906189336</v>
      </c>
      <c r="JO461" s="1">
        <v>0.13148576304756179</v>
      </c>
      <c r="JP461" s="1">
        <v>0.13146918618832831</v>
      </c>
      <c r="JQ461" s="1">
        <v>0.13114113153993129</v>
      </c>
      <c r="JR461" s="1">
        <v>0.13100588982610928</v>
      </c>
      <c r="JS461" s="1">
        <v>0.13121034480190838</v>
      </c>
      <c r="JT461" s="1">
        <v>0.13063494277482196</v>
      </c>
      <c r="JU461" s="1">
        <v>0.13064073992787822</v>
      </c>
      <c r="JV461" s="1">
        <v>0.13049150964475867</v>
      </c>
      <c r="JW461" s="1">
        <v>0.13027143883205825</v>
      </c>
      <c r="JX461" s="1">
        <v>0.13018830384843105</v>
      </c>
      <c r="JY461" s="1">
        <v>0.13012944906506524</v>
      </c>
      <c r="JZ461" s="1">
        <v>0.13023181849810586</v>
      </c>
      <c r="KA461" s="1">
        <v>0.12987250355886173</v>
      </c>
      <c r="KB461" s="1">
        <v>0.12949132575824632</v>
      </c>
      <c r="KC461" s="1">
        <v>0.12933696915632586</v>
      </c>
      <c r="KD461" s="1">
        <v>0.12935025345108869</v>
      </c>
      <c r="KE461" s="1">
        <v>0.12960337689485082</v>
      </c>
      <c r="KF461" s="1">
        <v>0.12948887037725085</v>
      </c>
      <c r="KG461" s="1">
        <v>0.1289883722894401</v>
      </c>
      <c r="KH461" s="1">
        <v>0.12898732616000361</v>
      </c>
      <c r="KI461" s="1">
        <v>0.1288316776574549</v>
      </c>
      <c r="KJ461" s="1">
        <v>0.12867636476087765</v>
      </c>
      <c r="KK461" s="1">
        <v>0.12873084732614565</v>
      </c>
      <c r="KL461" s="1">
        <v>0.12824632090752877</v>
      </c>
      <c r="KM461" s="1">
        <v>0.12852625338788515</v>
      </c>
      <c r="KN461" s="1">
        <v>0.12870422331601586</v>
      </c>
      <c r="KO461" s="1">
        <v>0.12825919307738226</v>
      </c>
      <c r="KP461" s="1">
        <v>0.12844326915895576</v>
      </c>
      <c r="KQ461" s="1">
        <v>0.12813785708382908</v>
      </c>
      <c r="KR461" s="1">
        <v>0.12771436717304793</v>
      </c>
      <c r="KS461" s="1">
        <v>0.12752602367765958</v>
      </c>
      <c r="KT461" s="1">
        <v>0.12820855054909316</v>
      </c>
      <c r="KU461" s="1">
        <v>0.12799865516607548</v>
      </c>
      <c r="KV461" s="1">
        <v>0.12784015551778957</v>
      </c>
      <c r="KW461" s="1">
        <v>0.12762098274295933</v>
      </c>
      <c r="KX461" s="1">
        <v>0.12786747221186101</v>
      </c>
      <c r="KY461" s="1">
        <v>0.1277681215344165</v>
      </c>
      <c r="KZ461" s="1">
        <v>0.12748628558252936</v>
      </c>
      <c r="LA461" s="1">
        <v>0.12751508303315506</v>
      </c>
      <c r="LB461" s="1">
        <v>0.12738305271588601</v>
      </c>
      <c r="LC461" s="1">
        <v>0.1274865596897781</v>
      </c>
      <c r="LD461" s="1">
        <v>0.12776447703332577</v>
      </c>
      <c r="LE461" s="1">
        <v>0.12736466475037658</v>
      </c>
      <c r="LF461" s="1">
        <v>0.12686058283135693</v>
      </c>
      <c r="LG461" s="1">
        <v>0.1272555752434967</v>
      </c>
      <c r="LH461" s="1">
        <v>0.12781633064621173</v>
      </c>
      <c r="LI461" s="1">
        <v>0.12723959159864431</v>
      </c>
      <c r="LJ461" s="1">
        <v>0.1271493493243894</v>
      </c>
      <c r="LK461" s="1">
        <v>0.1270906069551492</v>
      </c>
      <c r="LL461" s="1">
        <v>0.12759725782068498</v>
      </c>
      <c r="LM461" s="1">
        <v>0.12706867301360697</v>
      </c>
      <c r="LN461" s="1">
        <v>0.12698732008917926</v>
      </c>
    </row>
    <row r="462" spans="1:326" s="1" customFormat="1" x14ac:dyDescent="0.2">
      <c r="A462" s="1" t="s">
        <v>23</v>
      </c>
      <c r="B462" s="1">
        <v>2.2724690800532672</v>
      </c>
      <c r="C462" s="1">
        <v>2.2250920186087111</v>
      </c>
      <c r="D462" s="1">
        <v>1.9091464152865134</v>
      </c>
      <c r="E462" s="1">
        <v>3.0923114918509214</v>
      </c>
      <c r="F462" s="1">
        <v>1.8253330096210185</v>
      </c>
      <c r="G462" s="1">
        <v>2.6198011928316269</v>
      </c>
      <c r="H462" s="1">
        <v>2.2449248909483712</v>
      </c>
      <c r="I462" s="1">
        <v>3.1073976355643849</v>
      </c>
      <c r="J462" s="1">
        <v>0.97105939038425992</v>
      </c>
      <c r="K462" s="1">
        <v>4.4687604168810662</v>
      </c>
      <c r="L462" s="1">
        <v>2.114929883730535</v>
      </c>
      <c r="M462" s="1">
        <v>3.6752155864063227</v>
      </c>
      <c r="N462" s="1">
        <v>2.7656649705298828</v>
      </c>
      <c r="O462" s="1">
        <v>4.5889348935352432</v>
      </c>
      <c r="P462" s="1">
        <v>0.74487683463288268</v>
      </c>
      <c r="Q462" s="1">
        <v>5.6863632858575723</v>
      </c>
      <c r="R462" s="1">
        <v>4.5482960807098838</v>
      </c>
      <c r="S462" s="1">
        <v>5.0099486302595508</v>
      </c>
      <c r="T462" s="1">
        <v>9.8570491976006931</v>
      </c>
      <c r="U462" s="1">
        <v>0.90867474338878518</v>
      </c>
      <c r="V462" s="1">
        <v>5.482867529706799</v>
      </c>
      <c r="W462" s="1">
        <v>8.2461732584742666</v>
      </c>
      <c r="X462" s="1">
        <v>0.12041686652633796</v>
      </c>
      <c r="Y462" s="1">
        <v>15.130904204147061</v>
      </c>
      <c r="Z462" s="1">
        <v>20.78120284962381</v>
      </c>
      <c r="AA462" s="1">
        <v>10.23480486784525</v>
      </c>
      <c r="AB462" s="1">
        <v>24.065582252799864</v>
      </c>
      <c r="AC462" s="1">
        <v>16.570558335579836</v>
      </c>
      <c r="AD462" s="1">
        <v>32.287194360829282</v>
      </c>
      <c r="AE462" s="1">
        <v>29.028212424999946</v>
      </c>
      <c r="AF462" s="1">
        <v>3.9989806269175459</v>
      </c>
      <c r="AG462" s="1">
        <v>20.25164718528368</v>
      </c>
      <c r="AH462" s="1">
        <v>13.694117095782756</v>
      </c>
      <c r="AI462" s="1">
        <v>13.206214242162117</v>
      </c>
      <c r="AJ462" s="1">
        <v>9.6966388505635432</v>
      </c>
      <c r="AK462" s="1">
        <v>9.0824446468506643</v>
      </c>
      <c r="AL462" s="1">
        <v>21.907975471190337</v>
      </c>
      <c r="AM462" s="1">
        <v>17.978434739500017</v>
      </c>
      <c r="AN462" s="1">
        <v>10.824534435607248</v>
      </c>
      <c r="AO462" s="1">
        <v>16.971973279626546</v>
      </c>
      <c r="AP462" s="1">
        <v>7.9541020072698991</v>
      </c>
      <c r="AQ462" s="1">
        <v>9.3075779271355064</v>
      </c>
      <c r="AR462" s="1">
        <v>14.094892692244271</v>
      </c>
      <c r="AS462" s="1">
        <v>7.6857073536967926</v>
      </c>
      <c r="AT462" s="1">
        <v>10.984282786385455</v>
      </c>
      <c r="AU462" s="1">
        <v>5.4697842316496716</v>
      </c>
      <c r="AV462" s="1">
        <v>4.6176998454904226</v>
      </c>
      <c r="AW462" s="1">
        <v>7.4083486224831496</v>
      </c>
      <c r="AX462" s="1">
        <v>6.912765375728914</v>
      </c>
      <c r="AY462" s="1">
        <v>12.097298957634967</v>
      </c>
      <c r="AZ462" s="1">
        <v>15.20406704744604</v>
      </c>
      <c r="BA462" s="1">
        <v>6.869969575165972</v>
      </c>
      <c r="BB462" s="1">
        <v>7.2735724482923976</v>
      </c>
      <c r="BC462" s="1">
        <v>8.1877585717309174</v>
      </c>
      <c r="BD462" s="1">
        <v>7.0255434417476952</v>
      </c>
      <c r="BE462" s="1">
        <v>5.2694444372128348</v>
      </c>
      <c r="BF462" s="1">
        <v>5.7040341044090566</v>
      </c>
      <c r="BG462" s="1">
        <v>1.9597594332170583</v>
      </c>
      <c r="BH462" s="1">
        <v>2.9873709879198906</v>
      </c>
      <c r="BI462" s="1">
        <v>5.9517507386756821</v>
      </c>
      <c r="BJ462" s="1">
        <v>11.196037775444978</v>
      </c>
      <c r="BK462" s="1">
        <v>9.9047612757562185</v>
      </c>
      <c r="BL462" s="1">
        <v>1.8627533528652385</v>
      </c>
      <c r="BM462" s="1">
        <v>10.026704798384197</v>
      </c>
      <c r="BN462" s="1">
        <v>7.5417470919613985</v>
      </c>
      <c r="BO462" s="1">
        <v>5.7884486372036585</v>
      </c>
      <c r="BP462" s="1">
        <v>10.269511551743339</v>
      </c>
      <c r="BQ462" s="1">
        <v>2.3100549087357405</v>
      </c>
      <c r="BR462" s="1">
        <v>4.9153077321513319</v>
      </c>
      <c r="BS462" s="1">
        <v>3.2918825436890655</v>
      </c>
      <c r="BT462" s="1">
        <v>4.4342021492092449</v>
      </c>
      <c r="BU462" s="1">
        <v>5.1660940997074878</v>
      </c>
      <c r="BV462" s="1">
        <v>1.0278458827068671</v>
      </c>
      <c r="BW462" s="1">
        <v>2.6944406204070006</v>
      </c>
      <c r="BX462" s="1">
        <v>3.3267618008288449</v>
      </c>
      <c r="BY462" s="1">
        <v>4.4327646262081384</v>
      </c>
      <c r="BZ462" s="1">
        <v>1.1497715296325235</v>
      </c>
      <c r="CA462" s="1">
        <v>3.0859298799478152</v>
      </c>
      <c r="CB462" s="1">
        <v>2.4891252112265509</v>
      </c>
      <c r="CC462" s="1">
        <v>0.34633859066996675</v>
      </c>
      <c r="CD462" s="1">
        <v>2.4302714369134617</v>
      </c>
      <c r="CE462" s="1">
        <v>5.0164086157431846</v>
      </c>
      <c r="CF462" s="1">
        <v>4.5854654534302091</v>
      </c>
      <c r="CG462" s="1">
        <v>3.0585847277578266</v>
      </c>
      <c r="CH462" s="1">
        <v>3.3958846730607752</v>
      </c>
      <c r="CI462" s="1">
        <v>2.9799936794282695</v>
      </c>
      <c r="CJ462" s="1">
        <v>1.077773322388661</v>
      </c>
      <c r="CK462" s="1">
        <v>2.2002872687027013</v>
      </c>
      <c r="CL462" s="1">
        <v>2.8888295972225837</v>
      </c>
      <c r="CM462" s="1">
        <v>4.7617732938283162</v>
      </c>
      <c r="CN462" s="1">
        <v>2.1709846371498998</v>
      </c>
      <c r="CO462" s="1">
        <v>0.67205187711917946</v>
      </c>
      <c r="CP462" s="1">
        <v>2.2719036060433226</v>
      </c>
      <c r="CQ462" s="1">
        <v>2.2432573085321978</v>
      </c>
      <c r="CR462" s="1">
        <v>1.1716358206495019</v>
      </c>
      <c r="CS462" s="1">
        <v>2.0826068886608118</v>
      </c>
      <c r="CT462" s="1">
        <v>1.3209876945265973</v>
      </c>
      <c r="CU462" s="1">
        <v>0.88414457504490562</v>
      </c>
      <c r="CV462" s="1">
        <v>2.12885642225574</v>
      </c>
      <c r="CW462" s="1">
        <v>2.570137144931679</v>
      </c>
      <c r="CX462" s="1">
        <v>4.0901265240151243</v>
      </c>
      <c r="CY462" s="1">
        <v>5.9708097740389672</v>
      </c>
      <c r="CZ462" s="1">
        <v>5.3980836902303624</v>
      </c>
      <c r="DA462" s="1">
        <v>0.96055716375090949</v>
      </c>
      <c r="DB462" s="1">
        <v>1.3917130695903885</v>
      </c>
      <c r="DC462" s="1">
        <v>1.7829083780693422</v>
      </c>
      <c r="DD462" s="1">
        <v>5.1366331911536687</v>
      </c>
      <c r="DE462" s="1">
        <v>3.7755565055362066</v>
      </c>
      <c r="DF462" s="1">
        <v>4.7531793826503952</v>
      </c>
      <c r="DG462" s="1">
        <v>3.450118728974175</v>
      </c>
      <c r="DH462" s="1">
        <v>2.6227958017461641</v>
      </c>
      <c r="DI462" s="1">
        <v>5.9496894149714867</v>
      </c>
      <c r="DJ462" s="1">
        <v>3.4382066219746537</v>
      </c>
      <c r="DK462" s="1">
        <v>1.209393697123154</v>
      </c>
      <c r="DL462" s="1">
        <v>4.1521758835520064</v>
      </c>
      <c r="DM462" s="1">
        <v>5.536418094899286</v>
      </c>
      <c r="DN462" s="1">
        <v>7.6447321900306395</v>
      </c>
      <c r="DO462" s="1">
        <v>10.08044477384032</v>
      </c>
      <c r="DP462" s="1">
        <v>7.1203233617096151</v>
      </c>
      <c r="DQ462" s="1">
        <v>12.858193643537904</v>
      </c>
      <c r="DR462" s="1">
        <v>17.819682396936724</v>
      </c>
      <c r="DS462" s="1">
        <v>3.644062708942954</v>
      </c>
      <c r="DT462" s="1">
        <v>2.2876193358965988</v>
      </c>
      <c r="DU462" s="1">
        <v>2.8144225115471659</v>
      </c>
      <c r="DV462" s="1">
        <v>3.8356580266015126</v>
      </c>
      <c r="DW462" s="1">
        <v>6.4941769897683219</v>
      </c>
      <c r="DX462" s="1">
        <v>4.1201232794970526</v>
      </c>
      <c r="DY462" s="1">
        <v>1.2482459820219198</v>
      </c>
      <c r="DZ462" s="1">
        <v>9.7023558944643753</v>
      </c>
      <c r="EA462" s="1">
        <v>7.0586622926394407</v>
      </c>
      <c r="EB462" s="1">
        <v>6.7187569662821254</v>
      </c>
      <c r="EC462" s="1">
        <v>3.005858475175692</v>
      </c>
      <c r="ED462" s="1">
        <v>7.9460632841672023</v>
      </c>
      <c r="EE462" s="1">
        <v>0.80337464421507254</v>
      </c>
      <c r="EF462" s="1">
        <v>0.514192993026931</v>
      </c>
      <c r="EG462" s="1">
        <v>1.3060459423817643</v>
      </c>
      <c r="EH462" s="1">
        <v>2.2494065145727449</v>
      </c>
      <c r="EI462" s="1">
        <v>2.9223159841313153</v>
      </c>
      <c r="EJ462" s="1">
        <v>2.467489859276736</v>
      </c>
      <c r="EK462" s="1">
        <v>1.7114719971743724</v>
      </c>
      <c r="EL462" s="1">
        <v>3.1433950872771979</v>
      </c>
      <c r="EM462" s="1">
        <v>0.99532162965046811</v>
      </c>
      <c r="EN462" s="1">
        <v>0.9497587357406253</v>
      </c>
      <c r="EO462" s="1">
        <v>0.71789077268461798</v>
      </c>
      <c r="EP462" s="1">
        <v>2.3045214903920144</v>
      </c>
      <c r="EQ462" s="1">
        <v>2.2454107761763473</v>
      </c>
      <c r="ER462" s="1">
        <v>1.4366653172434238</v>
      </c>
      <c r="ES462" s="1">
        <v>4.057771863772822</v>
      </c>
      <c r="ET462" s="1">
        <v>1.3199431115391944</v>
      </c>
      <c r="EU462" s="1">
        <v>1.4390304604470907</v>
      </c>
      <c r="EV462" s="1">
        <v>1.8166176703719379</v>
      </c>
      <c r="EW462" s="1">
        <v>2.0233117957251672</v>
      </c>
      <c r="EX462" s="1">
        <v>1.1058007218536101</v>
      </c>
      <c r="EY462" s="1">
        <v>3.1870093813135667</v>
      </c>
      <c r="EZ462" s="1">
        <v>5.3802728442981538</v>
      </c>
      <c r="FA462" s="1">
        <v>2.6604115992495516</v>
      </c>
      <c r="FB462" s="1">
        <v>1.9839667018843459</v>
      </c>
      <c r="FC462" s="1">
        <v>5.5555901341229665</v>
      </c>
      <c r="FD462" s="1">
        <v>2.5815492569577696</v>
      </c>
      <c r="FE462" s="1">
        <v>1.5272731273715336</v>
      </c>
      <c r="FF462" s="1">
        <v>1.761059294920001</v>
      </c>
      <c r="FG462" s="1">
        <v>2.5469387144202655</v>
      </c>
      <c r="FH462" s="1">
        <v>3.1244863814196822</v>
      </c>
      <c r="FI462" s="1">
        <v>3.1311663429034056</v>
      </c>
      <c r="FJ462" s="1">
        <v>1.0755417474774427</v>
      </c>
      <c r="FK462" s="1">
        <v>2.0193536970078507</v>
      </c>
      <c r="FL462" s="1">
        <v>4.6437665204249994</v>
      </c>
      <c r="FM462" s="1">
        <v>2.677553878946406</v>
      </c>
      <c r="FN462" s="1">
        <v>2.8814928182100537</v>
      </c>
      <c r="FO462" s="1">
        <v>3.5472251037954692</v>
      </c>
      <c r="FP462" s="1">
        <v>3.4833236732247594</v>
      </c>
      <c r="FQ462" s="1">
        <v>0.71623002938253388</v>
      </c>
      <c r="FR462" s="1">
        <v>0.30657967043615242</v>
      </c>
      <c r="FS462" s="1">
        <v>0.79822812830941869</v>
      </c>
      <c r="FT462" s="1">
        <v>0.87426504807390448</v>
      </c>
      <c r="FU462" s="1">
        <v>1.2051658966779262</v>
      </c>
      <c r="FV462" s="1">
        <v>1.0082740599013018</v>
      </c>
      <c r="FW462" s="1">
        <v>1.7180393866629402</v>
      </c>
      <c r="FX462" s="1">
        <v>1.3633824209354668</v>
      </c>
      <c r="FY462" s="1">
        <v>0.42667416148041015</v>
      </c>
      <c r="FZ462" s="1">
        <v>0.34569876691754653</v>
      </c>
      <c r="GA462" s="1">
        <v>0.9665923680663755</v>
      </c>
      <c r="GB462" s="1">
        <v>2.3470620700956699</v>
      </c>
      <c r="GC462" s="1">
        <v>1.5812557573514017</v>
      </c>
      <c r="GD462" s="1">
        <v>1.3799855000094554</v>
      </c>
      <c r="GE462" s="1">
        <v>3.1709102126178776</v>
      </c>
      <c r="GF462" s="1">
        <v>1.4426330711934605</v>
      </c>
      <c r="GG462" s="1">
        <v>1.4145770770779191</v>
      </c>
      <c r="GH462" s="1">
        <v>1.8816110793245155</v>
      </c>
      <c r="GI462" s="1">
        <v>3.1307099054476804</v>
      </c>
      <c r="GJ462" s="1">
        <v>2.9206642468873487</v>
      </c>
      <c r="GK462" s="1">
        <v>2.6420835091067718</v>
      </c>
      <c r="GL462" s="1">
        <v>1.9068323658295143</v>
      </c>
      <c r="GM462" s="1">
        <v>1.5361771702250486</v>
      </c>
      <c r="GN462" s="1">
        <v>2.1433908956209473</v>
      </c>
      <c r="GO462" s="1">
        <v>2.1301584624569694</v>
      </c>
      <c r="GP462" s="1">
        <v>1.3698642327482429</v>
      </c>
      <c r="GQ462" s="1">
        <v>1.0017819390913012</v>
      </c>
      <c r="GR462" s="1">
        <v>0.56178856210031591</v>
      </c>
      <c r="GS462" s="1">
        <v>0.24322888985026253</v>
      </c>
      <c r="GT462" s="1">
        <v>1.4493045050322373</v>
      </c>
      <c r="GU462" s="1">
        <v>0.80222313866996642</v>
      </c>
      <c r="GV462" s="1">
        <v>1.837900063757854</v>
      </c>
      <c r="GW462" s="1">
        <v>2.7423005595162144</v>
      </c>
      <c r="GX462" s="1">
        <v>1.8265072658075621</v>
      </c>
      <c r="GY462" s="1">
        <v>0.89221412109662457</v>
      </c>
      <c r="GZ462" s="1">
        <v>2.4306031979260476</v>
      </c>
      <c r="HA462" s="1">
        <v>4.2311631905195117</v>
      </c>
      <c r="HB462" s="1">
        <v>3.3397638936552654</v>
      </c>
      <c r="HC462" s="1">
        <v>2.8183800057599768</v>
      </c>
      <c r="HD462" s="1">
        <v>0.45799096315151105</v>
      </c>
      <c r="HE462" s="1">
        <v>3.6808576689545709</v>
      </c>
      <c r="HF462" s="1">
        <v>1.0390286434421261</v>
      </c>
      <c r="HG462" s="1">
        <v>5.6397908914958537</v>
      </c>
      <c r="HH462" s="1">
        <v>3.0379890995127652</v>
      </c>
      <c r="HI462" s="1">
        <v>0.94712522457005732</v>
      </c>
      <c r="HJ462" s="1">
        <v>1.6846337803211056</v>
      </c>
      <c r="HK462" s="1">
        <v>1.4118113884867076</v>
      </c>
      <c r="HL462" s="1">
        <v>1.4166828190672831</v>
      </c>
      <c r="HM462" s="1">
        <v>1.5710786499428244</v>
      </c>
      <c r="HN462" s="1">
        <v>1.5993041573394757</v>
      </c>
      <c r="HO462" s="1">
        <v>0.8005285889870698</v>
      </c>
      <c r="HP462" s="1">
        <v>0.80049898481946158</v>
      </c>
      <c r="HQ462" s="1">
        <v>2.9222179483946804</v>
      </c>
      <c r="HR462" s="1">
        <v>2.6319676018971525</v>
      </c>
      <c r="HS462" s="1">
        <v>2.6334828719407142</v>
      </c>
      <c r="HT462" s="1">
        <v>3.1489648806463379</v>
      </c>
      <c r="HU462" s="1">
        <v>1.5145620323872118</v>
      </c>
      <c r="HV462" s="1">
        <v>2.0425535992423041</v>
      </c>
      <c r="HW462" s="1">
        <v>1.303217645855455</v>
      </c>
      <c r="HX462" s="1">
        <v>0.70857454656341567</v>
      </c>
      <c r="HY462" s="1">
        <v>2.8074206049403383</v>
      </c>
      <c r="HZ462" s="1">
        <v>2.3345719130911111</v>
      </c>
      <c r="IA462" s="1">
        <v>1.8603413771385506</v>
      </c>
      <c r="IB462" s="1">
        <v>1.9845733046602057</v>
      </c>
      <c r="IC462" s="1">
        <v>2.026209912675359</v>
      </c>
      <c r="ID462" s="1">
        <v>1.8618575959318606</v>
      </c>
      <c r="IE462" s="1">
        <v>2.7882491425118472</v>
      </c>
      <c r="IF462" s="1">
        <v>3.6610551675188661</v>
      </c>
      <c r="IG462" s="1">
        <v>2.5166962963461099</v>
      </c>
      <c r="IH462" s="1">
        <v>2.0682705202625251</v>
      </c>
      <c r="II462" s="1">
        <v>1.1928073533044949</v>
      </c>
      <c r="IJ462" s="1">
        <v>0.27659548775369769</v>
      </c>
      <c r="IK462" s="1">
        <v>0.1402706175739333</v>
      </c>
      <c r="IL462" s="1">
        <v>8.7565741694622529E-2</v>
      </c>
      <c r="IM462" s="1">
        <v>3.8431330072539835E-2</v>
      </c>
      <c r="IN462" s="1">
        <v>3.4895462351782862E-2</v>
      </c>
      <c r="IO462" s="1">
        <v>0.11670824505939451</v>
      </c>
      <c r="IP462" s="1">
        <v>6.2012872915986506E-2</v>
      </c>
      <c r="IQ462" s="1">
        <v>6.4817471776379393E-2</v>
      </c>
      <c r="IR462" s="1">
        <v>6.2944221009149537E-2</v>
      </c>
      <c r="IS462" s="1">
        <v>6.2267322013884234E-2</v>
      </c>
      <c r="IT462" s="1">
        <v>6.182147625611998E-2</v>
      </c>
      <c r="IU462" s="1">
        <v>6.0801283270928409E-2</v>
      </c>
      <c r="IV462" s="1">
        <v>6.04784412373085E-2</v>
      </c>
      <c r="IW462" s="1">
        <v>5.9770069737686705E-2</v>
      </c>
      <c r="IX462" s="1">
        <v>5.9621601016354463E-2</v>
      </c>
      <c r="IY462" s="1">
        <v>5.8977222951321059E-2</v>
      </c>
      <c r="IZ462" s="1">
        <v>5.852429164343393E-2</v>
      </c>
      <c r="JA462" s="1">
        <v>5.8001487672047623E-2</v>
      </c>
      <c r="JB462" s="1">
        <v>5.7650913459211341E-2</v>
      </c>
      <c r="JC462" s="1">
        <v>5.716091567249823E-2</v>
      </c>
      <c r="JD462" s="1">
        <v>5.604923565609754E-2</v>
      </c>
      <c r="JE462" s="1">
        <v>5.6065345443239753E-2</v>
      </c>
      <c r="JF462" s="1">
        <v>5.5441972681990942E-2</v>
      </c>
      <c r="JG462" s="1">
        <v>5.5722334554134667E-2</v>
      </c>
      <c r="JH462" s="1">
        <v>5.5169413700419563E-2</v>
      </c>
      <c r="JI462" s="1">
        <v>5.4473431105718159E-2</v>
      </c>
      <c r="JJ462" s="1">
        <v>5.4424084725104536E-2</v>
      </c>
      <c r="JK462" s="1">
        <v>5.3855868434006735E-2</v>
      </c>
      <c r="JL462" s="1">
        <v>5.3666166471690362E-2</v>
      </c>
      <c r="JM462" s="1">
        <v>5.3262217751351489E-2</v>
      </c>
      <c r="JN462" s="1">
        <v>5.3044635664379648E-2</v>
      </c>
      <c r="JO462" s="1">
        <v>5.2978788217584151E-2</v>
      </c>
      <c r="JP462" s="1">
        <v>5.2696535712555947E-2</v>
      </c>
      <c r="JQ462" s="1">
        <v>5.2194974833494244E-2</v>
      </c>
      <c r="JR462" s="1">
        <v>5.2082779396639016E-2</v>
      </c>
      <c r="JS462" s="1">
        <v>5.1607958228780004E-2</v>
      </c>
      <c r="JT462" s="1">
        <v>5.1558175857659087E-2</v>
      </c>
      <c r="JU462" s="1">
        <v>5.1526215599059969E-2</v>
      </c>
      <c r="JV462" s="1">
        <v>5.1223502115076973E-2</v>
      </c>
      <c r="JW462" s="1">
        <v>5.0777045589515041E-2</v>
      </c>
      <c r="JX462" s="1">
        <v>5.0376735616276154E-2</v>
      </c>
      <c r="JY462" s="1">
        <v>5.0469641760618536E-2</v>
      </c>
      <c r="JZ462" s="1">
        <v>5.034456421644571E-2</v>
      </c>
      <c r="KA462" s="1">
        <v>4.9962392759973051E-2</v>
      </c>
      <c r="KB462" s="1">
        <v>4.9928892298156502E-2</v>
      </c>
      <c r="KC462" s="1">
        <v>4.9975069924407159E-2</v>
      </c>
      <c r="KD462" s="1">
        <v>4.9956602692682837E-2</v>
      </c>
      <c r="KE462" s="1">
        <v>4.9339659299417908E-2</v>
      </c>
      <c r="KF462" s="1">
        <v>4.9537113980387334E-2</v>
      </c>
      <c r="KG462" s="1">
        <v>4.933491316206761E-2</v>
      </c>
      <c r="KH462" s="1">
        <v>4.9038145350657952E-2</v>
      </c>
      <c r="KI462" s="1">
        <v>4.9197109318072182E-2</v>
      </c>
      <c r="KJ462" s="1">
        <v>4.899109598396293E-2</v>
      </c>
      <c r="KK462" s="1">
        <v>4.8832836259894659E-2</v>
      </c>
      <c r="KL462" s="1">
        <v>4.8857284508986548E-2</v>
      </c>
      <c r="KM462" s="1">
        <v>4.8544712170166204E-2</v>
      </c>
      <c r="KN462" s="1">
        <v>4.8907352620821971E-2</v>
      </c>
      <c r="KO462" s="1">
        <v>4.8260653964721269E-2</v>
      </c>
      <c r="KP462" s="1">
        <v>4.8148412269873993E-2</v>
      </c>
      <c r="KQ462" s="1">
        <v>4.8135176864279532E-2</v>
      </c>
      <c r="KR462" s="1">
        <v>4.7798252528143827E-2</v>
      </c>
      <c r="KS462" s="1">
        <v>4.8077235562425075E-2</v>
      </c>
      <c r="KT462" s="1">
        <v>4.7675835090954459E-2</v>
      </c>
      <c r="KU462" s="1">
        <v>4.7312550212346802E-2</v>
      </c>
      <c r="KV462" s="1">
        <v>4.7983805391516199E-2</v>
      </c>
      <c r="KW462" s="1">
        <v>4.7570942272261489E-2</v>
      </c>
      <c r="KX462" s="1">
        <v>4.7477315267303616E-2</v>
      </c>
      <c r="KY462" s="1">
        <v>4.7415943136199651E-2</v>
      </c>
      <c r="KZ462" s="1">
        <v>4.7017911926889339E-2</v>
      </c>
      <c r="LA462" s="1">
        <v>4.7405633878390897E-2</v>
      </c>
      <c r="LB462" s="1">
        <v>4.7452608599308645E-2</v>
      </c>
      <c r="LC462" s="1">
        <v>4.7672509528203545E-2</v>
      </c>
      <c r="LD462" s="1">
        <v>4.7184833797862438E-2</v>
      </c>
      <c r="LE462" s="1">
        <v>4.6970629942667722E-2</v>
      </c>
      <c r="LF462" s="1">
        <v>4.7552019649902903E-2</v>
      </c>
      <c r="LG462" s="1">
        <v>4.7433970951641168E-2</v>
      </c>
      <c r="LH462" s="1">
        <v>4.7278251106130216E-2</v>
      </c>
      <c r="LI462" s="1">
        <v>4.6992407829601131E-2</v>
      </c>
      <c r="LJ462" s="1">
        <v>4.6956748959694747E-2</v>
      </c>
      <c r="LK462" s="1">
        <v>4.700113300981839E-2</v>
      </c>
      <c r="LL462" s="1">
        <v>4.7358832271196923E-2</v>
      </c>
      <c r="LM462" s="1">
        <v>4.7155867838741698E-2</v>
      </c>
      <c r="LN462" s="1">
        <v>4.7140332372740422E-2</v>
      </c>
    </row>
    <row r="463" spans="1:326" s="1" customFormat="1" x14ac:dyDescent="0.2">
      <c r="A463" s="1" t="s">
        <v>21</v>
      </c>
      <c r="B463" s="1">
        <v>1.9396955417469131</v>
      </c>
      <c r="C463" s="1">
        <v>2.1495464759899261</v>
      </c>
      <c r="D463" s="1">
        <v>0.7538410091113219</v>
      </c>
      <c r="E463" s="1">
        <v>1.4310260568694648</v>
      </c>
      <c r="F463" s="1">
        <v>0.37629275768649373</v>
      </c>
      <c r="G463" s="1">
        <v>1.1767656295508582</v>
      </c>
      <c r="H463" s="1">
        <v>2.3611401651384658</v>
      </c>
      <c r="I463" s="1">
        <v>4.0117203714545449</v>
      </c>
      <c r="J463" s="1">
        <v>4.6708080353243959</v>
      </c>
      <c r="K463" s="1">
        <v>6.9682844441932685</v>
      </c>
      <c r="L463" s="1">
        <v>6.5960633198092209</v>
      </c>
      <c r="M463" s="1">
        <v>5.1370689371628018</v>
      </c>
      <c r="N463" s="1">
        <v>6.1189379653323153</v>
      </c>
      <c r="O463" s="1">
        <v>6.3484517010240165</v>
      </c>
      <c r="P463" s="1">
        <v>7.5157063618136304</v>
      </c>
      <c r="Q463" s="1">
        <v>5.9407774918051173</v>
      </c>
      <c r="R463" s="1">
        <v>3.1628584771398751</v>
      </c>
      <c r="S463" s="1">
        <v>5.776974901328721</v>
      </c>
      <c r="T463" s="1">
        <v>11.656573175019922</v>
      </c>
      <c r="U463" s="1">
        <v>13.931846183413503</v>
      </c>
      <c r="V463" s="1">
        <v>7.5030313919707652</v>
      </c>
      <c r="W463" s="1">
        <v>8.4813185418332395</v>
      </c>
      <c r="X463" s="1">
        <v>5.6041993636896379</v>
      </c>
      <c r="Y463" s="1">
        <v>4.80534772307022</v>
      </c>
      <c r="Z463" s="1">
        <v>6.7581217120834038</v>
      </c>
      <c r="AA463" s="1">
        <v>7.3443468414738433</v>
      </c>
      <c r="AB463" s="1">
        <v>3.5553987547923693</v>
      </c>
      <c r="AC463" s="1">
        <v>8.2481030061493037</v>
      </c>
      <c r="AD463" s="1">
        <v>12.596795939450775</v>
      </c>
      <c r="AE463" s="1">
        <v>7.5286816318032663</v>
      </c>
      <c r="AF463" s="1">
        <v>2.6280063996450647</v>
      </c>
      <c r="AG463" s="1">
        <v>22.657639838389965</v>
      </c>
      <c r="AH463" s="1">
        <v>38.745385018010772</v>
      </c>
      <c r="AI463" s="1">
        <v>27.711467806756509</v>
      </c>
      <c r="AJ463" s="1">
        <v>21.828169619804548</v>
      </c>
      <c r="AK463" s="1">
        <v>39.930294108025272</v>
      </c>
      <c r="AL463" s="1">
        <v>37.839557520082366</v>
      </c>
      <c r="AM463" s="1">
        <v>16.825678321063812</v>
      </c>
      <c r="AN463" s="1">
        <v>15.932904281905568</v>
      </c>
      <c r="AO463" s="1">
        <v>16.1882759502002</v>
      </c>
      <c r="AP463" s="1">
        <v>24.717283855944888</v>
      </c>
      <c r="AQ463" s="1">
        <v>51.933383239750384</v>
      </c>
      <c r="AR463" s="1">
        <v>38.711443573468785</v>
      </c>
      <c r="AS463" s="1">
        <v>3.4313489116093798</v>
      </c>
      <c r="AT463" s="1">
        <v>21.856342243488186</v>
      </c>
      <c r="AU463" s="1">
        <v>15.337945843635623</v>
      </c>
      <c r="AV463" s="1">
        <v>21.900949780152086</v>
      </c>
      <c r="AW463" s="1">
        <v>20.789722471184408</v>
      </c>
      <c r="AX463" s="1">
        <v>4.9046490733297956</v>
      </c>
      <c r="AY463" s="1">
        <v>13.938246709916923</v>
      </c>
      <c r="AZ463" s="1">
        <v>12.890907861712728</v>
      </c>
      <c r="BA463" s="1">
        <v>6.0225442408428318</v>
      </c>
      <c r="BB463" s="1">
        <v>3.5648846152079656</v>
      </c>
      <c r="BC463" s="1">
        <v>7.4776254544744667</v>
      </c>
      <c r="BD463" s="1">
        <v>8.9445343352909159</v>
      </c>
      <c r="BE463" s="1">
        <v>7.299478561166568</v>
      </c>
      <c r="BF463" s="1">
        <v>5.82982903005575</v>
      </c>
      <c r="BG463" s="1">
        <v>3.9763537380442178</v>
      </c>
      <c r="BH463" s="1">
        <v>3.109152892103356</v>
      </c>
      <c r="BI463" s="1">
        <v>1.6783018693449474</v>
      </c>
      <c r="BJ463" s="1">
        <v>3.9983323089008138</v>
      </c>
      <c r="BK463" s="1">
        <v>5.9230261518020351</v>
      </c>
      <c r="BL463" s="1">
        <v>6.1648859468176429</v>
      </c>
      <c r="BM463" s="1">
        <v>4.1208093633221505</v>
      </c>
      <c r="BN463" s="1">
        <v>2.7359825754952731</v>
      </c>
      <c r="BO463" s="1">
        <v>2.1415560534909082</v>
      </c>
      <c r="BP463" s="1">
        <v>2.2954650966339072</v>
      </c>
      <c r="BQ463" s="1">
        <v>4.0863221363342026</v>
      </c>
      <c r="BR463" s="1">
        <v>2.3128360239998464</v>
      </c>
      <c r="BS463" s="1">
        <v>4.0241753970157585</v>
      </c>
      <c r="BT463" s="1">
        <v>1.7810044240274265</v>
      </c>
      <c r="BU463" s="1">
        <v>1.6992503054537824</v>
      </c>
      <c r="BV463" s="1">
        <v>2.5671116304128621</v>
      </c>
      <c r="BW463" s="1">
        <v>3.0727623551854921</v>
      </c>
      <c r="BX463" s="1">
        <v>2.3959086117604755</v>
      </c>
      <c r="BY463" s="1">
        <v>1.8117596611315732</v>
      </c>
      <c r="BZ463" s="1">
        <v>0.7118947067400957</v>
      </c>
      <c r="CA463" s="1">
        <v>0.68279523458470459</v>
      </c>
      <c r="CB463" s="1">
        <v>0.40203464393921745</v>
      </c>
      <c r="CC463" s="1">
        <v>0.11115004865964552</v>
      </c>
      <c r="CD463" s="1">
        <v>1.6859926363407476</v>
      </c>
      <c r="CE463" s="1">
        <v>0.64007208686673767</v>
      </c>
      <c r="CF463" s="1">
        <v>1.2333274868527504</v>
      </c>
      <c r="CG463" s="1">
        <v>0.66266742549953184</v>
      </c>
      <c r="CH463" s="1">
        <v>1.1194422057441875</v>
      </c>
      <c r="CI463" s="1">
        <v>1.895534781055878</v>
      </c>
      <c r="CJ463" s="1">
        <v>1.458522011458478</v>
      </c>
      <c r="CK463" s="1">
        <v>1.6128102845287593</v>
      </c>
      <c r="CL463" s="1">
        <v>0.62960746254876432</v>
      </c>
      <c r="CM463" s="1">
        <v>0.42690379900238734</v>
      </c>
      <c r="CN463" s="1">
        <v>1.8011464233794083</v>
      </c>
      <c r="CO463" s="1">
        <v>0.38767852533383418</v>
      </c>
      <c r="CP463" s="1">
        <v>0.60889332207058067</v>
      </c>
      <c r="CQ463" s="1">
        <v>0.51251210682766768</v>
      </c>
      <c r="CR463" s="1">
        <v>0.9902402844056819</v>
      </c>
      <c r="CS463" s="1">
        <v>1.1784871720393488</v>
      </c>
      <c r="CT463" s="1">
        <v>0.85481535717198964</v>
      </c>
      <c r="CU463" s="1">
        <v>0.44367340133499261</v>
      </c>
      <c r="CV463" s="1">
        <v>0.2352989059552287</v>
      </c>
      <c r="CW463" s="1">
        <v>1.6615422522071941</v>
      </c>
      <c r="CX463" s="1">
        <v>0.82250238779152474</v>
      </c>
      <c r="CY463" s="1">
        <v>1.6439049419709963</v>
      </c>
      <c r="CZ463" s="1">
        <v>2.3945850945136664</v>
      </c>
      <c r="DA463" s="1">
        <v>0.95502306421000172</v>
      </c>
      <c r="DB463" s="1">
        <v>3.6173514139202649</v>
      </c>
      <c r="DC463" s="1">
        <v>1.9291072597651104</v>
      </c>
      <c r="DD463" s="1">
        <v>0.97903810758252829</v>
      </c>
      <c r="DE463" s="1">
        <v>2.6814472143063544</v>
      </c>
      <c r="DF463" s="1">
        <v>4.8283344018057415</v>
      </c>
      <c r="DG463" s="1">
        <v>3.8313786131402345</v>
      </c>
      <c r="DH463" s="1">
        <v>2.5914668029959742</v>
      </c>
      <c r="DI463" s="1">
        <v>2.3563011551619666</v>
      </c>
      <c r="DJ463" s="1">
        <v>8.1001841814506097</v>
      </c>
      <c r="DK463" s="1">
        <v>3.9503112278978261</v>
      </c>
      <c r="DL463" s="1">
        <v>3.529383589802022</v>
      </c>
      <c r="DM463" s="1">
        <v>4.425376631488068</v>
      </c>
      <c r="DN463" s="1">
        <v>0.68836189465279907</v>
      </c>
      <c r="DO463" s="1">
        <v>2.0353049076663381</v>
      </c>
      <c r="DP463" s="1">
        <v>0.41624473371020282</v>
      </c>
      <c r="DQ463" s="1">
        <v>1.8204480182810931</v>
      </c>
      <c r="DR463" s="1">
        <v>2.1924757138440514</v>
      </c>
      <c r="DS463" s="1">
        <v>1.3121718970240084</v>
      </c>
      <c r="DT463" s="1">
        <v>3.043264992470573</v>
      </c>
      <c r="DU463" s="1">
        <v>9.5264731856359539</v>
      </c>
      <c r="DV463" s="1">
        <v>9.96866882773001</v>
      </c>
      <c r="DW463" s="1">
        <v>2.33585684595718</v>
      </c>
      <c r="DX463" s="1">
        <v>10.886399212044228</v>
      </c>
      <c r="DY463" s="1">
        <v>5.6202471964647875</v>
      </c>
      <c r="DZ463" s="1">
        <v>5.0392239295216932</v>
      </c>
      <c r="EA463" s="1">
        <v>4.8397217003102648</v>
      </c>
      <c r="EB463" s="1">
        <v>1.9758437097602213</v>
      </c>
      <c r="EC463" s="1">
        <v>1.7790556239457824</v>
      </c>
      <c r="ED463" s="1">
        <v>1.7528342873386318</v>
      </c>
      <c r="EE463" s="1">
        <v>0.60670850839664225</v>
      </c>
      <c r="EF463" s="1">
        <v>2.2069382798832877</v>
      </c>
      <c r="EG463" s="1">
        <v>1.2447789596455645</v>
      </c>
      <c r="EH463" s="1">
        <v>1.7122189150469758</v>
      </c>
      <c r="EI463" s="1">
        <v>2.5679725061651721</v>
      </c>
      <c r="EJ463" s="1">
        <v>1.7783258586530706</v>
      </c>
      <c r="EK463" s="1">
        <v>2.3905044123213672</v>
      </c>
      <c r="EL463" s="1">
        <v>0.77700558042200873</v>
      </c>
      <c r="EM463" s="1">
        <v>0.811561864762253</v>
      </c>
      <c r="EN463" s="1">
        <v>0.63646626882429447</v>
      </c>
      <c r="EO463" s="1">
        <v>1.1905178721435661</v>
      </c>
      <c r="EP463" s="1">
        <v>1.3582260022293939</v>
      </c>
      <c r="EQ463" s="1">
        <v>0.52696241004137623</v>
      </c>
      <c r="ER463" s="1">
        <v>0.95416466426407776</v>
      </c>
      <c r="ES463" s="1">
        <v>0.58988854181697559</v>
      </c>
      <c r="ET463" s="1">
        <v>0.88085767654489577</v>
      </c>
      <c r="EU463" s="1">
        <v>1.3731026888072899</v>
      </c>
      <c r="EV463" s="1">
        <v>0.63957985737171086</v>
      </c>
      <c r="EW463" s="1">
        <v>2.9275378134642618</v>
      </c>
      <c r="EX463" s="1">
        <v>1.0369052323358885</v>
      </c>
      <c r="EY463" s="1">
        <v>0.41836976950172988</v>
      </c>
      <c r="EZ463" s="1">
        <v>2.910966654960951</v>
      </c>
      <c r="FA463" s="1">
        <v>1.0746464522766337</v>
      </c>
      <c r="FB463" s="1">
        <v>2.5527065135787605</v>
      </c>
      <c r="FC463" s="1">
        <v>1.7740877155724106</v>
      </c>
      <c r="FD463" s="1">
        <v>2.5587732901399298</v>
      </c>
      <c r="FE463" s="1">
        <v>0.47215735480756615</v>
      </c>
      <c r="FF463" s="1">
        <v>1.1728877386253922</v>
      </c>
      <c r="FG463" s="1">
        <v>2.0358521096946691</v>
      </c>
      <c r="FH463" s="1">
        <v>1.2430947260771821</v>
      </c>
      <c r="FI463" s="1">
        <v>0.88188912247355244</v>
      </c>
      <c r="FJ463" s="1">
        <v>0.19569506656417271</v>
      </c>
      <c r="FK463" s="1">
        <v>1.5324226782526138</v>
      </c>
      <c r="FL463" s="1">
        <v>1.0529374803511793</v>
      </c>
      <c r="FM463" s="1">
        <v>1.428728017317435</v>
      </c>
      <c r="FN463" s="1">
        <v>0.65208368943119954</v>
      </c>
      <c r="FO463" s="1">
        <v>1.0973093755067862</v>
      </c>
      <c r="FP463" s="1">
        <v>0.60449500100354625</v>
      </c>
      <c r="FQ463" s="1">
        <v>1.303457048603871</v>
      </c>
      <c r="FR463" s="1">
        <v>0.68544664968021662</v>
      </c>
      <c r="FS463" s="1">
        <v>0.89956114351472116</v>
      </c>
      <c r="FT463" s="1">
        <v>1.9158174547262119</v>
      </c>
      <c r="FU463" s="1">
        <v>0.8278753894805545</v>
      </c>
      <c r="FV463" s="1">
        <v>1.9429945109873634</v>
      </c>
      <c r="FW463" s="1">
        <v>1.5900778796437181</v>
      </c>
      <c r="FX463" s="1">
        <v>0.67969520690391894</v>
      </c>
      <c r="FY463" s="1">
        <v>2.5495945260691766</v>
      </c>
      <c r="FZ463" s="1">
        <v>1.0643276431860975</v>
      </c>
      <c r="GA463" s="1">
        <v>1.0319345760900902</v>
      </c>
      <c r="GB463" s="1">
        <v>2.065786942454034</v>
      </c>
      <c r="GC463" s="1">
        <v>0.32631614186622115</v>
      </c>
      <c r="GD463" s="1">
        <v>0.5542021020986827</v>
      </c>
      <c r="GE463" s="1">
        <v>0.51245806076228828</v>
      </c>
      <c r="GF463" s="1">
        <v>0.25345779814576475</v>
      </c>
      <c r="GG463" s="1">
        <v>0.68098872482993855</v>
      </c>
      <c r="GH463" s="1">
        <v>0.74594074731561866</v>
      </c>
      <c r="GI463" s="1">
        <v>0.55505525300092129</v>
      </c>
      <c r="GJ463" s="1">
        <v>1.2594916031831365</v>
      </c>
      <c r="GK463" s="1">
        <v>1.8691250000788524</v>
      </c>
      <c r="GL463" s="1">
        <v>1.078047165539137</v>
      </c>
      <c r="GM463" s="1">
        <v>1.9140076281385285</v>
      </c>
      <c r="GN463" s="1">
        <v>3.8498445346850558</v>
      </c>
      <c r="GO463" s="1">
        <v>3.3951376443505783</v>
      </c>
      <c r="GP463" s="1">
        <v>1.392821372591599</v>
      </c>
      <c r="GQ463" s="1">
        <v>2.6143611429703366</v>
      </c>
      <c r="GR463" s="1">
        <v>1.7627713366398845</v>
      </c>
      <c r="GS463" s="1">
        <v>0.79476992692814374</v>
      </c>
      <c r="GT463" s="1">
        <v>0.85885791842454295</v>
      </c>
      <c r="GU463" s="1">
        <v>1.9486630529691324</v>
      </c>
      <c r="GV463" s="1">
        <v>3.1147749024671065</v>
      </c>
      <c r="GW463" s="1">
        <v>3.9520884499596036</v>
      </c>
      <c r="GX463" s="1">
        <v>2.2275048445678798</v>
      </c>
      <c r="GY463" s="1">
        <v>1.7345400180055794</v>
      </c>
      <c r="GZ463" s="1">
        <v>1.57838630332985</v>
      </c>
      <c r="HA463" s="1">
        <v>1.8309648982986391</v>
      </c>
      <c r="HB463" s="1">
        <v>0.50192326554856292</v>
      </c>
      <c r="HC463" s="1">
        <v>0.51526021754410734</v>
      </c>
      <c r="HD463" s="1">
        <v>0.99458964466775002</v>
      </c>
      <c r="HE463" s="1">
        <v>2.6170732313116503</v>
      </c>
      <c r="HF463" s="1">
        <v>2.9168599201386001</v>
      </c>
      <c r="HG463" s="1">
        <v>2.8308157304511257</v>
      </c>
      <c r="HH463" s="1">
        <v>1.8339817497326252</v>
      </c>
      <c r="HI463" s="1">
        <v>2.6367464131971028</v>
      </c>
      <c r="HJ463" s="1">
        <v>3.1024196212630715</v>
      </c>
      <c r="HK463" s="1">
        <v>4.1926017338873782</v>
      </c>
      <c r="HL463" s="1">
        <v>2.4863433398166177</v>
      </c>
      <c r="HM463" s="1">
        <v>2.6850544352152936</v>
      </c>
      <c r="HN463" s="1">
        <v>0.45429782118245943</v>
      </c>
      <c r="HO463" s="1">
        <v>0.86894130891356158</v>
      </c>
      <c r="HP463" s="1">
        <v>0.10135739164821821</v>
      </c>
      <c r="HQ463" s="1">
        <v>0.53449480518914716</v>
      </c>
      <c r="HR463" s="1">
        <v>1.8499125103016751</v>
      </c>
      <c r="HS463" s="1">
        <v>2.4688094490286927</v>
      </c>
      <c r="HT463" s="1">
        <v>1.9368498154295364</v>
      </c>
      <c r="HU463" s="1">
        <v>0.60391967244627209</v>
      </c>
      <c r="HV463" s="1">
        <v>0.43915351729244589</v>
      </c>
      <c r="HW463" s="1">
        <v>0.88364867860838425</v>
      </c>
      <c r="HX463" s="1">
        <v>0.50913526407692644</v>
      </c>
      <c r="HY463" s="1">
        <v>1.0476297275948645</v>
      </c>
      <c r="HZ463" s="1">
        <v>0.7959276959359447</v>
      </c>
      <c r="IA463" s="1">
        <v>0.99727743117242384</v>
      </c>
      <c r="IB463" s="1">
        <v>0.98711098119279961</v>
      </c>
      <c r="IC463" s="1">
        <v>0.82539616036867192</v>
      </c>
      <c r="ID463" s="1">
        <v>0.37854463477718825</v>
      </c>
      <c r="IE463" s="1">
        <v>1.0086347171056149</v>
      </c>
      <c r="IF463" s="1">
        <v>1.5231162498636552</v>
      </c>
      <c r="IG463" s="1">
        <v>2.3074028966772619</v>
      </c>
      <c r="IH463" s="1">
        <v>2.9087833764311646</v>
      </c>
      <c r="II463" s="1">
        <v>1.4449166579560484</v>
      </c>
      <c r="IJ463" s="1">
        <v>1.3360185885815041</v>
      </c>
      <c r="IK463" s="1">
        <v>0.61289728925855735</v>
      </c>
      <c r="IL463" s="1">
        <v>0.53722294074276522</v>
      </c>
      <c r="IM463" s="1">
        <v>0.49782720865255597</v>
      </c>
      <c r="IN463" s="1">
        <v>9.1168128610204333E-2</v>
      </c>
      <c r="IO463" s="1">
        <v>8.122699928406675E-3</v>
      </c>
      <c r="IP463" s="1">
        <v>9.6945668533816934E-2</v>
      </c>
      <c r="IQ463" s="1">
        <v>9.3508183533420303E-2</v>
      </c>
      <c r="IR463" s="1">
        <v>4.1467946338020589E-2</v>
      </c>
      <c r="IS463" s="1">
        <v>0.10125937405326572</v>
      </c>
      <c r="IT463" s="1">
        <v>0.11849690789180505</v>
      </c>
      <c r="IU463" s="1">
        <v>6.1722390973228319E-2</v>
      </c>
      <c r="IV463" s="1">
        <v>9.0625349573239172E-2</v>
      </c>
      <c r="IW463" s="1">
        <v>0.13177653955913413</v>
      </c>
      <c r="IX463" s="1">
        <v>8.6866050658293378E-2</v>
      </c>
      <c r="IY463" s="1">
        <v>7.7070223336884597E-2</v>
      </c>
      <c r="IZ463" s="1">
        <v>0.13500393856091175</v>
      </c>
      <c r="JA463" s="1">
        <v>0.11092744772744589</v>
      </c>
      <c r="JB463" s="1">
        <v>6.745283752994452E-2</v>
      </c>
      <c r="JC463" s="1">
        <v>0.13004341592530563</v>
      </c>
      <c r="JD463" s="1">
        <v>0.12990679351424442</v>
      </c>
      <c r="JE463" s="1">
        <v>7.0188335248325476E-2</v>
      </c>
      <c r="JF463" s="1">
        <v>0.11753100133340068</v>
      </c>
      <c r="JG463" s="1">
        <v>0.14255987733752093</v>
      </c>
      <c r="JH463" s="1">
        <v>8.4718412503893059E-2</v>
      </c>
      <c r="JI463" s="1">
        <v>0.1019659989297465</v>
      </c>
      <c r="JJ463" s="1">
        <v>0.14758857386677685</v>
      </c>
      <c r="JK463" s="1">
        <v>0.10464058671058626</v>
      </c>
      <c r="JL463" s="1">
        <v>8.5823192540787865E-2</v>
      </c>
      <c r="JM463" s="1">
        <v>0.14598224675271068</v>
      </c>
      <c r="JN463" s="1">
        <v>0.12444631179303282</v>
      </c>
      <c r="JO463" s="1">
        <v>7.6638491019475771E-2</v>
      </c>
      <c r="JP463" s="1">
        <v>0.13655650366048927</v>
      </c>
      <c r="JQ463" s="1">
        <v>0.13988905050500336</v>
      </c>
      <c r="JR463" s="1">
        <v>7.908969613233495E-2</v>
      </c>
      <c r="JS463" s="1">
        <v>0.12221640670398573</v>
      </c>
      <c r="JT463" s="1">
        <v>0.14953070974098331</v>
      </c>
      <c r="JU463" s="1">
        <v>9.2989343395115387E-2</v>
      </c>
      <c r="JV463" s="1">
        <v>0.10527898226500268</v>
      </c>
      <c r="JW463" s="1">
        <v>0.1530722739982735</v>
      </c>
      <c r="JX463" s="1">
        <v>0.11193855134651852</v>
      </c>
      <c r="JY463" s="1">
        <v>8.8841104923834222E-2</v>
      </c>
      <c r="JZ463" s="1">
        <v>0.14873958000025309</v>
      </c>
      <c r="KA463" s="1">
        <v>0.13021242659977394</v>
      </c>
      <c r="KB463" s="1">
        <v>7.9486700534853724E-2</v>
      </c>
      <c r="KC463" s="1">
        <v>0.13879654834924826</v>
      </c>
      <c r="KD463" s="1">
        <v>0.14404604239931987</v>
      </c>
      <c r="KE463" s="1">
        <v>8.3553681533353755E-2</v>
      </c>
      <c r="KF463" s="1">
        <v>0.12304585797119078</v>
      </c>
      <c r="KG463" s="1">
        <v>0.15339542593184166</v>
      </c>
      <c r="KH463" s="1">
        <v>9.7174547167900194E-2</v>
      </c>
      <c r="KI463" s="1">
        <v>0.10524644994342779</v>
      </c>
      <c r="KJ463" s="1">
        <v>0.15499936909839937</v>
      </c>
      <c r="KK463" s="1">
        <v>0.11537793315453705</v>
      </c>
      <c r="KL463" s="1">
        <v>8.9019622205032067E-2</v>
      </c>
      <c r="KM463" s="1">
        <v>0.14979941733227026</v>
      </c>
      <c r="KN463" s="1">
        <v>0.13295562744116249</v>
      </c>
      <c r="KO463" s="1">
        <v>8.1176026197943299E-2</v>
      </c>
      <c r="KP463" s="1">
        <v>0.13866951499070757</v>
      </c>
      <c r="KQ463" s="1">
        <v>0.14673087073048363</v>
      </c>
      <c r="KR463" s="1">
        <v>8.4966483594183254E-2</v>
      </c>
      <c r="KS463" s="1">
        <v>0.12304138732882028</v>
      </c>
      <c r="KT463" s="1">
        <v>0.15426436725304238</v>
      </c>
      <c r="KU463" s="1">
        <v>9.9747588542068111E-2</v>
      </c>
      <c r="KV463" s="1">
        <v>0.10409857899680221</v>
      </c>
      <c r="KW463" s="1">
        <v>0.15587793382209025</v>
      </c>
      <c r="KX463" s="1">
        <v>0.11793565573698778</v>
      </c>
      <c r="KY463" s="1">
        <v>8.8605220440265767E-2</v>
      </c>
      <c r="KZ463" s="1">
        <v>0.14950885795355318</v>
      </c>
      <c r="LA463" s="1">
        <v>0.13513216439802883</v>
      </c>
      <c r="LB463" s="1">
        <v>8.0959513091619265E-2</v>
      </c>
      <c r="LC463" s="1">
        <v>0.13784348876241451</v>
      </c>
      <c r="LD463" s="1">
        <v>0.14807814624396073</v>
      </c>
      <c r="LE463" s="1">
        <v>8.655637158348875E-2</v>
      </c>
      <c r="LF463" s="1">
        <v>0.12148839000452542</v>
      </c>
      <c r="LG463" s="1">
        <v>0.15511579110579127</v>
      </c>
      <c r="LH463" s="1">
        <v>0.10183104322871087</v>
      </c>
      <c r="LI463" s="1">
        <v>0.10285444116509831</v>
      </c>
      <c r="LJ463" s="1">
        <v>0.15601959059647011</v>
      </c>
      <c r="LK463" s="1">
        <v>0.11961316929082719</v>
      </c>
      <c r="LL463" s="1">
        <v>8.7393725834979424E-2</v>
      </c>
      <c r="LM463" s="1">
        <v>0.1492933440703913</v>
      </c>
      <c r="LN463" s="1">
        <v>0.13700922339382446</v>
      </c>
    </row>
    <row r="464" spans="1:326" s="1" customFormat="1" x14ac:dyDescent="0.2">
      <c r="A464" s="1" t="s">
        <v>5</v>
      </c>
      <c r="B464" s="1">
        <v>0.58677929732948497</v>
      </c>
      <c r="C464" s="1">
        <v>1.4606089610321087</v>
      </c>
      <c r="D464" s="1">
        <v>1.2626684957550938</v>
      </c>
      <c r="E464" s="1">
        <v>1.0782043435315853</v>
      </c>
      <c r="F464" s="1">
        <v>2.5753451413222774</v>
      </c>
      <c r="G464" s="1">
        <v>4.3249681372110143</v>
      </c>
      <c r="H464" s="1">
        <v>4.4280300691259615</v>
      </c>
      <c r="I464" s="1">
        <v>2.5257861239944286</v>
      </c>
      <c r="J464" s="1">
        <v>0.75372519097265889</v>
      </c>
      <c r="K464" s="1">
        <v>2.1872629096268574</v>
      </c>
      <c r="L464" s="1">
        <v>0.56307922909348085</v>
      </c>
      <c r="M464" s="1">
        <v>1.5712073690190935</v>
      </c>
      <c r="N464" s="1">
        <v>1.2550375033176095</v>
      </c>
      <c r="O464" s="1">
        <v>1.9733724201393572</v>
      </c>
      <c r="P464" s="1">
        <v>4.43103593037827</v>
      </c>
      <c r="Q464" s="1">
        <v>10.548135190075175</v>
      </c>
      <c r="R464" s="1">
        <v>6.453689570878133</v>
      </c>
      <c r="S464" s="1">
        <v>9.6811796347444918</v>
      </c>
      <c r="T464" s="1">
        <v>8.9887442727781171</v>
      </c>
      <c r="U464" s="1">
        <v>3.2169260095001762</v>
      </c>
      <c r="V464" s="1">
        <v>2.7627514919817693</v>
      </c>
      <c r="W464" s="1">
        <v>5.0352923009622597</v>
      </c>
      <c r="X464" s="1">
        <v>8.7231678081278314</v>
      </c>
      <c r="Y464" s="1">
        <v>11.036564463748912</v>
      </c>
      <c r="Z464" s="1">
        <v>7.8082601313885966</v>
      </c>
      <c r="AA464" s="1">
        <v>4.5560676184623814</v>
      </c>
      <c r="AB464" s="1">
        <v>9.6312931671827418</v>
      </c>
      <c r="AC464" s="1">
        <v>1.1285717085122819</v>
      </c>
      <c r="AD464" s="1">
        <v>16.294317610378865</v>
      </c>
      <c r="AE464" s="1">
        <v>18.689022139255243</v>
      </c>
      <c r="AF464" s="1">
        <v>9.5155546043313084</v>
      </c>
      <c r="AG464" s="1">
        <v>11.765182559463923</v>
      </c>
      <c r="AH464" s="1">
        <v>11.929811902303852</v>
      </c>
      <c r="AI464" s="1">
        <v>28.651905578092187</v>
      </c>
      <c r="AJ464" s="1">
        <v>65.686991511387035</v>
      </c>
      <c r="AK464" s="1">
        <v>64.765193064335719</v>
      </c>
      <c r="AL464" s="1">
        <v>29.357536011424937</v>
      </c>
      <c r="AM464" s="1">
        <v>5.7815138254252538</v>
      </c>
      <c r="AN464" s="1">
        <v>9.7179609783399794</v>
      </c>
      <c r="AO464" s="1">
        <v>15.741160652777447</v>
      </c>
      <c r="AP464" s="1">
        <v>8.9329627963050182</v>
      </c>
      <c r="AQ464" s="1">
        <v>12.340722389316861</v>
      </c>
      <c r="AR464" s="1">
        <v>6.1809725386834087</v>
      </c>
      <c r="AS464" s="1">
        <v>8.6829302819254828</v>
      </c>
      <c r="AT464" s="1">
        <v>3.5769059376811745</v>
      </c>
      <c r="AU464" s="1">
        <v>4.4969508868190209</v>
      </c>
      <c r="AV464" s="1">
        <v>4.455576932857034</v>
      </c>
      <c r="AW464" s="1">
        <v>4.6133324828322966</v>
      </c>
      <c r="AX464" s="1">
        <v>3.859663847986277</v>
      </c>
      <c r="AY464" s="1">
        <v>10.456788384913194</v>
      </c>
      <c r="AZ464" s="1">
        <v>3.013747971286163</v>
      </c>
      <c r="BA464" s="1">
        <v>8.7921981161985574</v>
      </c>
      <c r="BB464" s="1">
        <v>6.6699673763778442</v>
      </c>
      <c r="BC464" s="1">
        <v>4.523417029551271</v>
      </c>
      <c r="BD464" s="1">
        <v>5.9259373626641692</v>
      </c>
      <c r="BE464" s="1">
        <v>12.090124365095663</v>
      </c>
      <c r="BF464" s="1">
        <v>9.380749657029618</v>
      </c>
      <c r="BG464" s="1">
        <v>3.0610418196815905</v>
      </c>
      <c r="BH464" s="1">
        <v>5.069509923244822</v>
      </c>
      <c r="BI464" s="1">
        <v>5.0909422554966604</v>
      </c>
      <c r="BJ464" s="1">
        <v>5.221478389997225</v>
      </c>
      <c r="BK464" s="1">
        <v>5.5525387105866431</v>
      </c>
      <c r="BL464" s="1">
        <v>7.7172198568994856</v>
      </c>
      <c r="BM464" s="1">
        <v>9.1459932812957838</v>
      </c>
      <c r="BN464" s="1">
        <v>8.8106950323562909</v>
      </c>
      <c r="BO464" s="1">
        <v>8.0515345348328395</v>
      </c>
      <c r="BP464" s="1">
        <v>8.272039335597281</v>
      </c>
      <c r="BQ464" s="1">
        <v>4.6005438972823285</v>
      </c>
      <c r="BR464" s="1">
        <v>3.5431228795242369</v>
      </c>
      <c r="BS464" s="1">
        <v>3.6742442560035395</v>
      </c>
      <c r="BT464" s="1">
        <v>4.9641287599112793</v>
      </c>
      <c r="BU464" s="1">
        <v>2.2509879827962154</v>
      </c>
      <c r="BV464" s="1">
        <v>4.2998093127284021</v>
      </c>
      <c r="BW464" s="1">
        <v>3.3329444636903025</v>
      </c>
      <c r="BX464" s="1">
        <v>2.5771142195744634</v>
      </c>
      <c r="BY464" s="1">
        <v>4.7310853266196791</v>
      </c>
      <c r="BZ464" s="1">
        <v>1.3640587890699054</v>
      </c>
      <c r="CA464" s="1">
        <v>1.4975904530890249</v>
      </c>
      <c r="CB464" s="1">
        <v>1.7112296148353832</v>
      </c>
      <c r="CC464" s="1">
        <v>1.8829687763081273</v>
      </c>
      <c r="CD464" s="1">
        <v>4.196307796005537</v>
      </c>
      <c r="CE464" s="1">
        <v>3.7011262162656808</v>
      </c>
      <c r="CF464" s="1">
        <v>0.7444037005839399</v>
      </c>
      <c r="CG464" s="1">
        <v>0.39714324827223629</v>
      </c>
      <c r="CH464" s="1">
        <v>1.1801766898639061</v>
      </c>
      <c r="CI464" s="1">
        <v>1.5141271929650562</v>
      </c>
      <c r="CJ464" s="1">
        <v>0.55578472494475384</v>
      </c>
      <c r="CK464" s="1">
        <v>0.99663827796201632</v>
      </c>
      <c r="CL464" s="1">
        <v>2.5402930852763168</v>
      </c>
      <c r="CM464" s="1">
        <v>1.9215833929343806</v>
      </c>
      <c r="CN464" s="1">
        <v>0.90368637199978463</v>
      </c>
      <c r="CO464" s="1">
        <v>0.85720346832031635</v>
      </c>
      <c r="CP464" s="1">
        <v>0.57386507548132026</v>
      </c>
      <c r="CQ464" s="1">
        <v>0.90815530357847496</v>
      </c>
      <c r="CR464" s="1">
        <v>0.74736179855116713</v>
      </c>
      <c r="CS464" s="1">
        <v>0.37246229880438741</v>
      </c>
      <c r="CT464" s="1">
        <v>2.6125711841985417</v>
      </c>
      <c r="CU464" s="1">
        <v>3.351118891932674</v>
      </c>
      <c r="CV464" s="1">
        <v>2.7160070915494936</v>
      </c>
      <c r="CW464" s="1">
        <v>5.1357364931767782</v>
      </c>
      <c r="CX464" s="1">
        <v>5.4058325208340401</v>
      </c>
      <c r="CY464" s="1">
        <v>4.9208061133791663</v>
      </c>
      <c r="CZ464" s="1">
        <v>0.59354687037701181</v>
      </c>
      <c r="DA464" s="1">
        <v>2.0748448189891624</v>
      </c>
      <c r="DB464" s="1">
        <v>2.3399019985891374</v>
      </c>
      <c r="DC464" s="1">
        <v>3.4650457983255478</v>
      </c>
      <c r="DD464" s="1">
        <v>3.9126462665404063</v>
      </c>
      <c r="DE464" s="1">
        <v>3.6277226385015324</v>
      </c>
      <c r="DF464" s="1">
        <v>1.7996377042709595</v>
      </c>
      <c r="DG464" s="1">
        <v>0.23816128768732869</v>
      </c>
      <c r="DH464" s="1">
        <v>2.2172659549998595</v>
      </c>
      <c r="DI464" s="1">
        <v>0.36915160612922654</v>
      </c>
      <c r="DJ464" s="1">
        <v>2.9545989786449214</v>
      </c>
      <c r="DK464" s="1">
        <v>1.1249371630123159</v>
      </c>
      <c r="DL464" s="1">
        <v>3.9024338982008766</v>
      </c>
      <c r="DM464" s="1">
        <v>2.5627909913560805</v>
      </c>
      <c r="DN464" s="1">
        <v>3.4965924861709294</v>
      </c>
      <c r="DO464" s="1">
        <v>1.5013513679536858</v>
      </c>
      <c r="DP464" s="1">
        <v>1.0931873410034108</v>
      </c>
      <c r="DQ464" s="1">
        <v>6.4562096134693601</v>
      </c>
      <c r="DR464" s="1">
        <v>0.25073321938514792</v>
      </c>
      <c r="DS464" s="1">
        <v>1.8584273221045606</v>
      </c>
      <c r="DT464" s="1">
        <v>2.5241962671033114</v>
      </c>
      <c r="DU464" s="1">
        <v>5.3202012843088768</v>
      </c>
      <c r="DV464" s="1">
        <v>2.3608700738033255</v>
      </c>
      <c r="DW464" s="1">
        <v>1.4774832520645564</v>
      </c>
      <c r="DX464" s="1">
        <v>4.5202690427595806</v>
      </c>
      <c r="DY464" s="1">
        <v>4.7057633155999348</v>
      </c>
      <c r="DZ464" s="1">
        <v>0.52060998712915407</v>
      </c>
      <c r="EA464" s="1">
        <v>2.2928446541538676</v>
      </c>
      <c r="EB464" s="1">
        <v>1.9493533070579303</v>
      </c>
      <c r="EC464" s="1">
        <v>1.6801982892973564</v>
      </c>
      <c r="ED464" s="1">
        <v>1.1762768016638778</v>
      </c>
      <c r="EE464" s="1">
        <v>2.2506861806252627</v>
      </c>
      <c r="EF464" s="1">
        <v>1.3197885405473107</v>
      </c>
      <c r="EG464" s="1">
        <v>2.4773802031462497</v>
      </c>
      <c r="EH464" s="1">
        <v>1.460440820639944</v>
      </c>
      <c r="EI464" s="1">
        <v>1.5168873074785589</v>
      </c>
      <c r="EJ464" s="1">
        <v>3.2406588066606785</v>
      </c>
      <c r="EK464" s="1">
        <v>2.9247463207173192</v>
      </c>
      <c r="EL464" s="1">
        <v>2.6987132321763005</v>
      </c>
      <c r="EM464" s="1">
        <v>0.51080008899614571</v>
      </c>
      <c r="EN464" s="1">
        <v>1.5312963231612571</v>
      </c>
      <c r="EO464" s="1">
        <v>1.5086346891103581</v>
      </c>
      <c r="EP464" s="1">
        <v>1.169000710489438</v>
      </c>
      <c r="EQ464" s="1">
        <v>1.1334393492404526</v>
      </c>
      <c r="ER464" s="1">
        <v>0.68054541301001947</v>
      </c>
      <c r="ES464" s="1">
        <v>0.63210889328137132</v>
      </c>
      <c r="ET464" s="1">
        <v>0.44878630389047636</v>
      </c>
      <c r="EU464" s="1">
        <v>0.26010927741930095</v>
      </c>
      <c r="EV464" s="1">
        <v>0.9482107266520543</v>
      </c>
      <c r="EW464" s="1">
        <v>0.38999900656560738</v>
      </c>
      <c r="EX464" s="1">
        <v>2.3748920628046855</v>
      </c>
      <c r="EY464" s="1">
        <v>0.33822172413021129</v>
      </c>
      <c r="EZ464" s="1">
        <v>1.2399159334799565</v>
      </c>
      <c r="FA464" s="1">
        <v>0.95409146571491343</v>
      </c>
      <c r="FB464" s="1">
        <v>1.5286630002214903</v>
      </c>
      <c r="FC464" s="1">
        <v>1.4651592376024138</v>
      </c>
      <c r="FD464" s="1">
        <v>1.8183593394621964</v>
      </c>
      <c r="FE464" s="1">
        <v>0.52155873326931201</v>
      </c>
      <c r="FF464" s="1">
        <v>1.769726729262427</v>
      </c>
      <c r="FG464" s="1">
        <v>2.4977884304284506</v>
      </c>
      <c r="FH464" s="1">
        <v>1.4814022208416302</v>
      </c>
      <c r="FI464" s="1">
        <v>1.3867208791523633</v>
      </c>
      <c r="FJ464" s="1">
        <v>1.1318838908034747</v>
      </c>
      <c r="FK464" s="1">
        <v>1.360878992511483</v>
      </c>
      <c r="FL464" s="1">
        <v>0.59966291524905002</v>
      </c>
      <c r="FM464" s="1">
        <v>0.211471887200366</v>
      </c>
      <c r="FN464" s="1">
        <v>0.40888840636348833</v>
      </c>
      <c r="FO464" s="1">
        <v>0.55374730142020889</v>
      </c>
      <c r="FP464" s="1">
        <v>0.387387104482182</v>
      </c>
      <c r="FQ464" s="1">
        <v>0.57193034354886108</v>
      </c>
      <c r="FR464" s="1">
        <v>0.59336313249460082</v>
      </c>
      <c r="FS464" s="1">
        <v>0.7619742189921429</v>
      </c>
      <c r="FT464" s="1">
        <v>0.24539572101332091</v>
      </c>
      <c r="FU464" s="1">
        <v>0.32683903111847667</v>
      </c>
      <c r="FV464" s="1">
        <v>0.75516434803935584</v>
      </c>
      <c r="FW464" s="1">
        <v>0.76431243200312993</v>
      </c>
      <c r="FX464" s="1">
        <v>6.665060401423388E-2</v>
      </c>
      <c r="FY464" s="1">
        <v>0.64338979704590671</v>
      </c>
      <c r="FZ464" s="1">
        <v>0.49133077930882779</v>
      </c>
      <c r="GA464" s="1">
        <v>0.62971582244426338</v>
      </c>
      <c r="GB464" s="1">
        <v>0.19479763705562927</v>
      </c>
      <c r="GC464" s="1">
        <v>1.7639570645654146</v>
      </c>
      <c r="GD464" s="1">
        <v>2.1022144531139833</v>
      </c>
      <c r="GE464" s="1">
        <v>1.0404743829070666</v>
      </c>
      <c r="GF464" s="1">
        <v>1.1720890748889323</v>
      </c>
      <c r="GG464" s="1">
        <v>3.4658348111703865</v>
      </c>
      <c r="GH464" s="1">
        <v>2.495900521465515</v>
      </c>
      <c r="GI464" s="1">
        <v>1.1860591391435031</v>
      </c>
      <c r="GJ464" s="1">
        <v>2.350847105883378</v>
      </c>
      <c r="GK464" s="1">
        <v>0.81206905624115389</v>
      </c>
      <c r="GL464" s="1">
        <v>1.1525000220556534</v>
      </c>
      <c r="GM464" s="1">
        <v>1.1847228931494258</v>
      </c>
      <c r="GN464" s="1">
        <v>0.91249318572515803</v>
      </c>
      <c r="GO464" s="1">
        <v>0.63404891744569103</v>
      </c>
      <c r="GP464" s="1">
        <v>0.85328660213530849</v>
      </c>
      <c r="GQ464" s="1">
        <v>0.40975628109643714</v>
      </c>
      <c r="GR464" s="1">
        <v>0.29750356275768414</v>
      </c>
      <c r="GS464" s="1">
        <v>0.81560418975404236</v>
      </c>
      <c r="GT464" s="1">
        <v>0.59022234444576149</v>
      </c>
      <c r="GU464" s="1">
        <v>1.7751027473560315</v>
      </c>
      <c r="GV464" s="1">
        <v>4.4629248804912569</v>
      </c>
      <c r="GW464" s="1">
        <v>4.6738919940322292</v>
      </c>
      <c r="GX464" s="1">
        <v>1.3419085710868817</v>
      </c>
      <c r="GY464" s="1">
        <v>0.82236055534849506</v>
      </c>
      <c r="GZ464" s="1">
        <v>1.7194439903374845</v>
      </c>
      <c r="HA464" s="1">
        <v>1.3802989632094445</v>
      </c>
      <c r="HB464" s="1">
        <v>0.74628695193299333</v>
      </c>
      <c r="HC464" s="1">
        <v>0.86309007891854295</v>
      </c>
      <c r="HD464" s="1">
        <v>1.8281708028022923</v>
      </c>
      <c r="HE464" s="1">
        <v>1.1213397182937301</v>
      </c>
      <c r="HF464" s="1">
        <v>2.2440843026033543</v>
      </c>
      <c r="HG464" s="1">
        <v>2.5766890843293897</v>
      </c>
      <c r="HH464" s="1">
        <v>1.0287016774746984</v>
      </c>
      <c r="HI464" s="1">
        <v>3.8123444915106117</v>
      </c>
      <c r="HJ464" s="1">
        <v>2.2624759976045792</v>
      </c>
      <c r="HK464" s="1">
        <v>0.76077554342046738</v>
      </c>
      <c r="HL464" s="1">
        <v>0.23675003429952696</v>
      </c>
      <c r="HM464" s="1">
        <v>0.41041575808280373</v>
      </c>
      <c r="HN464" s="1">
        <v>2.0674920064904403</v>
      </c>
      <c r="HO464" s="1">
        <v>1.5992064188249282</v>
      </c>
      <c r="HP464" s="1">
        <v>1.1089567828531848</v>
      </c>
      <c r="HQ464" s="1">
        <v>0.52305487381739235</v>
      </c>
      <c r="HR464" s="1">
        <v>0.88408274259002617</v>
      </c>
      <c r="HS464" s="1">
        <v>1.0800017760008565</v>
      </c>
      <c r="HT464" s="1">
        <v>1.0646968699524577</v>
      </c>
      <c r="HU464" s="1">
        <v>1.5244347884000169</v>
      </c>
      <c r="HV464" s="1">
        <v>1.3029368594257582</v>
      </c>
      <c r="HW464" s="1">
        <v>0.1673274317035203</v>
      </c>
      <c r="HX464" s="1">
        <v>0.51375884452025777</v>
      </c>
      <c r="HY464" s="1">
        <v>0.20400693711929341</v>
      </c>
      <c r="HZ464" s="1">
        <v>0.84784226026067933</v>
      </c>
      <c r="IA464" s="1">
        <v>0.76252404544826113</v>
      </c>
      <c r="IB464" s="1">
        <v>3.2728341462626126E-2</v>
      </c>
      <c r="IC464" s="1">
        <v>0.1232165186746753</v>
      </c>
      <c r="ID464" s="1">
        <v>0.13457934460280457</v>
      </c>
      <c r="IE464" s="1">
        <v>0.4575453652438195</v>
      </c>
      <c r="IF464" s="1">
        <v>0.47455517609714193</v>
      </c>
      <c r="IG464" s="1">
        <v>0.59505081412849736</v>
      </c>
      <c r="IH464" s="1">
        <v>0.92506612211843042</v>
      </c>
      <c r="II464" s="1">
        <v>0.59448289751595451</v>
      </c>
      <c r="IJ464" s="1">
        <v>0.73871080770092823</v>
      </c>
      <c r="IK464" s="1">
        <v>0.39634714362032059</v>
      </c>
      <c r="IL464" s="1">
        <v>5.7703248882945472E-2</v>
      </c>
      <c r="IM464" s="1">
        <v>0.27728508180456224</v>
      </c>
      <c r="IN464" s="1">
        <v>9.9812490962894504E-2</v>
      </c>
      <c r="IO464" s="1">
        <v>5.1479652847105449E-2</v>
      </c>
      <c r="IP464" s="1">
        <v>6.0384276871304939E-2</v>
      </c>
      <c r="IQ464" s="1">
        <v>3.9193470081111445E-2</v>
      </c>
      <c r="IR464" s="1">
        <v>4.2492089575138947E-2</v>
      </c>
      <c r="IS464" s="1">
        <v>4.1037760507927401E-2</v>
      </c>
      <c r="IT464" s="1">
        <v>3.0587718194198896E-2</v>
      </c>
      <c r="IU464" s="1">
        <v>4.5195220172008145E-2</v>
      </c>
      <c r="IV464" s="1">
        <v>1.7973065738095192E-2</v>
      </c>
      <c r="IW464" s="1">
        <v>4.7436964046309489E-2</v>
      </c>
      <c r="IX464" s="1">
        <v>7.23697955418712E-3</v>
      </c>
      <c r="IY464" s="1">
        <v>4.6374106512054029E-2</v>
      </c>
      <c r="IZ464" s="1">
        <v>1.3921380915195217E-2</v>
      </c>
      <c r="JA464" s="1">
        <v>4.077052994016047E-2</v>
      </c>
      <c r="JB464" s="1">
        <v>2.5546444555091249E-2</v>
      </c>
      <c r="JC464" s="1">
        <v>3.228349133837928E-2</v>
      </c>
      <c r="JD464" s="1">
        <v>3.458118343697774E-2</v>
      </c>
      <c r="JE464" s="1">
        <v>2.0230931109115193E-2</v>
      </c>
      <c r="JF464" s="1">
        <v>4.0263495781877774E-2</v>
      </c>
      <c r="JG464" s="1">
        <v>6.6271992734937626E-3</v>
      </c>
      <c r="JH464" s="1">
        <v>4.1285218555011348E-2</v>
      </c>
      <c r="JI464" s="1">
        <v>7.3177299963745881E-3</v>
      </c>
      <c r="JJ464" s="1">
        <v>3.8157552216916392E-2</v>
      </c>
      <c r="JK464" s="1">
        <v>1.9379987373165534E-2</v>
      </c>
      <c r="JL464" s="1">
        <v>3.0247836484817357E-2</v>
      </c>
      <c r="JM464" s="1">
        <v>2.8790561071042914E-2</v>
      </c>
      <c r="JN464" s="1">
        <v>2.0544913089160188E-2</v>
      </c>
      <c r="JO464" s="1">
        <v>3.4369718743373405E-2</v>
      </c>
      <c r="JP464" s="1">
        <v>9.2239394408344267E-3</v>
      </c>
      <c r="JQ464" s="1">
        <v>3.6670788158889085E-2</v>
      </c>
      <c r="JR464" s="1">
        <v>5.0005331349504117E-3</v>
      </c>
      <c r="JS464" s="1">
        <v>3.4923005165287131E-2</v>
      </c>
      <c r="JT464" s="1">
        <v>1.5505583806326552E-2</v>
      </c>
      <c r="JU464" s="1">
        <v>2.9280095006713868E-2</v>
      </c>
      <c r="JV464" s="1">
        <v>2.4228039448663488E-2</v>
      </c>
      <c r="JW464" s="1">
        <v>2.1552032319390194E-2</v>
      </c>
      <c r="JX464" s="1">
        <v>3.0530950937922328E-2</v>
      </c>
      <c r="JY464" s="1">
        <v>1.1874744818791663E-2</v>
      </c>
      <c r="JZ464" s="1">
        <v>3.2809816209675054E-2</v>
      </c>
      <c r="KA464" s="1">
        <v>7.4368024114090433E-3</v>
      </c>
      <c r="KB464" s="1">
        <v>3.2340783743522811E-2</v>
      </c>
      <c r="KC464" s="1">
        <v>1.3317992277951364E-2</v>
      </c>
      <c r="KD464" s="1">
        <v>2.7971788394538417E-2</v>
      </c>
      <c r="KE464" s="1">
        <v>2.1544499142318513E-2</v>
      </c>
      <c r="KF464" s="1">
        <v>2.1352424259687121E-2</v>
      </c>
      <c r="KG464" s="1">
        <v>2.6665987126413337E-2</v>
      </c>
      <c r="KH464" s="1">
        <v>1.4881557954726865E-2</v>
      </c>
      <c r="KI464" s="1">
        <v>2.93746002615097E-2</v>
      </c>
      <c r="KJ464" s="1">
        <v>1.0283032984755171E-2</v>
      </c>
      <c r="KK464" s="1">
        <v>2.954121079515281E-2</v>
      </c>
      <c r="KL464" s="1">
        <v>1.319142689708425E-2</v>
      </c>
      <c r="KM464" s="1">
        <v>2.6764968115913907E-2</v>
      </c>
      <c r="KN464" s="1">
        <v>1.8552625382879599E-2</v>
      </c>
      <c r="KO464" s="1">
        <v>2.1992270687394119E-2</v>
      </c>
      <c r="KP464" s="1">
        <v>2.3915661581176369E-2</v>
      </c>
      <c r="KQ464" s="1">
        <v>1.6445284770236299E-2</v>
      </c>
      <c r="KR464" s="1">
        <v>2.6879386322487205E-2</v>
      </c>
      <c r="KS464" s="1">
        <v>1.3213861579891255E-2</v>
      </c>
      <c r="KT464" s="1">
        <v>2.7798907834987115E-2</v>
      </c>
      <c r="KU464" s="1">
        <v>1.3243976122128352E-2</v>
      </c>
      <c r="KV464" s="1">
        <v>2.5527160261143843E-2</v>
      </c>
      <c r="KW464" s="1">
        <v>1.7577824587005794E-2</v>
      </c>
      <c r="KX464" s="1">
        <v>2.2575365248403517E-2</v>
      </c>
      <c r="KY464" s="1">
        <v>2.1077944237121237E-2</v>
      </c>
      <c r="KZ464" s="1">
        <v>1.8946928134916718E-2</v>
      </c>
      <c r="LA464" s="1">
        <v>2.3846470737756684E-2</v>
      </c>
      <c r="LB464" s="1">
        <v>1.6088333574922328E-2</v>
      </c>
      <c r="LC464" s="1">
        <v>2.5095685039438209E-2</v>
      </c>
      <c r="LD464" s="1">
        <v>1.5492317856743459E-2</v>
      </c>
      <c r="LE464" s="1">
        <v>2.4980766639673205E-2</v>
      </c>
      <c r="LF464" s="1">
        <v>1.6228372063149824E-2</v>
      </c>
      <c r="LG464" s="1">
        <v>2.3189168181676462E-2</v>
      </c>
      <c r="LH464" s="1">
        <v>1.8914447490932934E-2</v>
      </c>
      <c r="LI464" s="1">
        <v>2.1128864984507747E-2</v>
      </c>
      <c r="LJ464" s="1">
        <v>2.1247273505881539E-2</v>
      </c>
      <c r="LK464" s="1">
        <v>1.830284005470215E-2</v>
      </c>
      <c r="LL464" s="1">
        <v>2.3027249527418244E-2</v>
      </c>
      <c r="LM464" s="1">
        <v>1.7064213205079542E-2</v>
      </c>
      <c r="LN464" s="1">
        <v>2.3650317456171209E-2</v>
      </c>
    </row>
    <row r="465" spans="1:326" s="1" customFormat="1" x14ac:dyDescent="0.2">
      <c r="A465" s="1" t="s">
        <v>14</v>
      </c>
      <c r="B465" s="1">
        <v>1.0428783344104873</v>
      </c>
      <c r="C465" s="1">
        <v>0.90970754713603796</v>
      </c>
      <c r="D465" s="1">
        <v>0.69400732531260667</v>
      </c>
      <c r="E465" s="1">
        <v>2.8680058620415654</v>
      </c>
      <c r="F465" s="1">
        <v>2.9382713594764041</v>
      </c>
      <c r="G465" s="1">
        <v>1.9040068378526693</v>
      </c>
      <c r="H465" s="1">
        <v>1.673492471846787</v>
      </c>
      <c r="I465" s="1">
        <v>4.0772668029128711</v>
      </c>
      <c r="J465" s="1">
        <v>3.186141383103501</v>
      </c>
      <c r="K465" s="1">
        <v>1.8356272569571119</v>
      </c>
      <c r="L465" s="1">
        <v>3.9022388798284267</v>
      </c>
      <c r="M465" s="1">
        <v>3.0985461909194436</v>
      </c>
      <c r="N465" s="1">
        <v>4.0698733938089324</v>
      </c>
      <c r="O465" s="1">
        <v>2.5195122790210642</v>
      </c>
      <c r="P465" s="1">
        <v>4.0804515322841119</v>
      </c>
      <c r="Q465" s="1">
        <v>5.4540849539992413</v>
      </c>
      <c r="R465" s="1">
        <v>1.3695823156023197</v>
      </c>
      <c r="S465" s="1">
        <v>5.7685142678383077</v>
      </c>
      <c r="T465" s="1">
        <v>6.0585393041409024</v>
      </c>
      <c r="U465" s="1">
        <v>5.6857610457281567</v>
      </c>
      <c r="V465" s="1">
        <v>5.6666917527950558</v>
      </c>
      <c r="W465" s="1">
        <v>4.125370077200281</v>
      </c>
      <c r="X465" s="1">
        <v>10.133736581961594</v>
      </c>
      <c r="Y465" s="1">
        <v>7.2506473368991911</v>
      </c>
      <c r="Z465" s="1">
        <v>0.37096695645925287</v>
      </c>
      <c r="AA465" s="1">
        <v>7.9818779103770829</v>
      </c>
      <c r="AB465" s="1">
        <v>11.746327462519918</v>
      </c>
      <c r="AC465" s="1">
        <v>9.7980095830207432</v>
      </c>
      <c r="AD465" s="1">
        <v>5.6334104393514908</v>
      </c>
      <c r="AE465" s="1">
        <v>9.107537892871175</v>
      </c>
      <c r="AF465" s="1">
        <v>4.2018620033055818</v>
      </c>
      <c r="AG465" s="1">
        <v>6.1968528714216076</v>
      </c>
      <c r="AH465" s="1">
        <v>11.452011309252683</v>
      </c>
      <c r="AI465" s="1">
        <v>8.7778608802228035</v>
      </c>
      <c r="AJ465" s="1">
        <v>4.7086838117444749</v>
      </c>
      <c r="AK465" s="1">
        <v>1.5938041216894356</v>
      </c>
      <c r="AL465" s="1">
        <v>6.6966895330206935</v>
      </c>
      <c r="AM465" s="1">
        <v>9.6303568698696047</v>
      </c>
      <c r="AN465" s="1">
        <v>4.7417084700189447</v>
      </c>
      <c r="AO465" s="1">
        <v>12.534241150227862</v>
      </c>
      <c r="AP465" s="1">
        <v>19.535162351062944</v>
      </c>
      <c r="AQ465" s="1">
        <v>15.452213191323802</v>
      </c>
      <c r="AR465" s="1">
        <v>5.8734608092104823</v>
      </c>
      <c r="AS465" s="1">
        <v>8.8846429684706134</v>
      </c>
      <c r="AT465" s="1">
        <v>11.552533475304132</v>
      </c>
      <c r="AU465" s="1">
        <v>9.7423634527655292</v>
      </c>
      <c r="AV465" s="1">
        <v>7.8848727095984392</v>
      </c>
      <c r="AW465" s="1">
        <v>5.4740585154658268</v>
      </c>
      <c r="AX465" s="1">
        <v>3.357784781705909</v>
      </c>
      <c r="AY465" s="1">
        <v>1.7153370350477639</v>
      </c>
      <c r="AZ465" s="1">
        <v>2.6844596269043186</v>
      </c>
      <c r="BA465" s="1">
        <v>3.2648150882798035</v>
      </c>
      <c r="BB465" s="1">
        <v>1.6486094035521823</v>
      </c>
      <c r="BC465" s="1">
        <v>6.1765275444131751</v>
      </c>
      <c r="BD465" s="1">
        <v>5.1460074669507412</v>
      </c>
      <c r="BE465" s="1">
        <v>2.572607684918728</v>
      </c>
      <c r="BF465" s="1">
        <v>9.5477572398623867</v>
      </c>
      <c r="BG465" s="1">
        <v>12.116936120734485</v>
      </c>
      <c r="BH465" s="1">
        <v>6.8199138650728601</v>
      </c>
      <c r="BI465" s="1">
        <v>7.6221492486993787</v>
      </c>
      <c r="BJ465" s="1">
        <v>15.760909014978292</v>
      </c>
      <c r="BK465" s="1">
        <v>15.761473005135676</v>
      </c>
      <c r="BL465" s="1">
        <v>9.0061226896628721</v>
      </c>
      <c r="BM465" s="1">
        <v>3.6531081223793143</v>
      </c>
      <c r="BN465" s="1">
        <v>11.971168821725737</v>
      </c>
      <c r="BO465" s="1">
        <v>15.48103392772896</v>
      </c>
      <c r="BP465" s="1">
        <v>7.1935423406355952</v>
      </c>
      <c r="BQ465" s="1">
        <v>3.018004797872095</v>
      </c>
      <c r="BR465" s="1">
        <v>1.9177427359161814</v>
      </c>
      <c r="BS465" s="1">
        <v>9.3965880676400388</v>
      </c>
      <c r="BT465" s="1">
        <v>7.0890862882989367</v>
      </c>
      <c r="BU465" s="1">
        <v>23.205138762161432</v>
      </c>
      <c r="BV465" s="1">
        <v>11.072706444612646</v>
      </c>
      <c r="BW465" s="1">
        <v>13.916704882758754</v>
      </c>
      <c r="BX465" s="1">
        <v>20.132672486953403</v>
      </c>
      <c r="BY465" s="1">
        <v>18.092912695836347</v>
      </c>
      <c r="BZ465" s="1">
        <v>3.2399097577879843</v>
      </c>
      <c r="CA465" s="1">
        <v>6.0784272397087369</v>
      </c>
      <c r="CB465" s="1">
        <v>6.33544693547978</v>
      </c>
      <c r="CC465" s="1">
        <v>4.0187507769894815</v>
      </c>
      <c r="CD465" s="1">
        <v>8.7650858420787205</v>
      </c>
      <c r="CE465" s="1">
        <v>13.516932478685689</v>
      </c>
      <c r="CF465" s="1">
        <v>6.8347687247622426</v>
      </c>
      <c r="CG465" s="1">
        <v>3.7729731794479893</v>
      </c>
      <c r="CH465" s="1">
        <v>3.1349826911341871</v>
      </c>
      <c r="CI465" s="1">
        <v>3.4469465796508789</v>
      </c>
      <c r="CJ465" s="1">
        <v>2.5223311142531726</v>
      </c>
      <c r="CK465" s="1">
        <v>3.8067489594805983</v>
      </c>
      <c r="CL465" s="1">
        <v>1.9573642474988266</v>
      </c>
      <c r="CM465" s="1">
        <v>1.1320865139966254</v>
      </c>
      <c r="CN465" s="1">
        <v>2.5399053147618242</v>
      </c>
      <c r="CO465" s="1">
        <v>3.3658041972485213</v>
      </c>
      <c r="CP465" s="1">
        <v>4.9609458448604755</v>
      </c>
      <c r="CQ465" s="1">
        <v>1.4217317565991605</v>
      </c>
      <c r="CR465" s="1">
        <v>12.208222092276502</v>
      </c>
      <c r="CS465" s="1">
        <v>9.7719248846578139</v>
      </c>
      <c r="CT465" s="1">
        <v>10.335942709552439</v>
      </c>
      <c r="CU465" s="1">
        <v>6.5649453232442738</v>
      </c>
      <c r="CV465" s="1">
        <v>7.7256159120635477</v>
      </c>
      <c r="CW465" s="1">
        <v>5.204134835620728</v>
      </c>
      <c r="CX465" s="1">
        <v>10.824025995405922</v>
      </c>
      <c r="CY465" s="1">
        <v>10.885976174690127</v>
      </c>
      <c r="CZ465" s="1">
        <v>7.1246702534211686</v>
      </c>
      <c r="DA465" s="1">
        <v>15.481785277013497</v>
      </c>
      <c r="DB465" s="1">
        <v>5.7347315059493402</v>
      </c>
      <c r="DC465" s="1">
        <v>6.2301775271899711</v>
      </c>
      <c r="DD465" s="1">
        <v>8.1340128862436067</v>
      </c>
      <c r="DE465" s="1">
        <v>2.8754377121989658</v>
      </c>
      <c r="DF465" s="1">
        <v>4.3291855654110174</v>
      </c>
      <c r="DG465" s="1">
        <v>4.2909736644306813</v>
      </c>
      <c r="DH465" s="1">
        <v>8.3686128270334788</v>
      </c>
      <c r="DI465" s="1">
        <v>15.362091637421782</v>
      </c>
      <c r="DJ465" s="1">
        <v>1.8903936419093321</v>
      </c>
      <c r="DK465" s="1">
        <v>22.294972337928812</v>
      </c>
      <c r="DL465" s="1">
        <v>3.6807334410654122</v>
      </c>
      <c r="DM465" s="1">
        <v>14.786393633762296</v>
      </c>
      <c r="DN465" s="1">
        <v>12.279660599627187</v>
      </c>
      <c r="DO465" s="1">
        <v>7.5039894430225802</v>
      </c>
      <c r="DP465" s="1">
        <v>11.137360386458349</v>
      </c>
      <c r="DQ465" s="1">
        <v>4.8329429542751798</v>
      </c>
      <c r="DR465" s="1">
        <v>5.7100655271676715</v>
      </c>
      <c r="DS465" s="1">
        <v>3.6218838654503211</v>
      </c>
      <c r="DT465" s="1">
        <v>7.603190244739646</v>
      </c>
      <c r="DU465" s="1">
        <v>1.6976102253213998</v>
      </c>
      <c r="DV465" s="1">
        <v>2.9680953491322626</v>
      </c>
      <c r="DW465" s="1">
        <v>5.6512437819346433</v>
      </c>
      <c r="DX465" s="1">
        <v>12.612891704290684</v>
      </c>
      <c r="DY465" s="1">
        <v>1.9991175354715489</v>
      </c>
      <c r="DZ465" s="1">
        <v>4.5788869878901401</v>
      </c>
      <c r="EA465" s="1">
        <v>11.704606179308191</v>
      </c>
      <c r="EB465" s="1">
        <v>5.8927467718431101</v>
      </c>
      <c r="EC465" s="1">
        <v>5.5074709458922877</v>
      </c>
      <c r="ED465" s="1">
        <v>7.0205196292702317</v>
      </c>
      <c r="EE465" s="1">
        <v>4.0029434069919949</v>
      </c>
      <c r="EF465" s="1">
        <v>4.9891972204694479</v>
      </c>
      <c r="EG465" s="1">
        <v>3.7810270506690626</v>
      </c>
      <c r="EH465" s="1">
        <v>2.0374638924721733</v>
      </c>
      <c r="EI465" s="1">
        <v>5.550914284465871</v>
      </c>
      <c r="EJ465" s="1">
        <v>9.3829338142216034</v>
      </c>
      <c r="EK465" s="1">
        <v>12.154329159841758</v>
      </c>
      <c r="EL465" s="1">
        <v>7.0687449733998644</v>
      </c>
      <c r="EM465" s="1">
        <v>5.6531765533856255</v>
      </c>
      <c r="EN465" s="1">
        <v>1.5507114461096159</v>
      </c>
      <c r="EO465" s="1">
        <v>8.7523773032780348</v>
      </c>
      <c r="EP465" s="1">
        <v>10.369876042485949</v>
      </c>
      <c r="EQ465" s="1">
        <v>10.856091292469713</v>
      </c>
      <c r="ER465" s="1">
        <v>10.303677774272938</v>
      </c>
      <c r="ES465" s="1">
        <v>0.76321116864782768</v>
      </c>
      <c r="ET465" s="1">
        <v>5.165355746261671</v>
      </c>
      <c r="EU465" s="1">
        <v>4.1440243306336848</v>
      </c>
      <c r="EV465" s="1">
        <v>6.3094337072965736</v>
      </c>
      <c r="EW465" s="1">
        <v>7.2934636963155999</v>
      </c>
      <c r="EX465" s="1">
        <v>5.5428232764781855</v>
      </c>
      <c r="EY465" s="1">
        <v>3.299635200529107</v>
      </c>
      <c r="EZ465" s="1">
        <v>7.8254288584657745</v>
      </c>
      <c r="FA465" s="1">
        <v>7.0252997175236125</v>
      </c>
      <c r="FB465" s="1">
        <v>9.0970640862952585</v>
      </c>
      <c r="FC465" s="1">
        <v>10.597791364206579</v>
      </c>
      <c r="FD465" s="1">
        <v>8.9911838754876463</v>
      </c>
      <c r="FE465" s="1">
        <v>11.360440427040327</v>
      </c>
      <c r="FF465" s="1">
        <v>1.6635023293556634</v>
      </c>
      <c r="FG465" s="1">
        <v>0.63125762071247504</v>
      </c>
      <c r="FH465" s="1">
        <v>6.4546624007969298</v>
      </c>
      <c r="FI465" s="1">
        <v>4.3032519474115443</v>
      </c>
      <c r="FJ465" s="1">
        <v>4.7668966989623192</v>
      </c>
      <c r="FK465" s="1">
        <v>8.2427404842503833</v>
      </c>
      <c r="FL465" s="1">
        <v>4.437579719963507</v>
      </c>
      <c r="FM465" s="1">
        <v>3.1118759999495382</v>
      </c>
      <c r="FN465" s="1">
        <v>7.1577626766325535</v>
      </c>
      <c r="FO465" s="1">
        <v>8.6326130817134299</v>
      </c>
      <c r="FP465" s="1">
        <v>8.0533848187587118</v>
      </c>
      <c r="FQ465" s="1">
        <v>3.7927169322742444</v>
      </c>
      <c r="FR465" s="1">
        <v>9.6505597937701229</v>
      </c>
      <c r="FS465" s="1">
        <v>4.754817137898776</v>
      </c>
      <c r="FT465" s="1">
        <v>6.0572060360985729</v>
      </c>
      <c r="FU465" s="1">
        <v>5.0807293645908329</v>
      </c>
      <c r="FV465" s="1">
        <v>10.875039885688981</v>
      </c>
      <c r="FW465" s="1">
        <v>5.4647999974883188</v>
      </c>
      <c r="FX465" s="1">
        <v>3.8772286236823708</v>
      </c>
      <c r="FY465" s="1">
        <v>7.3385015425123692</v>
      </c>
      <c r="FZ465" s="1">
        <v>5.1509934405920816</v>
      </c>
      <c r="GA465" s="1">
        <v>1.9344298080817468</v>
      </c>
      <c r="GB465" s="1">
        <v>5.2030662904090121</v>
      </c>
      <c r="GC465" s="1">
        <v>3.7079909423170925</v>
      </c>
      <c r="GD465" s="1">
        <v>0.20478945083958913</v>
      </c>
      <c r="GE465" s="1">
        <v>4.8789593804252931</v>
      </c>
      <c r="GF465" s="1">
        <v>5.108653840258194</v>
      </c>
      <c r="GG465" s="1">
        <v>7.0143793367035503</v>
      </c>
      <c r="GH465" s="1">
        <v>1.3965980169057541</v>
      </c>
      <c r="GI465" s="1">
        <v>3.0559980401698477</v>
      </c>
      <c r="GJ465" s="1">
        <v>6.6013755754762329</v>
      </c>
      <c r="GK465" s="1">
        <v>10.10865555280912</v>
      </c>
      <c r="GL465" s="1">
        <v>8.2864578794578776</v>
      </c>
      <c r="GM465" s="1">
        <v>4.3115933119322154</v>
      </c>
      <c r="GN465" s="1">
        <v>4.9328555731321257</v>
      </c>
      <c r="GO465" s="1">
        <v>8.1925294294086939</v>
      </c>
      <c r="GP465" s="1">
        <v>6.7096856122559529</v>
      </c>
      <c r="GQ465" s="1">
        <v>4.4472357260202333</v>
      </c>
      <c r="GR465" s="1">
        <v>8.325616407015703</v>
      </c>
      <c r="GS465" s="1">
        <v>6.8981576317757378</v>
      </c>
      <c r="GT465" s="1">
        <v>3.6033851130254679</v>
      </c>
      <c r="GU465" s="1">
        <v>6.6344069030482737</v>
      </c>
      <c r="GV465" s="1">
        <v>3.7936687366432373</v>
      </c>
      <c r="GW465" s="1">
        <v>7.2575348479670101</v>
      </c>
      <c r="GX465" s="1">
        <v>3.6559741793398453</v>
      </c>
      <c r="GY465" s="1">
        <v>2.5998240354756295</v>
      </c>
      <c r="GZ465" s="1">
        <v>1.1075652287385589</v>
      </c>
      <c r="HA465" s="1">
        <v>2.3155816348215237</v>
      </c>
      <c r="HB465" s="1">
        <v>1.0503698492955227</v>
      </c>
      <c r="HC465" s="1">
        <v>2.6217347935112691</v>
      </c>
      <c r="HD465" s="1">
        <v>0.79854239062527232</v>
      </c>
      <c r="HE465" s="1">
        <v>6.3071863742196062</v>
      </c>
      <c r="HF465" s="1">
        <v>10.851294893567204</v>
      </c>
      <c r="HG465" s="1">
        <v>12.217179858634415</v>
      </c>
      <c r="HH465" s="1">
        <v>6.2795588780031304</v>
      </c>
      <c r="HI465" s="1">
        <v>7.6792642638723354</v>
      </c>
      <c r="HJ465" s="1">
        <v>8.6380109551670028</v>
      </c>
      <c r="HK465" s="1">
        <v>10.996675804942527</v>
      </c>
      <c r="HL465" s="1">
        <v>20.116776292425939</v>
      </c>
      <c r="HM465" s="1">
        <v>12.545728397198255</v>
      </c>
      <c r="HN465" s="1">
        <v>8.2708135315323457</v>
      </c>
      <c r="HO465" s="1">
        <v>8.8591078849956819</v>
      </c>
      <c r="HP465" s="1">
        <v>7.4977397880224714</v>
      </c>
      <c r="HQ465" s="1">
        <v>4.6353054552619071</v>
      </c>
      <c r="HR465" s="1">
        <v>5.2750174650530921</v>
      </c>
      <c r="HS465" s="1">
        <v>2.4190162847618426</v>
      </c>
      <c r="HT465" s="1">
        <v>3.3973275733585466</v>
      </c>
      <c r="HU465" s="1">
        <v>1.3386978181163347</v>
      </c>
      <c r="HV465" s="1">
        <v>5.0487503756557643</v>
      </c>
      <c r="HW465" s="1">
        <v>7.150913258480978</v>
      </c>
      <c r="HX465" s="1">
        <v>5.9296456270944784</v>
      </c>
      <c r="HY465" s="1">
        <v>7.3894261998238537</v>
      </c>
      <c r="HZ465" s="1">
        <v>4.8880031418494507</v>
      </c>
      <c r="IA465" s="1">
        <v>6.1769662249641346</v>
      </c>
      <c r="IB465" s="1">
        <v>9.7001302475146272</v>
      </c>
      <c r="IC465" s="1">
        <v>9.6017604144438717</v>
      </c>
      <c r="ID465" s="1">
        <v>9.0801547077932661</v>
      </c>
      <c r="IE465" s="1">
        <v>11.696787273213337</v>
      </c>
      <c r="IF465" s="1">
        <v>7.114243217968327</v>
      </c>
      <c r="IG465" s="1">
        <v>12.056949093281538</v>
      </c>
      <c r="IH465" s="1">
        <v>13.983706214117131</v>
      </c>
      <c r="II465" s="1">
        <v>5.8341566430813039</v>
      </c>
      <c r="IJ465" s="1">
        <v>5.5190620515687927</v>
      </c>
      <c r="IK465" s="1">
        <v>6.4264307994395748</v>
      </c>
      <c r="IL465" s="1">
        <v>4.441474546783434</v>
      </c>
      <c r="IM465" s="1">
        <v>0.67198622016303755</v>
      </c>
      <c r="IN465" s="1">
        <v>1.166230391089998</v>
      </c>
      <c r="IO465" s="1">
        <v>0.53753192454391774</v>
      </c>
      <c r="IP465" s="1">
        <v>0.18130651687245489</v>
      </c>
      <c r="IQ465" s="1">
        <v>0.24604580156965702</v>
      </c>
      <c r="IR465" s="1">
        <v>0.22509530209528572</v>
      </c>
      <c r="IS465" s="1">
        <v>0.20594414888701865</v>
      </c>
      <c r="IT465" s="1">
        <v>0.19513099904515036</v>
      </c>
      <c r="IU465" s="1">
        <v>0.1956733088140544</v>
      </c>
      <c r="IV465" s="1">
        <v>0.18968635667307324</v>
      </c>
      <c r="IW465" s="1">
        <v>0.18253694163812151</v>
      </c>
      <c r="IX465" s="1">
        <v>0.183208312606186</v>
      </c>
      <c r="IY465" s="1">
        <v>0.1760682005392597</v>
      </c>
      <c r="IZ465" s="1">
        <v>0.17107388172785268</v>
      </c>
      <c r="JA465" s="1">
        <v>0.17250430249856166</v>
      </c>
      <c r="JB465" s="1">
        <v>0.16611727024357531</v>
      </c>
      <c r="JC465" s="1">
        <v>0.1624945530882736</v>
      </c>
      <c r="JD465" s="1">
        <v>0.16499051653177363</v>
      </c>
      <c r="JE465" s="1">
        <v>0.15821194308441056</v>
      </c>
      <c r="JF465" s="1">
        <v>0.15611331036674567</v>
      </c>
      <c r="JG465" s="1">
        <v>0.15834534171471792</v>
      </c>
      <c r="JH465" s="1">
        <v>0.15140041487330716</v>
      </c>
      <c r="JI465" s="1">
        <v>0.14996267405926028</v>
      </c>
      <c r="JJ465" s="1">
        <v>0.15219046671390532</v>
      </c>
      <c r="JK465" s="1">
        <v>0.14553063543013114</v>
      </c>
      <c r="JL465" s="1">
        <v>0.14598136054217892</v>
      </c>
      <c r="JM465" s="1">
        <v>0.14700730563186559</v>
      </c>
      <c r="JN465" s="1">
        <v>0.14083955707927509</v>
      </c>
      <c r="JO465" s="1">
        <v>0.14171589907539542</v>
      </c>
      <c r="JP465" s="1">
        <v>0.14273645043757788</v>
      </c>
      <c r="JQ465" s="1">
        <v>0.13623919333523213</v>
      </c>
      <c r="JR465" s="1">
        <v>0.13829267477482901</v>
      </c>
      <c r="JS465" s="1">
        <v>0.13894161809181835</v>
      </c>
      <c r="JT465" s="1">
        <v>0.13257610583841314</v>
      </c>
      <c r="JU465" s="1">
        <v>0.13552998657574131</v>
      </c>
      <c r="JV465" s="1">
        <v>0.13544242252694996</v>
      </c>
      <c r="JW465" s="1">
        <v>0.12949393152649966</v>
      </c>
      <c r="JX465" s="1">
        <v>0.1326536095002856</v>
      </c>
      <c r="JY465" s="1">
        <v>0.13201807736987664</v>
      </c>
      <c r="JZ465" s="1">
        <v>0.1269628584443771</v>
      </c>
      <c r="KA465" s="1">
        <v>0.13067775109020471</v>
      </c>
      <c r="KB465" s="1">
        <v>0.12932717940490926</v>
      </c>
      <c r="KC465" s="1">
        <v>0.12486880374769885</v>
      </c>
      <c r="KD465" s="1">
        <v>0.12870097449242854</v>
      </c>
      <c r="KE465" s="1">
        <v>0.12665169724777636</v>
      </c>
      <c r="KF465" s="1">
        <v>0.12234129887374602</v>
      </c>
      <c r="KG465" s="1">
        <v>0.1269068779843103</v>
      </c>
      <c r="KH465" s="1">
        <v>0.12419697838686618</v>
      </c>
      <c r="KI465" s="1">
        <v>0.12039259753572078</v>
      </c>
      <c r="KJ465" s="1">
        <v>0.12506564136910209</v>
      </c>
      <c r="KK465" s="1">
        <v>0.12207011882647423</v>
      </c>
      <c r="KL465" s="1">
        <v>0.11904479729295384</v>
      </c>
      <c r="KM465" s="1">
        <v>0.12367366084509811</v>
      </c>
      <c r="KN465" s="1">
        <v>0.12002227257959339</v>
      </c>
      <c r="KO465" s="1">
        <v>0.11797376356602826</v>
      </c>
      <c r="KP465" s="1">
        <v>0.12265595046085999</v>
      </c>
      <c r="KQ465" s="1">
        <v>0.11866951838157115</v>
      </c>
      <c r="KR465" s="1">
        <v>0.11737488115658128</v>
      </c>
      <c r="KS465" s="1">
        <v>0.12203669574989523</v>
      </c>
      <c r="KT465" s="1">
        <v>0.11660025815063095</v>
      </c>
      <c r="KU465" s="1">
        <v>0.11687535400996676</v>
      </c>
      <c r="KV465" s="1">
        <v>0.12047263730564313</v>
      </c>
      <c r="KW465" s="1">
        <v>0.11530440352609574</v>
      </c>
      <c r="KX465" s="1">
        <v>0.1159593125280827</v>
      </c>
      <c r="KY465" s="1">
        <v>0.11950996238194737</v>
      </c>
      <c r="KZ465" s="1">
        <v>0.11390267882924181</v>
      </c>
      <c r="LA465" s="1">
        <v>0.11578015865709404</v>
      </c>
      <c r="LB465" s="1">
        <v>0.11879282913948941</v>
      </c>
      <c r="LC465" s="1">
        <v>0.11294081179366715</v>
      </c>
      <c r="LD465" s="1">
        <v>0.11563040230374144</v>
      </c>
      <c r="LE465" s="1">
        <v>0.117631545182419</v>
      </c>
      <c r="LF465" s="1">
        <v>0.11277740080650103</v>
      </c>
      <c r="LG465" s="1">
        <v>0.11613183027434774</v>
      </c>
      <c r="LH465" s="1">
        <v>0.11742196847362305</v>
      </c>
      <c r="LI465" s="1">
        <v>0.11224989312945574</v>
      </c>
      <c r="LJ465" s="1">
        <v>0.1159218247340736</v>
      </c>
      <c r="LK465" s="1">
        <v>0.11674673747107958</v>
      </c>
      <c r="LL465" s="1">
        <v>0.11178766042093588</v>
      </c>
      <c r="LM465" s="1">
        <v>0.11548965633442485</v>
      </c>
      <c r="LN465" s="1">
        <v>0.11673091692666056</v>
      </c>
    </row>
    <row r="466" spans="1:326" s="1" customFormat="1" x14ac:dyDescent="0.2">
      <c r="A466" s="1" t="s">
        <v>17</v>
      </c>
      <c r="B466" s="1">
        <v>0.43772694934159406</v>
      </c>
      <c r="C466" s="1">
        <v>0.41348609926182495</v>
      </c>
      <c r="D466" s="1">
        <v>0.35005803277447262</v>
      </c>
      <c r="E466" s="1">
        <v>0.37666189057425686</v>
      </c>
      <c r="F466" s="1">
        <v>0.40897548726926103</v>
      </c>
      <c r="G466" s="1">
        <v>0.31265672556329643</v>
      </c>
      <c r="H466" s="1">
        <v>0.84819343650722334</v>
      </c>
      <c r="I466" s="1">
        <v>1.3829336491074053</v>
      </c>
      <c r="J466" s="1">
        <v>1.3473975345676426</v>
      </c>
      <c r="K466" s="1">
        <v>1.2448236923268787</v>
      </c>
      <c r="L466" s="1">
        <v>2.70110310979861</v>
      </c>
      <c r="M466" s="1">
        <v>1.078814218947024</v>
      </c>
      <c r="N466" s="1">
        <v>1.9167933364628356</v>
      </c>
      <c r="O466" s="1">
        <v>1.0282308658523385</v>
      </c>
      <c r="P466" s="1">
        <v>0.73571704857633358</v>
      </c>
      <c r="Q466" s="1">
        <v>1.8324635413475414</v>
      </c>
      <c r="R466" s="1">
        <v>3.330788355213961</v>
      </c>
      <c r="S466" s="1">
        <v>5.1243345882682281</v>
      </c>
      <c r="T466" s="1">
        <v>3.2374164530225529</v>
      </c>
      <c r="U466" s="1">
        <v>1.1407072901018103</v>
      </c>
      <c r="V466" s="1">
        <v>4.326078800545794</v>
      </c>
      <c r="W466" s="1">
        <v>4.0109791566776529</v>
      </c>
      <c r="X466" s="1">
        <v>2.5535083693083571</v>
      </c>
      <c r="Y466" s="1">
        <v>1.3086328350017504</v>
      </c>
      <c r="Z466" s="1">
        <v>2.0535831991667108</v>
      </c>
      <c r="AA466" s="1">
        <v>2.1687864263795902</v>
      </c>
      <c r="AB466" s="1">
        <v>8.2231317322603363</v>
      </c>
      <c r="AC466" s="1">
        <v>16.704110692609799</v>
      </c>
      <c r="AD466" s="1">
        <v>18.3721403676631</v>
      </c>
      <c r="AE466" s="1">
        <v>12.953937729530885</v>
      </c>
      <c r="AF466" s="1">
        <v>3.5276230905539765</v>
      </c>
      <c r="AG466" s="1">
        <v>8.0717530728929852</v>
      </c>
      <c r="AH466" s="1">
        <v>14.100394693180412</v>
      </c>
      <c r="AI466" s="1">
        <v>11.697899444301656</v>
      </c>
      <c r="AJ466" s="1">
        <v>8.2188748734334069</v>
      </c>
      <c r="AK466" s="1">
        <v>9.2105192782366601</v>
      </c>
      <c r="AL466" s="1">
        <v>11.566806958958049</v>
      </c>
      <c r="AM466" s="1">
        <v>16.641199658105116</v>
      </c>
      <c r="AN466" s="1">
        <v>23.884266526525167</v>
      </c>
      <c r="AO466" s="1">
        <v>25.157374902502163</v>
      </c>
      <c r="AP466" s="1">
        <v>18.700361082926221</v>
      </c>
      <c r="AQ466" s="1">
        <v>9.6039658872167859</v>
      </c>
      <c r="AR466" s="1">
        <v>5.6182850220010847</v>
      </c>
      <c r="AS466" s="1">
        <v>4.0167782898463349</v>
      </c>
      <c r="AT466" s="1">
        <v>5.1525460585023701</v>
      </c>
      <c r="AU466" s="1">
        <v>5.5667860243788327</v>
      </c>
      <c r="AV466" s="1">
        <v>4.1973422878989277</v>
      </c>
      <c r="AW466" s="1">
        <v>2.3064818610232973</v>
      </c>
      <c r="AX466" s="1">
        <v>1.5160626778797504</v>
      </c>
      <c r="AY466" s="1">
        <v>1.297259568236055</v>
      </c>
      <c r="AZ466" s="1">
        <v>0.85278629363807201</v>
      </c>
      <c r="BA466" s="1">
        <v>0.45863527968858597</v>
      </c>
      <c r="BB466" s="1">
        <v>0.57386557934735138</v>
      </c>
      <c r="BC466" s="1">
        <v>0.45029443669133057</v>
      </c>
      <c r="BD466" s="1">
        <v>0.83203541333274966</v>
      </c>
      <c r="BE466" s="1">
        <v>0.85444326527554004</v>
      </c>
      <c r="BF466" s="1">
        <v>0.29493668293829578</v>
      </c>
      <c r="BG466" s="1">
        <v>1.0918430663554053</v>
      </c>
      <c r="BH466" s="1">
        <v>1.9536383896089298</v>
      </c>
      <c r="BI466" s="1">
        <v>1.0932879879557837</v>
      </c>
      <c r="BJ466" s="1">
        <v>0.46967662772944269</v>
      </c>
      <c r="BK466" s="1">
        <v>0.97027159546375696</v>
      </c>
      <c r="BL466" s="1">
        <v>0.26956520074381557</v>
      </c>
      <c r="BM466" s="1">
        <v>1.1644937622208618</v>
      </c>
      <c r="BN466" s="1">
        <v>1.9147588638193918</v>
      </c>
      <c r="BO466" s="1">
        <v>3.9347324923525733</v>
      </c>
      <c r="BP466" s="1">
        <v>6.4042827864933729</v>
      </c>
      <c r="BQ466" s="1">
        <v>2.7154043549293738</v>
      </c>
      <c r="BR466" s="1">
        <v>4.0599558565748275</v>
      </c>
      <c r="BS466" s="1">
        <v>1.2426672128555281</v>
      </c>
      <c r="BT466" s="1">
        <v>1.6553924147991679</v>
      </c>
      <c r="BU466" s="1">
        <v>1.0534436913760019</v>
      </c>
      <c r="BV466" s="1">
        <v>3.6638328804323641</v>
      </c>
      <c r="BW466" s="1">
        <v>2.4127754870511584</v>
      </c>
      <c r="BX466" s="1">
        <v>5.1879550100533729</v>
      </c>
      <c r="BY466" s="1">
        <v>3.6045550810811009</v>
      </c>
      <c r="BZ466" s="1">
        <v>5.3226036423447187</v>
      </c>
      <c r="CA466" s="1">
        <v>1.62494865731059</v>
      </c>
      <c r="CB466" s="1">
        <v>1.6975763070183711</v>
      </c>
      <c r="CC466" s="1">
        <v>3.4183236082484481</v>
      </c>
      <c r="CD466" s="1">
        <v>2.2240446975366561</v>
      </c>
      <c r="CE466" s="1">
        <v>1.3340002938804565</v>
      </c>
      <c r="CF466" s="1">
        <v>2.2832193017472471</v>
      </c>
      <c r="CG466" s="1">
        <v>3.4684973930416683</v>
      </c>
      <c r="CH466" s="1">
        <v>2.8012804527271511</v>
      </c>
      <c r="CI466" s="1">
        <v>2.2043105003036172</v>
      </c>
      <c r="CJ466" s="1">
        <v>2.5048135603590511</v>
      </c>
      <c r="CK466" s="1">
        <v>3.8987982280139035</v>
      </c>
      <c r="CL466" s="1">
        <v>1.3480084776147465</v>
      </c>
      <c r="CM466" s="1">
        <v>6.8966823143585163</v>
      </c>
      <c r="CN466" s="1">
        <v>7.2310662089878122</v>
      </c>
      <c r="CO466" s="1">
        <v>4.7416282294777465</v>
      </c>
      <c r="CP466" s="1">
        <v>10.947425597292639</v>
      </c>
      <c r="CQ466" s="1">
        <v>6.2221315463438831</v>
      </c>
      <c r="CR466" s="1">
        <v>6.3059635939671548</v>
      </c>
      <c r="CS466" s="1">
        <v>9.9648662707174953</v>
      </c>
      <c r="CT466" s="1">
        <v>6.5368364620433388</v>
      </c>
      <c r="CU466" s="1">
        <v>9.5988662321220097</v>
      </c>
      <c r="CV466" s="1">
        <v>5.8247846277501472</v>
      </c>
      <c r="CW466" s="1">
        <v>4.8294525002302668</v>
      </c>
      <c r="CX466" s="1">
        <v>6.4529291993969151</v>
      </c>
      <c r="CY466" s="1">
        <v>13.159844498936694</v>
      </c>
      <c r="CZ466" s="1">
        <v>8.2247730159724775</v>
      </c>
      <c r="DA466" s="1">
        <v>2.414137792996748</v>
      </c>
      <c r="DB466" s="1">
        <v>10.701961346831254</v>
      </c>
      <c r="DC466" s="1">
        <v>12.434570935782878</v>
      </c>
      <c r="DD466" s="1">
        <v>4.2392737540671428</v>
      </c>
      <c r="DE466" s="1">
        <v>8.4985606059959586</v>
      </c>
      <c r="DF466" s="1">
        <v>14.219513295663544</v>
      </c>
      <c r="DG466" s="1">
        <v>5.7637953690593511</v>
      </c>
      <c r="DH466" s="1">
        <v>1.0561623653292136</v>
      </c>
      <c r="DI466" s="1">
        <v>2.249893038312563</v>
      </c>
      <c r="DJ466" s="1">
        <v>0.64009520945062781</v>
      </c>
      <c r="DK466" s="1">
        <v>1.8938906083605618</v>
      </c>
      <c r="DL466" s="1">
        <v>3.9776202836991348</v>
      </c>
      <c r="DM466" s="1">
        <v>5.3564971778436572</v>
      </c>
      <c r="DN466" s="1">
        <v>2.259059428665712</v>
      </c>
      <c r="DO466" s="1">
        <v>3.0551614220957131</v>
      </c>
      <c r="DP466" s="1">
        <v>1.6112834895315515</v>
      </c>
      <c r="DQ466" s="1">
        <v>1.5263138695359548</v>
      </c>
      <c r="DR466" s="1">
        <v>1.5376577203826809</v>
      </c>
      <c r="DS466" s="1">
        <v>2.6970727238955337</v>
      </c>
      <c r="DT466" s="1">
        <v>2.3393811688246573</v>
      </c>
      <c r="DU466" s="1">
        <v>1.5461776511419023</v>
      </c>
      <c r="DV466" s="1">
        <v>0.61507273332990164</v>
      </c>
      <c r="DW466" s="1">
        <v>2.1393580442520084</v>
      </c>
      <c r="DX466" s="1">
        <v>2.233011863843068</v>
      </c>
      <c r="DY466" s="1">
        <v>2.5256344217451767</v>
      </c>
      <c r="DZ466" s="1">
        <v>2.4559675699751953</v>
      </c>
      <c r="EA466" s="1">
        <v>1.3929343027056567</v>
      </c>
      <c r="EB466" s="1">
        <v>1.8550223049651413</v>
      </c>
      <c r="EC466" s="1">
        <v>2.8691566994038973</v>
      </c>
      <c r="ED466" s="1">
        <v>3.5629732887480654</v>
      </c>
      <c r="EE466" s="1">
        <v>2.8300670615978611</v>
      </c>
      <c r="EF466" s="1">
        <v>2.0020505134787134</v>
      </c>
      <c r="EG466" s="1">
        <v>0.70526799140651153</v>
      </c>
      <c r="EH466" s="1">
        <v>3.175294071888572</v>
      </c>
      <c r="EI466" s="1">
        <v>2.0800149009040325</v>
      </c>
      <c r="EJ466" s="1">
        <v>1.5743956336432965</v>
      </c>
      <c r="EK466" s="1">
        <v>2.7894841730261248</v>
      </c>
      <c r="EL466" s="1">
        <v>7.1376104565285958</v>
      </c>
      <c r="EM466" s="1">
        <v>7.7881567670012961</v>
      </c>
      <c r="EN466" s="1">
        <v>5.7514905529920384</v>
      </c>
      <c r="EO466" s="1">
        <v>6.4299696448245154</v>
      </c>
      <c r="EP466" s="1">
        <v>5.6806863135036449</v>
      </c>
      <c r="EQ466" s="1">
        <v>2.492344151727365</v>
      </c>
      <c r="ER466" s="1">
        <v>0.51257200360348387</v>
      </c>
      <c r="ES466" s="1">
        <v>4.478543723064945</v>
      </c>
      <c r="ET466" s="1">
        <v>1.3459167312472153</v>
      </c>
      <c r="EU466" s="1">
        <v>3.0084045837834128</v>
      </c>
      <c r="EV466" s="1">
        <v>2.6022232818231008</v>
      </c>
      <c r="EW466" s="1">
        <v>1.6333366739289825</v>
      </c>
      <c r="EX466" s="1">
        <v>2.5046576456785399</v>
      </c>
      <c r="EY466" s="1">
        <v>1.7427255582675525</v>
      </c>
      <c r="EZ466" s="1">
        <v>2.8663449512660244</v>
      </c>
      <c r="FA466" s="1">
        <v>2.3386508825431656</v>
      </c>
      <c r="FB466" s="1">
        <v>1.2056329222948969</v>
      </c>
      <c r="FC466" s="1">
        <v>1.5291845264538177</v>
      </c>
      <c r="FD466" s="1">
        <v>2.3813322962025296</v>
      </c>
      <c r="FE466" s="1">
        <v>2.6082645119692267</v>
      </c>
      <c r="FF466" s="1">
        <v>2.5637170537626637</v>
      </c>
      <c r="FG466" s="1">
        <v>1.9159588002147903</v>
      </c>
      <c r="FH466" s="1">
        <v>2.2452995053970652</v>
      </c>
      <c r="FI466" s="1">
        <v>4.1292534692270859</v>
      </c>
      <c r="FJ466" s="1">
        <v>2.8195466264545122</v>
      </c>
      <c r="FK466" s="1">
        <v>4.0217771998305736</v>
      </c>
      <c r="FL466" s="1">
        <v>4.9336177842602442</v>
      </c>
      <c r="FM466" s="1">
        <v>3.301448289351832</v>
      </c>
      <c r="FN466" s="1">
        <v>2.5988276928207532</v>
      </c>
      <c r="FO466" s="1">
        <v>2.890890525968012</v>
      </c>
      <c r="FP466" s="1">
        <v>2.5549310761749782</v>
      </c>
      <c r="FQ466" s="1">
        <v>4.9240301081762752</v>
      </c>
      <c r="FR466" s="1">
        <v>4.2888071451320764</v>
      </c>
      <c r="FS466" s="1">
        <v>0.2054926739518379</v>
      </c>
      <c r="FT466" s="1">
        <v>2.6925469948280023</v>
      </c>
      <c r="FU466" s="1">
        <v>4.1021313590389372</v>
      </c>
      <c r="FV466" s="1">
        <v>1.9763344061079047</v>
      </c>
      <c r="FW466" s="1">
        <v>1.5424083163273223</v>
      </c>
      <c r="FX466" s="1">
        <v>3.2130771570311731</v>
      </c>
      <c r="FY466" s="1">
        <v>1.4582859356026519</v>
      </c>
      <c r="FZ466" s="1">
        <v>1.2513067763959431</v>
      </c>
      <c r="GA466" s="1">
        <v>0.34856285271509674</v>
      </c>
      <c r="GB466" s="1">
        <v>2.6040766676206335</v>
      </c>
      <c r="GC466" s="1">
        <v>3.6675501099757248</v>
      </c>
      <c r="GD466" s="1">
        <v>3.6510716292895031</v>
      </c>
      <c r="GE466" s="1">
        <v>2.3712315889777429</v>
      </c>
      <c r="GF466" s="1">
        <v>2.7377256933330392</v>
      </c>
      <c r="GG466" s="1">
        <v>1.8185729386922656</v>
      </c>
      <c r="GH466" s="1">
        <v>1.9560764300226745</v>
      </c>
      <c r="GI466" s="1">
        <v>0.97699797390874399</v>
      </c>
      <c r="GJ466" s="1">
        <v>0.6469622888341976</v>
      </c>
      <c r="GK466" s="1">
        <v>2.4813750561218622</v>
      </c>
      <c r="GL466" s="1">
        <v>2.1914426122750257</v>
      </c>
      <c r="GM466" s="1">
        <v>3.3113726700261052</v>
      </c>
      <c r="GN466" s="1">
        <v>1.100003712322887</v>
      </c>
      <c r="GO466" s="1">
        <v>2.0596649512787617</v>
      </c>
      <c r="GP466" s="1">
        <v>0.65210392994891064</v>
      </c>
      <c r="GQ466" s="1">
        <v>2.123514415831155</v>
      </c>
      <c r="GR466" s="1">
        <v>1.7407059588915428</v>
      </c>
      <c r="GS466" s="1">
        <v>3.6977517103803508</v>
      </c>
      <c r="GT466" s="1">
        <v>3.9762207177830549</v>
      </c>
      <c r="GU466" s="1">
        <v>7.3100746516602175</v>
      </c>
      <c r="GV466" s="1">
        <v>1.8824847978997723</v>
      </c>
      <c r="GW466" s="1">
        <v>2.6010246405519517</v>
      </c>
      <c r="GX466" s="1">
        <v>6.2772736395677011</v>
      </c>
      <c r="GY466" s="1">
        <v>4.9139868284939618</v>
      </c>
      <c r="GZ466" s="1">
        <v>0.8493662055995761</v>
      </c>
      <c r="HA466" s="1">
        <v>2.4932864922556157</v>
      </c>
      <c r="HB466" s="1">
        <v>4.3290070467111992</v>
      </c>
      <c r="HC466" s="1">
        <v>12.945516293252203</v>
      </c>
      <c r="HD466" s="1">
        <v>7.5703089735393991</v>
      </c>
      <c r="HE466" s="1">
        <v>5.2627601326776547</v>
      </c>
      <c r="HF466" s="1">
        <v>3.4864902615572184</v>
      </c>
      <c r="HG466" s="1">
        <v>4.9346692904931544</v>
      </c>
      <c r="HH466" s="1">
        <v>4.7247409672362783</v>
      </c>
      <c r="HI466" s="1">
        <v>1.4154113671490174</v>
      </c>
      <c r="HJ466" s="1">
        <v>4.8854066524788022</v>
      </c>
      <c r="HK466" s="1">
        <v>4.4017083031659698</v>
      </c>
      <c r="HL466" s="1">
        <v>7.1165351897862124</v>
      </c>
      <c r="HM466" s="1">
        <v>0.49756103194603174</v>
      </c>
      <c r="HN466" s="1">
        <v>7.4583658752790738</v>
      </c>
      <c r="HO466" s="1">
        <v>4.5475759591767355</v>
      </c>
      <c r="HP466" s="1">
        <v>10.212620691639831</v>
      </c>
      <c r="HQ466" s="1">
        <v>7.3514566871682083</v>
      </c>
      <c r="HR466" s="1">
        <v>15.290063538133117</v>
      </c>
      <c r="HS466" s="1">
        <v>7.9203267992297741</v>
      </c>
      <c r="HT466" s="1">
        <v>7.7212806274720647</v>
      </c>
      <c r="HU466" s="1">
        <v>7.6215884456868714</v>
      </c>
      <c r="HV466" s="1">
        <v>5.6292388451068831</v>
      </c>
      <c r="HW466" s="1">
        <v>2.9852389664557286</v>
      </c>
      <c r="HX466" s="1">
        <v>9.6811477227562115</v>
      </c>
      <c r="HY466" s="1">
        <v>3.6839993883236271</v>
      </c>
      <c r="HZ466" s="1">
        <v>1.9619788082507443</v>
      </c>
      <c r="IA466" s="1">
        <v>2.2416678789001181</v>
      </c>
      <c r="IB466" s="1">
        <v>3.7968305204813388</v>
      </c>
      <c r="IC466" s="1">
        <v>3.0885039235055003</v>
      </c>
      <c r="ID466" s="1">
        <v>4.2914998967429394</v>
      </c>
      <c r="IE466" s="1">
        <v>4.597768491653639</v>
      </c>
      <c r="IF466" s="1">
        <v>5.2296383480655697</v>
      </c>
      <c r="IG466" s="1">
        <v>7.1206258165671974</v>
      </c>
      <c r="IH466" s="1">
        <v>17.257779095952081</v>
      </c>
      <c r="II466" s="1">
        <v>14.581160769924244</v>
      </c>
      <c r="IJ466" s="1">
        <v>6.9925428145933717</v>
      </c>
      <c r="IK466" s="1">
        <v>4.1288709423084482</v>
      </c>
      <c r="IL466" s="1">
        <v>1.6662909185148727</v>
      </c>
      <c r="IM466" s="1">
        <v>2.5345835705885147</v>
      </c>
      <c r="IN466" s="1">
        <v>0.75642541701238963</v>
      </c>
      <c r="IO466" s="1">
        <v>0.59162993742263614</v>
      </c>
      <c r="IP466" s="1">
        <v>0.57606878653897065</v>
      </c>
      <c r="IQ466" s="1">
        <v>0.50018004827539886</v>
      </c>
      <c r="IR466" s="1">
        <v>0.4659526468707757</v>
      </c>
      <c r="IS466" s="1">
        <v>0.43586108165794296</v>
      </c>
      <c r="IT466" s="1">
        <v>0.40882828996028742</v>
      </c>
      <c r="IU466" s="1">
        <v>0.38626797096378723</v>
      </c>
      <c r="IV466" s="1">
        <v>0.36327109634322791</v>
      </c>
      <c r="IW466" s="1">
        <v>0.34393019065704994</v>
      </c>
      <c r="IX466" s="1">
        <v>0.32582093979813764</v>
      </c>
      <c r="IY466" s="1">
        <v>0.30898730589707318</v>
      </c>
      <c r="IZ466" s="1">
        <v>0.29350808004278894</v>
      </c>
      <c r="JA466" s="1">
        <v>0.27948357580078942</v>
      </c>
      <c r="JB466" s="1">
        <v>0.26666643452204547</v>
      </c>
      <c r="JC466" s="1">
        <v>0.25441200170900857</v>
      </c>
      <c r="JD466" s="1">
        <v>0.24329309123090531</v>
      </c>
      <c r="JE466" s="1">
        <v>0.23223258333999394</v>
      </c>
      <c r="JF466" s="1">
        <v>0.22241995341370721</v>
      </c>
      <c r="JG466" s="1">
        <v>0.21309315344950011</v>
      </c>
      <c r="JH466" s="1">
        <v>0.20483154370696241</v>
      </c>
      <c r="JI466" s="1">
        <v>0.19670645852806454</v>
      </c>
      <c r="JJ466" s="1">
        <v>0.18891893137807003</v>
      </c>
      <c r="JK466" s="1">
        <v>0.18182220453187764</v>
      </c>
      <c r="JL466" s="1">
        <v>0.17449440934933827</v>
      </c>
      <c r="JM466" s="1">
        <v>0.16793038619672701</v>
      </c>
      <c r="JN466" s="1">
        <v>0.16191809951215372</v>
      </c>
      <c r="JO466" s="1">
        <v>0.15585969855139564</v>
      </c>
      <c r="JP466" s="1">
        <v>0.14999113629952687</v>
      </c>
      <c r="JQ466" s="1">
        <v>0.14515820876533994</v>
      </c>
      <c r="JR466" s="1">
        <v>0.13969277952982079</v>
      </c>
      <c r="JS466" s="1">
        <v>0.13501388547667381</v>
      </c>
      <c r="JT466" s="1">
        <v>0.1299786269328268</v>
      </c>
      <c r="JU466" s="1">
        <v>0.12549679329523472</v>
      </c>
      <c r="JV466" s="1">
        <v>0.12111695449024203</v>
      </c>
      <c r="JW466" s="1">
        <v>0.11701134753318916</v>
      </c>
      <c r="JX466" s="1">
        <v>0.11234531829563242</v>
      </c>
      <c r="JY466" s="1">
        <v>0.10920266820111565</v>
      </c>
      <c r="JZ466" s="1">
        <v>0.10511828943384864</v>
      </c>
      <c r="KA466" s="1">
        <v>0.1018047505024287</v>
      </c>
      <c r="KB466" s="1">
        <v>9.8305188931756368E-2</v>
      </c>
      <c r="KC466" s="1">
        <v>9.4864494564432328E-2</v>
      </c>
      <c r="KD466" s="1">
        <v>9.1915410884970683E-2</v>
      </c>
      <c r="KE466" s="1">
        <v>8.8251281357345612E-2</v>
      </c>
      <c r="KF466" s="1">
        <v>8.5258700196194484E-2</v>
      </c>
      <c r="KG466" s="1">
        <v>8.2461933066606916E-2</v>
      </c>
      <c r="KH466" s="1">
        <v>7.9029266772298351E-2</v>
      </c>
      <c r="KI466" s="1">
        <v>7.657098373640453E-2</v>
      </c>
      <c r="KJ466" s="1">
        <v>7.393603351683084E-2</v>
      </c>
      <c r="KK466" s="1">
        <v>7.1505433389124337E-2</v>
      </c>
      <c r="KL466" s="1">
        <v>6.8643431992002596E-2</v>
      </c>
      <c r="KM466" s="1">
        <v>6.5865577314888471E-2</v>
      </c>
      <c r="KN466" s="1">
        <v>6.3844098376185973E-2</v>
      </c>
      <c r="KO466" s="1">
        <v>6.1794740739203068E-2</v>
      </c>
      <c r="KP466" s="1">
        <v>5.9373715429691006E-2</v>
      </c>
      <c r="KQ466" s="1">
        <v>5.714967479432858E-2</v>
      </c>
      <c r="KR466" s="1">
        <v>5.5358430457584665E-2</v>
      </c>
      <c r="KS466" s="1">
        <v>5.2964618931543486E-2</v>
      </c>
      <c r="KT466" s="1">
        <v>5.1366378735034399E-2</v>
      </c>
      <c r="KU466" s="1">
        <v>4.9080648193930015E-2</v>
      </c>
      <c r="KV466" s="1">
        <v>4.7058557185648789E-2</v>
      </c>
      <c r="KW466" s="1">
        <v>4.547853995511323E-2</v>
      </c>
      <c r="KX466" s="1">
        <v>4.3296992261294118E-2</v>
      </c>
      <c r="KY466" s="1">
        <v>4.2420021603736563E-2</v>
      </c>
      <c r="KZ466" s="1">
        <v>4.0508330120028316E-2</v>
      </c>
      <c r="LA466" s="1">
        <v>3.8634607765450579E-2</v>
      </c>
      <c r="LB466" s="1">
        <v>3.7504764107005005E-2</v>
      </c>
      <c r="LC466" s="1">
        <v>3.5464237344439278E-2</v>
      </c>
      <c r="LD466" s="1">
        <v>3.4415032080622555E-2</v>
      </c>
      <c r="LE466" s="1">
        <v>3.3280721803794669E-2</v>
      </c>
      <c r="LF466" s="1">
        <v>3.2033844345047767E-2</v>
      </c>
      <c r="LG466" s="1">
        <v>3.1086631547878052E-2</v>
      </c>
      <c r="LH466" s="1">
        <v>3.0342651842022183E-2</v>
      </c>
      <c r="LI466" s="1">
        <v>2.9271677311347624E-2</v>
      </c>
      <c r="LJ466" s="1">
        <v>2.8537852579371251E-2</v>
      </c>
      <c r="LK466" s="1">
        <v>2.7574409752703047E-2</v>
      </c>
      <c r="LL466" s="1">
        <v>2.7705686521806633E-2</v>
      </c>
      <c r="LM466" s="1">
        <v>2.6752536508719289E-2</v>
      </c>
      <c r="LN466" s="1">
        <v>2.6830021555959576E-2</v>
      </c>
    </row>
    <row r="467" spans="1:326" s="1" customFormat="1" x14ac:dyDescent="0.2">
      <c r="A467" s="1" t="s">
        <v>5</v>
      </c>
      <c r="B467" s="1">
        <v>0.39246807713061604</v>
      </c>
      <c r="C467" s="1">
        <v>1.1712133575941859</v>
      </c>
      <c r="D467" s="1">
        <v>0.90609836818401956</v>
      </c>
      <c r="E467" s="1">
        <v>2.6109108037566031</v>
      </c>
      <c r="F467" s="1">
        <v>5.9195714196330016</v>
      </c>
      <c r="G467" s="1">
        <v>4.9426510477347723</v>
      </c>
      <c r="H467" s="1">
        <v>1.9458802537229916</v>
      </c>
      <c r="I467" s="1">
        <v>1.5074809942758483</v>
      </c>
      <c r="J467" s="1">
        <v>0.59091279313911782</v>
      </c>
      <c r="K467" s="1">
        <v>0.68366082369275949</v>
      </c>
      <c r="L467" s="1">
        <v>0.29092302155019878</v>
      </c>
      <c r="M467" s="1">
        <v>0.95221505159700115</v>
      </c>
      <c r="N467" s="1">
        <v>0.69694336627228282</v>
      </c>
      <c r="O467" s="1">
        <v>1.7075208210678519</v>
      </c>
      <c r="P467" s="1">
        <v>0.24363327395224069</v>
      </c>
      <c r="Q467" s="1">
        <v>3.0688028087380568</v>
      </c>
      <c r="R467" s="1">
        <v>3.7479786655986338</v>
      </c>
      <c r="S467" s="1">
        <v>1.8100550459325693</v>
      </c>
      <c r="T467" s="1">
        <v>2.3906521502788669</v>
      </c>
      <c r="U467" s="1">
        <v>0.34340311679380214</v>
      </c>
      <c r="V467" s="1">
        <v>0.30858062527418667</v>
      </c>
      <c r="W467" s="1">
        <v>2.8455993723725341</v>
      </c>
      <c r="X467" s="1">
        <v>3.1639737069264702</v>
      </c>
      <c r="Y467" s="1">
        <v>2.0463348877313821</v>
      </c>
      <c r="Z467" s="1">
        <v>5.7221351443943993</v>
      </c>
      <c r="AA467" s="1">
        <v>4.7822907150813005</v>
      </c>
      <c r="AB467" s="1">
        <v>2.5655939389612379</v>
      </c>
      <c r="AC467" s="1">
        <v>6.8174864144647271</v>
      </c>
      <c r="AD467" s="1">
        <v>11.268748390458004</v>
      </c>
      <c r="AE467" s="1">
        <v>15.718678581939669</v>
      </c>
      <c r="AF467" s="1">
        <v>14.785244140566101</v>
      </c>
      <c r="AG467" s="1">
        <v>8.2093500073519756</v>
      </c>
      <c r="AH467" s="1">
        <v>7.4115394148198392</v>
      </c>
      <c r="AI467" s="1">
        <v>7.2690028662750894</v>
      </c>
      <c r="AJ467" s="1">
        <v>12.662758401127553</v>
      </c>
      <c r="AK467" s="1">
        <v>12.148014296144872</v>
      </c>
      <c r="AL467" s="1">
        <v>16.703546422501731</v>
      </c>
      <c r="AM467" s="1">
        <v>23.830069747590553</v>
      </c>
      <c r="AN467" s="1">
        <v>30.724664727913385</v>
      </c>
      <c r="AO467" s="1">
        <v>35.501070509896742</v>
      </c>
      <c r="AP467" s="1">
        <v>33.262577767106372</v>
      </c>
      <c r="AQ467" s="1">
        <v>16.294067588404154</v>
      </c>
      <c r="AR467" s="1">
        <v>2.1403720413603371</v>
      </c>
      <c r="AS467" s="1">
        <v>3.8314086170982034</v>
      </c>
      <c r="AT467" s="1">
        <v>9.4077854591129473</v>
      </c>
      <c r="AU467" s="1">
        <v>15.100421683340951</v>
      </c>
      <c r="AV467" s="1">
        <v>12.212752900123848</v>
      </c>
      <c r="AW467" s="1">
        <v>6.4263299640960074</v>
      </c>
      <c r="AX467" s="1">
        <v>6.1310660338480032</v>
      </c>
      <c r="AY467" s="1">
        <v>7.2963449568490386</v>
      </c>
      <c r="AZ467" s="1">
        <v>4.6635449410440035</v>
      </c>
      <c r="BA467" s="1">
        <v>1.8738448820082263</v>
      </c>
      <c r="BB467" s="1">
        <v>2.010107596230287</v>
      </c>
      <c r="BC467" s="1">
        <v>8.3188098265955102</v>
      </c>
      <c r="BD467" s="1">
        <v>14.970644720361992</v>
      </c>
      <c r="BE467" s="1">
        <v>18.605323643870417</v>
      </c>
      <c r="BF467" s="1">
        <v>15.76296092266378</v>
      </c>
      <c r="BG467" s="1">
        <v>13.923446168711054</v>
      </c>
      <c r="BH467" s="1">
        <v>10.84590342433801</v>
      </c>
      <c r="BI467" s="1">
        <v>9.2383888832393239</v>
      </c>
      <c r="BJ467" s="1">
        <v>17.083054173176102</v>
      </c>
      <c r="BK467" s="1">
        <v>21.958282191155607</v>
      </c>
      <c r="BL467" s="1">
        <v>16.775591180528934</v>
      </c>
      <c r="BM467" s="1">
        <v>8.147850168974637</v>
      </c>
      <c r="BN467" s="1">
        <v>7.121095723260062</v>
      </c>
      <c r="BO467" s="1">
        <v>6.50661447797735</v>
      </c>
      <c r="BP467" s="1">
        <v>6.0428451101599956</v>
      </c>
      <c r="BQ467" s="1">
        <v>0.80232723577938214</v>
      </c>
      <c r="BR467" s="1">
        <v>4.8008400165387091</v>
      </c>
      <c r="BS467" s="1">
        <v>2.1518106342487733</v>
      </c>
      <c r="BT467" s="1">
        <v>3.2288079190128127</v>
      </c>
      <c r="BU467" s="1">
        <v>0.89007128134642455</v>
      </c>
      <c r="BV467" s="1">
        <v>6.4138572910552698</v>
      </c>
      <c r="BW467" s="1">
        <v>5.5818258133818723</v>
      </c>
      <c r="BX467" s="1">
        <v>1.4187353659862039</v>
      </c>
      <c r="BY467" s="1">
        <v>5.4587972661743063</v>
      </c>
      <c r="BZ467" s="1">
        <v>8.1610006626299683</v>
      </c>
      <c r="CA467" s="1">
        <v>4.1861273163432102</v>
      </c>
      <c r="CB467" s="1">
        <v>2.3231834928573103</v>
      </c>
      <c r="CC467" s="1">
        <v>5.4837474758124163</v>
      </c>
      <c r="CD467" s="1">
        <v>2.9273259276109651</v>
      </c>
      <c r="CE467" s="1">
        <v>3.3619330262477161</v>
      </c>
      <c r="CF467" s="1">
        <v>4.9093831090349775</v>
      </c>
      <c r="CG467" s="1">
        <v>1.040655156186953</v>
      </c>
      <c r="CH467" s="1">
        <v>0.73799921637383881</v>
      </c>
      <c r="CI467" s="1">
        <v>1.9641698528278384</v>
      </c>
      <c r="CJ467" s="1">
        <v>0.66515707334582308</v>
      </c>
      <c r="CK467" s="1">
        <v>0.97634471864963068</v>
      </c>
      <c r="CL467" s="1">
        <v>1.1650683831476898</v>
      </c>
      <c r="CM467" s="1">
        <v>0.78446004079565745</v>
      </c>
      <c r="CN467" s="1">
        <v>0.61137814726165918</v>
      </c>
      <c r="CO467" s="1">
        <v>2.2393562146542467</v>
      </c>
      <c r="CP467" s="1">
        <v>7.0508416663304485E-2</v>
      </c>
      <c r="CQ467" s="1">
        <v>0.61579049471610225</v>
      </c>
      <c r="CR467" s="1">
        <v>1.4924996444320073</v>
      </c>
      <c r="CS467" s="1">
        <v>0.75676398538484724</v>
      </c>
      <c r="CT467" s="1">
        <v>0.79326401946791603</v>
      </c>
      <c r="CU467" s="1">
        <v>2.2006137937446915</v>
      </c>
      <c r="CV467" s="1">
        <v>0.5313448110250506</v>
      </c>
      <c r="CW467" s="1">
        <v>1.4699640522984669</v>
      </c>
      <c r="CX467" s="1">
        <v>3.0425318555528365</v>
      </c>
      <c r="CY467" s="1">
        <v>1.3502926487036302</v>
      </c>
      <c r="CZ467" s="1">
        <v>1.1344708105995158</v>
      </c>
      <c r="DA467" s="1">
        <v>0.31822267135845361</v>
      </c>
      <c r="DB467" s="1">
        <v>4.385680374882261</v>
      </c>
      <c r="DC467" s="1">
        <v>2.0554608741015987</v>
      </c>
      <c r="DD467" s="1">
        <v>2.6274981128576447</v>
      </c>
      <c r="DE467" s="1">
        <v>4.3281651136992538</v>
      </c>
      <c r="DF467" s="1">
        <v>2.0988636569872638</v>
      </c>
      <c r="DG467" s="1">
        <v>4.0111289205490719</v>
      </c>
      <c r="DH467" s="1">
        <v>2.8303330828376043</v>
      </c>
      <c r="DI467" s="1">
        <v>2.8151397742303064</v>
      </c>
      <c r="DJ467" s="1">
        <v>1.1569482755318559</v>
      </c>
      <c r="DK467" s="1">
        <v>0.78239058145775164</v>
      </c>
      <c r="DL467" s="1">
        <v>4.6347518769945086</v>
      </c>
      <c r="DM467" s="1">
        <v>3.1272887524926873</v>
      </c>
      <c r="DN467" s="1">
        <v>2.4638771304928513</v>
      </c>
      <c r="DO467" s="1">
        <v>1.3676061867584646</v>
      </c>
      <c r="DP467" s="1">
        <v>6.8909524872474099</v>
      </c>
      <c r="DQ467" s="1">
        <v>7.4719547171168301</v>
      </c>
      <c r="DR467" s="1">
        <v>8.871076628840493</v>
      </c>
      <c r="DS467" s="1">
        <v>5.8874061135356675</v>
      </c>
      <c r="DT467" s="1">
        <v>9.3747102843527177</v>
      </c>
      <c r="DU467" s="1">
        <v>7.0230276513192011</v>
      </c>
      <c r="DV467" s="1">
        <v>8.411734130396793</v>
      </c>
      <c r="DW467" s="1">
        <v>3.6667453203661897</v>
      </c>
      <c r="DX467" s="1">
        <v>2.3956541571995738</v>
      </c>
      <c r="DY467" s="1">
        <v>1.9797742645552625</v>
      </c>
      <c r="DZ467" s="1">
        <v>5.07302132153964</v>
      </c>
      <c r="EA467" s="1">
        <v>3.9191773957322811</v>
      </c>
      <c r="EB467" s="1">
        <v>3.1355524661563563</v>
      </c>
      <c r="EC467" s="1">
        <v>3.0930680151357977</v>
      </c>
      <c r="ED467" s="1">
        <v>0.36544765376831895</v>
      </c>
      <c r="EE467" s="1">
        <v>2.054591550526407</v>
      </c>
      <c r="EF467" s="1">
        <v>3.5531789069261177</v>
      </c>
      <c r="EG467" s="1">
        <v>4.7468389806326696</v>
      </c>
      <c r="EH467" s="1">
        <v>2.4673378551812264</v>
      </c>
      <c r="EI467" s="1">
        <v>2.6113154885191259</v>
      </c>
      <c r="EJ467" s="1">
        <v>1.8806443031890541</v>
      </c>
      <c r="EK467" s="1">
        <v>0.61623287179000708</v>
      </c>
      <c r="EL467" s="1">
        <v>2.1497581568554009</v>
      </c>
      <c r="EM467" s="1">
        <v>2.4683463956410439</v>
      </c>
      <c r="EN467" s="1">
        <v>0.86580076737935352</v>
      </c>
      <c r="EO467" s="1">
        <v>1.4869051954184869</v>
      </c>
      <c r="EP467" s="1">
        <v>1.6692842315998315</v>
      </c>
      <c r="EQ467" s="1">
        <v>0.97163120450495344</v>
      </c>
      <c r="ER467" s="1">
        <v>0.87172792025988655</v>
      </c>
      <c r="ES467" s="1">
        <v>1.5696138146895937</v>
      </c>
      <c r="ET467" s="1">
        <v>0.52990249043435289</v>
      </c>
      <c r="EU467" s="1">
        <v>0.6089936127493546</v>
      </c>
      <c r="EV467" s="1">
        <v>1.9584755359483954</v>
      </c>
      <c r="EW467" s="1">
        <v>2.8021076240550893</v>
      </c>
      <c r="EX467" s="1">
        <v>1.2465614477569471</v>
      </c>
      <c r="EY467" s="1">
        <v>2.3504459192090752</v>
      </c>
      <c r="EZ467" s="1">
        <v>0.96404228727799346</v>
      </c>
      <c r="FA467" s="1">
        <v>0.39536008129041861</v>
      </c>
      <c r="FB467" s="1">
        <v>0.13758490652059879</v>
      </c>
      <c r="FC467" s="1">
        <v>0.25846145788224867</v>
      </c>
      <c r="FD467" s="1">
        <v>0.28620385196539605</v>
      </c>
      <c r="FE467" s="1">
        <v>0.39662295911207335</v>
      </c>
      <c r="FF467" s="1">
        <v>1.1085382271657107</v>
      </c>
      <c r="FG467" s="1">
        <v>1.2759036076779648</v>
      </c>
      <c r="FH467" s="1">
        <v>1.1934442097833187</v>
      </c>
      <c r="FI467" s="1">
        <v>1.2989039451104423</v>
      </c>
      <c r="FJ467" s="1">
        <v>0.94609811025170876</v>
      </c>
      <c r="FK467" s="1">
        <v>1.5285529489873999</v>
      </c>
      <c r="FL467" s="1">
        <v>2.304836895027369</v>
      </c>
      <c r="FM467" s="1">
        <v>1.6792572889083031</v>
      </c>
      <c r="FN467" s="1">
        <v>1.9613860393035574</v>
      </c>
      <c r="FO467" s="1">
        <v>1.1443657646751082</v>
      </c>
      <c r="FP467" s="1">
        <v>0.60924670435711148</v>
      </c>
      <c r="FQ467" s="1">
        <v>1.8960754253129684</v>
      </c>
      <c r="FR467" s="1">
        <v>0.73692268910950953</v>
      </c>
      <c r="FS467" s="1">
        <v>2.3967456596445493</v>
      </c>
      <c r="FT467" s="1">
        <v>0.29366492969393332</v>
      </c>
      <c r="FU467" s="1">
        <v>0.38104017403474705</v>
      </c>
      <c r="FV467" s="1">
        <v>0.2134873273787305</v>
      </c>
      <c r="FW467" s="1">
        <v>0.9221947309623385</v>
      </c>
      <c r="FX467" s="1">
        <v>2.0422328192228454</v>
      </c>
      <c r="FY467" s="1">
        <v>1.7986740937046015</v>
      </c>
      <c r="FZ467" s="1">
        <v>1.2433035784768167</v>
      </c>
      <c r="GA467" s="1">
        <v>1.9859852271301364</v>
      </c>
      <c r="GB467" s="1">
        <v>1.1988432079053708</v>
      </c>
      <c r="GC467" s="1">
        <v>3.4779761668655551</v>
      </c>
      <c r="GD467" s="1">
        <v>3.0438922918325817</v>
      </c>
      <c r="GE467" s="1">
        <v>5.8321034664059104</v>
      </c>
      <c r="GF467" s="1">
        <v>4.0805649265614292</v>
      </c>
      <c r="GG467" s="1">
        <v>1.0770773738638251</v>
      </c>
      <c r="GH467" s="1">
        <v>2.0928154870834863</v>
      </c>
      <c r="GI467" s="1">
        <v>1.632301066471747</v>
      </c>
      <c r="GJ467" s="1">
        <v>2.3520132318136517</v>
      </c>
      <c r="GK467" s="1">
        <v>2.3522140530657136</v>
      </c>
      <c r="GL467" s="1">
        <v>1.7791166484357239</v>
      </c>
      <c r="GM467" s="1">
        <v>2.4551585694842721</v>
      </c>
      <c r="GN467" s="1">
        <v>5.400595248281558</v>
      </c>
      <c r="GO467" s="1">
        <v>2.6999779293523036</v>
      </c>
      <c r="GP467" s="1">
        <v>3.643597650534284</v>
      </c>
      <c r="GQ467" s="1">
        <v>6.2819958706611851</v>
      </c>
      <c r="GR467" s="1">
        <v>5.1943214538702671</v>
      </c>
      <c r="GS467" s="1">
        <v>2.4002897115830155</v>
      </c>
      <c r="GT467" s="1">
        <v>1.2260586720161506</v>
      </c>
      <c r="GU467" s="1">
        <v>1.0725005450840006</v>
      </c>
      <c r="GV467" s="1">
        <v>1.7570365178355254</v>
      </c>
      <c r="GW467" s="1">
        <v>4.0709191846686954</v>
      </c>
      <c r="GX467" s="1">
        <v>5.508352219459864</v>
      </c>
      <c r="GY467" s="1">
        <v>0.68840207713224777</v>
      </c>
      <c r="GZ467" s="1">
        <v>4.5790622240084931</v>
      </c>
      <c r="HA467" s="1">
        <v>2.9391171019556483</v>
      </c>
      <c r="HB467" s="1">
        <v>2.7923305094266375</v>
      </c>
      <c r="HC467" s="1">
        <v>3.6644452395447979</v>
      </c>
      <c r="HD467" s="1">
        <v>3.8886681507176024</v>
      </c>
      <c r="HE467" s="1">
        <v>3.28262685976792</v>
      </c>
      <c r="HF467" s="1">
        <v>2.1081085219318085</v>
      </c>
      <c r="HG467" s="1">
        <v>2.4354160799731823</v>
      </c>
      <c r="HH467" s="1">
        <v>3.4603701685339767</v>
      </c>
      <c r="HI467" s="1">
        <v>4.8481400960143848</v>
      </c>
      <c r="HJ467" s="1">
        <v>1.9990786786040895</v>
      </c>
      <c r="HK467" s="1">
        <v>1.673020827414986</v>
      </c>
      <c r="HL467" s="1">
        <v>1.6393128461608104</v>
      </c>
      <c r="HM467" s="1">
        <v>1.2136593135778451</v>
      </c>
      <c r="HN467" s="1">
        <v>5.5213064047609638E-2</v>
      </c>
      <c r="HO467" s="1">
        <v>0.22992582795056982</v>
      </c>
      <c r="HP467" s="1">
        <v>0.25761721680627869</v>
      </c>
      <c r="HQ467" s="1">
        <v>0.20062573191584943</v>
      </c>
      <c r="HR467" s="1">
        <v>0.65238399664666724</v>
      </c>
      <c r="HS467" s="1">
        <v>1.2778756517387615</v>
      </c>
      <c r="HT467" s="1">
        <v>0.74530300502357727</v>
      </c>
      <c r="HU467" s="1">
        <v>2.5024663625931711</v>
      </c>
      <c r="HV467" s="1">
        <v>2.5364341950987188</v>
      </c>
      <c r="HW467" s="1">
        <v>3.0545816386875795</v>
      </c>
      <c r="HX467" s="1">
        <v>2.0547929449353792</v>
      </c>
      <c r="HY467" s="1">
        <v>0.6715384539742717</v>
      </c>
      <c r="HZ467" s="1">
        <v>2.1107924595921292</v>
      </c>
      <c r="IA467" s="1">
        <v>2.9850205082505386</v>
      </c>
      <c r="IB467" s="1">
        <v>0.9575881289085677</v>
      </c>
      <c r="IC467" s="1">
        <v>0.76090232678909953</v>
      </c>
      <c r="ID467" s="1">
        <v>1.7204929622441822</v>
      </c>
      <c r="IE467" s="1">
        <v>2.3021769023399528</v>
      </c>
      <c r="IF467" s="1">
        <v>1.2376054412508524</v>
      </c>
      <c r="IG467" s="1">
        <v>0.58413576826281199</v>
      </c>
      <c r="IH467" s="1">
        <v>1.4232931541443996</v>
      </c>
      <c r="II467" s="1">
        <v>1.0274268308943795</v>
      </c>
      <c r="IJ467" s="1">
        <v>1.095791028342159</v>
      </c>
      <c r="IK467" s="1">
        <v>0.56305589760770114</v>
      </c>
      <c r="IL467" s="1">
        <v>0.28630797180705259</v>
      </c>
      <c r="IM467" s="1">
        <v>0.37372023370743862</v>
      </c>
      <c r="IN467" s="1">
        <v>8.3801444158016006E-2</v>
      </c>
      <c r="IO467" s="1">
        <v>0.19015437938701793</v>
      </c>
      <c r="IP467" s="1">
        <v>0.14472736401533612</v>
      </c>
      <c r="IQ467" s="1">
        <v>0.13366752158645157</v>
      </c>
      <c r="IR467" s="1">
        <v>0.12350971909902855</v>
      </c>
      <c r="IS467" s="1">
        <v>0.11391204092274694</v>
      </c>
      <c r="IT467" s="1">
        <v>0.10571804318082742</v>
      </c>
      <c r="IU467" s="1">
        <v>9.8260312701122066E-2</v>
      </c>
      <c r="IV467" s="1">
        <v>9.1786682829299304E-2</v>
      </c>
      <c r="IW467" s="1">
        <v>8.6465049600508923E-2</v>
      </c>
      <c r="IX467" s="1">
        <v>8.0467948004396647E-2</v>
      </c>
      <c r="IY467" s="1">
        <v>7.6556102596038414E-2</v>
      </c>
      <c r="IZ467" s="1">
        <v>7.1316861544671942E-2</v>
      </c>
      <c r="JA467" s="1">
        <v>6.8382527150540315E-2</v>
      </c>
      <c r="JB467" s="1">
        <v>6.452561913197867E-2</v>
      </c>
      <c r="JC467" s="1">
        <v>6.0600557212435249E-2</v>
      </c>
      <c r="JD467" s="1">
        <v>5.7822425418525315E-2</v>
      </c>
      <c r="JE467" s="1">
        <v>5.5316955796465166E-2</v>
      </c>
      <c r="JF467" s="1">
        <v>5.3054563225054099E-2</v>
      </c>
      <c r="JG467" s="1">
        <v>4.9819244866146438E-2</v>
      </c>
      <c r="JH467" s="1">
        <v>4.7584011716505899E-2</v>
      </c>
      <c r="JI467" s="1">
        <v>4.5639228294887063E-2</v>
      </c>
      <c r="JJ467" s="1">
        <v>4.3279488474223603E-2</v>
      </c>
      <c r="JK467" s="1">
        <v>4.1355256117303167E-2</v>
      </c>
      <c r="JL467" s="1">
        <v>3.9400972442741329E-2</v>
      </c>
      <c r="JM467" s="1">
        <v>3.8312480994227051E-2</v>
      </c>
      <c r="JN467" s="1">
        <v>3.7058817420200063E-2</v>
      </c>
      <c r="JO467" s="1">
        <v>3.5088002574767824E-2</v>
      </c>
      <c r="JP467" s="1">
        <v>3.37219279405373E-2</v>
      </c>
      <c r="JQ467" s="1">
        <v>3.2588666579588241E-2</v>
      </c>
      <c r="JR467" s="1">
        <v>3.1413013450349733E-2</v>
      </c>
      <c r="JS467" s="1">
        <v>3.0123154784692067E-2</v>
      </c>
      <c r="JT467" s="1">
        <v>2.8867618528005019E-2</v>
      </c>
      <c r="JU467" s="1">
        <v>2.8349969795360416E-2</v>
      </c>
      <c r="JV467" s="1">
        <v>2.716031447611425E-2</v>
      </c>
      <c r="JW467" s="1">
        <v>2.5875580136599366E-2</v>
      </c>
      <c r="JX467" s="1">
        <v>2.5087358849628941E-2</v>
      </c>
      <c r="JY467" s="1">
        <v>2.4096504628362918E-2</v>
      </c>
      <c r="JZ467" s="1">
        <v>2.2943936892553928E-2</v>
      </c>
      <c r="KA467" s="1">
        <v>2.2251660745669036E-2</v>
      </c>
      <c r="KB467" s="1">
        <v>2.1932627318424373E-2</v>
      </c>
      <c r="KC467" s="1">
        <v>2.0959616697331998E-2</v>
      </c>
      <c r="KD467" s="1">
        <v>2.0333811414696496E-2</v>
      </c>
      <c r="KE467" s="1">
        <v>1.9576430602357472E-2</v>
      </c>
      <c r="KF467" s="1">
        <v>1.8852455157442542E-2</v>
      </c>
      <c r="KG467" s="1">
        <v>1.8130128134880234E-2</v>
      </c>
      <c r="KH467" s="1">
        <v>1.7635922601930806E-2</v>
      </c>
      <c r="KI467" s="1">
        <v>1.7103515507143952E-2</v>
      </c>
      <c r="KJ467" s="1">
        <v>1.6650159255807356E-2</v>
      </c>
      <c r="KK467" s="1">
        <v>1.5996244250272892E-2</v>
      </c>
      <c r="KL467" s="1">
        <v>1.5546918719096914E-2</v>
      </c>
      <c r="KM467" s="1">
        <v>1.493085860640945E-2</v>
      </c>
      <c r="KN467" s="1">
        <v>1.42634731808528E-2</v>
      </c>
      <c r="KO467" s="1">
        <v>1.3826956861201257E-2</v>
      </c>
      <c r="KP467" s="1">
        <v>1.3720560450271532E-2</v>
      </c>
      <c r="KQ467" s="1">
        <v>1.3438380532868707E-2</v>
      </c>
      <c r="KR467" s="1">
        <v>1.2311458117303069E-2</v>
      </c>
      <c r="KS467" s="1">
        <v>1.1994358161037166E-2</v>
      </c>
      <c r="KT467" s="1">
        <v>1.1561173107222428E-2</v>
      </c>
      <c r="KU467" s="1">
        <v>1.1279210871126892E-2</v>
      </c>
      <c r="KV467" s="1">
        <v>1.0905591588800964E-2</v>
      </c>
      <c r="KW467" s="1">
        <v>1.0805201650694497E-2</v>
      </c>
      <c r="KX467" s="1">
        <v>1.0310102142374718E-2</v>
      </c>
      <c r="KY467" s="1">
        <v>1.0085459505185357E-2</v>
      </c>
      <c r="KZ467" s="1">
        <v>9.6550344296633273E-3</v>
      </c>
      <c r="LA467" s="1">
        <v>9.9214492597374162E-3</v>
      </c>
      <c r="LB467" s="1">
        <v>9.429712764928655E-3</v>
      </c>
      <c r="LC467" s="1">
        <v>9.2730764990736E-3</v>
      </c>
      <c r="LD467" s="1">
        <v>8.44046044540331E-3</v>
      </c>
      <c r="LE467" s="1">
        <v>8.9642238547279589E-3</v>
      </c>
      <c r="LF467" s="1">
        <v>8.4990899904172461E-3</v>
      </c>
      <c r="LG467" s="1">
        <v>8.410374600135672E-3</v>
      </c>
      <c r="LH467" s="1">
        <v>8.1690810533925819E-3</v>
      </c>
      <c r="LI467" s="1">
        <v>8.5887133255453003E-3</v>
      </c>
      <c r="LJ467" s="1">
        <v>8.2178298263400774E-3</v>
      </c>
      <c r="LK467" s="1">
        <v>8.0423899311320435E-3</v>
      </c>
      <c r="LL467" s="1">
        <v>7.7301286823923347E-3</v>
      </c>
      <c r="LM467" s="1">
        <v>7.6190877804821772E-3</v>
      </c>
      <c r="LN467" s="1">
        <v>7.7604398286218318E-3</v>
      </c>
    </row>
    <row r="468" spans="1:326" s="1" customFormat="1" x14ac:dyDescent="0.2">
      <c r="A468" s="1" t="s">
        <v>22</v>
      </c>
      <c r="B468" s="1">
        <v>1.6567582879215461</v>
      </c>
      <c r="C468" s="1">
        <v>1.3275169451655806</v>
      </c>
      <c r="D468" s="1">
        <v>0.87385543654141362</v>
      </c>
      <c r="E468" s="1">
        <v>5.4729221541788533</v>
      </c>
      <c r="F468" s="1">
        <v>6.9879564068497695</v>
      </c>
      <c r="G468" s="1">
        <v>4.6871351700537707</v>
      </c>
      <c r="H468" s="1">
        <v>5.385481341885713</v>
      </c>
      <c r="I468" s="1">
        <v>4.3149012125581754</v>
      </c>
      <c r="J468" s="1">
        <v>3.950365449745235</v>
      </c>
      <c r="K468" s="1">
        <v>0.90703964572329698</v>
      </c>
      <c r="L468" s="1">
        <v>1.5764207066163494</v>
      </c>
      <c r="M468" s="1">
        <v>1.6860677767649332</v>
      </c>
      <c r="N468" s="1">
        <v>2.697939244517511</v>
      </c>
      <c r="O468" s="1">
        <v>2.357144043357867</v>
      </c>
      <c r="P468" s="1">
        <v>2.1899430797507176</v>
      </c>
      <c r="Q468" s="1">
        <v>0.85760939244339385</v>
      </c>
      <c r="R468" s="1">
        <v>4.9532341696996083</v>
      </c>
      <c r="S468" s="1">
        <v>4.4283972553465532</v>
      </c>
      <c r="T468" s="1">
        <v>2.3508406866407783</v>
      </c>
      <c r="U468" s="1">
        <v>1.4090196717222743</v>
      </c>
      <c r="V468" s="1">
        <v>4.7799161934984893</v>
      </c>
      <c r="W468" s="1">
        <v>6.1884629386954169</v>
      </c>
      <c r="X468" s="1">
        <v>6.4495542630916338</v>
      </c>
      <c r="Y468" s="1">
        <v>8.0745910684451498</v>
      </c>
      <c r="Z468" s="1">
        <v>6.9250725246829568</v>
      </c>
      <c r="AA468" s="1">
        <v>10.169579283891947</v>
      </c>
      <c r="AB468" s="1">
        <v>7.4160500895345987</v>
      </c>
      <c r="AC468" s="1">
        <v>7.3888621440810907</v>
      </c>
      <c r="AD468" s="1">
        <v>6.9678199535720271</v>
      </c>
      <c r="AE468" s="1">
        <v>7.1325658907256866</v>
      </c>
      <c r="AF468" s="1">
        <v>10.047950905108191</v>
      </c>
      <c r="AG468" s="1">
        <v>14.820589422767096</v>
      </c>
      <c r="AH468" s="1">
        <v>18.642109612537961</v>
      </c>
      <c r="AI468" s="1">
        <v>20.128664135850993</v>
      </c>
      <c r="AJ468" s="1">
        <v>17.916313342195334</v>
      </c>
      <c r="AK468" s="1">
        <v>12.424871022286423</v>
      </c>
      <c r="AL468" s="1">
        <v>6.7244209483163075</v>
      </c>
      <c r="AM468" s="1">
        <v>0.66258126265926709</v>
      </c>
      <c r="AN468" s="1">
        <v>5.8354807177736632</v>
      </c>
      <c r="AO468" s="1">
        <v>11.621046943165721</v>
      </c>
      <c r="AP468" s="1">
        <v>14.279030133615034</v>
      </c>
      <c r="AQ468" s="1">
        <v>13.976224737274569</v>
      </c>
      <c r="AR468" s="1">
        <v>12.260187766089693</v>
      </c>
      <c r="AS468" s="1">
        <v>10.108360832318995</v>
      </c>
      <c r="AT468" s="1">
        <v>6.8660097733897754</v>
      </c>
      <c r="AU468" s="1">
        <v>3.927520533744485</v>
      </c>
      <c r="AV468" s="1">
        <v>2.8098168794747322</v>
      </c>
      <c r="AW468" s="1">
        <v>5.745020503835863</v>
      </c>
      <c r="AX468" s="1">
        <v>8.6038732313934148</v>
      </c>
      <c r="AY468" s="1">
        <v>10.473657697443285</v>
      </c>
      <c r="AZ468" s="1">
        <v>10.407927047992231</v>
      </c>
      <c r="BA468" s="1">
        <v>8.0412640121312879</v>
      </c>
      <c r="BB468" s="1">
        <v>5.3348204692283527</v>
      </c>
      <c r="BC468" s="1">
        <v>8.6141233663056518</v>
      </c>
      <c r="BD468" s="1">
        <v>12.516774534550192</v>
      </c>
      <c r="BE468" s="1">
        <v>14.652470092752843</v>
      </c>
      <c r="BF468" s="1">
        <v>15.075444229888916</v>
      </c>
      <c r="BG468" s="1">
        <v>14.422256452096095</v>
      </c>
      <c r="BH468" s="1">
        <v>12.405012033733275</v>
      </c>
      <c r="BI468" s="1">
        <v>9.2236394775463175</v>
      </c>
      <c r="BJ468" s="1">
        <v>6.1701420352646625</v>
      </c>
      <c r="BK468" s="1">
        <v>3.6319368623709751</v>
      </c>
      <c r="BL468" s="1">
        <v>2.1912005049477234</v>
      </c>
      <c r="BM468" s="1">
        <v>1.9703151523781901</v>
      </c>
      <c r="BN468" s="1">
        <v>2.7501301204865163</v>
      </c>
      <c r="BO468" s="1">
        <v>3.9707377104586712</v>
      </c>
      <c r="BP468" s="1">
        <v>3.8615508238997553</v>
      </c>
      <c r="BQ468" s="1">
        <v>3.9242980731591581</v>
      </c>
      <c r="BR468" s="1">
        <v>0.94570384746673963</v>
      </c>
      <c r="BS468" s="1">
        <v>1.6253482672561235</v>
      </c>
      <c r="BT468" s="1">
        <v>3.5171755501708448</v>
      </c>
      <c r="BU468" s="1">
        <v>0.32377526791014288</v>
      </c>
      <c r="BV468" s="1">
        <v>0.52851604450641709</v>
      </c>
      <c r="BW468" s="1">
        <v>1.7868787724908217</v>
      </c>
      <c r="BX468" s="1">
        <v>3.773364338114185</v>
      </c>
      <c r="BY468" s="1">
        <v>2.5875382696395701</v>
      </c>
      <c r="BZ468" s="1">
        <v>1.992588890410073</v>
      </c>
      <c r="CA468" s="1">
        <v>2.01003763893068</v>
      </c>
      <c r="CB468" s="1">
        <v>2.7640179691019631</v>
      </c>
      <c r="CC468" s="1">
        <v>3.6215399184081996</v>
      </c>
      <c r="CD468" s="1">
        <v>5.2948815303045151</v>
      </c>
      <c r="CE468" s="1">
        <v>6.2104867465592202</v>
      </c>
      <c r="CF468" s="1">
        <v>3.3985035467285374</v>
      </c>
      <c r="CG468" s="1">
        <v>1.8694115874203556</v>
      </c>
      <c r="CH468" s="1">
        <v>1.9283892791474573</v>
      </c>
      <c r="CI468" s="1">
        <v>2.9386346435265356</v>
      </c>
      <c r="CJ468" s="1">
        <v>3.5881557390184668</v>
      </c>
      <c r="CK468" s="1">
        <v>1.3230352833827366</v>
      </c>
      <c r="CL468" s="1">
        <v>2.0012295961502717</v>
      </c>
      <c r="CM468" s="1">
        <v>1.5069236005066586</v>
      </c>
      <c r="CN468" s="1">
        <v>1.0421183331960509</v>
      </c>
      <c r="CO468" s="1">
        <v>2.9968660954049859</v>
      </c>
      <c r="CP468" s="1">
        <v>0.78275585647419532</v>
      </c>
      <c r="CQ468" s="1">
        <v>2.8606416500216989</v>
      </c>
      <c r="CR468" s="1">
        <v>2.1405974931305471</v>
      </c>
      <c r="CS468" s="1">
        <v>4.0272737224780908</v>
      </c>
      <c r="CT468" s="1">
        <v>3.8186896079634423</v>
      </c>
      <c r="CU468" s="1">
        <v>4.5411904841694124</v>
      </c>
      <c r="CV468" s="1">
        <v>4.3806959548704185</v>
      </c>
      <c r="CW468" s="1">
        <v>3.2125640426547131</v>
      </c>
      <c r="CX468" s="1">
        <v>2.5087725410028647</v>
      </c>
      <c r="CY468" s="1">
        <v>2.7956109033854792</v>
      </c>
      <c r="CZ468" s="1">
        <v>4.1077705807534484</v>
      </c>
      <c r="DA468" s="1">
        <v>6.4413558383111935</v>
      </c>
      <c r="DB468" s="1">
        <v>5.7751260329253906</v>
      </c>
      <c r="DC468" s="1">
        <v>3.7074732706280442</v>
      </c>
      <c r="DD468" s="1">
        <v>14.598924805121181</v>
      </c>
      <c r="DE468" s="1">
        <v>3.5115879274368531</v>
      </c>
      <c r="DF468" s="1">
        <v>1.6705754861527333</v>
      </c>
      <c r="DG468" s="1">
        <v>2.656575422831402</v>
      </c>
      <c r="DH468" s="1">
        <v>2.9751126661765204</v>
      </c>
      <c r="DI468" s="1">
        <v>7.8036233432910374</v>
      </c>
      <c r="DJ468" s="1">
        <v>2.2545069499597008</v>
      </c>
      <c r="DK468" s="1">
        <v>0.28644791535584313</v>
      </c>
      <c r="DL468" s="1">
        <v>4.4462742265864312</v>
      </c>
      <c r="DM468" s="1">
        <v>2.4793339727929329</v>
      </c>
      <c r="DN468" s="1">
        <v>1.5645322528758294</v>
      </c>
      <c r="DO468" s="1">
        <v>4.2953806283988749</v>
      </c>
      <c r="DP468" s="1">
        <v>8.9028007355493841</v>
      </c>
      <c r="DQ468" s="1">
        <v>7.9552960443785228</v>
      </c>
      <c r="DR468" s="1">
        <v>3.7664538309392248</v>
      </c>
      <c r="DS468" s="1">
        <v>6.0712715837175963</v>
      </c>
      <c r="DT468" s="1">
        <v>7.6959591188153889</v>
      </c>
      <c r="DU468" s="1">
        <v>14.772748905290426</v>
      </c>
      <c r="DV468" s="1">
        <v>16.71964435423741</v>
      </c>
      <c r="DW468" s="1">
        <v>10.88314244690036</v>
      </c>
      <c r="DX468" s="1">
        <v>12.715613180544038</v>
      </c>
      <c r="DY468" s="1">
        <v>8.5014948293638533</v>
      </c>
      <c r="DZ468" s="1">
        <v>4.6755875503933222</v>
      </c>
      <c r="EA468" s="1">
        <v>3.4251785348641928</v>
      </c>
      <c r="EB468" s="1">
        <v>2.6268688572945464</v>
      </c>
      <c r="EC468" s="1">
        <v>10.085525135361648</v>
      </c>
      <c r="ED468" s="1">
        <v>7.7420521912684164</v>
      </c>
      <c r="EE468" s="1">
        <v>18.311007440505954</v>
      </c>
      <c r="EF468" s="1">
        <v>11.010768338903299</v>
      </c>
      <c r="EG468" s="1">
        <v>9.7811934962349927</v>
      </c>
      <c r="EH468" s="1">
        <v>10.450199431560609</v>
      </c>
      <c r="EI468" s="1">
        <v>14.204316152610053</v>
      </c>
      <c r="EJ468" s="1">
        <v>12.742257971379678</v>
      </c>
      <c r="EK468" s="1">
        <v>8.8894007683606944</v>
      </c>
      <c r="EL468" s="1">
        <v>13.171673278405912</v>
      </c>
      <c r="EM468" s="1">
        <v>9.2733738419831511</v>
      </c>
      <c r="EN468" s="1">
        <v>5.8761557351880427</v>
      </c>
      <c r="EO468" s="1">
        <v>6.6022501680072994</v>
      </c>
      <c r="EP468" s="1">
        <v>8.4149219079862938</v>
      </c>
      <c r="EQ468" s="1">
        <v>3.5811888857252021</v>
      </c>
      <c r="ER468" s="1">
        <v>2.6613527341446117</v>
      </c>
      <c r="ES468" s="1">
        <v>0.22382029157785654</v>
      </c>
      <c r="ET468" s="1">
        <v>4.7221911376224766</v>
      </c>
      <c r="EU468" s="1">
        <v>8.7789119555662616</v>
      </c>
      <c r="EV468" s="1">
        <v>11.442329634615447</v>
      </c>
      <c r="EW468" s="1">
        <v>1.9923616959778123</v>
      </c>
      <c r="EX468" s="1">
        <v>4.821710074869622</v>
      </c>
      <c r="EY468" s="1">
        <v>3.9200222722506712</v>
      </c>
      <c r="EZ468" s="1">
        <v>7.743659724659488</v>
      </c>
      <c r="FA468" s="1">
        <v>5.7321101667653798</v>
      </c>
      <c r="FB468" s="1">
        <v>3.9957234239999564</v>
      </c>
      <c r="FC468" s="1">
        <v>3.3470627208328727</v>
      </c>
      <c r="FD468" s="1">
        <v>2.3220094992436016</v>
      </c>
      <c r="FE468" s="1">
        <v>2.4757413173514196</v>
      </c>
      <c r="FF468" s="1">
        <v>2.0848467803266493</v>
      </c>
      <c r="FG468" s="1">
        <v>1.8112302973353624</v>
      </c>
      <c r="FH468" s="1">
        <v>2.4939252682251927</v>
      </c>
      <c r="FI468" s="1">
        <v>4.2282150007026571</v>
      </c>
      <c r="FJ468" s="1">
        <v>1.4416539831565705</v>
      </c>
      <c r="FK468" s="1">
        <v>1.9134226484011443</v>
      </c>
      <c r="FL468" s="1">
        <v>1.1454621089495001</v>
      </c>
      <c r="FM468" s="1">
        <v>6.4192764495789767</v>
      </c>
      <c r="FN468" s="1">
        <v>7.3638647339440153</v>
      </c>
      <c r="FO468" s="1">
        <v>1.1255597221607154</v>
      </c>
      <c r="FP468" s="1">
        <v>1.7772041769050555</v>
      </c>
      <c r="FQ468" s="1">
        <v>3.0781870736928032</v>
      </c>
      <c r="FR468" s="1">
        <v>3.8327994726480066</v>
      </c>
      <c r="FS468" s="1">
        <v>1.8189225698534841</v>
      </c>
      <c r="FT468" s="1">
        <v>1.0923872006762478</v>
      </c>
      <c r="FU468" s="1">
        <v>2.1626487572470205</v>
      </c>
      <c r="FV468" s="1">
        <v>4.8390348805927328</v>
      </c>
      <c r="FW468" s="1">
        <v>4.3112763725949232</v>
      </c>
      <c r="FX468" s="1">
        <v>3.0883305005634352</v>
      </c>
      <c r="FY468" s="1">
        <v>4.7782967492585362</v>
      </c>
      <c r="FZ468" s="1">
        <v>2.4559784680463497</v>
      </c>
      <c r="GA468" s="1">
        <v>2.2099784241149405</v>
      </c>
      <c r="GB468" s="1">
        <v>3.2335539048736406</v>
      </c>
      <c r="GC468" s="1">
        <v>3.7197839514516393</v>
      </c>
      <c r="GD468" s="1">
        <v>6.0701893778827625</v>
      </c>
      <c r="GE468" s="1">
        <v>5.1430559970764502</v>
      </c>
      <c r="GF468" s="1">
        <v>2.5704217301159589</v>
      </c>
      <c r="GG468" s="1">
        <v>3.4496560975113897</v>
      </c>
      <c r="GH468" s="1">
        <v>6.0093161747962798</v>
      </c>
      <c r="GI468" s="1">
        <v>8.6149939698497011</v>
      </c>
      <c r="GJ468" s="1">
        <v>4.3259890142358843</v>
      </c>
      <c r="GK468" s="1">
        <v>2.5454519963227766</v>
      </c>
      <c r="GL468" s="1">
        <v>1.4804671062366173</v>
      </c>
      <c r="GM468" s="1">
        <v>2.753811322519899</v>
      </c>
      <c r="GN468" s="1">
        <v>6.5323451503200669</v>
      </c>
      <c r="GO468" s="1">
        <v>4.2325714443240159</v>
      </c>
      <c r="GP468" s="1">
        <v>2.6118760760432806</v>
      </c>
      <c r="GQ468" s="1">
        <v>1.5101884061027369</v>
      </c>
      <c r="GR468" s="1">
        <v>2.863629895025142</v>
      </c>
      <c r="GS468" s="1">
        <v>5.0477339442002611</v>
      </c>
      <c r="GT468" s="1">
        <v>2.6209280711333944</v>
      </c>
      <c r="GU468" s="1">
        <v>1.0874837110485842</v>
      </c>
      <c r="GV468" s="1">
        <v>1.18844644556681</v>
      </c>
      <c r="GW468" s="1">
        <v>0.8590359211101033</v>
      </c>
      <c r="GX468" s="1">
        <v>3.1830511399525081</v>
      </c>
      <c r="GY468" s="1">
        <v>6.2369510513500952</v>
      </c>
      <c r="GZ468" s="1">
        <v>4.6894709940303345</v>
      </c>
      <c r="HA468" s="1">
        <v>3.7084365752059245</v>
      </c>
      <c r="HB468" s="1">
        <v>3.1786147403893081</v>
      </c>
      <c r="HC468" s="1">
        <v>2.0237416891879345</v>
      </c>
      <c r="HD468" s="1">
        <v>1.6703985153600216</v>
      </c>
      <c r="HE468" s="1">
        <v>0.85514490586116876</v>
      </c>
      <c r="HF468" s="1">
        <v>0.4351481947410441</v>
      </c>
      <c r="HG468" s="1">
        <v>0.81143363916468336</v>
      </c>
      <c r="HH468" s="1">
        <v>0.2290916386969189</v>
      </c>
      <c r="HI468" s="1">
        <v>2.98073809548392</v>
      </c>
      <c r="HJ468" s="1">
        <v>3.7059426833293023</v>
      </c>
      <c r="HK468" s="1">
        <v>3.6205963431774126</v>
      </c>
      <c r="HL468" s="1">
        <v>2.2444919386124744</v>
      </c>
      <c r="HM468" s="1">
        <v>1.8467635271605616</v>
      </c>
      <c r="HN468" s="1">
        <v>2.7382507428524394</v>
      </c>
      <c r="HO468" s="1">
        <v>3.0933034763278999</v>
      </c>
      <c r="HP468" s="1">
        <v>6.2702390674732715</v>
      </c>
      <c r="HQ468" s="1">
        <v>1.9230609737964637</v>
      </c>
      <c r="HR468" s="1">
        <v>2.9798520279376262</v>
      </c>
      <c r="HS468" s="1">
        <v>2.2856600589512461</v>
      </c>
      <c r="HT468" s="1">
        <v>4.1810428326346543</v>
      </c>
      <c r="HU468" s="1">
        <v>3.6770048551586791</v>
      </c>
      <c r="HV468" s="1">
        <v>1.2425630409277149</v>
      </c>
      <c r="HW468" s="1">
        <v>2.8460710121165977</v>
      </c>
      <c r="HX468" s="1">
        <v>2.1095027408838636</v>
      </c>
      <c r="HY468" s="1">
        <v>4.5180861715411504</v>
      </c>
      <c r="HZ468" s="1">
        <v>2.4428790908003362</v>
      </c>
      <c r="IA468" s="1">
        <v>0.67994272710847425</v>
      </c>
      <c r="IB468" s="1">
        <v>0.39172536402111852</v>
      </c>
      <c r="IC468" s="1">
        <v>0.78489210789455299</v>
      </c>
      <c r="ID468" s="1">
        <v>0.89054025968812722</v>
      </c>
      <c r="IE468" s="1">
        <v>2.4798135126615981</v>
      </c>
      <c r="IF468" s="1">
        <v>1.0601149937095717</v>
      </c>
      <c r="IG468" s="1">
        <v>0.23367216824326087</v>
      </c>
      <c r="IH468" s="1">
        <v>0.54203320714677805</v>
      </c>
      <c r="II468" s="1">
        <v>0.69329751008244656</v>
      </c>
      <c r="IJ468" s="1">
        <v>1.5260278102690572</v>
      </c>
      <c r="IK468" s="1">
        <v>2.8661237668016191</v>
      </c>
      <c r="IL468" s="1">
        <v>2.6894721788658562</v>
      </c>
      <c r="IM468" s="1">
        <v>1.1352121314382109</v>
      </c>
      <c r="IN468" s="1">
        <v>0.28668198362783609</v>
      </c>
      <c r="IO468" s="1">
        <v>0.20650208796656055</v>
      </c>
      <c r="IP468" s="1">
        <v>0.18622190904609584</v>
      </c>
      <c r="IQ468" s="1">
        <v>0.17191613315314777</v>
      </c>
      <c r="IR468" s="1">
        <v>0.15979196933231843</v>
      </c>
      <c r="IS468" s="1">
        <v>0.14965259743568823</v>
      </c>
      <c r="IT468" s="1">
        <v>0.14010812213907944</v>
      </c>
      <c r="IU468" s="1">
        <v>0.13184415290026591</v>
      </c>
      <c r="IV468" s="1">
        <v>0.12412532749490014</v>
      </c>
      <c r="IW468" s="1">
        <v>0.11789784391664937</v>
      </c>
      <c r="IX468" s="1">
        <v>0.11116477168540255</v>
      </c>
      <c r="IY468" s="1">
        <v>0.10539733451764437</v>
      </c>
      <c r="IZ468" s="1">
        <v>0.10073960269726057</v>
      </c>
      <c r="JA468" s="1">
        <v>9.5238199799292836E-2</v>
      </c>
      <c r="JB468" s="1">
        <v>8.994359248080161E-2</v>
      </c>
      <c r="JC468" s="1">
        <v>8.5984238726388898E-2</v>
      </c>
      <c r="JD468" s="1">
        <v>8.2051360952347524E-2</v>
      </c>
      <c r="JE468" s="1">
        <v>7.799799878332267E-2</v>
      </c>
      <c r="JF468" s="1">
        <v>7.446276454123886E-2</v>
      </c>
      <c r="JG468" s="1">
        <v>7.1287308885615464E-2</v>
      </c>
      <c r="JH468" s="1">
        <v>6.8010269692033415E-2</v>
      </c>
      <c r="JI468" s="1">
        <v>6.5169386301430557E-2</v>
      </c>
      <c r="JJ468" s="1">
        <v>6.2312429758171445E-2</v>
      </c>
      <c r="JK468" s="1">
        <v>5.9644022107675061E-2</v>
      </c>
      <c r="JL468" s="1">
        <v>5.6747663110853462E-2</v>
      </c>
      <c r="JM468" s="1">
        <v>5.4351792919764934E-2</v>
      </c>
      <c r="JN468" s="1">
        <v>5.2116707898650513E-2</v>
      </c>
      <c r="JO468" s="1">
        <v>4.9841537120431899E-2</v>
      </c>
      <c r="JP468" s="1">
        <v>4.8488728554835339E-2</v>
      </c>
      <c r="JQ468" s="1">
        <v>4.5686524107318785E-2</v>
      </c>
      <c r="JR468" s="1">
        <v>4.4340140703568134E-2</v>
      </c>
      <c r="JS468" s="1">
        <v>4.2246071376285201E-2</v>
      </c>
      <c r="JT468" s="1">
        <v>4.0765264817365927E-2</v>
      </c>
      <c r="JU468" s="1">
        <v>3.923631076556533E-2</v>
      </c>
      <c r="JV468" s="1">
        <v>3.8067249604835235E-2</v>
      </c>
      <c r="JW468" s="1">
        <v>3.6149607410377732E-2</v>
      </c>
      <c r="JX468" s="1">
        <v>3.4280763332993507E-2</v>
      </c>
      <c r="JY468" s="1">
        <v>3.3566207718081165E-2</v>
      </c>
      <c r="JZ468" s="1">
        <v>3.2455145826452578E-2</v>
      </c>
      <c r="KA468" s="1">
        <v>3.1047640971847489E-2</v>
      </c>
      <c r="KB468" s="1">
        <v>2.9595386912138821E-2</v>
      </c>
      <c r="KC468" s="1">
        <v>2.8989022512304272E-2</v>
      </c>
      <c r="KD468" s="1">
        <v>2.7399359726576748E-2</v>
      </c>
      <c r="KE468" s="1">
        <v>2.6370588998088116E-2</v>
      </c>
      <c r="KF468" s="1">
        <v>2.557804851878084E-2</v>
      </c>
      <c r="KG468" s="1">
        <v>2.4551167674285723E-2</v>
      </c>
      <c r="KH468" s="1">
        <v>2.3742270653859365E-2</v>
      </c>
      <c r="KI468" s="1">
        <v>2.3158737234105997E-2</v>
      </c>
      <c r="KJ468" s="1">
        <v>2.2157398871736421E-2</v>
      </c>
      <c r="KK468" s="1">
        <v>2.088210962958989E-2</v>
      </c>
      <c r="KL468" s="1">
        <v>2.0318931471166389E-2</v>
      </c>
      <c r="KM468" s="1">
        <v>1.9832746838994463E-2</v>
      </c>
      <c r="KN468" s="1">
        <v>1.9401491136199624E-2</v>
      </c>
      <c r="KO468" s="1">
        <v>1.8512867206588977E-2</v>
      </c>
      <c r="KP468" s="1">
        <v>1.8252974605384178E-2</v>
      </c>
      <c r="KQ468" s="1">
        <v>1.7412116923697173E-2</v>
      </c>
      <c r="KR468" s="1">
        <v>1.7011245322083802E-2</v>
      </c>
      <c r="KS468" s="1">
        <v>1.6237334929686639E-2</v>
      </c>
      <c r="KT468" s="1">
        <v>1.5777981799206194E-2</v>
      </c>
      <c r="KU468" s="1">
        <v>1.5252797030633895E-2</v>
      </c>
      <c r="KV468" s="1">
        <v>1.4814499528993561E-2</v>
      </c>
      <c r="KW468" s="1">
        <v>1.45921505517679E-2</v>
      </c>
      <c r="KX468" s="1">
        <v>1.3900996123133535E-2</v>
      </c>
      <c r="KY468" s="1">
        <v>1.3806468799401461E-2</v>
      </c>
      <c r="KZ468" s="1">
        <v>1.3435322966505214E-2</v>
      </c>
      <c r="LA468" s="1">
        <v>1.3088970872347247E-2</v>
      </c>
      <c r="LB468" s="1">
        <v>1.2738991609442318E-2</v>
      </c>
      <c r="LC468" s="1">
        <v>1.2594140986036074E-2</v>
      </c>
      <c r="LD468" s="1">
        <v>1.2378122826647592E-2</v>
      </c>
      <c r="LE468" s="1">
        <v>1.2243723536825558E-2</v>
      </c>
      <c r="LF468" s="1">
        <v>1.1950472896517128E-2</v>
      </c>
      <c r="LG468" s="1">
        <v>1.1575030964254194E-2</v>
      </c>
      <c r="LH468" s="1">
        <v>1.1566324159182819E-2</v>
      </c>
      <c r="LI468" s="1">
        <v>1.1490646491162056E-2</v>
      </c>
      <c r="LJ468" s="1">
        <v>1.1595140759248777E-2</v>
      </c>
      <c r="LK468" s="1">
        <v>1.1070362648395312E-2</v>
      </c>
      <c r="LL468" s="1">
        <v>1.0967325729152006E-2</v>
      </c>
      <c r="LM468" s="1">
        <v>1.1092798185599684E-2</v>
      </c>
      <c r="LN468" s="1">
        <v>1.1055188566887929E-2</v>
      </c>
    </row>
    <row r="469" spans="1:326" s="1" customFormat="1" x14ac:dyDescent="0.2">
      <c r="A469" s="1" t="s">
        <v>14</v>
      </c>
      <c r="B469" s="1">
        <v>0.11450551729649272</v>
      </c>
      <c r="C469" s="1">
        <v>0.18541981638420962</v>
      </c>
      <c r="D469" s="1">
        <v>0.22907378429258485</v>
      </c>
      <c r="E469" s="1">
        <v>0.24830386484115338</v>
      </c>
      <c r="F469" s="1">
        <v>0.44294284013855734</v>
      </c>
      <c r="G469" s="1">
        <v>0.21645996223042749</v>
      </c>
      <c r="H469" s="1">
        <v>1.3902527197015546</v>
      </c>
      <c r="I469" s="1">
        <v>2.019609960392998</v>
      </c>
      <c r="J469" s="1">
        <v>1.2047057333191358</v>
      </c>
      <c r="K469" s="1">
        <v>1.6998245531730249</v>
      </c>
      <c r="L469" s="1">
        <v>1.0207052304517292</v>
      </c>
      <c r="M469" s="1">
        <v>2.4660726146565985</v>
      </c>
      <c r="N469" s="1">
        <v>1.1375660753690604</v>
      </c>
      <c r="O469" s="1">
        <v>1.4226660632355359</v>
      </c>
      <c r="P469" s="1">
        <v>3.1873226926133591</v>
      </c>
      <c r="Q469" s="1">
        <v>5.8041584888169577</v>
      </c>
      <c r="R469" s="1">
        <v>4.4207775064321586</v>
      </c>
      <c r="S469" s="1">
        <v>3.1956363274579682</v>
      </c>
      <c r="T469" s="1">
        <v>3.625102046034685</v>
      </c>
      <c r="U469" s="1">
        <v>2.819902588659239</v>
      </c>
      <c r="V469" s="1">
        <v>1.9777175514957583</v>
      </c>
      <c r="W469" s="1">
        <v>1.0215415744760801</v>
      </c>
      <c r="X469" s="1">
        <v>6.419820176325822</v>
      </c>
      <c r="Y469" s="1">
        <v>5.0045904332830879</v>
      </c>
      <c r="Z469" s="1">
        <v>13.959572722297942</v>
      </c>
      <c r="AA469" s="1">
        <v>10.198126859681041</v>
      </c>
      <c r="AB469" s="1">
        <v>10.692864530329478</v>
      </c>
      <c r="AC469" s="1">
        <v>7.0906923606541126</v>
      </c>
      <c r="AD469" s="1">
        <v>11.162221071140683</v>
      </c>
      <c r="AE469" s="1">
        <v>10.643080177839211</v>
      </c>
      <c r="AF469" s="1">
        <v>9.3069508918286719</v>
      </c>
      <c r="AG469" s="1">
        <v>6.0341428381189326</v>
      </c>
      <c r="AH469" s="1">
        <v>2.9968640986017583</v>
      </c>
      <c r="AI469" s="1">
        <v>7.0178203432080855</v>
      </c>
      <c r="AJ469" s="1">
        <v>4.9989676679732407</v>
      </c>
      <c r="AK469" s="1">
        <v>5.7439778994781117</v>
      </c>
      <c r="AL469" s="1">
        <v>13.419805991838615</v>
      </c>
      <c r="AM469" s="1">
        <v>12.930470591474627</v>
      </c>
      <c r="AN469" s="1">
        <v>11.609827838824405</v>
      </c>
      <c r="AO469" s="1">
        <v>2.7094069051239198</v>
      </c>
      <c r="AP469" s="1">
        <v>9.4337680005878131</v>
      </c>
      <c r="AQ469" s="1">
        <v>15.052332526673988</v>
      </c>
      <c r="AR469" s="1">
        <v>4.7019730111054985</v>
      </c>
      <c r="AS469" s="1">
        <v>11.267637302308254</v>
      </c>
      <c r="AT469" s="1">
        <v>12.208735630926407</v>
      </c>
      <c r="AU469" s="1">
        <v>13.540991217800677</v>
      </c>
      <c r="AV469" s="1">
        <v>16.795167434330317</v>
      </c>
      <c r="AW469" s="1">
        <v>11.139410531008302</v>
      </c>
      <c r="AX469" s="1">
        <v>3.0927433508535223</v>
      </c>
      <c r="AY469" s="1">
        <v>6.4442286150422596</v>
      </c>
      <c r="AZ469" s="1">
        <v>9.9135470337907652</v>
      </c>
      <c r="BA469" s="1">
        <v>11.890830583756932</v>
      </c>
      <c r="BB469" s="1">
        <v>7.3725896269338067</v>
      </c>
      <c r="BC469" s="1">
        <v>13.799045804352865</v>
      </c>
      <c r="BD469" s="1">
        <v>8.0237633178378669</v>
      </c>
      <c r="BE469" s="1">
        <v>8.1089924558388979</v>
      </c>
      <c r="BF469" s="1">
        <v>5.1986701708635472</v>
      </c>
      <c r="BG469" s="1">
        <v>2.8448623897787102</v>
      </c>
      <c r="BH469" s="1">
        <v>13.676825661469596</v>
      </c>
      <c r="BI469" s="1">
        <v>19.832042509381985</v>
      </c>
      <c r="BJ469" s="1">
        <v>14.132863683310084</v>
      </c>
      <c r="BK469" s="1">
        <v>7.06900576963044</v>
      </c>
      <c r="BL469" s="1">
        <v>10.093800812891427</v>
      </c>
      <c r="BM469" s="1">
        <v>7.9674735978203595</v>
      </c>
      <c r="BN469" s="1">
        <v>4.6989455989458699</v>
      </c>
      <c r="BO469" s="1">
        <v>1.926911243990185</v>
      </c>
      <c r="BP469" s="1">
        <v>1.7992424037327344</v>
      </c>
      <c r="BQ469" s="1">
        <v>1.5823086113314448</v>
      </c>
      <c r="BR469" s="1">
        <v>4.4248741814017407</v>
      </c>
      <c r="BS469" s="1">
        <v>11.843208143033724</v>
      </c>
      <c r="BT469" s="1">
        <v>0.4327050051344658</v>
      </c>
      <c r="BU469" s="1">
        <v>4.5590258737552283</v>
      </c>
      <c r="BV469" s="1">
        <v>1.7735514813914628</v>
      </c>
      <c r="BW469" s="1">
        <v>5.4277595255464552</v>
      </c>
      <c r="BX469" s="1">
        <v>5.6621663689144555</v>
      </c>
      <c r="BY469" s="1">
        <v>4.8837549790004662</v>
      </c>
      <c r="BZ469" s="1">
        <v>5.6370646010479799</v>
      </c>
      <c r="CA469" s="1">
        <v>4.9206925918281978</v>
      </c>
      <c r="CB469" s="1">
        <v>0.615762857985927</v>
      </c>
      <c r="CC469" s="1">
        <v>0.79138153053717319</v>
      </c>
      <c r="CD469" s="1">
        <v>3.365375679828055</v>
      </c>
      <c r="CE469" s="1">
        <v>2.9712761428061745</v>
      </c>
      <c r="CF469" s="1">
        <v>1.4579224905799397</v>
      </c>
      <c r="CG469" s="1">
        <v>1.5071116464194696</v>
      </c>
      <c r="CH469" s="1">
        <v>1.5151695407890502</v>
      </c>
      <c r="CI469" s="1">
        <v>1.9437206647940637</v>
      </c>
      <c r="CJ469" s="1">
        <v>0.80352817153742839</v>
      </c>
      <c r="CK469" s="1">
        <v>0.68815493384086235</v>
      </c>
      <c r="CL469" s="1">
        <v>1.580865587958812</v>
      </c>
      <c r="CM469" s="1">
        <v>0.33611885597667263</v>
      </c>
      <c r="CN469" s="1">
        <v>2.2796066173311416</v>
      </c>
      <c r="CO469" s="1">
        <v>1.8607963489885599</v>
      </c>
      <c r="CP469" s="1">
        <v>3.5369096227665868</v>
      </c>
      <c r="CQ469" s="1">
        <v>6.8240156430513892</v>
      </c>
      <c r="CR469" s="1">
        <v>2.0274830312102847</v>
      </c>
      <c r="CS469" s="1">
        <v>2.8665373801500897</v>
      </c>
      <c r="CT469" s="1">
        <v>11.141648870699495</v>
      </c>
      <c r="CU469" s="1">
        <v>9.7427040218957401</v>
      </c>
      <c r="CV469" s="1">
        <v>8.1442459595420011</v>
      </c>
      <c r="CW469" s="1">
        <v>5.4423107208401831</v>
      </c>
      <c r="CX469" s="1">
        <v>5.540403388023778</v>
      </c>
      <c r="CY469" s="1">
        <v>4.7952861996218017</v>
      </c>
      <c r="CZ469" s="1">
        <v>1.5180288309822745</v>
      </c>
      <c r="DA469" s="1">
        <v>1.7334779789642534</v>
      </c>
      <c r="DB469" s="1">
        <v>1.2608822785202967</v>
      </c>
      <c r="DC469" s="1">
        <v>2.8537072089373563</v>
      </c>
      <c r="DD469" s="1">
        <v>5.7345176935851052</v>
      </c>
      <c r="DE469" s="1">
        <v>0.79560290438281944</v>
      </c>
      <c r="DF469" s="1">
        <v>4.2686664637815142</v>
      </c>
      <c r="DG469" s="1">
        <v>6.3312328461521439</v>
      </c>
      <c r="DH469" s="1">
        <v>4.5049384242304136</v>
      </c>
      <c r="DI469" s="1">
        <v>8.5000509151705046</v>
      </c>
      <c r="DJ469" s="1">
        <v>6.6244126749432031</v>
      </c>
      <c r="DK469" s="1">
        <v>6.1705938721191957</v>
      </c>
      <c r="DL469" s="1">
        <v>3.5019834360011504</v>
      </c>
      <c r="DM469" s="1">
        <v>3.3067512807035819</v>
      </c>
      <c r="DN469" s="1">
        <v>7.6807541052338326</v>
      </c>
      <c r="DO469" s="1">
        <v>2.8622785746806141</v>
      </c>
      <c r="DP469" s="1">
        <v>3.3703290046762633</v>
      </c>
      <c r="DQ469" s="1">
        <v>2.4192675911899371</v>
      </c>
      <c r="DR469" s="1">
        <v>3.5116369646900014</v>
      </c>
      <c r="DS469" s="1">
        <v>0.35764010903413096</v>
      </c>
      <c r="DT469" s="1">
        <v>4.362052560847772</v>
      </c>
      <c r="DU469" s="1">
        <v>4.61086791483255</v>
      </c>
      <c r="DV469" s="1">
        <v>4.5364764383943159</v>
      </c>
      <c r="DW469" s="1">
        <v>7.1222125590787435</v>
      </c>
      <c r="DX469" s="1">
        <v>3.4420811339996433</v>
      </c>
      <c r="DY469" s="1">
        <v>7.4224321613432815</v>
      </c>
      <c r="DZ469" s="1">
        <v>4.3984012838052982</v>
      </c>
      <c r="EA469" s="1">
        <v>1.3049053481705988</v>
      </c>
      <c r="EB469" s="1">
        <v>2.9119907623738812</v>
      </c>
      <c r="EC469" s="1">
        <v>2.8808684188373999</v>
      </c>
      <c r="ED469" s="1">
        <v>1.9050260846551563</v>
      </c>
      <c r="EE469" s="1">
        <v>2.2247649840474937</v>
      </c>
      <c r="EF469" s="1">
        <v>1.6032870794089595</v>
      </c>
      <c r="EG469" s="1">
        <v>0.69718738000092362</v>
      </c>
      <c r="EH469" s="1">
        <v>0.79522045174677425</v>
      </c>
      <c r="EI469" s="1">
        <v>2.2789733985596339</v>
      </c>
      <c r="EJ469" s="1">
        <v>2.6275834080574088</v>
      </c>
      <c r="EK469" s="1">
        <v>1.7666363465835304</v>
      </c>
      <c r="EL469" s="1">
        <v>2.2224710297641859</v>
      </c>
      <c r="EM469" s="1">
        <v>1.2391603624036012</v>
      </c>
      <c r="EN469" s="1">
        <v>2.2105246689418387</v>
      </c>
      <c r="EO469" s="1">
        <v>1.0385906737680628</v>
      </c>
      <c r="EP469" s="1">
        <v>1.3502402860889047</v>
      </c>
      <c r="EQ469" s="1">
        <v>2.8618731325964735</v>
      </c>
      <c r="ER469" s="1">
        <v>0.73766944576004245</v>
      </c>
      <c r="ES469" s="1">
        <v>1.2230407757707653</v>
      </c>
      <c r="ET469" s="1">
        <v>1.2409330903949709</v>
      </c>
      <c r="EU469" s="1">
        <v>1.5694443254344299</v>
      </c>
      <c r="EV469" s="1">
        <v>2.1550063779097934</v>
      </c>
      <c r="EW469" s="1">
        <v>1.7920381116599904</v>
      </c>
      <c r="EX469" s="1">
        <v>1.9176520989947885</v>
      </c>
      <c r="EY469" s="1">
        <v>2.0150009210400799</v>
      </c>
      <c r="EZ469" s="1">
        <v>4.0483055939198334</v>
      </c>
      <c r="FA469" s="1">
        <v>2.8545207747656711</v>
      </c>
      <c r="FB469" s="1">
        <v>3.1361483574698803</v>
      </c>
      <c r="FC469" s="1">
        <v>3.1084031337858344</v>
      </c>
      <c r="FD469" s="1">
        <v>2.4208036147592678</v>
      </c>
      <c r="FE469" s="1">
        <v>1.9872287909210169</v>
      </c>
      <c r="FF469" s="1">
        <v>1.7881536120879347</v>
      </c>
      <c r="FG469" s="1">
        <v>1.0871960731556991</v>
      </c>
      <c r="FH469" s="1">
        <v>0.59211491296310526</v>
      </c>
      <c r="FI469" s="1">
        <v>2.3464204074529573</v>
      </c>
      <c r="FJ469" s="1">
        <v>0.79343414816826852</v>
      </c>
      <c r="FK469" s="1">
        <v>0.89019816191062684</v>
      </c>
      <c r="FL469" s="1">
        <v>1.4999932180719719</v>
      </c>
      <c r="FM469" s="1">
        <v>1.0810080485487115</v>
      </c>
      <c r="FN469" s="1">
        <v>0.90600815810776936</v>
      </c>
      <c r="FO469" s="1">
        <v>1.2370700496320448</v>
      </c>
      <c r="FP469" s="1">
        <v>1.5033185678098371</v>
      </c>
      <c r="FQ469" s="1">
        <v>0.63354515117375687</v>
      </c>
      <c r="FR469" s="1">
        <v>1.3880175635550416</v>
      </c>
      <c r="FS469" s="1">
        <v>1.6069574387223227</v>
      </c>
      <c r="FT469" s="1">
        <v>1.613103428209556</v>
      </c>
      <c r="FU469" s="1">
        <v>1.3741741089878103</v>
      </c>
      <c r="FV469" s="1">
        <v>1.9239348467766864</v>
      </c>
      <c r="FW469" s="1">
        <v>0.95160715652032435</v>
      </c>
      <c r="FX469" s="1">
        <v>0.90770875258836448</v>
      </c>
      <c r="FY469" s="1">
        <v>0.2753199380071138</v>
      </c>
      <c r="FZ469" s="1">
        <v>0.43915430311711889</v>
      </c>
      <c r="GA469" s="1">
        <v>0.34438451893766131</v>
      </c>
      <c r="GB469" s="1">
        <v>1.0375795122610492</v>
      </c>
      <c r="GC469" s="1">
        <v>0.62056209641942839</v>
      </c>
      <c r="GD469" s="1">
        <v>1.8386775899223604</v>
      </c>
      <c r="GE469" s="1">
        <v>0.43062983174840452</v>
      </c>
      <c r="GF469" s="1">
        <v>0.69509043569908346</v>
      </c>
      <c r="GG469" s="1">
        <v>1.0344023285227388</v>
      </c>
      <c r="GH469" s="1">
        <v>1.9247396115330628</v>
      </c>
      <c r="GI469" s="1">
        <v>1.6894347059934696</v>
      </c>
      <c r="GJ469" s="1">
        <v>1.6765646919237467</v>
      </c>
      <c r="GK469" s="1">
        <v>0.905233844043421</v>
      </c>
      <c r="GL469" s="1">
        <v>0.98960557063207255</v>
      </c>
      <c r="GM469" s="1">
        <v>0.85667425133486508</v>
      </c>
      <c r="GN469" s="1">
        <v>1.7949787983917331</v>
      </c>
      <c r="GO469" s="1">
        <v>1.9546830292438804</v>
      </c>
      <c r="GP469" s="1">
        <v>0.88439560976491904</v>
      </c>
      <c r="GQ469" s="1">
        <v>2.775770211410189</v>
      </c>
      <c r="GR469" s="1">
        <v>1.7635633225638503</v>
      </c>
      <c r="GS469" s="1">
        <v>1.1325441759041961</v>
      </c>
      <c r="GT469" s="1">
        <v>1.5743725326356119</v>
      </c>
      <c r="GU469" s="1">
        <v>1.9515479216652247</v>
      </c>
      <c r="GV469" s="1">
        <v>2.4447448477964571</v>
      </c>
      <c r="GW469" s="1">
        <v>1.4715522179994414</v>
      </c>
      <c r="GX469" s="1">
        <v>0.95694810930963381</v>
      </c>
      <c r="GY469" s="1">
        <v>1.7840660173221294</v>
      </c>
      <c r="GZ469" s="1">
        <v>2.495028499813214</v>
      </c>
      <c r="HA469" s="1">
        <v>1.5831487933493638</v>
      </c>
      <c r="HB469" s="1">
        <v>3.4896722428328277</v>
      </c>
      <c r="HC469" s="1">
        <v>1.3411876208680547</v>
      </c>
      <c r="HD469" s="1">
        <v>3.4392917621744297</v>
      </c>
      <c r="HE469" s="1">
        <v>1.3054839316546025</v>
      </c>
      <c r="HF469" s="1">
        <v>2.0062582234644255</v>
      </c>
      <c r="HG469" s="1">
        <v>2.0589533095854513</v>
      </c>
      <c r="HH469" s="1">
        <v>1.2097206036254979</v>
      </c>
      <c r="HI469" s="1">
        <v>1.9016848591491995</v>
      </c>
      <c r="HJ469" s="1">
        <v>4.2747226570878354</v>
      </c>
      <c r="HK469" s="1">
        <v>0.63920323320010364</v>
      </c>
      <c r="HL469" s="1">
        <v>1.5351453064192269</v>
      </c>
      <c r="HM469" s="1">
        <v>0.82030556068639615</v>
      </c>
      <c r="HN469" s="1">
        <v>3.0903246202209647</v>
      </c>
      <c r="HO469" s="1">
        <v>2.6924610789169745</v>
      </c>
      <c r="HP469" s="1">
        <v>3.4791625422878223</v>
      </c>
      <c r="HQ469" s="1">
        <v>2.8025417401664665</v>
      </c>
      <c r="HR469" s="1">
        <v>0.38028514582320555</v>
      </c>
      <c r="HS469" s="1">
        <v>0.48643409704050605</v>
      </c>
      <c r="HT469" s="1">
        <v>1.92655366900035</v>
      </c>
      <c r="HU469" s="1">
        <v>0.67637998854452674</v>
      </c>
      <c r="HV469" s="1">
        <v>1.6949184598434546</v>
      </c>
      <c r="HW469" s="1">
        <v>0.18547757025566841</v>
      </c>
      <c r="HX469" s="1">
        <v>2.5465688086514144</v>
      </c>
      <c r="HY469" s="1">
        <v>0.73124403926411441</v>
      </c>
      <c r="HZ469" s="1">
        <v>0.35625644027739323</v>
      </c>
      <c r="IA469" s="1">
        <v>0.61469464634781323</v>
      </c>
      <c r="IB469" s="1">
        <v>0.47709976387896569</v>
      </c>
      <c r="IC469" s="1">
        <v>0.18051219092970708</v>
      </c>
      <c r="ID469" s="1">
        <v>0.27185139622601107</v>
      </c>
      <c r="IE469" s="1">
        <v>9.7703677855621646E-2</v>
      </c>
      <c r="IF469" s="1">
        <v>0.47663311240331907</v>
      </c>
      <c r="IG469" s="1">
        <v>0.66061076774563032</v>
      </c>
      <c r="IH469" s="1">
        <v>0.74469751196800416</v>
      </c>
      <c r="II469" s="1">
        <v>1.2605020885050382</v>
      </c>
      <c r="IJ469" s="1">
        <v>1.5351074561346763</v>
      </c>
      <c r="IK469" s="1">
        <v>1.5953202090868599</v>
      </c>
      <c r="IL469" s="1">
        <v>1.0986287165304147</v>
      </c>
      <c r="IM469" s="1">
        <v>0.48466387982199299</v>
      </c>
      <c r="IN469" s="1">
        <v>0.36438989663258614</v>
      </c>
      <c r="IO469" s="1">
        <v>0.30799144061261957</v>
      </c>
      <c r="IP469" s="1">
        <v>0.14041909032083824</v>
      </c>
      <c r="IQ469" s="1">
        <v>0.14721395254470895</v>
      </c>
      <c r="IR469" s="1">
        <v>0.12458916178202101</v>
      </c>
      <c r="IS469" s="1">
        <v>0.12101044624664585</v>
      </c>
      <c r="IT469" s="1">
        <v>0.11283351723356279</v>
      </c>
      <c r="IU469" s="1">
        <v>0.10989838312454958</v>
      </c>
      <c r="IV469" s="1">
        <v>0.10593848987345389</v>
      </c>
      <c r="IW469" s="1">
        <v>0.10254102715036068</v>
      </c>
      <c r="IX469" s="1">
        <v>0.10005957935979619</v>
      </c>
      <c r="IY469" s="1">
        <v>9.7321481849060143E-2</v>
      </c>
      <c r="IZ469" s="1">
        <v>9.5605329382515605E-2</v>
      </c>
      <c r="JA469" s="1">
        <v>9.3588532379233896E-2</v>
      </c>
      <c r="JB469" s="1">
        <v>9.2024695587640634E-2</v>
      </c>
      <c r="JC469" s="1">
        <v>9.0757221111781555E-2</v>
      </c>
      <c r="JD469" s="1">
        <v>8.932385119004102E-2</v>
      </c>
      <c r="JE469" s="1">
        <v>8.8457816389211907E-2</v>
      </c>
      <c r="JF469" s="1">
        <v>8.7625781923910087E-2</v>
      </c>
      <c r="JG469" s="1">
        <v>8.6366470359634795E-2</v>
      </c>
      <c r="JH469" s="1">
        <v>8.578086899279036E-2</v>
      </c>
      <c r="JI469" s="1">
        <v>8.4819121715933588E-2</v>
      </c>
      <c r="JJ469" s="1">
        <v>8.3820236366138057E-2</v>
      </c>
      <c r="JK469" s="1">
        <v>8.3345564443958742E-2</v>
      </c>
      <c r="JL469" s="1">
        <v>8.2732750728155446E-2</v>
      </c>
      <c r="JM469" s="1">
        <v>8.175913075016232E-2</v>
      </c>
      <c r="JN469" s="1">
        <v>8.1279122196360104E-2</v>
      </c>
      <c r="JO469" s="1">
        <v>8.0871219738460745E-2</v>
      </c>
      <c r="JP469" s="1">
        <v>8.0679560886704874E-2</v>
      </c>
      <c r="JQ469" s="1">
        <v>8.0205746483959492E-2</v>
      </c>
      <c r="JR469" s="1">
        <v>7.9723093209583942E-2</v>
      </c>
      <c r="JS469" s="1">
        <v>7.919264174604311E-2</v>
      </c>
      <c r="JT469" s="1">
        <v>7.9009256187737367E-2</v>
      </c>
      <c r="JU469" s="1">
        <v>7.8709532287064912E-2</v>
      </c>
      <c r="JV469" s="1">
        <v>7.8137336856577699E-2</v>
      </c>
      <c r="JW469" s="1">
        <v>7.8014063355911725E-2</v>
      </c>
      <c r="JX469" s="1">
        <v>7.7805463248291185E-2</v>
      </c>
      <c r="JY469" s="1">
        <v>7.7253345872179829E-2</v>
      </c>
      <c r="JZ469" s="1">
        <v>7.7115161954313546E-2</v>
      </c>
      <c r="KA469" s="1">
        <v>7.6718449639704825E-2</v>
      </c>
      <c r="KB469" s="1">
        <v>7.6685926596026743E-2</v>
      </c>
      <c r="KC469" s="1">
        <v>7.6325445975387637E-2</v>
      </c>
      <c r="KD469" s="1">
        <v>7.5656279248623073E-2</v>
      </c>
      <c r="KE469" s="1">
        <v>7.6103722183895717E-2</v>
      </c>
      <c r="KF469" s="1">
        <v>7.5891397317661868E-2</v>
      </c>
      <c r="KG469" s="1">
        <v>7.5438805921992327E-2</v>
      </c>
      <c r="KH469" s="1">
        <v>7.5464713186166724E-2</v>
      </c>
      <c r="KI469" s="1">
        <v>7.5171716012614867E-2</v>
      </c>
      <c r="KJ469" s="1">
        <v>7.5218790562994867E-2</v>
      </c>
      <c r="KK469" s="1">
        <v>7.4753744590874693E-2</v>
      </c>
      <c r="KL469" s="1">
        <v>7.4766265100194282E-2</v>
      </c>
      <c r="KM469" s="1">
        <v>7.4779534605352652E-2</v>
      </c>
      <c r="KN469" s="1">
        <v>7.4739117939453009E-2</v>
      </c>
      <c r="KO469" s="1">
        <v>7.4567802309175951E-2</v>
      </c>
      <c r="KP469" s="1">
        <v>7.4437561523990711E-2</v>
      </c>
      <c r="KQ469" s="1">
        <v>7.4129558001134147E-2</v>
      </c>
      <c r="KR469" s="1">
        <v>7.4037323453645318E-2</v>
      </c>
      <c r="KS469" s="1">
        <v>7.4138545350666968E-2</v>
      </c>
      <c r="KT469" s="1">
        <v>7.4063214756556417E-2</v>
      </c>
      <c r="KU469" s="1">
        <v>7.4076882446965933E-2</v>
      </c>
      <c r="KV469" s="1">
        <v>7.3745917723502433E-2</v>
      </c>
      <c r="KW469" s="1">
        <v>7.3985400268220536E-2</v>
      </c>
      <c r="KX469" s="1">
        <v>7.3607883775966235E-2</v>
      </c>
      <c r="KY469" s="1">
        <v>7.371685661571796E-2</v>
      </c>
      <c r="KZ469" s="1">
        <v>7.3169672726873913E-2</v>
      </c>
      <c r="LA469" s="1">
        <v>7.3560514615362435E-2</v>
      </c>
      <c r="LB469" s="1">
        <v>7.3546739834836602E-2</v>
      </c>
      <c r="LC469" s="1">
        <v>7.3064644221592145E-2</v>
      </c>
      <c r="LD469" s="1">
        <v>7.321803802336839E-2</v>
      </c>
      <c r="LE469" s="1">
        <v>7.3227614311459827E-2</v>
      </c>
      <c r="LF469" s="1">
        <v>7.2814652194595972E-2</v>
      </c>
      <c r="LG469" s="1">
        <v>7.3131805948107587E-2</v>
      </c>
      <c r="LH469" s="1">
        <v>7.3291267629446571E-2</v>
      </c>
      <c r="LI469" s="1">
        <v>7.304224616915507E-2</v>
      </c>
      <c r="LJ469" s="1">
        <v>7.3131084249678388E-2</v>
      </c>
      <c r="LK469" s="1">
        <v>7.322405649849538E-2</v>
      </c>
      <c r="LL469" s="1">
        <v>7.3300052129142992E-2</v>
      </c>
      <c r="LM469" s="1">
        <v>7.3295304154138541E-2</v>
      </c>
      <c r="LN469" s="1">
        <v>7.3094362223689646E-2</v>
      </c>
    </row>
    <row r="470" spans="1:326" s="1" customFormat="1" x14ac:dyDescent="0.2">
      <c r="A470" s="1" t="s">
        <v>14</v>
      </c>
      <c r="B470" s="1">
        <v>4.8585455864667448E-2</v>
      </c>
      <c r="C470" s="1">
        <v>0.10057545434647716</v>
      </c>
      <c r="D470" s="1">
        <v>0.35428423910731388</v>
      </c>
      <c r="E470" s="1">
        <v>0.59115330724756132</v>
      </c>
      <c r="F470" s="1">
        <v>0.55646500873923288</v>
      </c>
      <c r="G470" s="1">
        <v>0.52194392849329696</v>
      </c>
      <c r="H470" s="1">
        <v>1.8337361501416127</v>
      </c>
      <c r="I470" s="1">
        <v>2.4704147279078934</v>
      </c>
      <c r="J470" s="1">
        <v>0.80056017967063453</v>
      </c>
      <c r="K470" s="1">
        <v>0.89703245349798122</v>
      </c>
      <c r="L470" s="1">
        <v>0.6116828711216491</v>
      </c>
      <c r="M470" s="1">
        <v>5.0982276228224571E-2</v>
      </c>
      <c r="N470" s="1">
        <v>1.1306833358427908</v>
      </c>
      <c r="O470" s="1">
        <v>2.3365792845453472</v>
      </c>
      <c r="P470" s="1">
        <v>4.2742273357203571</v>
      </c>
      <c r="Q470" s="1">
        <v>2.688247556307052</v>
      </c>
      <c r="R470" s="1">
        <v>1.7623770802575449</v>
      </c>
      <c r="S470" s="1">
        <v>7.0783328776222989</v>
      </c>
      <c r="T470" s="1">
        <v>13.522486052049418</v>
      </c>
      <c r="U470" s="1">
        <v>18.004487046748462</v>
      </c>
      <c r="V470" s="1">
        <v>15.720704936737127</v>
      </c>
      <c r="W470" s="1">
        <v>8.2723286625386123</v>
      </c>
      <c r="X470" s="1">
        <v>6.3991877574520917</v>
      </c>
      <c r="Y470" s="1">
        <v>17.129096055050674</v>
      </c>
      <c r="Z470" s="1">
        <v>21.141175166391108</v>
      </c>
      <c r="AA470" s="1">
        <v>18.659923123549987</v>
      </c>
      <c r="AB470" s="1">
        <v>25.085952277896148</v>
      </c>
      <c r="AC470" s="1">
        <v>30.58567542720705</v>
      </c>
      <c r="AD470" s="1">
        <v>22.170583695097314</v>
      </c>
      <c r="AE470" s="1">
        <v>24.918481370692476</v>
      </c>
      <c r="AF470" s="1">
        <v>28.471487822004327</v>
      </c>
      <c r="AG470" s="1">
        <v>12.899755837718876</v>
      </c>
      <c r="AH470" s="1">
        <v>5.6631431321717471</v>
      </c>
      <c r="AI470" s="1">
        <v>8.4728246583009472</v>
      </c>
      <c r="AJ470" s="1">
        <v>1.5272936866977593</v>
      </c>
      <c r="AK470" s="1">
        <v>10.223336610970488</v>
      </c>
      <c r="AL470" s="1">
        <v>14.47910448111158</v>
      </c>
      <c r="AM470" s="1">
        <v>12.74295600409536</v>
      </c>
      <c r="AN470" s="1">
        <v>17.135775512723178</v>
      </c>
      <c r="AO470" s="1">
        <v>19.94732266829693</v>
      </c>
      <c r="AP470" s="1">
        <v>25.28159217217765</v>
      </c>
      <c r="AQ470" s="1">
        <v>18.613220068030575</v>
      </c>
      <c r="AR470" s="1">
        <v>4.96195604765047</v>
      </c>
      <c r="AS470" s="1">
        <v>13.092639348477384</v>
      </c>
      <c r="AT470" s="1">
        <v>11.392511013007136</v>
      </c>
      <c r="AU470" s="1">
        <v>10.602338342054251</v>
      </c>
      <c r="AV470" s="1">
        <v>14.833159858124347</v>
      </c>
      <c r="AW470" s="1">
        <v>10.239654702154709</v>
      </c>
      <c r="AX470" s="1">
        <v>1.543699636509658</v>
      </c>
      <c r="AY470" s="1">
        <v>3.8757276013438586</v>
      </c>
      <c r="AZ470" s="1">
        <v>7.0462324525582911</v>
      </c>
      <c r="BA470" s="1">
        <v>12.198270878118652</v>
      </c>
      <c r="BB470" s="1">
        <v>10.442330956846979</v>
      </c>
      <c r="BC470" s="1">
        <v>11.464757152134769</v>
      </c>
      <c r="BD470" s="1">
        <v>5.4446711362660691</v>
      </c>
      <c r="BE470" s="1">
        <v>5.7256346627842882</v>
      </c>
      <c r="BF470" s="1">
        <v>4.5783195273251707</v>
      </c>
      <c r="BG470" s="1">
        <v>3.9431667631510572</v>
      </c>
      <c r="BH470" s="1">
        <v>0.92680328550287017</v>
      </c>
      <c r="BI470" s="1">
        <v>4.2729941224085426</v>
      </c>
      <c r="BJ470" s="1">
        <v>3.2319111526604862</v>
      </c>
      <c r="BK470" s="1">
        <v>2.2536136762831975</v>
      </c>
      <c r="BL470" s="1">
        <v>6.9162496540781611</v>
      </c>
      <c r="BM470" s="1">
        <v>5.3778421919814523</v>
      </c>
      <c r="BN470" s="1">
        <v>6.5200770620754724</v>
      </c>
      <c r="BO470" s="1">
        <v>10.918360115972535</v>
      </c>
      <c r="BP470" s="1">
        <v>3.7465908380668962</v>
      </c>
      <c r="BQ470" s="1">
        <v>4.6310635006212033</v>
      </c>
      <c r="BR470" s="1">
        <v>3.9678757126963808</v>
      </c>
      <c r="BS470" s="1">
        <v>12.717323297264468</v>
      </c>
      <c r="BT470" s="1">
        <v>12.060585055035002</v>
      </c>
      <c r="BU470" s="1">
        <v>8.7243774482639758</v>
      </c>
      <c r="BV470" s="1">
        <v>5.6373560495247332</v>
      </c>
      <c r="BW470" s="1">
        <v>1.1392013698421903</v>
      </c>
      <c r="BX470" s="1">
        <v>4.3220663486925792</v>
      </c>
      <c r="BY470" s="1">
        <v>5.9467307674771188</v>
      </c>
      <c r="BZ470" s="1">
        <v>3.9208376182818738</v>
      </c>
      <c r="CA470" s="1">
        <v>4.9011841685528452</v>
      </c>
      <c r="CB470" s="1">
        <v>5.4583322527607914</v>
      </c>
      <c r="CC470" s="1">
        <v>2.0427827781833203</v>
      </c>
      <c r="CD470" s="1">
        <v>3.5795882678407751</v>
      </c>
      <c r="CE470" s="1">
        <v>4.6981403453760588</v>
      </c>
      <c r="CF470" s="1">
        <v>3.1575182015270546</v>
      </c>
      <c r="CG470" s="1">
        <v>1.7004028561335427</v>
      </c>
      <c r="CH470" s="1">
        <v>4.2155252654704709</v>
      </c>
      <c r="CI470" s="1">
        <v>1.1304922115743286</v>
      </c>
      <c r="CJ470" s="1">
        <v>3.9169244441839832</v>
      </c>
      <c r="CK470" s="1">
        <v>3.3946578969348633</v>
      </c>
      <c r="CL470" s="1">
        <v>4.6344134766052631</v>
      </c>
      <c r="CM470" s="1">
        <v>2.2127724677295815</v>
      </c>
      <c r="CN470" s="1">
        <v>2.5873973665425569</v>
      </c>
      <c r="CO470" s="1">
        <v>4.640382467056293</v>
      </c>
      <c r="CP470" s="1">
        <v>3.2477604179592454</v>
      </c>
      <c r="CQ470" s="1">
        <v>10.425774636759789</v>
      </c>
      <c r="CR470" s="1">
        <v>11.52394685466269</v>
      </c>
      <c r="CS470" s="1">
        <v>15.054522625486701</v>
      </c>
      <c r="CT470" s="1">
        <v>7.2883578129601689</v>
      </c>
      <c r="CU470" s="1">
        <v>10.585385069818219</v>
      </c>
      <c r="CV470" s="1">
        <v>1.6708212706967365</v>
      </c>
      <c r="CW470" s="1">
        <v>6.1806913988182615</v>
      </c>
      <c r="CX470" s="1">
        <v>3.6044201074136022</v>
      </c>
      <c r="CY470" s="1">
        <v>4.8678381592152906</v>
      </c>
      <c r="CZ470" s="1">
        <v>3.243265821519052</v>
      </c>
      <c r="DA470" s="1">
        <v>5.3451206227774719</v>
      </c>
      <c r="DB470" s="1">
        <v>2.0027282687313228</v>
      </c>
      <c r="DC470" s="1">
        <v>2.1698496658811526</v>
      </c>
      <c r="DD470" s="1">
        <v>8.9345058714115329</v>
      </c>
      <c r="DE470" s="1">
        <v>4.6899517302546414</v>
      </c>
      <c r="DF470" s="1">
        <v>3.427481169061708</v>
      </c>
      <c r="DG470" s="1">
        <v>7.5794885441929569</v>
      </c>
      <c r="DH470" s="1">
        <v>10.903652831773741</v>
      </c>
      <c r="DI470" s="1">
        <v>13.044019474778864</v>
      </c>
      <c r="DJ470" s="1">
        <v>8.6610725545637255</v>
      </c>
      <c r="DK470" s="1">
        <v>12.706614588660816</v>
      </c>
      <c r="DL470" s="1">
        <v>13.2239389479523</v>
      </c>
      <c r="DM470" s="1">
        <v>11.031452524821852</v>
      </c>
      <c r="DN470" s="1">
        <v>1.9093431978818507</v>
      </c>
      <c r="DO470" s="1">
        <v>3.8889829118419477</v>
      </c>
      <c r="DP470" s="1">
        <v>6.8893099501464699</v>
      </c>
      <c r="DQ470" s="1">
        <v>9.0450413286847624</v>
      </c>
      <c r="DR470" s="1">
        <v>7.1032257488421919</v>
      </c>
      <c r="DS470" s="1">
        <v>4.8283330207106703</v>
      </c>
      <c r="DT470" s="1">
        <v>7.9758227987984558</v>
      </c>
      <c r="DU470" s="1">
        <v>5.9257886709876351</v>
      </c>
      <c r="DV470" s="1">
        <v>4.4206875694125376</v>
      </c>
      <c r="DW470" s="1">
        <v>6.8332527967282024</v>
      </c>
      <c r="DX470" s="1">
        <v>3.7971023966795752</v>
      </c>
      <c r="DY470" s="1">
        <v>3.1483748359067087</v>
      </c>
      <c r="DZ470" s="1">
        <v>3.3811724627815507</v>
      </c>
      <c r="EA470" s="1">
        <v>5.8432521962317105</v>
      </c>
      <c r="EB470" s="1">
        <v>1.8934938421438019</v>
      </c>
      <c r="EC470" s="1">
        <v>3.7650406396529359</v>
      </c>
      <c r="ED470" s="1">
        <v>3.1535245518350536</v>
      </c>
      <c r="EE470" s="1">
        <v>2.4108313345616077</v>
      </c>
      <c r="EF470" s="1">
        <v>2.5345713832597099</v>
      </c>
      <c r="EG470" s="1">
        <v>1.4946165524815445</v>
      </c>
      <c r="EH470" s="1">
        <v>2.2942345724625803</v>
      </c>
      <c r="EI470" s="1">
        <v>1.0854829247553766</v>
      </c>
      <c r="EJ470" s="1">
        <v>0.97126190645101407</v>
      </c>
      <c r="EK470" s="1">
        <v>0.5479583670548398</v>
      </c>
      <c r="EL470" s="1">
        <v>2.08478784482962</v>
      </c>
      <c r="EM470" s="1">
        <v>2.0538333882752258</v>
      </c>
      <c r="EN470" s="1">
        <v>2.6603695701442911</v>
      </c>
      <c r="EO470" s="1">
        <v>1.8908116432907174</v>
      </c>
      <c r="EP470" s="1">
        <v>5.5458698022618398</v>
      </c>
      <c r="EQ470" s="1">
        <v>4.4787711229376406</v>
      </c>
      <c r="ER470" s="1">
        <v>11.863988010658028</v>
      </c>
      <c r="ES470" s="1">
        <v>1.0278424850614332</v>
      </c>
      <c r="ET470" s="1">
        <v>7.2112136176888741</v>
      </c>
      <c r="EU470" s="1">
        <v>3.0872030907240973</v>
      </c>
      <c r="EV470" s="1">
        <v>0.74596817793354764</v>
      </c>
      <c r="EW470" s="1">
        <v>2.9358520124825489</v>
      </c>
      <c r="EX470" s="1">
        <v>1.7357284066165144</v>
      </c>
      <c r="EY470" s="1">
        <v>1.9951764535092955</v>
      </c>
      <c r="EZ470" s="1">
        <v>2.6575328591328784</v>
      </c>
      <c r="FA470" s="1">
        <v>2.7826038433309561</v>
      </c>
      <c r="FB470" s="1">
        <v>3.0751630973888835</v>
      </c>
      <c r="FC470" s="1">
        <v>1.3713191423097781</v>
      </c>
      <c r="FD470" s="1">
        <v>3.6126300997002838</v>
      </c>
      <c r="FE470" s="1">
        <v>3.5931272282710496</v>
      </c>
      <c r="FF470" s="1">
        <v>3.5296389695499015</v>
      </c>
      <c r="FG470" s="1">
        <v>0.98605828435092957</v>
      </c>
      <c r="FH470" s="1">
        <v>2.0399111306351476</v>
      </c>
      <c r="FI470" s="1">
        <v>2.0522041126292963</v>
      </c>
      <c r="FJ470" s="1">
        <v>1.9401455408648143</v>
      </c>
      <c r="FK470" s="1">
        <v>4.9037259126799562</v>
      </c>
      <c r="FL470" s="1">
        <v>4.3537352181240649</v>
      </c>
      <c r="FM470" s="1">
        <v>6.1476648494108481</v>
      </c>
      <c r="FN470" s="1">
        <v>4.2617420957186827</v>
      </c>
      <c r="FO470" s="1">
        <v>2.0585225579006954</v>
      </c>
      <c r="FP470" s="1">
        <v>0.84308402461501863</v>
      </c>
      <c r="FQ470" s="1">
        <v>6.4285807226947851</v>
      </c>
      <c r="FR470" s="1">
        <v>2.1263314202612973</v>
      </c>
      <c r="FS470" s="1">
        <v>4.7142337497928732</v>
      </c>
      <c r="FT470" s="1">
        <v>5.5272672114355821</v>
      </c>
      <c r="FU470" s="1">
        <v>2.79231491543965</v>
      </c>
      <c r="FV470" s="1">
        <v>0.95992545994303324</v>
      </c>
      <c r="FW470" s="1">
        <v>4.0396304466274309</v>
      </c>
      <c r="FX470" s="1">
        <v>1.5523501336660459</v>
      </c>
      <c r="FY470" s="1">
        <v>1.2293646640858455</v>
      </c>
      <c r="FZ470" s="1">
        <v>1.0329054021729147</v>
      </c>
      <c r="GA470" s="1">
        <v>1.8110069525934094</v>
      </c>
      <c r="GB470" s="1">
        <v>1.5085726483346746</v>
      </c>
      <c r="GC470" s="1">
        <v>1.5049359747874012</v>
      </c>
      <c r="GD470" s="1">
        <v>0.22816925377417691</v>
      </c>
      <c r="GE470" s="1">
        <v>2.0073160660188276</v>
      </c>
      <c r="GF470" s="1">
        <v>2.1669908373481719</v>
      </c>
      <c r="GG470" s="1">
        <v>1.8407530574747102</v>
      </c>
      <c r="GH470" s="1">
        <v>1.6062198557250282</v>
      </c>
      <c r="GI470" s="1">
        <v>1.5448459017441765</v>
      </c>
      <c r="GJ470" s="1">
        <v>1.4111219143750173</v>
      </c>
      <c r="GK470" s="1">
        <v>7.3255162963347928E-2</v>
      </c>
      <c r="GL470" s="1">
        <v>0.34092437023644612</v>
      </c>
      <c r="GM470" s="1">
        <v>1.1942411384139988</v>
      </c>
      <c r="GN470" s="1">
        <v>0.69277785452049401</v>
      </c>
      <c r="GO470" s="1">
        <v>0.93770561240834238</v>
      </c>
      <c r="GP470" s="1">
        <v>4.254090709132865</v>
      </c>
      <c r="GQ470" s="1">
        <v>3.8249275346724718</v>
      </c>
      <c r="GR470" s="1">
        <v>1.5668629018431288</v>
      </c>
      <c r="GS470" s="1">
        <v>3.0256058169082114</v>
      </c>
      <c r="GT470" s="1">
        <v>2.2453957706782433</v>
      </c>
      <c r="GU470" s="1">
        <v>5.1731879689860563</v>
      </c>
      <c r="GV470" s="1">
        <v>1.1986827776380493</v>
      </c>
      <c r="GW470" s="1">
        <v>2.1001310734991812</v>
      </c>
      <c r="GX470" s="1">
        <v>3.4545770830620324</v>
      </c>
      <c r="GY470" s="1">
        <v>1.6357069463491472</v>
      </c>
      <c r="GZ470" s="1">
        <v>2.3047197460962532</v>
      </c>
      <c r="HA470" s="1">
        <v>1.7902322299766233</v>
      </c>
      <c r="HB470" s="1">
        <v>1.1233518206180875</v>
      </c>
      <c r="HC470" s="1">
        <v>1.6078714032972647</v>
      </c>
      <c r="HD470" s="1">
        <v>2.4912557852220711</v>
      </c>
      <c r="HE470" s="1">
        <v>4.0313185307495232</v>
      </c>
      <c r="HF470" s="1">
        <v>1.3983003667155733</v>
      </c>
      <c r="HG470" s="1">
        <v>1.7633621460607851</v>
      </c>
      <c r="HH470" s="1">
        <v>3.809728242741492</v>
      </c>
      <c r="HI470" s="1">
        <v>4.2278467654119503</v>
      </c>
      <c r="HJ470" s="1">
        <v>5.7905524797525159</v>
      </c>
      <c r="HK470" s="1">
        <v>5.173046717040398</v>
      </c>
      <c r="HL470" s="1">
        <v>4.0218132919027738</v>
      </c>
      <c r="HM470" s="1">
        <v>3.861734333575106</v>
      </c>
      <c r="HN470" s="1">
        <v>1.4923311842660556</v>
      </c>
      <c r="HO470" s="1">
        <v>2.2706317309507371</v>
      </c>
      <c r="HP470" s="1">
        <v>5.1622614504391411</v>
      </c>
      <c r="HQ470" s="1">
        <v>1.3689830775351093</v>
      </c>
      <c r="HR470" s="1">
        <v>0.55929226441434654</v>
      </c>
      <c r="HS470" s="1">
        <v>4.0331923592078898</v>
      </c>
      <c r="HT470" s="1">
        <v>1.9994369498208246</v>
      </c>
      <c r="HU470" s="1">
        <v>5.3940139488815548</v>
      </c>
      <c r="HV470" s="1">
        <v>6.8053406167823214</v>
      </c>
      <c r="HW470" s="1">
        <v>1.3421876350443658</v>
      </c>
      <c r="HX470" s="1">
        <v>1.3456611151465985</v>
      </c>
      <c r="HY470" s="1">
        <v>1.4565030365558391</v>
      </c>
      <c r="HZ470" s="1">
        <v>0.54250879731085</v>
      </c>
      <c r="IA470" s="1">
        <v>1.3409896916330315</v>
      </c>
      <c r="IB470" s="1">
        <v>0.94885587789985959</v>
      </c>
      <c r="IC470" s="1">
        <v>3.1525676340227222</v>
      </c>
      <c r="ID470" s="1">
        <v>2.0417976883575437</v>
      </c>
      <c r="IE470" s="1">
        <v>2.1935280465938201</v>
      </c>
      <c r="IF470" s="1">
        <v>0.78742078184532616</v>
      </c>
      <c r="IG470" s="1">
        <v>1.3658189223941148</v>
      </c>
      <c r="IH470" s="1">
        <v>1.4834112530699408</v>
      </c>
      <c r="II470" s="1">
        <v>1.5481449172804846</v>
      </c>
      <c r="IJ470" s="1">
        <v>0.61524105000152907</v>
      </c>
      <c r="IK470" s="1">
        <v>1.3952915359473956</v>
      </c>
      <c r="IL470" s="1">
        <v>1.1518010029646526</v>
      </c>
      <c r="IM470" s="1">
        <v>0.94769073170231888</v>
      </c>
      <c r="IN470" s="1">
        <v>0.53520881215056748</v>
      </c>
      <c r="IO470" s="1">
        <v>0.44665148520688552</v>
      </c>
      <c r="IP470" s="1">
        <v>0.42816262428015495</v>
      </c>
      <c r="IQ470" s="1">
        <v>0.39343570026931052</v>
      </c>
      <c r="IR470" s="1">
        <v>0.37072013720603231</v>
      </c>
      <c r="IS470" s="1">
        <v>0.35453963858298565</v>
      </c>
      <c r="IT470" s="1">
        <v>0.34031782684303963</v>
      </c>
      <c r="IU470" s="1">
        <v>0.33101546952357686</v>
      </c>
      <c r="IV470" s="1">
        <v>0.32267560166826609</v>
      </c>
      <c r="IW470" s="1">
        <v>0.31619857227923875</v>
      </c>
      <c r="IX470" s="1">
        <v>0.31034907646439219</v>
      </c>
      <c r="IY470" s="1">
        <v>0.30536976498182566</v>
      </c>
      <c r="IZ470" s="1">
        <v>0.30122101037190874</v>
      </c>
      <c r="JA470" s="1">
        <v>0.29771288081730646</v>
      </c>
      <c r="JB470" s="1">
        <v>0.29440480682774928</v>
      </c>
      <c r="JC470" s="1">
        <v>0.29097410581971139</v>
      </c>
      <c r="JD470" s="1">
        <v>0.28825029365945104</v>
      </c>
      <c r="JE470" s="1">
        <v>0.28586448425753913</v>
      </c>
      <c r="JF470" s="1">
        <v>0.28394070154733814</v>
      </c>
      <c r="JG470" s="1">
        <v>0.28163460883684716</v>
      </c>
      <c r="JH470" s="1">
        <v>0.27990615331107099</v>
      </c>
      <c r="JI470" s="1">
        <v>0.2783094901270719</v>
      </c>
      <c r="JJ470" s="1">
        <v>0.27621812574140114</v>
      </c>
      <c r="JK470" s="1">
        <v>0.27504262342065372</v>
      </c>
      <c r="JL470" s="1">
        <v>0.27339233721062733</v>
      </c>
      <c r="JM470" s="1">
        <v>0.27232519468126704</v>
      </c>
      <c r="JN470" s="1">
        <v>0.2712825530844174</v>
      </c>
      <c r="JO470" s="1">
        <v>0.26935568241967567</v>
      </c>
      <c r="JP470" s="1">
        <v>0.26847967430692132</v>
      </c>
      <c r="JQ470" s="1">
        <v>0.26685737526541814</v>
      </c>
      <c r="JR470" s="1">
        <v>0.26632563927820935</v>
      </c>
      <c r="JS470" s="1">
        <v>0.26497958251262849</v>
      </c>
      <c r="JT470" s="1">
        <v>0.2648876165097836</v>
      </c>
      <c r="JU470" s="1">
        <v>0.2639222601812013</v>
      </c>
      <c r="JV470" s="1">
        <v>0.26329347926783159</v>
      </c>
      <c r="JW470" s="1">
        <v>0.26247580503139678</v>
      </c>
      <c r="JX470" s="1">
        <v>0.26216140168247071</v>
      </c>
      <c r="JY470" s="1">
        <v>0.26110773420018973</v>
      </c>
      <c r="JZ470" s="1">
        <v>0.26033078842287155</v>
      </c>
      <c r="KA470" s="1">
        <v>0.25927655250426979</v>
      </c>
      <c r="KB470" s="1">
        <v>0.25902264816309378</v>
      </c>
      <c r="KC470" s="1">
        <v>0.25862140390946187</v>
      </c>
      <c r="KD470" s="1">
        <v>0.25773503405673664</v>
      </c>
      <c r="KE470" s="1">
        <v>0.25751074931996371</v>
      </c>
      <c r="KF470" s="1">
        <v>0.25723847710696968</v>
      </c>
      <c r="KG470" s="1">
        <v>0.25662585930759485</v>
      </c>
      <c r="KH470" s="1">
        <v>0.2562594915419093</v>
      </c>
      <c r="KI470" s="1">
        <v>0.25571061958861807</v>
      </c>
      <c r="KJ470" s="1">
        <v>0.25518397657480324</v>
      </c>
      <c r="KK470" s="1">
        <v>0.25509538297636891</v>
      </c>
      <c r="KL470" s="1">
        <v>0.25433351532538867</v>
      </c>
      <c r="KM470" s="1">
        <v>0.25418940225548231</v>
      </c>
      <c r="KN470" s="1">
        <v>0.25362087258515792</v>
      </c>
      <c r="KO470" s="1">
        <v>0.25347924377583114</v>
      </c>
      <c r="KP470" s="1">
        <v>0.25312651728496777</v>
      </c>
      <c r="KQ470" s="1">
        <v>0.25229756699107003</v>
      </c>
      <c r="KR470" s="1">
        <v>0.2525248570581281</v>
      </c>
      <c r="KS470" s="1">
        <v>0.25216423446797226</v>
      </c>
      <c r="KT470" s="1">
        <v>0.2518756364965053</v>
      </c>
      <c r="KU470" s="1">
        <v>0.25188805156435357</v>
      </c>
      <c r="KV470" s="1">
        <v>0.25165117707570683</v>
      </c>
      <c r="KW470" s="1">
        <v>0.25155550543484956</v>
      </c>
      <c r="KX470" s="1">
        <v>0.25073739993162081</v>
      </c>
      <c r="KY470" s="1">
        <v>0.25120703042488662</v>
      </c>
      <c r="KZ470" s="1">
        <v>0.25040015101818214</v>
      </c>
      <c r="LA470" s="1">
        <v>0.25052680078981387</v>
      </c>
      <c r="LB470" s="1">
        <v>0.25050374334416242</v>
      </c>
      <c r="LC470" s="1">
        <v>0.25033460690187764</v>
      </c>
      <c r="LD470" s="1">
        <v>0.25079022847509691</v>
      </c>
      <c r="LE470" s="1">
        <v>0.24988334750813401</v>
      </c>
      <c r="LF470" s="1">
        <v>0.24999597664541326</v>
      </c>
      <c r="LG470" s="1">
        <v>0.2498785797023636</v>
      </c>
      <c r="LH470" s="1">
        <v>0.24999810674674575</v>
      </c>
      <c r="LI470" s="1">
        <v>0.249692026375334</v>
      </c>
      <c r="LJ470" s="1">
        <v>0.24967652890042683</v>
      </c>
      <c r="LK470" s="1">
        <v>0.24983133092528609</v>
      </c>
      <c r="LL470" s="1">
        <v>0.24946469281233349</v>
      </c>
      <c r="LM470" s="1">
        <v>0.24960842864118396</v>
      </c>
      <c r="LN470" s="1">
        <v>0.24925753035963252</v>
      </c>
    </row>
    <row r="471" spans="1:326" s="1" customFormat="1" x14ac:dyDescent="0.2">
      <c r="A471" s="1" t="s">
        <v>17</v>
      </c>
      <c r="B471" s="1">
        <v>0.87813947722315799</v>
      </c>
      <c r="C471" s="1">
        <v>0.52620197932815027</v>
      </c>
      <c r="D471" s="1">
        <v>0.49093891602863565</v>
      </c>
      <c r="E471" s="1">
        <v>1.4385707823512326</v>
      </c>
      <c r="F471" s="1">
        <v>2.0014128660285593</v>
      </c>
      <c r="G471" s="1">
        <v>4.9333073337626274</v>
      </c>
      <c r="H471" s="1">
        <v>4.9017782539846051</v>
      </c>
      <c r="I471" s="1">
        <v>2.7092072437830548</v>
      </c>
      <c r="J471" s="1">
        <v>2.3167266309803374</v>
      </c>
      <c r="K471" s="1">
        <v>3.9997791467963886</v>
      </c>
      <c r="L471" s="1">
        <v>2.5607659720024545</v>
      </c>
      <c r="M471" s="1">
        <v>0.72356301642603904</v>
      </c>
      <c r="N471" s="1">
        <v>2.5700736201554153</v>
      </c>
      <c r="O471" s="1">
        <v>6.2820282575296078</v>
      </c>
      <c r="P471" s="1">
        <v>8.9857563482701917</v>
      </c>
      <c r="Q471" s="1">
        <v>9.2096540504266606</v>
      </c>
      <c r="R471" s="1">
        <v>8.305156294886892</v>
      </c>
      <c r="S471" s="1">
        <v>6.1778389206243292</v>
      </c>
      <c r="T471" s="1">
        <v>3.9221134666063575</v>
      </c>
      <c r="U471" s="1">
        <v>4.0906317677444859</v>
      </c>
      <c r="V471" s="1">
        <v>5.8215548602658762</v>
      </c>
      <c r="W471" s="1">
        <v>7.1764229378484696</v>
      </c>
      <c r="X471" s="1">
        <v>7.1609570547821013</v>
      </c>
      <c r="Y471" s="1">
        <v>3.8528245729366128</v>
      </c>
      <c r="Z471" s="1">
        <v>3.4366228211041236</v>
      </c>
      <c r="AA471" s="1">
        <v>2.5997724252208725</v>
      </c>
      <c r="AB471" s="1">
        <v>4.9060927324218477</v>
      </c>
      <c r="AC471" s="1">
        <v>4.5722334749279403</v>
      </c>
      <c r="AD471" s="1">
        <v>2.9803213932231323</v>
      </c>
      <c r="AE471" s="1">
        <v>2.0442183074731708</v>
      </c>
      <c r="AF471" s="1">
        <v>6.5244170188224349</v>
      </c>
      <c r="AG471" s="1">
        <v>9.7234956266941772</v>
      </c>
      <c r="AH471" s="1">
        <v>9.8357123903368553</v>
      </c>
      <c r="AI471" s="1">
        <v>22.079198407381174</v>
      </c>
      <c r="AJ471" s="1">
        <v>20.974033725223808</v>
      </c>
      <c r="AK471" s="1">
        <v>11.20002838402919</v>
      </c>
      <c r="AL471" s="1">
        <v>20.647427024654235</v>
      </c>
      <c r="AM471" s="1">
        <v>22.932341951119824</v>
      </c>
      <c r="AN471" s="1">
        <v>25.323585137391117</v>
      </c>
      <c r="AO471" s="1">
        <v>25.551627227302461</v>
      </c>
      <c r="AP471" s="1">
        <v>20.157021239985127</v>
      </c>
      <c r="AQ471" s="1">
        <v>18.871899046383415</v>
      </c>
      <c r="AR471" s="1">
        <v>15.878705338166148</v>
      </c>
      <c r="AS471" s="1">
        <v>8.6942982780824707</v>
      </c>
      <c r="AT471" s="1">
        <v>5.377746409005387</v>
      </c>
      <c r="AU471" s="1">
        <v>4.9034703415563063</v>
      </c>
      <c r="AV471" s="1">
        <v>4.1406352944851799</v>
      </c>
      <c r="AW471" s="1">
        <v>8.8618184547783372</v>
      </c>
      <c r="AX471" s="1">
        <v>7.4251214227475026</v>
      </c>
      <c r="AY471" s="1">
        <v>1.7503323527168353</v>
      </c>
      <c r="AZ471" s="1">
        <v>2.5835708869140239</v>
      </c>
      <c r="BA471" s="1">
        <v>1.0961595963796205</v>
      </c>
      <c r="BB471" s="1">
        <v>2.3906631110699146</v>
      </c>
      <c r="BC471" s="1">
        <v>4.103735686337874</v>
      </c>
      <c r="BD471" s="1">
        <v>2.3978234717974045</v>
      </c>
      <c r="BE471" s="1">
        <v>1.7377955282414259</v>
      </c>
      <c r="BF471" s="1">
        <v>2.7794126138182689</v>
      </c>
      <c r="BG471" s="1">
        <v>3.6418732514321768</v>
      </c>
      <c r="BH471" s="1">
        <v>2.6548189935250828</v>
      </c>
      <c r="BI471" s="1">
        <v>1.0725993320151346</v>
      </c>
      <c r="BJ471" s="1">
        <v>0.38954466871705723</v>
      </c>
      <c r="BK471" s="1">
        <v>3.3024657498186838E-2</v>
      </c>
      <c r="BL471" s="1">
        <v>0.8889325250518878</v>
      </c>
      <c r="BM471" s="1">
        <v>1.2295219743889534</v>
      </c>
      <c r="BN471" s="1">
        <v>1.2859781408751825</v>
      </c>
      <c r="BO471" s="1">
        <v>2.8550048984591747</v>
      </c>
      <c r="BP471" s="1">
        <v>3.2838887460890684</v>
      </c>
      <c r="BQ471" s="1">
        <v>2.2972010129609131</v>
      </c>
      <c r="BR471" s="1">
        <v>3.7450277302320991</v>
      </c>
      <c r="BS471" s="1">
        <v>3.257765517722623</v>
      </c>
      <c r="BT471" s="1">
        <v>2.0636901487701333</v>
      </c>
      <c r="BU471" s="1">
        <v>2.5266070188518825</v>
      </c>
      <c r="BV471" s="1">
        <v>1.3163387725292501</v>
      </c>
      <c r="BW471" s="1">
        <v>1.1938758910479861</v>
      </c>
      <c r="BX471" s="1">
        <v>3.0947761345603912</v>
      </c>
      <c r="BY471" s="1">
        <v>1.1053690901051423</v>
      </c>
      <c r="BZ471" s="1">
        <v>2.4064675909203204</v>
      </c>
      <c r="CA471" s="1">
        <v>1.4564018077540994</v>
      </c>
      <c r="CB471" s="1">
        <v>0.78862914020025077</v>
      </c>
      <c r="CC471" s="1">
        <v>2.1357571122641388</v>
      </c>
      <c r="CD471" s="1">
        <v>0.61571875485762817</v>
      </c>
      <c r="CE471" s="1">
        <v>1.0238896669477828</v>
      </c>
      <c r="CF471" s="1">
        <v>1.1148136253202261</v>
      </c>
      <c r="CG471" s="1">
        <v>1.4044001974975169</v>
      </c>
      <c r="CH471" s="1">
        <v>1.0732586297418572</v>
      </c>
      <c r="CI471" s="1">
        <v>1.0831097724537591</v>
      </c>
      <c r="CJ471" s="1">
        <v>0.72116069656645732</v>
      </c>
      <c r="CK471" s="1">
        <v>1.1533253722332015</v>
      </c>
      <c r="CL471" s="1">
        <v>2.4793983135774753</v>
      </c>
      <c r="CM471" s="1">
        <v>0.16648794130597297</v>
      </c>
      <c r="CN471" s="1">
        <v>3.0044729687277054</v>
      </c>
      <c r="CO471" s="1">
        <v>4.6487856622235135</v>
      </c>
      <c r="CP471" s="1">
        <v>5.9065708988106396</v>
      </c>
      <c r="CQ471" s="1">
        <v>1.8105477013284772</v>
      </c>
      <c r="CR471" s="1">
        <v>1.2265191991305393</v>
      </c>
      <c r="CS471" s="1">
        <v>3.7872673649133843</v>
      </c>
      <c r="CT471" s="1">
        <v>8.8656330703359121</v>
      </c>
      <c r="CU471" s="1">
        <v>2.3845935376985627</v>
      </c>
      <c r="CV471" s="1">
        <v>4.5291382232316026</v>
      </c>
      <c r="CW471" s="1">
        <v>2.779841418164553</v>
      </c>
      <c r="CX471" s="1">
        <v>3.5348211924315827</v>
      </c>
      <c r="CY471" s="1">
        <v>1.638332729107445</v>
      </c>
      <c r="CZ471" s="1">
        <v>0.98924013679157807</v>
      </c>
      <c r="DA471" s="1">
        <v>2.7038439548108664</v>
      </c>
      <c r="DB471" s="1">
        <v>2.7158260796337164</v>
      </c>
      <c r="DC471" s="1">
        <v>2.3740640487582385</v>
      </c>
      <c r="DD471" s="1">
        <v>1.1450608826313917</v>
      </c>
      <c r="DE471" s="1">
        <v>1.7094475711929298</v>
      </c>
      <c r="DF471" s="1">
        <v>0.81974228049356235</v>
      </c>
      <c r="DG471" s="1">
        <v>1.4038092748407061</v>
      </c>
      <c r="DH471" s="1">
        <v>2.7200255339968447</v>
      </c>
      <c r="DI471" s="1">
        <v>2.3395496940188965</v>
      </c>
      <c r="DJ471" s="1">
        <v>2.6792546863937985</v>
      </c>
      <c r="DK471" s="1">
        <v>1.5768870066679255</v>
      </c>
      <c r="DL471" s="1">
        <v>2.212624348988288</v>
      </c>
      <c r="DM471" s="1">
        <v>2.9450205413664112</v>
      </c>
      <c r="DN471" s="1">
        <v>3.6553054336264732</v>
      </c>
      <c r="DO471" s="1">
        <v>3.5021165315915361</v>
      </c>
      <c r="DP471" s="1">
        <v>3.4649011887131134</v>
      </c>
      <c r="DQ471" s="1">
        <v>5.3920530574954251</v>
      </c>
      <c r="DR471" s="1">
        <v>1.781336667347823</v>
      </c>
      <c r="DS471" s="1">
        <v>2.5286263078616544</v>
      </c>
      <c r="DT471" s="1">
        <v>3.4707730001452384</v>
      </c>
      <c r="DU471" s="1">
        <v>1.5688137544758751</v>
      </c>
      <c r="DV471" s="1">
        <v>2.5814865568040206</v>
      </c>
      <c r="DW471" s="1">
        <v>2.6245898477037675</v>
      </c>
      <c r="DX471" s="1">
        <v>1.3437503520700989</v>
      </c>
      <c r="DY471" s="1">
        <v>2.0188849317974609</v>
      </c>
      <c r="DZ471" s="1">
        <v>1.9094035284788171</v>
      </c>
      <c r="EA471" s="1">
        <v>2.1194533491157164</v>
      </c>
      <c r="EB471" s="1">
        <v>2.657320439466782</v>
      </c>
      <c r="EC471" s="1">
        <v>1.0066654762560769</v>
      </c>
      <c r="ED471" s="1">
        <v>6.4227400659723362</v>
      </c>
      <c r="EE471" s="1">
        <v>8.0571629264117295</v>
      </c>
      <c r="EF471" s="1">
        <v>8.1307537595452235</v>
      </c>
      <c r="EG471" s="1">
        <v>5.4284094905704983</v>
      </c>
      <c r="EH471" s="1">
        <v>5.4985209291567436</v>
      </c>
      <c r="EI471" s="1">
        <v>4.3628757265444635</v>
      </c>
      <c r="EJ471" s="1">
        <v>9.0268114323720088</v>
      </c>
      <c r="EK471" s="1">
        <v>16.163491529811168</v>
      </c>
      <c r="EL471" s="1">
        <v>8.4765406800931835</v>
      </c>
      <c r="EM471" s="1">
        <v>10.368818749843379</v>
      </c>
      <c r="EN471" s="1">
        <v>7.4435278869280239</v>
      </c>
      <c r="EO471" s="1">
        <v>6.8320267732633484</v>
      </c>
      <c r="EP471" s="1">
        <v>8.7233675330446871</v>
      </c>
      <c r="EQ471" s="1">
        <v>3.6020936649291233</v>
      </c>
      <c r="ER471" s="1">
        <v>6.3576375282115372</v>
      </c>
      <c r="ES471" s="1">
        <v>6.6515444837450879</v>
      </c>
      <c r="ET471" s="1">
        <v>5.8625543067992103</v>
      </c>
      <c r="EU471" s="1">
        <v>3.2748983714680913</v>
      </c>
      <c r="EV471" s="1">
        <v>2.2669125998996931</v>
      </c>
      <c r="EW471" s="1">
        <v>2.1031274952334398</v>
      </c>
      <c r="EX471" s="1">
        <v>2.4458650459585591</v>
      </c>
      <c r="EY471" s="1">
        <v>0.96212663053518266</v>
      </c>
      <c r="EZ471" s="1">
        <v>3.5005937811471899</v>
      </c>
      <c r="FA471" s="1">
        <v>4.8708312555371176</v>
      </c>
      <c r="FB471" s="1">
        <v>0.9297115671500088</v>
      </c>
      <c r="FC471" s="1">
        <v>2.5974034185093684</v>
      </c>
      <c r="FD471" s="1">
        <v>0.96179699017698994</v>
      </c>
      <c r="FE471" s="1">
        <v>1.6435302377699779</v>
      </c>
      <c r="FF471" s="1">
        <v>0.86150848328842333</v>
      </c>
      <c r="FG471" s="1">
        <v>0.57906262269035269</v>
      </c>
      <c r="FH471" s="1">
        <v>1.2468599072954649</v>
      </c>
      <c r="FI471" s="1">
        <v>1.9390722552335333</v>
      </c>
      <c r="FJ471" s="1">
        <v>1.927202867294092</v>
      </c>
      <c r="FK471" s="1">
        <v>1.5492738832509538</v>
      </c>
      <c r="FL471" s="1">
        <v>1.7207658756076591</v>
      </c>
      <c r="FM471" s="1">
        <v>2.5635612494106361</v>
      </c>
      <c r="FN471" s="1">
        <v>0.93054272360285062</v>
      </c>
      <c r="FO471" s="1">
        <v>3.315192184978708</v>
      </c>
      <c r="FP471" s="1">
        <v>0.84029308828787508</v>
      </c>
      <c r="FQ471" s="1">
        <v>3.026001639795008</v>
      </c>
      <c r="FR471" s="1">
        <v>2.0907015865521879</v>
      </c>
      <c r="FS471" s="1">
        <v>1.2384776581618273</v>
      </c>
      <c r="FT471" s="1">
        <v>0.74143269001486634</v>
      </c>
      <c r="FU471" s="1">
        <v>1.2521159763053151</v>
      </c>
      <c r="FV471" s="1">
        <v>0.97882872746704208</v>
      </c>
      <c r="FW471" s="1">
        <v>0.88153606122462524</v>
      </c>
      <c r="FX471" s="1">
        <v>0.90008070970503584</v>
      </c>
      <c r="FY471" s="1">
        <v>0.63222083513113858</v>
      </c>
      <c r="FZ471" s="1">
        <v>2.1642586981495575</v>
      </c>
      <c r="GA471" s="1">
        <v>1.6486492968677426</v>
      </c>
      <c r="GB471" s="1">
        <v>1.2614517423314129</v>
      </c>
      <c r="GC471" s="1">
        <v>1.8780232315336192</v>
      </c>
      <c r="GD471" s="1">
        <v>3.9271624183405196</v>
      </c>
      <c r="GE471" s="1">
        <v>1.7325769554932242</v>
      </c>
      <c r="GF471" s="1">
        <v>2.2927077289405347</v>
      </c>
      <c r="GG471" s="1">
        <v>1.3355153796127512</v>
      </c>
      <c r="GH471" s="1">
        <v>2.7265146914875733</v>
      </c>
      <c r="GI471" s="1">
        <v>0.97037925218776477</v>
      </c>
      <c r="GJ471" s="1">
        <v>1.1636514141468985</v>
      </c>
      <c r="GK471" s="1">
        <v>0.30435351351952628</v>
      </c>
      <c r="GL471" s="1">
        <v>0.48477570192220742</v>
      </c>
      <c r="GM471" s="1">
        <v>0.8199649544379034</v>
      </c>
      <c r="GN471" s="1">
        <v>1.092689885844321</v>
      </c>
      <c r="GO471" s="1">
        <v>0.18083270972312782</v>
      </c>
      <c r="GP471" s="1">
        <v>0.41130891889633919</v>
      </c>
      <c r="GQ471" s="1">
        <v>0.56971321213355319</v>
      </c>
      <c r="GR471" s="1">
        <v>1.6622049728330985</v>
      </c>
      <c r="GS471" s="1">
        <v>1.9588995746718145</v>
      </c>
      <c r="GT471" s="1">
        <v>0.67841894563677374</v>
      </c>
      <c r="GU471" s="1">
        <v>0.6102507350199966</v>
      </c>
      <c r="GV471" s="1">
        <v>2.0370602486236273</v>
      </c>
      <c r="GW471" s="1">
        <v>1.4170507353645889</v>
      </c>
      <c r="GX471" s="1">
        <v>0.94486670059091304</v>
      </c>
      <c r="GY471" s="1">
        <v>2.6067861758747739</v>
      </c>
      <c r="GZ471" s="1">
        <v>0.94956103375843781</v>
      </c>
      <c r="HA471" s="1">
        <v>0.68820664085111205</v>
      </c>
      <c r="HB471" s="1">
        <v>2.2284055564896743</v>
      </c>
      <c r="HC471" s="1">
        <v>1.1449444023872446</v>
      </c>
      <c r="HD471" s="1">
        <v>1.5800094532667555</v>
      </c>
      <c r="HE471" s="1">
        <v>1.0555564822713717</v>
      </c>
      <c r="HF471" s="1">
        <v>2.9758718252454828</v>
      </c>
      <c r="HG471" s="1">
        <v>3.4118805933666905</v>
      </c>
      <c r="HH471" s="1">
        <v>2.8103952815414113</v>
      </c>
      <c r="HI471" s="1">
        <v>0.93862854768411907</v>
      </c>
      <c r="HJ471" s="1">
        <v>2.5194353473018585</v>
      </c>
      <c r="HK471" s="1">
        <v>1.1443851475050775</v>
      </c>
      <c r="HL471" s="1">
        <v>2.4339561747266254</v>
      </c>
      <c r="HM471" s="1">
        <v>1.9773150553579968</v>
      </c>
      <c r="HN471" s="1">
        <v>3.334496566781509</v>
      </c>
      <c r="HO471" s="1">
        <v>0.16563092850901123</v>
      </c>
      <c r="HP471" s="1">
        <v>3.1355615417015779</v>
      </c>
      <c r="HQ471" s="1">
        <v>3.1250536042272881</v>
      </c>
      <c r="HR471" s="1">
        <v>2.208645913795916</v>
      </c>
      <c r="HS471" s="1">
        <v>2.1953082667643833</v>
      </c>
      <c r="HT471" s="1">
        <v>1.1751264303961588</v>
      </c>
      <c r="HU471" s="1">
        <v>4.0911932938781463</v>
      </c>
      <c r="HV471" s="1">
        <v>2.8465962244670471</v>
      </c>
      <c r="HW471" s="1">
        <v>4.6697775946186786</v>
      </c>
      <c r="HX471" s="1">
        <v>3.3583907772057868</v>
      </c>
      <c r="HY471" s="1">
        <v>4.4108406375088247</v>
      </c>
      <c r="HZ471" s="1">
        <v>4.5756045032304975</v>
      </c>
      <c r="IA471" s="1">
        <v>5.5146768883170987</v>
      </c>
      <c r="IB471" s="1">
        <v>3.2805229093224968</v>
      </c>
      <c r="IC471" s="1">
        <v>4.2520729019131851</v>
      </c>
      <c r="ID471" s="1">
        <v>5.0957806291346976</v>
      </c>
      <c r="IE471" s="1">
        <v>4.5018210173501005</v>
      </c>
      <c r="IF471" s="1">
        <v>2.0864385134919319</v>
      </c>
      <c r="IG471" s="1">
        <v>2.6629510792229456</v>
      </c>
      <c r="IH471" s="1">
        <v>2.1281477416830858</v>
      </c>
      <c r="II471" s="1">
        <v>2.9343132525100692</v>
      </c>
      <c r="IJ471" s="1">
        <v>0.97292530649529707</v>
      </c>
      <c r="IK471" s="1">
        <v>1.3544463513911595</v>
      </c>
      <c r="IL471" s="1">
        <v>1.0913545987268272</v>
      </c>
      <c r="IM471" s="1">
        <v>0.74470869191944444</v>
      </c>
      <c r="IN471" s="1">
        <v>0.55538003014594739</v>
      </c>
      <c r="IO471" s="1">
        <v>0.48695997703089328</v>
      </c>
      <c r="IP471" s="1">
        <v>0.51008549007423332</v>
      </c>
      <c r="IQ471" s="1">
        <v>0.47168775848121464</v>
      </c>
      <c r="IR471" s="1">
        <v>0.43658743739392664</v>
      </c>
      <c r="IS471" s="1">
        <v>0.40715934207368609</v>
      </c>
      <c r="IT471" s="1">
        <v>0.38214746695251467</v>
      </c>
      <c r="IU471" s="1">
        <v>0.35924048577963807</v>
      </c>
      <c r="IV471" s="1">
        <v>0.33941484947464218</v>
      </c>
      <c r="IW471" s="1">
        <v>0.32166014936104809</v>
      </c>
      <c r="IX471" s="1">
        <v>0.30592573720196919</v>
      </c>
      <c r="IY471" s="1">
        <v>0.29102375025036964</v>
      </c>
      <c r="IZ471" s="1">
        <v>0.27813560752138616</v>
      </c>
      <c r="JA471" s="1">
        <v>0.26647683130401545</v>
      </c>
      <c r="JB471" s="1">
        <v>0.25483020096637782</v>
      </c>
      <c r="JC471" s="1">
        <v>0.24507114907330504</v>
      </c>
      <c r="JD471" s="1">
        <v>0.23561888481954738</v>
      </c>
      <c r="JE471" s="1">
        <v>0.22716988189856893</v>
      </c>
      <c r="JF471" s="1">
        <v>0.21911065630846538</v>
      </c>
      <c r="JG471" s="1">
        <v>0.21125675273552388</v>
      </c>
      <c r="JH471" s="1">
        <v>0.20436815854358209</v>
      </c>
      <c r="JI471" s="1">
        <v>0.19765486394687273</v>
      </c>
      <c r="JJ471" s="1">
        <v>0.19180202848209643</v>
      </c>
      <c r="JK471" s="1">
        <v>0.18547327659485807</v>
      </c>
      <c r="JL471" s="1">
        <v>0.18031929456861873</v>
      </c>
      <c r="JM471" s="1">
        <v>0.17550156472317993</v>
      </c>
      <c r="JN471" s="1">
        <v>0.16977016756674085</v>
      </c>
      <c r="JO471" s="1">
        <v>0.16573443333084911</v>
      </c>
      <c r="JP471" s="1">
        <v>0.16118480841529123</v>
      </c>
      <c r="JQ471" s="1">
        <v>0.15741218265571361</v>
      </c>
      <c r="JR471" s="1">
        <v>0.15326423114605262</v>
      </c>
      <c r="JS471" s="1">
        <v>0.14910558417178146</v>
      </c>
      <c r="JT471" s="1">
        <v>0.14537160578156716</v>
      </c>
      <c r="JU471" s="1">
        <v>0.14230011804931764</v>
      </c>
      <c r="JV471" s="1">
        <v>0.13878520695216379</v>
      </c>
      <c r="JW471" s="1">
        <v>0.13585427921510201</v>
      </c>
      <c r="JX471" s="1">
        <v>0.13314558623829564</v>
      </c>
      <c r="JY471" s="1">
        <v>0.12987152989084028</v>
      </c>
      <c r="JZ471" s="1">
        <v>0.12726678112033563</v>
      </c>
      <c r="KA471" s="1">
        <v>0.12529229646420686</v>
      </c>
      <c r="KB471" s="1">
        <v>0.12247304553155343</v>
      </c>
      <c r="KC471" s="1">
        <v>0.12030159153141616</v>
      </c>
      <c r="KD471" s="1">
        <v>0.11798994707527061</v>
      </c>
      <c r="KE471" s="1">
        <v>0.11547719362356781</v>
      </c>
      <c r="KF471" s="1">
        <v>0.11401578019693058</v>
      </c>
      <c r="KG471" s="1">
        <v>0.11138102422584857</v>
      </c>
      <c r="KH471" s="1">
        <v>0.10942249481319234</v>
      </c>
      <c r="KI471" s="1">
        <v>0.10774996262022576</v>
      </c>
      <c r="KJ471" s="1">
        <v>0.10605456408609792</v>
      </c>
      <c r="KK471" s="1">
        <v>0.10445265836914674</v>
      </c>
      <c r="KL471" s="1">
        <v>0.10310771490304435</v>
      </c>
      <c r="KM471" s="1">
        <v>0.10178882486816869</v>
      </c>
      <c r="KN471" s="1">
        <v>0.10019216768459747</v>
      </c>
      <c r="KO471" s="1">
        <v>9.8710110711525578E-2</v>
      </c>
      <c r="KP471" s="1">
        <v>9.7279866519046562E-2</v>
      </c>
      <c r="KQ471" s="1">
        <v>9.6304828360394085E-2</v>
      </c>
      <c r="KR471" s="1">
        <v>9.5318556222326656E-2</v>
      </c>
      <c r="KS471" s="1">
        <v>9.4009798695336488E-2</v>
      </c>
      <c r="KT471" s="1">
        <v>9.292256739025051E-2</v>
      </c>
      <c r="KU471" s="1">
        <v>9.2047352020169823E-2</v>
      </c>
      <c r="KV471" s="1">
        <v>9.0998248593017916E-2</v>
      </c>
      <c r="KW471" s="1">
        <v>8.9835217848183907E-2</v>
      </c>
      <c r="KX471" s="1">
        <v>8.9324629092955535E-2</v>
      </c>
      <c r="KY471" s="1">
        <v>8.8441186356035928E-2</v>
      </c>
      <c r="KZ471" s="1">
        <v>8.7436072728099945E-2</v>
      </c>
      <c r="LA471" s="1">
        <v>8.7565671735244849E-2</v>
      </c>
      <c r="LB471" s="1">
        <v>8.6376559626354585E-2</v>
      </c>
      <c r="LC471" s="1">
        <v>8.6313536209296091E-2</v>
      </c>
      <c r="LD471" s="1">
        <v>8.5090073915616682E-2</v>
      </c>
      <c r="LE471" s="1">
        <v>8.4838776795179219E-2</v>
      </c>
      <c r="LF471" s="1">
        <v>8.3984704441600971E-2</v>
      </c>
      <c r="LG471" s="1">
        <v>8.4229549509557161E-2</v>
      </c>
      <c r="LH471" s="1">
        <v>8.3328054703077983E-2</v>
      </c>
      <c r="LI471" s="1">
        <v>8.3706321481141224E-2</v>
      </c>
      <c r="LJ471" s="1">
        <v>8.3135421932544307E-2</v>
      </c>
      <c r="LK471" s="1">
        <v>8.279284336839017E-2</v>
      </c>
      <c r="LL471" s="1">
        <v>8.2483219652486117E-2</v>
      </c>
      <c r="LM471" s="1">
        <v>8.2849249793387716E-2</v>
      </c>
      <c r="LN471" s="1">
        <v>8.2500019381729628E-2</v>
      </c>
    </row>
    <row r="472" spans="1:326" s="1" customFormat="1" x14ac:dyDescent="0.2">
      <c r="A472" s="1" t="s">
        <v>0</v>
      </c>
      <c r="B472" s="1">
        <v>1.2923670802265408</v>
      </c>
      <c r="C472" s="1">
        <v>1.1199439039989132</v>
      </c>
      <c r="D472" s="1">
        <v>0.81894072100576742</v>
      </c>
      <c r="E472" s="1">
        <v>1.0926142293591627</v>
      </c>
      <c r="F472" s="1">
        <v>0.74525610885869498</v>
      </c>
      <c r="G472" s="1">
        <v>2.0089985336164893</v>
      </c>
      <c r="H472" s="1">
        <v>4.0511103718106733</v>
      </c>
      <c r="I472" s="1">
        <v>4.1796784724750662</v>
      </c>
      <c r="J472" s="1">
        <v>1.4963671066995967</v>
      </c>
      <c r="K472" s="1">
        <v>0.90281680170494449</v>
      </c>
      <c r="L472" s="1">
        <v>2.8965041702706307</v>
      </c>
      <c r="M472" s="1">
        <v>0.89545253802436853</v>
      </c>
      <c r="N472" s="1">
        <v>1.3522607873139503</v>
      </c>
      <c r="O472" s="1">
        <v>1.9682870155877301</v>
      </c>
      <c r="P472" s="1">
        <v>3.096311899240574</v>
      </c>
      <c r="Q472" s="1">
        <v>4.0802791162558547</v>
      </c>
      <c r="R472" s="1">
        <v>2.4728007712685773</v>
      </c>
      <c r="S472" s="1">
        <v>1.3991541650325172</v>
      </c>
      <c r="T472" s="1">
        <v>3.8420745110039398</v>
      </c>
      <c r="U472" s="1">
        <v>3.7632124660843753</v>
      </c>
      <c r="V472" s="1">
        <v>3.8882280849598803</v>
      </c>
      <c r="W472" s="1">
        <v>4.5207015923770424</v>
      </c>
      <c r="X472" s="1">
        <v>7.4032076917043508</v>
      </c>
      <c r="Y472" s="1">
        <v>5.4968758522160712</v>
      </c>
      <c r="Z472" s="1">
        <v>2.2168528171148125</v>
      </c>
      <c r="AA472" s="1">
        <v>4.8136733190691912</v>
      </c>
      <c r="AB472" s="1">
        <v>7.2841273889944773</v>
      </c>
      <c r="AC472" s="1">
        <v>11.701553838730597</v>
      </c>
      <c r="AD472" s="1">
        <v>14.26469494765697</v>
      </c>
      <c r="AE472" s="1">
        <v>18.187483077465082</v>
      </c>
      <c r="AF472" s="1">
        <v>17.441530535334945</v>
      </c>
      <c r="AG472" s="1">
        <v>12.363334509398971</v>
      </c>
      <c r="AH472" s="1">
        <v>10.940607959143415</v>
      </c>
      <c r="AI472" s="1">
        <v>13.56998977154457</v>
      </c>
      <c r="AJ472" s="1">
        <v>15.373112564278566</v>
      </c>
      <c r="AK472" s="1">
        <v>13.501393617525391</v>
      </c>
      <c r="AL472" s="1">
        <v>8.4958507477014003</v>
      </c>
      <c r="AM472" s="1">
        <v>5.4914264045882391</v>
      </c>
      <c r="AN472" s="1">
        <v>3.5747993051650684</v>
      </c>
      <c r="AO472" s="1">
        <v>5.4301745121950402</v>
      </c>
      <c r="AP472" s="1">
        <v>11.659283479803674</v>
      </c>
      <c r="AQ472" s="1">
        <v>12.835503839893152</v>
      </c>
      <c r="AR472" s="1">
        <v>7.8001082774626642</v>
      </c>
      <c r="AS472" s="1">
        <v>4.2615944125343468</v>
      </c>
      <c r="AT472" s="1">
        <v>10.949215654423273</v>
      </c>
      <c r="AU472" s="1">
        <v>14.679547646310409</v>
      </c>
      <c r="AV472" s="1">
        <v>15.93555422761612</v>
      </c>
      <c r="AW472" s="1">
        <v>17.799060515780912</v>
      </c>
      <c r="AX472" s="1">
        <v>16.848663633235113</v>
      </c>
      <c r="AY472" s="1">
        <v>14.044119941418364</v>
      </c>
      <c r="AZ472" s="1">
        <v>8.003764199155718</v>
      </c>
      <c r="BA472" s="1">
        <v>6.4815940320822705</v>
      </c>
      <c r="BB472" s="1">
        <v>15.785612150367832</v>
      </c>
      <c r="BC472" s="1">
        <v>23.168140919263529</v>
      </c>
      <c r="BD472" s="1">
        <v>24.431640591266419</v>
      </c>
      <c r="BE472" s="1">
        <v>18.732679207540478</v>
      </c>
      <c r="BF472" s="1">
        <v>10.07685518987298</v>
      </c>
      <c r="BG472" s="1">
        <v>5.9337713884402117</v>
      </c>
      <c r="BH472" s="1">
        <v>6.0536427442062744</v>
      </c>
      <c r="BI472" s="1">
        <v>6.1171941908612721</v>
      </c>
      <c r="BJ472" s="1">
        <v>6.004905691141972</v>
      </c>
      <c r="BK472" s="1">
        <v>6.8157255535505259</v>
      </c>
      <c r="BL472" s="1">
        <v>7.447084605630411</v>
      </c>
      <c r="BM472" s="1">
        <v>7.4180909191626059</v>
      </c>
      <c r="BN472" s="1">
        <v>5.9913671857778992</v>
      </c>
      <c r="BO472" s="1">
        <v>3.456178148507524</v>
      </c>
      <c r="BP472" s="1">
        <v>1.4671839135047329</v>
      </c>
      <c r="BQ472" s="1">
        <v>3.246805903580694</v>
      </c>
      <c r="BR472" s="1">
        <v>2.5311168931336194</v>
      </c>
      <c r="BS472" s="1">
        <v>0.94820204789355833</v>
      </c>
      <c r="BT472" s="1">
        <v>3.7660628553433129</v>
      </c>
      <c r="BU472" s="1">
        <v>3.1275471820055372</v>
      </c>
      <c r="BV472" s="1">
        <v>2.3415061604363685</v>
      </c>
      <c r="BW472" s="1">
        <v>1.6074802742555794</v>
      </c>
      <c r="BX472" s="1">
        <v>1.0880670721796051</v>
      </c>
      <c r="BY472" s="1">
        <v>5.7563818165420697</v>
      </c>
      <c r="BZ472" s="1">
        <v>6.0834417352400418</v>
      </c>
      <c r="CA472" s="1">
        <v>0.22253776469585473</v>
      </c>
      <c r="CB472" s="1">
        <v>2.9764457075498365</v>
      </c>
      <c r="CC472" s="1">
        <v>2.4621907454565508</v>
      </c>
      <c r="CD472" s="1">
        <v>1.4140096411684893</v>
      </c>
      <c r="CE472" s="1">
        <v>2.4471413433292684</v>
      </c>
      <c r="CF472" s="1">
        <v>2.0745690318549936</v>
      </c>
      <c r="CG472" s="1">
        <v>0.73702553943577154</v>
      </c>
      <c r="CH472" s="1">
        <v>4.6575515255443234</v>
      </c>
      <c r="CI472" s="1">
        <v>2.1376725781737611</v>
      </c>
      <c r="CJ472" s="1">
        <v>2.1707437187276897</v>
      </c>
      <c r="CK472" s="1">
        <v>0.29956818002063507</v>
      </c>
      <c r="CL472" s="1">
        <v>1.6603709337278796</v>
      </c>
      <c r="CM472" s="1">
        <v>0.90892821123126533</v>
      </c>
      <c r="CN472" s="1">
        <v>2.4156544344884896</v>
      </c>
      <c r="CO472" s="1">
        <v>3.4727517121877969</v>
      </c>
      <c r="CP472" s="1">
        <v>5.0588307111299402</v>
      </c>
      <c r="CQ472" s="1">
        <v>3.1484104421941939</v>
      </c>
      <c r="CR472" s="1">
        <v>5.0516062419275611</v>
      </c>
      <c r="CS472" s="1">
        <v>3.8165275768969344</v>
      </c>
      <c r="CT472" s="1">
        <v>4.7329787146975733</v>
      </c>
      <c r="CU472" s="1">
        <v>1.9599849176651343</v>
      </c>
      <c r="CV472" s="1">
        <v>1.743298901495743</v>
      </c>
      <c r="CW472" s="1">
        <v>2.4044442301503688</v>
      </c>
      <c r="CX472" s="1">
        <v>3.3793407839533498</v>
      </c>
      <c r="CY472" s="1">
        <v>3.5937237875634169</v>
      </c>
      <c r="CZ472" s="1">
        <v>4.4320314006873831</v>
      </c>
      <c r="DA472" s="1">
        <v>7.0366864087208807</v>
      </c>
      <c r="DB472" s="1">
        <v>3.7952982608926251</v>
      </c>
      <c r="DC472" s="1">
        <v>2.0625126821615098</v>
      </c>
      <c r="DD472" s="1">
        <v>2.6297582151932213</v>
      </c>
      <c r="DE472" s="1">
        <v>4.5007617997458524</v>
      </c>
      <c r="DF472" s="1">
        <v>1.7281361295114037</v>
      </c>
      <c r="DG472" s="1">
        <v>5.258101844321085</v>
      </c>
      <c r="DH472" s="1">
        <v>8.1159751427495301</v>
      </c>
      <c r="DI472" s="1">
        <v>4.9256724405542451</v>
      </c>
      <c r="DJ472" s="1">
        <v>2.9462903185480616</v>
      </c>
      <c r="DK472" s="1">
        <v>4.4995019331875499</v>
      </c>
      <c r="DL472" s="1">
        <v>5.0851576945001815</v>
      </c>
      <c r="DM472" s="1">
        <v>1.8119613053064603</v>
      </c>
      <c r="DN472" s="1">
        <v>0.60346473691588531</v>
      </c>
      <c r="DO472" s="1">
        <v>2.0974077144305125</v>
      </c>
      <c r="DP472" s="1">
        <v>5.6887560750089436</v>
      </c>
      <c r="DQ472" s="1">
        <v>3.1093146295102594</v>
      </c>
      <c r="DR472" s="1">
        <v>0.85606143281046088</v>
      </c>
      <c r="DS472" s="1">
        <v>4.4117920175371248</v>
      </c>
      <c r="DT472" s="1">
        <v>7.1056260020248931</v>
      </c>
      <c r="DU472" s="1">
        <v>8.5497755105424229</v>
      </c>
      <c r="DV472" s="1">
        <v>8.7243612752007227</v>
      </c>
      <c r="DW472" s="1">
        <v>5.3406191140056789</v>
      </c>
      <c r="DX472" s="1">
        <v>3.4971629868160172</v>
      </c>
      <c r="DY472" s="1">
        <v>4.1350950789940999</v>
      </c>
      <c r="DZ472" s="1">
        <v>0.88344289788536035</v>
      </c>
      <c r="EA472" s="1">
        <v>4.3181595366847398</v>
      </c>
      <c r="EB472" s="1">
        <v>3.0377316993400858</v>
      </c>
      <c r="EC472" s="1">
        <v>1.3384807729523034</v>
      </c>
      <c r="ED472" s="1">
        <v>2.1785623948233805</v>
      </c>
      <c r="EE472" s="1">
        <v>1.168613654328069</v>
      </c>
      <c r="EF472" s="1">
        <v>2.6493463993472757</v>
      </c>
      <c r="EG472" s="1">
        <v>2.5647634188397253</v>
      </c>
      <c r="EH472" s="1">
        <v>0.33399695558632725</v>
      </c>
      <c r="EI472" s="1">
        <v>2.394061579571745</v>
      </c>
      <c r="EJ472" s="1">
        <v>4.6367604506619804</v>
      </c>
      <c r="EK472" s="1">
        <v>1.9274473652843371</v>
      </c>
      <c r="EL472" s="1">
        <v>2.4963079898259215</v>
      </c>
      <c r="EM472" s="1">
        <v>2.9512907673901108</v>
      </c>
      <c r="EN472" s="1">
        <v>2.5886378584781093</v>
      </c>
      <c r="EO472" s="1">
        <v>2.1612893536688067</v>
      </c>
      <c r="EP472" s="1">
        <v>1.1684847761916577</v>
      </c>
      <c r="EQ472" s="1">
        <v>4.3125190335599992</v>
      </c>
      <c r="ER472" s="1">
        <v>1.0724224242867246</v>
      </c>
      <c r="ES472" s="1">
        <v>4.1181971121257179</v>
      </c>
      <c r="ET472" s="1">
        <v>2.0849362211561404</v>
      </c>
      <c r="EU472" s="1">
        <v>0.76358843688892897</v>
      </c>
      <c r="EV472" s="1">
        <v>2.8120541817352156</v>
      </c>
      <c r="EW472" s="1">
        <v>2.861520797095745</v>
      </c>
      <c r="EX472" s="1">
        <v>1.4817479608428918</v>
      </c>
      <c r="EY472" s="1">
        <v>0.48992309451119642</v>
      </c>
      <c r="EZ472" s="1">
        <v>0.9118099001393204</v>
      </c>
      <c r="FA472" s="1">
        <v>0.75976878518101321</v>
      </c>
      <c r="FB472" s="1">
        <v>2.6365300065625736</v>
      </c>
      <c r="FC472" s="1">
        <v>2.7743908222239368</v>
      </c>
      <c r="FD472" s="1">
        <v>2.8420492846605176</v>
      </c>
      <c r="FE472" s="1">
        <v>6.5735894402914061</v>
      </c>
      <c r="FF472" s="1">
        <v>5.7069992288963558</v>
      </c>
      <c r="FG472" s="1">
        <v>2.9709293220203392</v>
      </c>
      <c r="FH472" s="1">
        <v>5.1981465967048859</v>
      </c>
      <c r="FI472" s="1">
        <v>3.4168407044064955</v>
      </c>
      <c r="FJ472" s="1">
        <v>2.8266369947812673</v>
      </c>
      <c r="FK472" s="1">
        <v>1.2882343928834368</v>
      </c>
      <c r="FL472" s="1">
        <v>2.8121799438719006</v>
      </c>
      <c r="FM472" s="1">
        <v>1.4860927942413407</v>
      </c>
      <c r="FN472" s="1">
        <v>4.7894996903317235</v>
      </c>
      <c r="FO472" s="1">
        <v>0.61267131335481784</v>
      </c>
      <c r="FP472" s="1">
        <v>5.583165296530689</v>
      </c>
      <c r="FQ472" s="1">
        <v>1.6078355661410964</v>
      </c>
      <c r="FR472" s="1">
        <v>4.1333591307408408</v>
      </c>
      <c r="FS472" s="1">
        <v>3.3916162385913768</v>
      </c>
      <c r="FT472" s="1">
        <v>4.9461911740252971</v>
      </c>
      <c r="FU472" s="1">
        <v>9.3156333003404885</v>
      </c>
      <c r="FV472" s="1">
        <v>4.8895213212798021</v>
      </c>
      <c r="FW472" s="1">
        <v>4.8302299104702193</v>
      </c>
      <c r="FX472" s="1">
        <v>3.2793875979934808</v>
      </c>
      <c r="FY472" s="1">
        <v>1.4792978694659962</v>
      </c>
      <c r="FZ472" s="1">
        <v>0.82948334832875226</v>
      </c>
      <c r="GA472" s="1">
        <v>1.2145343024508293</v>
      </c>
      <c r="GB472" s="1">
        <v>1.2548244643212267</v>
      </c>
      <c r="GC472" s="1">
        <v>0.58612760456774904</v>
      </c>
      <c r="GD472" s="1">
        <v>0.8346668159113837</v>
      </c>
      <c r="GE472" s="1">
        <v>0.68381667660345347</v>
      </c>
      <c r="GF472" s="1">
        <v>1.6286887501602756</v>
      </c>
      <c r="GG472" s="1">
        <v>0.52116169834600301</v>
      </c>
      <c r="GH472" s="1">
        <v>3.7808428842713533</v>
      </c>
      <c r="GI472" s="1">
        <v>2.0257363341700545</v>
      </c>
      <c r="GJ472" s="1">
        <v>4.6441234071141642</v>
      </c>
      <c r="GK472" s="1">
        <v>1.9653272870557426</v>
      </c>
      <c r="GL472" s="1">
        <v>3.1269952996297281</v>
      </c>
      <c r="GM472" s="1">
        <v>0.94931031197297899</v>
      </c>
      <c r="GN472" s="1">
        <v>1.9019731146980379</v>
      </c>
      <c r="GO472" s="1">
        <v>4.743723509084111</v>
      </c>
      <c r="GP472" s="1">
        <v>2.3681214386931444</v>
      </c>
      <c r="GQ472" s="1">
        <v>2.1801878410378439</v>
      </c>
      <c r="GR472" s="1">
        <v>4.2239984911854567</v>
      </c>
      <c r="GS472" s="1">
        <v>0.18175274917740186</v>
      </c>
      <c r="GT472" s="1">
        <v>2.0331386652972707</v>
      </c>
      <c r="GU472" s="1">
        <v>3.9007282138073052</v>
      </c>
      <c r="GV472" s="1">
        <v>3.5889014911340538</v>
      </c>
      <c r="GW472" s="1">
        <v>0.3593722287925733</v>
      </c>
      <c r="GX472" s="1">
        <v>2.3408176098200144</v>
      </c>
      <c r="GY472" s="1">
        <v>3.1429929725864514</v>
      </c>
      <c r="GZ472" s="1">
        <v>2.1942008271848752</v>
      </c>
      <c r="HA472" s="1">
        <v>3.8513073310053167</v>
      </c>
      <c r="HB472" s="1">
        <v>6.1306014925459618</v>
      </c>
      <c r="HC472" s="1">
        <v>3.0217030291051574</v>
      </c>
      <c r="HD472" s="1">
        <v>6.2910479483100685</v>
      </c>
      <c r="HE472" s="1">
        <v>2.1683612921769702</v>
      </c>
      <c r="HF472" s="1">
        <v>4.0063234296686634</v>
      </c>
      <c r="HG472" s="1">
        <v>6.940173311633882</v>
      </c>
      <c r="HH472" s="1">
        <v>15.159360678099976</v>
      </c>
      <c r="HI472" s="1">
        <v>15.54002168215972</v>
      </c>
      <c r="HJ472" s="1">
        <v>18.634992810546311</v>
      </c>
      <c r="HK472" s="1">
        <v>4.3743318970826168</v>
      </c>
      <c r="HL472" s="1">
        <v>8.4939392852299402</v>
      </c>
      <c r="HM472" s="1">
        <v>3.2242176624585603</v>
      </c>
      <c r="HN472" s="1">
        <v>16.260161699516914</v>
      </c>
      <c r="HO472" s="1">
        <v>2.4201074251387609</v>
      </c>
      <c r="HP472" s="1">
        <v>0.58322435134892869</v>
      </c>
      <c r="HQ472" s="1">
        <v>0.85764090635561574</v>
      </c>
      <c r="HR472" s="1">
        <v>1.0903572725453501</v>
      </c>
      <c r="HS472" s="1">
        <v>1.2222288347791233</v>
      </c>
      <c r="HT472" s="1">
        <v>0.68323490966943867</v>
      </c>
      <c r="HU472" s="1">
        <v>2.2308775265342882</v>
      </c>
      <c r="HV472" s="1">
        <v>4.7353127970819351</v>
      </c>
      <c r="HW472" s="1">
        <v>1.5414191659387551</v>
      </c>
      <c r="HX472" s="1">
        <v>3.6287393891770288</v>
      </c>
      <c r="HY472" s="1">
        <v>3.6878016932418229</v>
      </c>
      <c r="HZ472" s="1">
        <v>6.2336086034191496</v>
      </c>
      <c r="IA472" s="1">
        <v>2.587555206409931</v>
      </c>
      <c r="IB472" s="1">
        <v>4.1438152761557712</v>
      </c>
      <c r="IC472" s="1">
        <v>0.23424116800799105</v>
      </c>
      <c r="ID472" s="1">
        <v>8.8264386494303615</v>
      </c>
      <c r="IE472" s="1">
        <v>6.2927401211769398</v>
      </c>
      <c r="IF472" s="1">
        <v>4.1974988443326327</v>
      </c>
      <c r="IG472" s="1">
        <v>3.8419844379364982</v>
      </c>
      <c r="IH472" s="1">
        <v>9.0716847563022132</v>
      </c>
      <c r="II472" s="1">
        <v>6.2729756017105451</v>
      </c>
      <c r="IJ472" s="1">
        <v>3.2601471394235255</v>
      </c>
      <c r="IK472" s="1">
        <v>7.530678593259637</v>
      </c>
      <c r="IL472" s="1">
        <v>3.0520360701329703</v>
      </c>
      <c r="IM472" s="1">
        <v>3.0947384233679562</v>
      </c>
      <c r="IN472" s="1">
        <v>0.97213398453735667</v>
      </c>
      <c r="IO472" s="1">
        <v>0.49593801254525599</v>
      </c>
      <c r="IP472" s="1">
        <v>0.55261527234795649</v>
      </c>
      <c r="IQ472" s="1">
        <v>0.48676231188907493</v>
      </c>
      <c r="IR472" s="1">
        <v>0.43981654890630617</v>
      </c>
      <c r="IS472" s="1">
        <v>0.41727347490326228</v>
      </c>
      <c r="IT472" s="1">
        <v>0.40124396084678521</v>
      </c>
      <c r="IU472" s="1">
        <v>0.38768961781263922</v>
      </c>
      <c r="IV472" s="1">
        <v>0.37707681659791342</v>
      </c>
      <c r="IW472" s="1">
        <v>0.3678261084568567</v>
      </c>
      <c r="IX472" s="1">
        <v>0.35986251478412767</v>
      </c>
      <c r="IY472" s="1">
        <v>0.35173652017389651</v>
      </c>
      <c r="IZ472" s="1">
        <v>0.34512438098128789</v>
      </c>
      <c r="JA472" s="1">
        <v>0.33829371695112603</v>
      </c>
      <c r="JB472" s="1">
        <v>0.33295493366362322</v>
      </c>
      <c r="JC472" s="1">
        <v>0.32733186104789969</v>
      </c>
      <c r="JD472" s="1">
        <v>0.32214621705577867</v>
      </c>
      <c r="JE472" s="1">
        <v>0.31780135733744141</v>
      </c>
      <c r="JF472" s="1">
        <v>0.31377960144390904</v>
      </c>
      <c r="JG472" s="1">
        <v>0.30992666568869781</v>
      </c>
      <c r="JH472" s="1">
        <v>0.30585247846329028</v>
      </c>
      <c r="JI472" s="1">
        <v>0.302541645682463</v>
      </c>
      <c r="JJ472" s="1">
        <v>0.2994174980416438</v>
      </c>
      <c r="JK472" s="1">
        <v>0.29609298628126501</v>
      </c>
      <c r="JL472" s="1">
        <v>0.29392497961287534</v>
      </c>
      <c r="JM472" s="1">
        <v>0.291284195633496</v>
      </c>
      <c r="JN472" s="1">
        <v>0.28842430923394718</v>
      </c>
      <c r="JO472" s="1">
        <v>0.28639063698702827</v>
      </c>
      <c r="JP472" s="1">
        <v>0.28376075019539587</v>
      </c>
      <c r="JQ472" s="1">
        <v>0.28215437644061225</v>
      </c>
      <c r="JR472" s="1">
        <v>0.27985187981496329</v>
      </c>
      <c r="JS472" s="1">
        <v>0.27764142710137085</v>
      </c>
      <c r="JT472" s="1">
        <v>0.27609577854213968</v>
      </c>
      <c r="JU472" s="1">
        <v>0.27459823805791345</v>
      </c>
      <c r="JV472" s="1">
        <v>0.27302513785501442</v>
      </c>
      <c r="JW472" s="1">
        <v>0.27118790397886811</v>
      </c>
      <c r="JX472" s="1">
        <v>0.26967050992850705</v>
      </c>
      <c r="JY472" s="1">
        <v>0.26852753637562515</v>
      </c>
      <c r="JZ472" s="1">
        <v>0.26724634572763084</v>
      </c>
      <c r="KA472" s="1">
        <v>0.26581547154745444</v>
      </c>
      <c r="KB472" s="1">
        <v>0.26453414038755269</v>
      </c>
      <c r="KC472" s="1">
        <v>0.26309769746011813</v>
      </c>
      <c r="KD472" s="1">
        <v>0.26265346413921181</v>
      </c>
      <c r="KE472" s="1">
        <v>0.26179073566757588</v>
      </c>
      <c r="KF472" s="1">
        <v>0.26046893191126014</v>
      </c>
      <c r="KG472" s="1">
        <v>0.2592721259423435</v>
      </c>
      <c r="KH472" s="1">
        <v>0.25858700039321925</v>
      </c>
      <c r="KI472" s="1">
        <v>0.25749217226709009</v>
      </c>
      <c r="KJ472" s="1">
        <v>0.25683262428698128</v>
      </c>
      <c r="KK472" s="1">
        <v>0.25616782514711006</v>
      </c>
      <c r="KL472" s="1">
        <v>0.25569838164094749</v>
      </c>
      <c r="KM472" s="1">
        <v>0.25455129172454427</v>
      </c>
      <c r="KN472" s="1">
        <v>0.25389971404969525</v>
      </c>
      <c r="KO472" s="1">
        <v>0.25352724667298776</v>
      </c>
      <c r="KP472" s="1">
        <v>0.25298319922155277</v>
      </c>
      <c r="KQ472" s="1">
        <v>0.25236880997793693</v>
      </c>
      <c r="KR472" s="1">
        <v>0.25221099318208895</v>
      </c>
      <c r="KS472" s="1">
        <v>0.25135864743125058</v>
      </c>
      <c r="KT472" s="1">
        <v>0.25048784122424611</v>
      </c>
      <c r="KU472" s="1">
        <v>0.24972302316304335</v>
      </c>
      <c r="KV472" s="1">
        <v>0.24959351799445828</v>
      </c>
      <c r="KW472" s="1">
        <v>0.24923615473552907</v>
      </c>
      <c r="KX472" s="1">
        <v>0.24845914700657426</v>
      </c>
      <c r="KY472" s="1">
        <v>0.24785940399404915</v>
      </c>
      <c r="KZ472" s="1">
        <v>0.24869351272613238</v>
      </c>
      <c r="LA472" s="1">
        <v>0.24786449499026217</v>
      </c>
      <c r="LB472" s="1">
        <v>0.24764432677844775</v>
      </c>
      <c r="LC472" s="1">
        <v>0.24710100636194415</v>
      </c>
      <c r="LD472" s="1">
        <v>0.24673570586244351</v>
      </c>
      <c r="LE472" s="1">
        <v>0.24670458687851629</v>
      </c>
      <c r="LF472" s="1">
        <v>0.24661829123768211</v>
      </c>
      <c r="LG472" s="1">
        <v>0.24652061287054128</v>
      </c>
      <c r="LH472" s="1">
        <v>0.24624577343972132</v>
      </c>
      <c r="LI472" s="1">
        <v>0.24605821149622886</v>
      </c>
      <c r="LJ472" s="1">
        <v>0.24583572974558177</v>
      </c>
      <c r="LK472" s="1">
        <v>0.24619130078461263</v>
      </c>
      <c r="LL472" s="1">
        <v>0.24605497962003242</v>
      </c>
      <c r="LM472" s="1">
        <v>0.24603061275584137</v>
      </c>
      <c r="LN472" s="1">
        <v>0.2454009246130506</v>
      </c>
    </row>
    <row r="473" spans="1:326" s="1" customFormat="1" x14ac:dyDescent="0.2">
      <c r="A473" s="2">
        <v>1</v>
      </c>
      <c r="B473" s="1">
        <v>5.4353589192032814E-2</v>
      </c>
      <c r="C473" s="1">
        <v>0.37512790908436522</v>
      </c>
      <c r="D473" s="1">
        <v>1.4931228244453332</v>
      </c>
      <c r="E473" s="1">
        <v>0.60491927415303492</v>
      </c>
      <c r="F473" s="1">
        <v>0.72941407556467919</v>
      </c>
      <c r="G473" s="1">
        <v>0.65490812751549354</v>
      </c>
      <c r="H473" s="1">
        <v>0.18271866458439975</v>
      </c>
      <c r="I473" s="1">
        <v>7.4298951301877178E-2</v>
      </c>
      <c r="J473" s="1">
        <v>1.2003172455970921</v>
      </c>
      <c r="K473" s="1">
        <v>0.44181973174408784</v>
      </c>
      <c r="L473" s="1">
        <v>1.3876843846062743</v>
      </c>
      <c r="M473" s="1">
        <v>1.7422719581276522</v>
      </c>
      <c r="N473" s="1">
        <v>0.59289042755406018</v>
      </c>
      <c r="O473" s="1">
        <v>1.8293261814615449</v>
      </c>
      <c r="P473" s="1">
        <v>0.70601636820424429</v>
      </c>
      <c r="Q473" s="1">
        <v>0.68061538850647363</v>
      </c>
      <c r="R473" s="1">
        <v>1.0290414693719458</v>
      </c>
      <c r="S473" s="1">
        <v>1.5571150423760753</v>
      </c>
      <c r="T473" s="1">
        <v>1.3340105097661059</v>
      </c>
      <c r="U473" s="1">
        <v>1.8960007762586675</v>
      </c>
      <c r="V473" s="1">
        <v>2.959024456615384</v>
      </c>
      <c r="W473" s="1">
        <v>3.6452544612517634</v>
      </c>
      <c r="X473" s="1">
        <v>2.2424606603674033</v>
      </c>
      <c r="Y473" s="1">
        <v>1.0345359232929894</v>
      </c>
      <c r="Z473" s="1">
        <v>1.1880902221210754</v>
      </c>
      <c r="AA473" s="1">
        <v>3.1294357819652205</v>
      </c>
      <c r="AB473" s="1">
        <v>1.8770286350394383</v>
      </c>
      <c r="AC473" s="1">
        <v>0.54443864354280813</v>
      </c>
      <c r="AD473" s="1">
        <v>1.7369083506383194</v>
      </c>
      <c r="AE473" s="1">
        <v>3.0060704544054615</v>
      </c>
      <c r="AF473" s="1">
        <v>3.5589653948805688</v>
      </c>
      <c r="AG473" s="1">
        <v>2.8009317778174423</v>
      </c>
      <c r="AH473" s="1">
        <v>5.2698162648622118</v>
      </c>
      <c r="AI473" s="1">
        <v>4.7207272018963637</v>
      </c>
      <c r="AJ473" s="1">
        <v>3.9100034283839094</v>
      </c>
      <c r="AK473" s="1">
        <v>7.2781052517740674</v>
      </c>
      <c r="AL473" s="1">
        <v>8.2098566716930552</v>
      </c>
      <c r="AM473" s="1">
        <v>8.5202871557859794</v>
      </c>
      <c r="AN473" s="1">
        <v>4.9525800621181695</v>
      </c>
      <c r="AO473" s="1">
        <v>1.8563606915568307</v>
      </c>
      <c r="AP473" s="1">
        <v>3.6612767943010178</v>
      </c>
      <c r="AQ473" s="1">
        <v>1.3095248415200573</v>
      </c>
      <c r="AR473" s="1">
        <v>4.3744475785923873</v>
      </c>
      <c r="AS473" s="1">
        <v>7.5572699479515784</v>
      </c>
      <c r="AT473" s="1">
        <v>5.3376290071825006</v>
      </c>
      <c r="AU473" s="1">
        <v>3.1672761933558529</v>
      </c>
      <c r="AV473" s="1">
        <v>7.816073000633863</v>
      </c>
      <c r="AW473" s="1">
        <v>13.13171799872077</v>
      </c>
      <c r="AX473" s="1">
        <v>17.495263085405846</v>
      </c>
      <c r="AY473" s="1">
        <v>14.827927054758254</v>
      </c>
      <c r="AZ473" s="1">
        <v>6.3257656572681888</v>
      </c>
      <c r="BA473" s="1">
        <v>3.7927779967904511</v>
      </c>
      <c r="BB473" s="1">
        <v>4.7266807637506334</v>
      </c>
      <c r="BC473" s="1">
        <v>7.6841348036598678</v>
      </c>
      <c r="BD473" s="1">
        <v>8.0998276838755583</v>
      </c>
      <c r="BE473" s="1">
        <v>9.2715082235777189</v>
      </c>
      <c r="BF473" s="1">
        <v>9.8146772524204025</v>
      </c>
      <c r="BG473" s="1">
        <v>10.949737672680421</v>
      </c>
      <c r="BH473" s="1">
        <v>8.8135083071644349</v>
      </c>
      <c r="BI473" s="1">
        <v>4.8645091791396711</v>
      </c>
      <c r="BJ473" s="1">
        <v>8.3992240195886865</v>
      </c>
      <c r="BK473" s="1">
        <v>9.1785031454289161</v>
      </c>
      <c r="BL473" s="1">
        <v>6.4078917627497267</v>
      </c>
      <c r="BM473" s="1">
        <v>4.6187272516297195</v>
      </c>
      <c r="BN473" s="1">
        <v>3.0862596065778796</v>
      </c>
      <c r="BO473" s="1">
        <v>2.4047390778143667</v>
      </c>
      <c r="BP473" s="1">
        <v>4.840933853106586</v>
      </c>
      <c r="BQ473" s="1">
        <v>3.8640137949566471</v>
      </c>
      <c r="BR473" s="1">
        <v>2.8074285098023046</v>
      </c>
      <c r="BS473" s="1">
        <v>0.69201643001571511</v>
      </c>
      <c r="BT473" s="1">
        <v>0.96440194040471583</v>
      </c>
      <c r="BU473" s="1">
        <v>1.3048855611713619</v>
      </c>
      <c r="BV473" s="1">
        <v>4.2580142330515471</v>
      </c>
      <c r="BW473" s="1">
        <v>8.9126353500217146</v>
      </c>
      <c r="BX473" s="1">
        <v>8.9262291674970111</v>
      </c>
      <c r="BY473" s="1">
        <v>6.0346540342732471</v>
      </c>
      <c r="BZ473" s="1">
        <v>5.0905882427508891</v>
      </c>
      <c r="CA473" s="1">
        <v>5.9142619078569778</v>
      </c>
      <c r="CB473" s="1">
        <v>5.9560685731467613</v>
      </c>
      <c r="CC473" s="1">
        <v>4.4217414342953463</v>
      </c>
      <c r="CD473" s="1">
        <v>0.24617787577246353</v>
      </c>
      <c r="CE473" s="1">
        <v>2.208578029768236</v>
      </c>
      <c r="CF473" s="1">
        <v>3.7225693999787413</v>
      </c>
      <c r="CG473" s="1">
        <v>3.2562161012014283</v>
      </c>
      <c r="CH473" s="1">
        <v>2.7209518051555874</v>
      </c>
      <c r="CI473" s="1">
        <v>2.5818895663886567</v>
      </c>
      <c r="CJ473" s="1">
        <v>2.3021144562816871</v>
      </c>
      <c r="CK473" s="1">
        <v>1.8331458686936202</v>
      </c>
      <c r="CL473" s="1">
        <v>2.3138390760969743</v>
      </c>
      <c r="CM473" s="1">
        <v>0.92103048108776719</v>
      </c>
      <c r="CN473" s="1">
        <v>2.8299591134469764</v>
      </c>
      <c r="CO473" s="1">
        <v>0.75183331156765809</v>
      </c>
      <c r="CP473" s="1">
        <v>1.5589431438645653</v>
      </c>
      <c r="CQ473" s="1">
        <v>1.541092434094127</v>
      </c>
      <c r="CR473" s="1">
        <v>0.3764830103967981</v>
      </c>
      <c r="CS473" s="1">
        <v>0.89886734006623281</v>
      </c>
      <c r="CT473" s="1">
        <v>1.146201977995428</v>
      </c>
      <c r="CU473" s="1">
        <v>2.4187111438778324</v>
      </c>
      <c r="CV473" s="1">
        <v>1.4799199038132071</v>
      </c>
      <c r="CW473" s="1">
        <v>2.8787497490190459</v>
      </c>
      <c r="CX473" s="1">
        <v>1.8044689670581309</v>
      </c>
      <c r="CY473" s="1">
        <v>0.90140291000575357</v>
      </c>
      <c r="CZ473" s="1">
        <v>2.8936894158170934</v>
      </c>
      <c r="DA473" s="1">
        <v>1.6842811249697154</v>
      </c>
      <c r="DB473" s="1">
        <v>1.0346823901333386</v>
      </c>
      <c r="DC473" s="1">
        <v>3.7287484192608193</v>
      </c>
      <c r="DD473" s="1">
        <v>4.0335336226290783</v>
      </c>
      <c r="DE473" s="1">
        <v>4.6084691814937475</v>
      </c>
      <c r="DF473" s="1">
        <v>1.2659546105593888</v>
      </c>
      <c r="DG473" s="1">
        <v>3.9834991164642575</v>
      </c>
      <c r="DH473" s="1">
        <v>8.3317197243944197</v>
      </c>
      <c r="DI473" s="1">
        <v>6.8262835349455564</v>
      </c>
      <c r="DJ473" s="1">
        <v>9.7910803879448807</v>
      </c>
      <c r="DK473" s="1">
        <v>4.9670214890624749</v>
      </c>
      <c r="DL473" s="1">
        <v>12.917949036470265</v>
      </c>
      <c r="DM473" s="1">
        <v>6.3177080030808908</v>
      </c>
      <c r="DN473" s="1">
        <v>0.41919077426408818</v>
      </c>
      <c r="DO473" s="1">
        <v>2.9580988223426599</v>
      </c>
      <c r="DP473" s="1">
        <v>3.5862657167514476</v>
      </c>
      <c r="DQ473" s="1">
        <v>4.2137752604844669</v>
      </c>
      <c r="DR473" s="1">
        <v>3.4176766175134685</v>
      </c>
      <c r="DS473" s="1">
        <v>3.5492241839987986</v>
      </c>
      <c r="DT473" s="1">
        <v>3.5378840977108204</v>
      </c>
      <c r="DU473" s="1">
        <v>3.7120990017122013</v>
      </c>
      <c r="DV473" s="1">
        <v>2.0359535752018667</v>
      </c>
      <c r="DW473" s="1">
        <v>3.6390803087967312</v>
      </c>
      <c r="DX473" s="1">
        <v>2.1840213042554613</v>
      </c>
      <c r="DY473" s="1">
        <v>6.1019247035595878</v>
      </c>
      <c r="DZ473" s="1">
        <v>5.8761448252513961</v>
      </c>
      <c r="EA473" s="1">
        <v>3.1208061901202768</v>
      </c>
      <c r="EB473" s="1">
        <v>10.647533905973294</v>
      </c>
      <c r="EC473" s="1">
        <v>11.24739182831882</v>
      </c>
      <c r="ED473" s="1">
        <v>7.9332324369930056</v>
      </c>
      <c r="EE473" s="1">
        <v>6.8065918011875066</v>
      </c>
      <c r="EF473" s="1">
        <v>11.432543130776127</v>
      </c>
      <c r="EG473" s="1">
        <v>19.428438692210705</v>
      </c>
      <c r="EH473" s="1">
        <v>5.6089233739316873</v>
      </c>
      <c r="EI473" s="1">
        <v>4.9064555866767794</v>
      </c>
      <c r="EJ473" s="1">
        <v>5.8963514026325514</v>
      </c>
      <c r="EK473" s="1">
        <v>3.3609468750048803</v>
      </c>
      <c r="EL473" s="1">
        <v>4.3601402020986813</v>
      </c>
      <c r="EM473" s="1">
        <v>4.4311460836216954</v>
      </c>
      <c r="EN473" s="1">
        <v>4.7059670401823661</v>
      </c>
      <c r="EO473" s="1">
        <v>3.8279899504101502</v>
      </c>
      <c r="EP473" s="1">
        <v>5.5625695363013605</v>
      </c>
      <c r="EQ473" s="1">
        <v>7.9587776858251313</v>
      </c>
      <c r="ER473" s="1">
        <v>10.448223561720516</v>
      </c>
      <c r="ES473" s="1">
        <v>0.66011869594600547</v>
      </c>
      <c r="ET473" s="1">
        <v>3.3992090274338262</v>
      </c>
      <c r="EU473" s="1">
        <v>4.3146749918710334</v>
      </c>
      <c r="EV473" s="1">
        <v>11.422485927554437</v>
      </c>
      <c r="EW473" s="1">
        <v>10.851770793756989</v>
      </c>
      <c r="EX473" s="1">
        <v>10.03603856044913</v>
      </c>
      <c r="EY473" s="1">
        <v>13.183999844738718</v>
      </c>
      <c r="EZ473" s="1">
        <v>7.0163153998013721</v>
      </c>
      <c r="FA473" s="1">
        <v>6.5720872362773477</v>
      </c>
      <c r="FB473" s="1">
        <v>9.889523497207831</v>
      </c>
      <c r="FC473" s="1">
        <v>1.7262075290154739</v>
      </c>
      <c r="FD473" s="1">
        <v>5.7690896433896048</v>
      </c>
      <c r="FE473" s="1">
        <v>3.3621624157212278</v>
      </c>
      <c r="FF473" s="1">
        <v>3.2847707828170507</v>
      </c>
      <c r="FG473" s="1">
        <v>1.8376013815560206</v>
      </c>
      <c r="FH473" s="1">
        <v>0.98896792883984608</v>
      </c>
      <c r="FI473" s="1">
        <v>3.6353481366021683</v>
      </c>
      <c r="FJ473" s="1">
        <v>3.3347257727081909</v>
      </c>
      <c r="FK473" s="1">
        <v>2.4354982803173835</v>
      </c>
      <c r="FL473" s="1">
        <v>1.4561596844711329</v>
      </c>
      <c r="FM473" s="1">
        <v>0.53696149187481856</v>
      </c>
      <c r="FN473" s="1">
        <v>2.3411552562245439</v>
      </c>
      <c r="FO473" s="1">
        <v>2.0538945292009521</v>
      </c>
      <c r="FP473" s="1">
        <v>3.68613723912868</v>
      </c>
      <c r="FQ473" s="1">
        <v>2.6420764150937419</v>
      </c>
      <c r="FR473" s="1">
        <v>0.48287496086278525</v>
      </c>
      <c r="FS473" s="1">
        <v>1.3824079451880267</v>
      </c>
      <c r="FT473" s="1">
        <v>0.27279193299365845</v>
      </c>
      <c r="FU473" s="1">
        <v>0.84297740028015788</v>
      </c>
      <c r="FV473" s="1">
        <v>0.47984885182786585</v>
      </c>
      <c r="FW473" s="1">
        <v>1.9076024751406699</v>
      </c>
      <c r="FX473" s="1">
        <v>2.2002698201682911</v>
      </c>
      <c r="FY473" s="1">
        <v>3.3365601229043476</v>
      </c>
      <c r="FZ473" s="1">
        <v>1.7860080515569514</v>
      </c>
      <c r="GA473" s="1">
        <v>1.4970921960060759</v>
      </c>
      <c r="GB473" s="1">
        <v>2.1271968960079621</v>
      </c>
      <c r="GC473" s="1">
        <v>6.1274738732209624</v>
      </c>
      <c r="GD473" s="1">
        <v>2.5527495410769174</v>
      </c>
      <c r="GE473" s="1">
        <v>3.5020894872764456</v>
      </c>
      <c r="GF473" s="1">
        <v>4.5799530319499633</v>
      </c>
      <c r="GG473" s="1">
        <v>3.4017650142056257</v>
      </c>
      <c r="GH473" s="1">
        <v>3.0210609553088812</v>
      </c>
      <c r="GI473" s="1">
        <v>2.8622871383849562</v>
      </c>
      <c r="GJ473" s="1">
        <v>3.436678516877878</v>
      </c>
      <c r="GK473" s="1">
        <v>6.6790615063697061</v>
      </c>
      <c r="GL473" s="1">
        <v>6.2401522400093006</v>
      </c>
      <c r="GM473" s="1">
        <v>6.3043913417845019</v>
      </c>
      <c r="GN473" s="1">
        <v>6.2624767341903729</v>
      </c>
      <c r="GO473" s="1">
        <v>2.9037968692036462</v>
      </c>
      <c r="GP473" s="1">
        <v>0.6184473142690996</v>
      </c>
      <c r="GQ473" s="1">
        <v>3.8757050823275723</v>
      </c>
      <c r="GR473" s="1">
        <v>1.8966447611486197</v>
      </c>
      <c r="GS473" s="1">
        <v>4.8207161711738742</v>
      </c>
      <c r="GT473" s="1">
        <v>3.7494309275035427</v>
      </c>
      <c r="GU473" s="1">
        <v>3.5308213518511473</v>
      </c>
      <c r="GV473" s="1">
        <v>4.7762180506727425</v>
      </c>
      <c r="GW473" s="1">
        <v>4.55750875035507</v>
      </c>
      <c r="GX473" s="1">
        <v>4.4402475554750866</v>
      </c>
      <c r="GY473" s="1">
        <v>1.8417173774803013</v>
      </c>
      <c r="GZ473" s="1">
        <v>10.67828753621972</v>
      </c>
      <c r="HA473" s="1">
        <v>10.369450336643876</v>
      </c>
      <c r="HB473" s="1">
        <v>4.0027884265620974</v>
      </c>
      <c r="HC473" s="1">
        <v>8.7618378034829458</v>
      </c>
      <c r="HD473" s="1">
        <v>2.1094249551384845</v>
      </c>
      <c r="HE473" s="1">
        <v>1.1472284412313833</v>
      </c>
      <c r="HF473" s="1">
        <v>2.0813499083627955</v>
      </c>
      <c r="HG473" s="1">
        <v>8.0865174844539229</v>
      </c>
      <c r="HH473" s="1">
        <v>7.8049835941271395</v>
      </c>
      <c r="HI473" s="1">
        <v>9.8759070377104159</v>
      </c>
      <c r="HJ473" s="1">
        <v>9.9532311795019179</v>
      </c>
      <c r="HK473" s="1">
        <v>9.1616546147016074</v>
      </c>
      <c r="HL473" s="1">
        <v>6.0390960034289671</v>
      </c>
      <c r="HM473" s="1">
        <v>7.6017453093207186</v>
      </c>
      <c r="HN473" s="1">
        <v>7.0845096999764934</v>
      </c>
      <c r="HO473" s="1">
        <v>9.3189511965296887</v>
      </c>
      <c r="HP473" s="1">
        <v>13.2567290097097</v>
      </c>
      <c r="HQ473" s="1">
        <v>8.1922837509269577</v>
      </c>
      <c r="HR473" s="1">
        <v>2.9567902977684155</v>
      </c>
      <c r="HS473" s="1">
        <v>5.0736596483119518</v>
      </c>
      <c r="HT473" s="1">
        <v>1.2309618168621941</v>
      </c>
      <c r="HU473" s="1">
        <v>3.011389219001396</v>
      </c>
      <c r="HV473" s="1">
        <v>1.1700314225828445</v>
      </c>
      <c r="HW473" s="1">
        <v>5.2707373938264457</v>
      </c>
      <c r="HX473" s="1">
        <v>3.6717295145288569</v>
      </c>
      <c r="HY473" s="1">
        <v>3.5449161534518492</v>
      </c>
      <c r="HZ473" s="1">
        <v>5.0397068228631801</v>
      </c>
      <c r="IA473" s="1">
        <v>2.3022563995811809</v>
      </c>
      <c r="IB473" s="1">
        <v>5.4032771365692538</v>
      </c>
      <c r="IC473" s="1">
        <v>7.2802572439177595</v>
      </c>
      <c r="ID473" s="1">
        <v>7.2235485718676529</v>
      </c>
      <c r="IE473" s="1">
        <v>6.5687970707555996</v>
      </c>
      <c r="IF473" s="1">
        <v>5.1020071196236287</v>
      </c>
      <c r="IG473" s="1">
        <v>9.2594074301210476</v>
      </c>
      <c r="IH473" s="1">
        <v>10.938005199365172</v>
      </c>
      <c r="II473" s="1">
        <v>9.8266008502692603</v>
      </c>
      <c r="IJ473" s="1">
        <v>8.3153703554157197</v>
      </c>
      <c r="IK473" s="1">
        <v>3.0506596983017049</v>
      </c>
      <c r="IL473" s="1">
        <v>1.1897532534636777</v>
      </c>
      <c r="IM473" s="1">
        <v>1.4318805664602012</v>
      </c>
      <c r="IN473" s="1">
        <v>1.5062953369380647</v>
      </c>
      <c r="IO473" s="1">
        <v>0.85664426792243586</v>
      </c>
      <c r="IP473" s="1">
        <v>0.78764013280463663</v>
      </c>
      <c r="IQ473" s="1">
        <v>0.8120560243266185</v>
      </c>
      <c r="IR473" s="1">
        <v>0.76640523843245967</v>
      </c>
      <c r="IS473" s="1">
        <v>0.73951398085650732</v>
      </c>
      <c r="IT473" s="1">
        <v>0.71274300078110964</v>
      </c>
      <c r="IU473" s="1">
        <v>0.68681643607390042</v>
      </c>
      <c r="IV473" s="1">
        <v>0.66750198186834719</v>
      </c>
      <c r="IW473" s="1">
        <v>0.64844453070610208</v>
      </c>
      <c r="IX473" s="1">
        <v>0.63079788389241642</v>
      </c>
      <c r="IY473" s="1">
        <v>0.61570774369912029</v>
      </c>
      <c r="IZ473" s="1">
        <v>0.60111832252983433</v>
      </c>
      <c r="JA473" s="1">
        <v>0.58779544715708576</v>
      </c>
      <c r="JB473" s="1">
        <v>0.57584458864835242</v>
      </c>
      <c r="JC473" s="1">
        <v>0.56439748085038066</v>
      </c>
      <c r="JD473" s="1">
        <v>0.55417734460393131</v>
      </c>
      <c r="JE473" s="1">
        <v>0.54395282861887606</v>
      </c>
      <c r="JF473" s="1">
        <v>0.53476439040886448</v>
      </c>
      <c r="JG473" s="1">
        <v>0.52634924404340344</v>
      </c>
      <c r="JH473" s="1">
        <v>0.51781020567987779</v>
      </c>
      <c r="JI473" s="1">
        <v>0.5107149681882619</v>
      </c>
      <c r="JJ473" s="1">
        <v>0.50338244228077389</v>
      </c>
      <c r="JK473" s="1">
        <v>0.49637999900912433</v>
      </c>
      <c r="JL473" s="1">
        <v>0.48954379075030519</v>
      </c>
      <c r="JM473" s="1">
        <v>0.48401244503512492</v>
      </c>
      <c r="JN473" s="1">
        <v>0.47817867227494881</v>
      </c>
      <c r="JO473" s="1">
        <v>0.47300069991687888</v>
      </c>
      <c r="JP473" s="1">
        <v>0.46692232337267747</v>
      </c>
      <c r="JQ473" s="1">
        <v>0.46289096775642924</v>
      </c>
      <c r="JR473" s="1">
        <v>0.45738480304410961</v>
      </c>
      <c r="JS473" s="1">
        <v>0.45298358039866982</v>
      </c>
      <c r="JT473" s="1">
        <v>0.44846335715618313</v>
      </c>
      <c r="JU473" s="1">
        <v>0.44461958084851855</v>
      </c>
      <c r="JV473" s="1">
        <v>0.44056790782290417</v>
      </c>
      <c r="JW473" s="1">
        <v>0.43670467697539694</v>
      </c>
      <c r="JX473" s="1">
        <v>0.43332714740088324</v>
      </c>
      <c r="JY473" s="1">
        <v>0.42987487051674411</v>
      </c>
      <c r="JZ473" s="1">
        <v>0.42662126894061397</v>
      </c>
      <c r="KA473" s="1">
        <v>0.42329397695364251</v>
      </c>
      <c r="KB473" s="1">
        <v>0.42068692149821729</v>
      </c>
      <c r="KC473" s="1">
        <v>0.41771926722888636</v>
      </c>
      <c r="KD473" s="1">
        <v>0.41486246773740482</v>
      </c>
      <c r="KE473" s="1">
        <v>0.41225823825060959</v>
      </c>
      <c r="KF473" s="1">
        <v>0.40942709355815388</v>
      </c>
      <c r="KG473" s="1">
        <v>0.40716509675479989</v>
      </c>
      <c r="KH473" s="1">
        <v>0.40450998140866662</v>
      </c>
      <c r="KI473" s="1">
        <v>0.40205661969813133</v>
      </c>
      <c r="KJ473" s="1">
        <v>0.4006304391234089</v>
      </c>
      <c r="KK473" s="1">
        <v>0.39828696692431081</v>
      </c>
      <c r="KL473" s="1">
        <v>0.39643892497193711</v>
      </c>
      <c r="KM473" s="1">
        <v>0.39463320131495583</v>
      </c>
      <c r="KN473" s="1">
        <v>0.39276044984123942</v>
      </c>
      <c r="KO473" s="1">
        <v>0.39130572707165995</v>
      </c>
      <c r="KP473" s="1">
        <v>0.38937516475474027</v>
      </c>
      <c r="KQ473" s="1">
        <v>0.38849913848182377</v>
      </c>
      <c r="KR473" s="1">
        <v>0.38623068043540937</v>
      </c>
      <c r="KS473" s="1">
        <v>0.38551970276985909</v>
      </c>
      <c r="KT473" s="1">
        <v>0.38420354147986358</v>
      </c>
      <c r="KU473" s="1">
        <v>0.38284888363137398</v>
      </c>
      <c r="KV473" s="1">
        <v>0.38183350014590606</v>
      </c>
      <c r="KW473" s="1">
        <v>0.3805452523960513</v>
      </c>
      <c r="KX473" s="1">
        <v>0.37943830990171673</v>
      </c>
      <c r="KY473" s="1">
        <v>0.37856716681860658</v>
      </c>
      <c r="KZ473" s="1">
        <v>0.37735807408282973</v>
      </c>
      <c r="LA473" s="1">
        <v>0.37668944822289196</v>
      </c>
      <c r="LB473" s="1">
        <v>0.37600246168666296</v>
      </c>
      <c r="LC473" s="1">
        <v>0.37530781584980966</v>
      </c>
      <c r="LD473" s="1">
        <v>0.37490488891869089</v>
      </c>
      <c r="LE473" s="1">
        <v>0.3743574756065583</v>
      </c>
      <c r="LF473" s="1">
        <v>0.37388351411097603</v>
      </c>
      <c r="LG473" s="1">
        <v>0.37300051117128791</v>
      </c>
      <c r="LH473" s="1">
        <v>0.37262638947473481</v>
      </c>
      <c r="LI473" s="1">
        <v>0.37215309933988472</v>
      </c>
      <c r="LJ473" s="1">
        <v>0.3719445227558284</v>
      </c>
      <c r="LK473" s="1">
        <v>0.37155941099104267</v>
      </c>
      <c r="LL473" s="1">
        <v>0.37169057362528807</v>
      </c>
      <c r="LM473" s="1">
        <v>0.37170469801167128</v>
      </c>
      <c r="LN473" s="1">
        <v>0.37210650795321171</v>
      </c>
    </row>
    <row r="474" spans="1:326" s="1" customFormat="1" x14ac:dyDescent="0.2">
      <c r="A474" s="1" t="s">
        <v>5</v>
      </c>
      <c r="B474" s="1">
        <v>0.72878187987953424</v>
      </c>
      <c r="C474" s="1">
        <v>0.64860577445105838</v>
      </c>
      <c r="D474" s="1">
        <v>0.72319717513914239</v>
      </c>
      <c r="E474" s="1">
        <v>0.72233140703170895</v>
      </c>
      <c r="F474" s="1">
        <v>1.511588464457468</v>
      </c>
      <c r="G474" s="1">
        <v>1.5686406769263117</v>
      </c>
      <c r="H474" s="1">
        <v>1.5102559864767426</v>
      </c>
      <c r="I474" s="1">
        <v>0.62528860980838086</v>
      </c>
      <c r="J474" s="1">
        <v>0.91661246231192839</v>
      </c>
      <c r="K474" s="1">
        <v>1.1847888556565054</v>
      </c>
      <c r="L474" s="1">
        <v>0.78584597609960694</v>
      </c>
      <c r="M474" s="1">
        <v>1.3906706282933188</v>
      </c>
      <c r="N474" s="1">
        <v>0.80661677384928876</v>
      </c>
      <c r="O474" s="1">
        <v>0.33085853927463327</v>
      </c>
      <c r="P474" s="1">
        <v>0.44487963112989709</v>
      </c>
      <c r="Q474" s="1">
        <v>1.158835963508182</v>
      </c>
      <c r="R474" s="1">
        <v>0.85169756017329112</v>
      </c>
      <c r="S474" s="1">
        <v>1.0634700776254546</v>
      </c>
      <c r="T474" s="1">
        <v>0.6116735771014814</v>
      </c>
      <c r="U474" s="1">
        <v>0.82457099284667623</v>
      </c>
      <c r="V474" s="1">
        <v>1.1919147190680988</v>
      </c>
      <c r="W474" s="1">
        <v>2.4527511021250583</v>
      </c>
      <c r="X474" s="1">
        <v>1.5355623534650193</v>
      </c>
      <c r="Y474" s="1">
        <v>0.54355018496648322</v>
      </c>
      <c r="Z474" s="1">
        <v>0.45265936743368274</v>
      </c>
      <c r="AA474" s="1">
        <v>2.5008606627595298</v>
      </c>
      <c r="AB474" s="1">
        <v>3.2200983254494178</v>
      </c>
      <c r="AC474" s="1">
        <v>3.375119147487637</v>
      </c>
      <c r="AD474" s="1">
        <v>2.9215661302783715</v>
      </c>
      <c r="AE474" s="1">
        <v>3.0787132367380727</v>
      </c>
      <c r="AF474" s="1">
        <v>3.3570507105657446</v>
      </c>
      <c r="AG474" s="1">
        <v>3.6282733070454096</v>
      </c>
      <c r="AH474" s="1">
        <v>3.436600282293929</v>
      </c>
      <c r="AI474" s="1">
        <v>2.9382405450384135</v>
      </c>
      <c r="AJ474" s="1">
        <v>3.0729875284263746</v>
      </c>
      <c r="AK474" s="1">
        <v>4.2330618735737371</v>
      </c>
      <c r="AL474" s="1">
        <v>5.3350085317110656</v>
      </c>
      <c r="AM474" s="1">
        <v>5.2274570606244994</v>
      </c>
      <c r="AN474" s="1">
        <v>4.9515431565480323</v>
      </c>
      <c r="AO474" s="1">
        <v>5.5135866833553058</v>
      </c>
      <c r="AP474" s="1">
        <v>6.5181744807253104</v>
      </c>
      <c r="AQ474" s="1">
        <v>6.1586902973457427</v>
      </c>
      <c r="AR474" s="1">
        <v>4.1741320503224371</v>
      </c>
      <c r="AS474" s="1">
        <v>2.8978402762662592</v>
      </c>
      <c r="AT474" s="1">
        <v>2.5799778688666173</v>
      </c>
      <c r="AU474" s="1">
        <v>2.1025518213941417</v>
      </c>
      <c r="AV474" s="1">
        <v>0.21731278036369217</v>
      </c>
      <c r="AW474" s="1">
        <v>2.3547134675171453</v>
      </c>
      <c r="AX474" s="1">
        <v>3.7464318239826855</v>
      </c>
      <c r="AY474" s="1">
        <v>2.9147379546433667</v>
      </c>
      <c r="AZ474" s="1">
        <v>1.1449842809444071</v>
      </c>
      <c r="BA474" s="1">
        <v>0.6859469539832157</v>
      </c>
      <c r="BB474" s="1">
        <v>0.83475964733246688</v>
      </c>
      <c r="BC474" s="1">
        <v>3.039954367699325</v>
      </c>
      <c r="BD474" s="1">
        <v>4.3996234118544111</v>
      </c>
      <c r="BE474" s="1">
        <v>4.364234158853594</v>
      </c>
      <c r="BF474" s="1">
        <v>2.9507119531068109</v>
      </c>
      <c r="BG474" s="1">
        <v>1.8028419676782599</v>
      </c>
      <c r="BH474" s="1">
        <v>2.6981059676748003</v>
      </c>
      <c r="BI474" s="1">
        <v>3.9132811200061939</v>
      </c>
      <c r="BJ474" s="1">
        <v>4.1345680674575833</v>
      </c>
      <c r="BK474" s="1">
        <v>3.5696353668501106</v>
      </c>
      <c r="BL474" s="1">
        <v>1.6319850967827085</v>
      </c>
      <c r="BM474" s="1">
        <v>1.03611873499587</v>
      </c>
      <c r="BN474" s="1">
        <v>3.1616287186079868</v>
      </c>
      <c r="BO474" s="1">
        <v>3.9631106688869342</v>
      </c>
      <c r="BP474" s="1">
        <v>3.360415748018498</v>
      </c>
      <c r="BQ474" s="1">
        <v>4.4099518370518647</v>
      </c>
      <c r="BR474" s="1">
        <v>6.6383174004889423</v>
      </c>
      <c r="BS474" s="1">
        <v>6.7922389872339188</v>
      </c>
      <c r="BT474" s="1">
        <v>4.1083857377134789</v>
      </c>
      <c r="BU474" s="1">
        <v>4.8561095170206734</v>
      </c>
      <c r="BV474" s="1">
        <v>7.5892219140540016</v>
      </c>
      <c r="BW474" s="1">
        <v>7.4520293609265682</v>
      </c>
      <c r="BX474" s="1">
        <v>6.4365269527110893</v>
      </c>
      <c r="BY474" s="1">
        <v>2.582223059704202</v>
      </c>
      <c r="BZ474" s="1">
        <v>8.7834582655728752</v>
      </c>
      <c r="CA474" s="1">
        <v>6.9560817186668258</v>
      </c>
      <c r="CB474" s="1">
        <v>3.7738597553575812</v>
      </c>
      <c r="CC474" s="1">
        <v>2.9340061850708334</v>
      </c>
      <c r="CD474" s="1">
        <v>3.7457520790133545</v>
      </c>
      <c r="CE474" s="1">
        <v>3.9791152762008464</v>
      </c>
      <c r="CF474" s="1">
        <v>1.501433031276719</v>
      </c>
      <c r="CG474" s="1">
        <v>5.13982703141754</v>
      </c>
      <c r="CH474" s="1">
        <v>3.9405807173087397</v>
      </c>
      <c r="CI474" s="1">
        <v>5.7169430121506881</v>
      </c>
      <c r="CJ474" s="1">
        <v>4.2693916234533633</v>
      </c>
      <c r="CK474" s="1">
        <v>2.2678394178266177</v>
      </c>
      <c r="CL474" s="1">
        <v>0.41617203915352158</v>
      </c>
      <c r="CM474" s="1">
        <v>2.1870143602994077</v>
      </c>
      <c r="CN474" s="1">
        <v>0.7186150119054161</v>
      </c>
      <c r="CO474" s="1">
        <v>1.3995808275106876</v>
      </c>
      <c r="CP474" s="1">
        <v>1.1916633999320512</v>
      </c>
      <c r="CQ474" s="1">
        <v>1.2911675933509736</v>
      </c>
      <c r="CR474" s="1">
        <v>0.96841480807628</v>
      </c>
      <c r="CS474" s="1">
        <v>3.2159897485341964</v>
      </c>
      <c r="CT474" s="1">
        <v>5.217389629952919</v>
      </c>
      <c r="CU474" s="1">
        <v>4.9046624512392105</v>
      </c>
      <c r="CV474" s="1">
        <v>4.7258364655314207</v>
      </c>
      <c r="CW474" s="1">
        <v>6.60546543274081</v>
      </c>
      <c r="CX474" s="1">
        <v>0.37431444403399611</v>
      </c>
      <c r="CY474" s="1">
        <v>4.7106173903556519</v>
      </c>
      <c r="CZ474" s="1">
        <v>1.1423403902519693</v>
      </c>
      <c r="DA474" s="1">
        <v>3.1937530608780769</v>
      </c>
      <c r="DB474" s="1">
        <v>1.8392556387355425</v>
      </c>
      <c r="DC474" s="1">
        <v>2.734374810515634</v>
      </c>
      <c r="DD474" s="1">
        <v>3.8290608038771765</v>
      </c>
      <c r="DE474" s="1">
        <v>5.0957685672369193</v>
      </c>
      <c r="DF474" s="1">
        <v>6.5269280837363546</v>
      </c>
      <c r="DG474" s="1">
        <v>4.1004794663813291</v>
      </c>
      <c r="DH474" s="1">
        <v>5.1353355632815294</v>
      </c>
      <c r="DI474" s="1">
        <v>7.2171982336299259</v>
      </c>
      <c r="DJ474" s="1">
        <v>3.5098591275860986</v>
      </c>
      <c r="DK474" s="1">
        <v>7.5186190152962018</v>
      </c>
      <c r="DL474" s="1">
        <v>3.1660448975588729</v>
      </c>
      <c r="DM474" s="1">
        <v>3.5021092851384865</v>
      </c>
      <c r="DN474" s="1">
        <v>6.0550129078805952</v>
      </c>
      <c r="DO474" s="1">
        <v>3.7275017528137444</v>
      </c>
      <c r="DP474" s="1">
        <v>3.918674084597102</v>
      </c>
      <c r="DQ474" s="1">
        <v>2.0860317106001109</v>
      </c>
      <c r="DR474" s="1">
        <v>3.533759331719033</v>
      </c>
      <c r="DS474" s="1">
        <v>1.607621751170722</v>
      </c>
      <c r="DT474" s="1">
        <v>10.263365493013412</v>
      </c>
      <c r="DU474" s="1">
        <v>18.722753940390092</v>
      </c>
      <c r="DV474" s="1">
        <v>14.916292328105897</v>
      </c>
      <c r="DW474" s="1">
        <v>4.6569730951800494</v>
      </c>
      <c r="DX474" s="1">
        <v>12.165196329586594</v>
      </c>
      <c r="DY474" s="1">
        <v>5.61724605806703</v>
      </c>
      <c r="DZ474" s="1">
        <v>2.6639483184722419</v>
      </c>
      <c r="EA474" s="1">
        <v>6.2382808050065091</v>
      </c>
      <c r="EB474" s="1">
        <v>24.372715981881857</v>
      </c>
      <c r="EC474" s="1">
        <v>10.97638598997397</v>
      </c>
      <c r="ED474" s="1">
        <v>19.666844485163971</v>
      </c>
      <c r="EE474" s="1">
        <v>15.011713382742879</v>
      </c>
      <c r="EF474" s="1">
        <v>11.663708319829636</v>
      </c>
      <c r="EG474" s="1">
        <v>8.2613367522449916</v>
      </c>
      <c r="EH474" s="1">
        <v>18.986172136471406</v>
      </c>
      <c r="EI474" s="1">
        <v>6.5685555150716919</v>
      </c>
      <c r="EJ474" s="1">
        <v>16.320122250389648</v>
      </c>
      <c r="EK474" s="1">
        <v>15.829119865173141</v>
      </c>
      <c r="EL474" s="1">
        <v>1.3774904546651083</v>
      </c>
      <c r="EM474" s="1">
        <v>5.2883517493244954</v>
      </c>
      <c r="EN474" s="1">
        <v>4.7705349775393238</v>
      </c>
      <c r="EO474" s="1">
        <v>2.8661566435869656</v>
      </c>
      <c r="EP474" s="1">
        <v>4.8570103599644918</v>
      </c>
      <c r="EQ474" s="1">
        <v>8.9695567816705886</v>
      </c>
      <c r="ER474" s="1">
        <v>4.7321403527742421</v>
      </c>
      <c r="ES474" s="1">
        <v>0.93582980477696831</v>
      </c>
      <c r="ET474" s="1">
        <v>2.6069321450048775</v>
      </c>
      <c r="EU474" s="1">
        <v>1.7251454520886418</v>
      </c>
      <c r="EV474" s="1">
        <v>2.6172059219405819</v>
      </c>
      <c r="EW474" s="1">
        <v>3.205262888162534</v>
      </c>
      <c r="EX474" s="1">
        <v>3.6425828831558014</v>
      </c>
      <c r="EY474" s="1">
        <v>0.94737479820438886</v>
      </c>
      <c r="EZ474" s="1">
        <v>3.8988540028116567</v>
      </c>
      <c r="FA474" s="1">
        <v>0.39315881610326064</v>
      </c>
      <c r="FB474" s="1">
        <v>3.9028151600371888</v>
      </c>
      <c r="FC474" s="1">
        <v>2.2204591475201991</v>
      </c>
      <c r="FD474" s="1">
        <v>2.1658263106515503</v>
      </c>
      <c r="FE474" s="1">
        <v>2.650086224036059</v>
      </c>
      <c r="FF474" s="1">
        <v>3.565015937077487</v>
      </c>
      <c r="FG474" s="1">
        <v>0.52477446623674207</v>
      </c>
      <c r="FH474" s="1">
        <v>2.2845049472340495</v>
      </c>
      <c r="FI474" s="1">
        <v>1.5105114408448657</v>
      </c>
      <c r="FJ474" s="1">
        <v>0.37946849579082909</v>
      </c>
      <c r="FK474" s="1">
        <v>1.0839292716343607</v>
      </c>
      <c r="FL474" s="1">
        <v>1.0831716857214275</v>
      </c>
      <c r="FM474" s="1">
        <v>0.96138594647293141</v>
      </c>
      <c r="FN474" s="1">
        <v>1.0063456476883224</v>
      </c>
      <c r="FO474" s="1">
        <v>0.22642542491297321</v>
      </c>
      <c r="FP474" s="1">
        <v>0.70833354917772651</v>
      </c>
      <c r="FQ474" s="1">
        <v>1.2865847613306878</v>
      </c>
      <c r="FR474" s="1">
        <v>1.7806603792046192</v>
      </c>
      <c r="FS474" s="1">
        <v>1.6804972943425236</v>
      </c>
      <c r="FT474" s="1">
        <v>1.6400089282588379</v>
      </c>
      <c r="FU474" s="1">
        <v>0.96867704169041979</v>
      </c>
      <c r="FV474" s="1">
        <v>1.5556890185345393</v>
      </c>
      <c r="FW474" s="1">
        <v>3.1158956475849195</v>
      </c>
      <c r="FX474" s="1">
        <v>2.1295844490624232</v>
      </c>
      <c r="FY474" s="1">
        <v>2.7087401245791947</v>
      </c>
      <c r="FZ474" s="1">
        <v>1.7759121089224974</v>
      </c>
      <c r="GA474" s="1">
        <v>1.7687659676855192</v>
      </c>
      <c r="GB474" s="1">
        <v>1.6308947006015793</v>
      </c>
      <c r="GC474" s="1">
        <v>1.938307621388496</v>
      </c>
      <c r="GD474" s="1">
        <v>1.2144928338618992</v>
      </c>
      <c r="GE474" s="1">
        <v>2.5734888078296478</v>
      </c>
      <c r="GF474" s="1">
        <v>1.9979899367887066</v>
      </c>
      <c r="GG474" s="1">
        <v>3.912096113095898</v>
      </c>
      <c r="GH474" s="1">
        <v>7.5564908687604122</v>
      </c>
      <c r="GI474" s="1">
        <v>3.1647567755516106</v>
      </c>
      <c r="GJ474" s="1">
        <v>5.7121315582335166</v>
      </c>
      <c r="GK474" s="1">
        <v>2.3410782055394468</v>
      </c>
      <c r="GL474" s="1">
        <v>2.6344546231373447</v>
      </c>
      <c r="GM474" s="1">
        <v>5.1364009579304479</v>
      </c>
      <c r="GN474" s="1">
        <v>5.0173838274101543</v>
      </c>
      <c r="GO474" s="1">
        <v>1.4327003937654448</v>
      </c>
      <c r="GP474" s="1">
        <v>5.6658665943929378</v>
      </c>
      <c r="GQ474" s="1">
        <v>3.9114627785287417</v>
      </c>
      <c r="GR474" s="1">
        <v>12.378932153527265</v>
      </c>
      <c r="GS474" s="1">
        <v>11.806458428946891</v>
      </c>
      <c r="GT474" s="1">
        <v>3.4929167804802415</v>
      </c>
      <c r="GU474" s="1">
        <v>5.9926278226970959</v>
      </c>
      <c r="GV474" s="1">
        <v>4.7536068772941915</v>
      </c>
      <c r="GW474" s="1">
        <v>5.515475129475691</v>
      </c>
      <c r="GX474" s="1">
        <v>7.1853491032851817</v>
      </c>
      <c r="GY474" s="1">
        <v>3.221235664528677</v>
      </c>
      <c r="GZ474" s="1">
        <v>2.8773799092629124</v>
      </c>
      <c r="HA474" s="1">
        <v>2.7569976090656332</v>
      </c>
      <c r="HB474" s="1">
        <v>8.2462274544463821</v>
      </c>
      <c r="HC474" s="1">
        <v>8.498028820401391</v>
      </c>
      <c r="HD474" s="1">
        <v>5.7549058276379537</v>
      </c>
      <c r="HE474" s="1">
        <v>5.8813795416627777</v>
      </c>
      <c r="HF474" s="1">
        <v>9.9219234863176329</v>
      </c>
      <c r="HG474" s="1">
        <v>5.9179368390413583</v>
      </c>
      <c r="HH474" s="1">
        <v>12.561037084374306</v>
      </c>
      <c r="HI474" s="1">
        <v>24.478149161771938</v>
      </c>
      <c r="HJ474" s="1">
        <v>11.025139334226948</v>
      </c>
      <c r="HK474" s="1">
        <v>14.862245640967444</v>
      </c>
      <c r="HL474" s="1">
        <v>15.960747383725732</v>
      </c>
      <c r="HM474" s="1">
        <v>13.542766874158051</v>
      </c>
      <c r="HN474" s="1">
        <v>11.702074902043357</v>
      </c>
      <c r="HO474" s="1">
        <v>6.2911143665081015</v>
      </c>
      <c r="HP474" s="1">
        <v>8.7736867576447892</v>
      </c>
      <c r="HQ474" s="1">
        <v>14.518767042297759</v>
      </c>
      <c r="HR474" s="1">
        <v>5.9671249558462733</v>
      </c>
      <c r="HS474" s="1">
        <v>12.937598281020309</v>
      </c>
      <c r="HT474" s="1">
        <v>13.405136991818379</v>
      </c>
      <c r="HU474" s="1">
        <v>17.797387159895418</v>
      </c>
      <c r="HV474" s="1">
        <v>18.218097604118089</v>
      </c>
      <c r="HW474" s="1">
        <v>6.9304663464624365</v>
      </c>
      <c r="HX474" s="1">
        <v>14.021644405070386</v>
      </c>
      <c r="HY474" s="1">
        <v>10.970310960269927</v>
      </c>
      <c r="HZ474" s="1">
        <v>3.7247065018735235</v>
      </c>
      <c r="IA474" s="1">
        <v>9.7671053559079066</v>
      </c>
      <c r="IB474" s="1">
        <v>6.4767799252546974</v>
      </c>
      <c r="IC474" s="1">
        <v>5.9959338026433064</v>
      </c>
      <c r="ID474" s="1">
        <v>3.3050510867606779</v>
      </c>
      <c r="IE474" s="1">
        <v>0.80010734880949896</v>
      </c>
      <c r="IF474" s="1">
        <v>0.54734386335196483</v>
      </c>
      <c r="IG474" s="1">
        <v>1.2527649877789955</v>
      </c>
      <c r="IH474" s="1">
        <v>1.842093208287499</v>
      </c>
      <c r="II474" s="1">
        <v>0.86900899409055132</v>
      </c>
      <c r="IJ474" s="1">
        <v>2.3288369514177392</v>
      </c>
      <c r="IK474" s="1">
        <v>1.5978916242169356</v>
      </c>
      <c r="IL474" s="1">
        <v>1.1846434808537016</v>
      </c>
      <c r="IM474" s="1">
        <v>0.48921562140812808</v>
      </c>
      <c r="IN474" s="1">
        <v>0.75820529097467637</v>
      </c>
      <c r="IO474" s="1">
        <v>0.58053048755662839</v>
      </c>
      <c r="IP474" s="1">
        <v>0.534643875217783</v>
      </c>
      <c r="IQ474" s="1">
        <v>0.43600138841324043</v>
      </c>
      <c r="IR474" s="1">
        <v>0.36426546465483067</v>
      </c>
      <c r="IS474" s="1">
        <v>0.34509120338905031</v>
      </c>
      <c r="IT474" s="1">
        <v>0.34571725896055849</v>
      </c>
      <c r="IU474" s="1">
        <v>0.33689869491858371</v>
      </c>
      <c r="IV474" s="1">
        <v>0.32432748518202553</v>
      </c>
      <c r="IW474" s="1">
        <v>0.31637801180224479</v>
      </c>
      <c r="IX474" s="1">
        <v>0.30822995836808093</v>
      </c>
      <c r="IY474" s="1">
        <v>0.29965149417769449</v>
      </c>
      <c r="IZ474" s="1">
        <v>0.29279085342784567</v>
      </c>
      <c r="JA474" s="1">
        <v>0.28629964883761133</v>
      </c>
      <c r="JB474" s="1">
        <v>0.28029482909202807</v>
      </c>
      <c r="JC474" s="1">
        <v>0.2739427532787842</v>
      </c>
      <c r="JD474" s="1">
        <v>0.26874204877281072</v>
      </c>
      <c r="JE474" s="1">
        <v>0.26365916601154821</v>
      </c>
      <c r="JF474" s="1">
        <v>0.25804296312425856</v>
      </c>
      <c r="JG474" s="1">
        <v>0.25342674544417171</v>
      </c>
      <c r="JH474" s="1">
        <v>0.24958200455386134</v>
      </c>
      <c r="JI474" s="1">
        <v>0.24472396795840298</v>
      </c>
      <c r="JJ474" s="1">
        <v>0.24104216637515144</v>
      </c>
      <c r="JK474" s="1">
        <v>0.23701374362305896</v>
      </c>
      <c r="JL474" s="1">
        <v>0.23315997784123729</v>
      </c>
      <c r="JM474" s="1">
        <v>0.2295838300516525</v>
      </c>
      <c r="JN474" s="1">
        <v>0.22664087761178567</v>
      </c>
      <c r="JO474" s="1">
        <v>0.22361400575242166</v>
      </c>
      <c r="JP474" s="1">
        <v>0.220031255986397</v>
      </c>
      <c r="JQ474" s="1">
        <v>0.21746091987555985</v>
      </c>
      <c r="JR474" s="1">
        <v>0.21454569966277875</v>
      </c>
      <c r="JS474" s="1">
        <v>0.21164838055466095</v>
      </c>
      <c r="JT474" s="1">
        <v>0.20891107653022248</v>
      </c>
      <c r="JU474" s="1">
        <v>0.20656436118148566</v>
      </c>
      <c r="JV474" s="1">
        <v>0.20381841633518216</v>
      </c>
      <c r="JW474" s="1">
        <v>0.20166746564035362</v>
      </c>
      <c r="JX474" s="1">
        <v>0.19994435478113415</v>
      </c>
      <c r="JY474" s="1">
        <v>0.19768044690983327</v>
      </c>
      <c r="JZ474" s="1">
        <v>0.19502266897734941</v>
      </c>
      <c r="KA474" s="1">
        <v>0.1933761667777949</v>
      </c>
      <c r="KB474" s="1">
        <v>0.19178391718539672</v>
      </c>
      <c r="KC474" s="1">
        <v>0.1897259263457628</v>
      </c>
      <c r="KD474" s="1">
        <v>0.18767009287308878</v>
      </c>
      <c r="KE474" s="1">
        <v>0.18646436574189665</v>
      </c>
      <c r="KF474" s="1">
        <v>0.18460066471733499</v>
      </c>
      <c r="KG474" s="1">
        <v>0.18349620590856502</v>
      </c>
      <c r="KH474" s="1">
        <v>0.18173464506846126</v>
      </c>
      <c r="KI474" s="1">
        <v>0.18020697945529809</v>
      </c>
      <c r="KJ474" s="1">
        <v>0.17892165101905164</v>
      </c>
      <c r="KK474" s="1">
        <v>0.17765646282783926</v>
      </c>
      <c r="KL474" s="1">
        <v>0.1766817983680195</v>
      </c>
      <c r="KM474" s="1">
        <v>0.17493542661309974</v>
      </c>
      <c r="KN474" s="1">
        <v>0.17400106556888331</v>
      </c>
      <c r="KO474" s="1">
        <v>0.17315956466708843</v>
      </c>
      <c r="KP474" s="1">
        <v>0.17187321393642019</v>
      </c>
      <c r="KQ474" s="1">
        <v>0.1711005786188019</v>
      </c>
      <c r="KR474" s="1">
        <v>0.16995104920191639</v>
      </c>
      <c r="KS474" s="1">
        <v>0.16889361905835432</v>
      </c>
      <c r="KT474" s="1">
        <v>0.16832350502049348</v>
      </c>
      <c r="KU474" s="1">
        <v>0.16738268054919545</v>
      </c>
      <c r="KV474" s="1">
        <v>0.16670647610246783</v>
      </c>
      <c r="KW474" s="1">
        <v>0.1663206559789282</v>
      </c>
      <c r="KX474" s="1">
        <v>0.16550896549982558</v>
      </c>
      <c r="KY474" s="1">
        <v>0.16500306541006787</v>
      </c>
      <c r="KZ474" s="1">
        <v>0.16389319514469972</v>
      </c>
      <c r="LA474" s="1">
        <v>0.16309966936435397</v>
      </c>
      <c r="LB474" s="1">
        <v>0.16292979595703194</v>
      </c>
      <c r="LC474" s="1">
        <v>0.16278043833486244</v>
      </c>
      <c r="LD474" s="1">
        <v>0.16250692667407127</v>
      </c>
      <c r="LE474" s="1">
        <v>0.16195983248322043</v>
      </c>
      <c r="LF474" s="1">
        <v>0.16150044082442183</v>
      </c>
      <c r="LG474" s="1">
        <v>0.16097744040285653</v>
      </c>
      <c r="LH474" s="1">
        <v>0.16117011518752036</v>
      </c>
      <c r="LI474" s="1">
        <v>0.16056085978130807</v>
      </c>
      <c r="LJ474" s="1">
        <v>0.16005753689348157</v>
      </c>
      <c r="LK474" s="1">
        <v>0.16042878010487432</v>
      </c>
      <c r="LL474" s="1">
        <v>0.16020337227063172</v>
      </c>
      <c r="LM474" s="1">
        <v>0.15994587162150609</v>
      </c>
      <c r="LN474" s="1">
        <v>0.15964703612237993</v>
      </c>
    </row>
    <row r="475" spans="1:326" s="1" customFormat="1" x14ac:dyDescent="0.2">
      <c r="A475" s="2">
        <v>5</v>
      </c>
      <c r="B475" s="1">
        <v>7.2145891375839044E-2</v>
      </c>
      <c r="C475" s="1">
        <v>0.20966026945343494</v>
      </c>
      <c r="D475" s="1">
        <v>8.899444235238807E-2</v>
      </c>
      <c r="E475" s="1">
        <v>0.21528881067541339</v>
      </c>
      <c r="F475" s="1">
        <v>0.34396294723959886</v>
      </c>
      <c r="G475" s="1">
        <v>0.8581651192323082</v>
      </c>
      <c r="H475" s="1">
        <v>1.976158920024474</v>
      </c>
      <c r="I475" s="1">
        <v>3.1356372292319605</v>
      </c>
      <c r="J475" s="1">
        <v>1.0956664217660621</v>
      </c>
      <c r="K475" s="1">
        <v>0.90815573116050241</v>
      </c>
      <c r="L475" s="1">
        <v>1.5075739370919143</v>
      </c>
      <c r="M475" s="1">
        <v>1.4335360592450126</v>
      </c>
      <c r="N475" s="1">
        <v>0.95693029264722529</v>
      </c>
      <c r="O475" s="1">
        <v>0.2889968632317329</v>
      </c>
      <c r="P475" s="1">
        <v>0.91428918521675906</v>
      </c>
      <c r="Q475" s="1">
        <v>1.566005396753231</v>
      </c>
      <c r="R475" s="1">
        <v>1.6782674691692843</v>
      </c>
      <c r="S475" s="1">
        <v>1.6664853141440663</v>
      </c>
      <c r="T475" s="1">
        <v>1.7274678745232883</v>
      </c>
      <c r="U475" s="1">
        <v>2.4479864789033705</v>
      </c>
      <c r="V475" s="1">
        <v>3.5525326858640516</v>
      </c>
      <c r="W475" s="1">
        <v>2.8614143309755504</v>
      </c>
      <c r="X475" s="1">
        <v>1.2250980993134457</v>
      </c>
      <c r="Y475" s="1">
        <v>0.74879020111327765</v>
      </c>
      <c r="Z475" s="1">
        <v>1.3164530864642932</v>
      </c>
      <c r="AA475" s="1">
        <v>1.0613007367337381</v>
      </c>
      <c r="AB475" s="1">
        <v>1.6075249178736248</v>
      </c>
      <c r="AC475" s="1">
        <v>2.9093678904007008</v>
      </c>
      <c r="AD475" s="1">
        <v>3.4187759432069456</v>
      </c>
      <c r="AE475" s="1">
        <v>2.8531051132258405</v>
      </c>
      <c r="AF475" s="1">
        <v>3.6367638539031262</v>
      </c>
      <c r="AG475" s="1">
        <v>0.98716598413390078</v>
      </c>
      <c r="AH475" s="1">
        <v>2.9216628451629387</v>
      </c>
      <c r="AI475" s="1">
        <v>2.3447303884439137</v>
      </c>
      <c r="AJ475" s="1">
        <v>2.6658028808973162</v>
      </c>
      <c r="AK475" s="1">
        <v>6.9535453544374306</v>
      </c>
      <c r="AL475" s="1">
        <v>8.5879062154464005</v>
      </c>
      <c r="AM475" s="1">
        <v>8.0135490861545602</v>
      </c>
      <c r="AN475" s="1">
        <v>8.4095544277352481</v>
      </c>
      <c r="AO475" s="1">
        <v>9.0870831091954667</v>
      </c>
      <c r="AP475" s="1">
        <v>10.250177930207249</v>
      </c>
      <c r="AQ475" s="1">
        <v>8.4703093993097873</v>
      </c>
      <c r="AR475" s="1">
        <v>7.3262109457581239</v>
      </c>
      <c r="AS475" s="1">
        <v>9.7690744454761251</v>
      </c>
      <c r="AT475" s="1">
        <v>11.10220341737643</v>
      </c>
      <c r="AU475" s="1">
        <v>11.376502570267993</v>
      </c>
      <c r="AV475" s="1">
        <v>8.2971215878863624</v>
      </c>
      <c r="AW475" s="1">
        <v>2.9116956668072271</v>
      </c>
      <c r="AX475" s="1">
        <v>6.684667207276842</v>
      </c>
      <c r="AY475" s="1">
        <v>6.5255717548488512</v>
      </c>
      <c r="AZ475" s="1">
        <v>1.4974571802289269</v>
      </c>
      <c r="BA475" s="1">
        <v>2.3553710173404654</v>
      </c>
      <c r="BB475" s="1">
        <v>4.1446543303224237</v>
      </c>
      <c r="BC475" s="1">
        <v>6.3027121443875149</v>
      </c>
      <c r="BD475" s="1">
        <v>8.5692599295631968</v>
      </c>
      <c r="BE475" s="1">
        <v>7.2826865630988209</v>
      </c>
      <c r="BF475" s="1">
        <v>4.4017645313691869</v>
      </c>
      <c r="BG475" s="1">
        <v>4.4673730285426627</v>
      </c>
      <c r="BH475" s="1">
        <v>1.5630370243372198</v>
      </c>
      <c r="BI475" s="1">
        <v>2.962044395002946</v>
      </c>
      <c r="BJ475" s="1">
        <v>3.107542059424226</v>
      </c>
      <c r="BK475" s="1">
        <v>3.0503360468498455</v>
      </c>
      <c r="BL475" s="1">
        <v>4.5353246717953715</v>
      </c>
      <c r="BM475" s="1">
        <v>4.205267306505168</v>
      </c>
      <c r="BN475" s="1">
        <v>2.9386969017238904</v>
      </c>
      <c r="BO475" s="1">
        <v>2.9242809216866585</v>
      </c>
      <c r="BP475" s="1">
        <v>2.7115923664868831</v>
      </c>
      <c r="BQ475" s="1">
        <v>1.5167369604303098</v>
      </c>
      <c r="BR475" s="1">
        <v>3.5243240407360337</v>
      </c>
      <c r="BS475" s="1">
        <v>4.3653612562583026</v>
      </c>
      <c r="BT475" s="1">
        <v>1.6256899096202906</v>
      </c>
      <c r="BU475" s="1">
        <v>5.282426521481673</v>
      </c>
      <c r="BV475" s="1">
        <v>5.0021415170142065</v>
      </c>
      <c r="BW475" s="1">
        <v>4.3989017527177579</v>
      </c>
      <c r="BX475" s="1">
        <v>0.82882654735227279</v>
      </c>
      <c r="BY475" s="1">
        <v>4.3401247152425722</v>
      </c>
      <c r="BZ475" s="1">
        <v>4.1223975963209476</v>
      </c>
      <c r="CA475" s="1">
        <v>7.1097513483694463</v>
      </c>
      <c r="CB475" s="1">
        <v>4.1433484145776234</v>
      </c>
      <c r="CC475" s="1">
        <v>1.7360423772760407</v>
      </c>
      <c r="CD475" s="1">
        <v>2.6278320711469361</v>
      </c>
      <c r="CE475" s="1">
        <v>2.754930758558904</v>
      </c>
      <c r="CF475" s="1">
        <v>4.3264874452734086</v>
      </c>
      <c r="CG475" s="1">
        <v>4.6947610778641007</v>
      </c>
      <c r="CH475" s="1">
        <v>2.9620248689712469</v>
      </c>
      <c r="CI475" s="1">
        <v>2.6580515260639221</v>
      </c>
      <c r="CJ475" s="1">
        <v>2.3682236173584954</v>
      </c>
      <c r="CK475" s="1">
        <v>2.120240428918724</v>
      </c>
      <c r="CL475" s="1">
        <v>2.5565472163091041</v>
      </c>
      <c r="CM475" s="1">
        <v>2.0249617634406367</v>
      </c>
      <c r="CN475" s="1">
        <v>3.0066989425194128</v>
      </c>
      <c r="CO475" s="1">
        <v>1.3559087047806035</v>
      </c>
      <c r="CP475" s="1">
        <v>0.67012305685938511</v>
      </c>
      <c r="CQ475" s="1">
        <v>1.4174408085005619</v>
      </c>
      <c r="CR475" s="1">
        <v>0.65228511820148027</v>
      </c>
      <c r="CS475" s="1">
        <v>0.59022093165128831</v>
      </c>
      <c r="CT475" s="1">
        <v>1.6882698617593064</v>
      </c>
      <c r="CU475" s="1">
        <v>1.5387237538415961</v>
      </c>
      <c r="CV475" s="1">
        <v>1.5573700783589246</v>
      </c>
      <c r="CW475" s="1">
        <v>1.3975255763647425</v>
      </c>
      <c r="CX475" s="1">
        <v>0.99671749558254086</v>
      </c>
      <c r="CY475" s="1">
        <v>0.96899458575728559</v>
      </c>
      <c r="CZ475" s="1">
        <v>1.3336452288353826</v>
      </c>
      <c r="DA475" s="1">
        <v>1.1941346475307419</v>
      </c>
      <c r="DB475" s="1">
        <v>0.75963421074351634</v>
      </c>
      <c r="DC475" s="1">
        <v>1.3098615391155854</v>
      </c>
      <c r="DD475" s="1">
        <v>3.1197043830339215</v>
      </c>
      <c r="DE475" s="1">
        <v>4.0552749234224077</v>
      </c>
      <c r="DF475" s="1">
        <v>1.8768729038474667</v>
      </c>
      <c r="DG475" s="1">
        <v>0.17780435885225901</v>
      </c>
      <c r="DH475" s="1">
        <v>0.36293015085701791</v>
      </c>
      <c r="DI475" s="1">
        <v>2.8393043983034856</v>
      </c>
      <c r="DJ475" s="1">
        <v>2.1934913088287376</v>
      </c>
      <c r="DK475" s="1">
        <v>0.69537678520411916</v>
      </c>
      <c r="DL475" s="1">
        <v>1.5024077070048787</v>
      </c>
      <c r="DM475" s="1">
        <v>3.4678752880063999</v>
      </c>
      <c r="DN475" s="1">
        <v>0.96285557167384572</v>
      </c>
      <c r="DO475" s="1">
        <v>2.3412280005675523</v>
      </c>
      <c r="DP475" s="1">
        <v>2.631879679375932</v>
      </c>
      <c r="DQ475" s="1">
        <v>0.77827217225298995</v>
      </c>
      <c r="DR475" s="1">
        <v>0.45084414873876283</v>
      </c>
      <c r="DS475" s="1">
        <v>1.7171764550240727</v>
      </c>
      <c r="DT475" s="1">
        <v>2.4888759720672096</v>
      </c>
      <c r="DU475" s="1">
        <v>1.4470019408665011</v>
      </c>
      <c r="DV475" s="1">
        <v>0.48089592530139041</v>
      </c>
      <c r="DW475" s="1">
        <v>0.46482586760174271</v>
      </c>
      <c r="DX475" s="1">
        <v>0.29702894329747825</v>
      </c>
      <c r="DY475" s="1">
        <v>0.40303714892406334</v>
      </c>
      <c r="DZ475" s="1">
        <v>2.9421168646493188</v>
      </c>
      <c r="EA475" s="1">
        <v>2.6435824420066227</v>
      </c>
      <c r="EB475" s="1">
        <v>4.1655542712736766</v>
      </c>
      <c r="EC475" s="1">
        <v>3.846664576351472</v>
      </c>
      <c r="ED475" s="1">
        <v>0.321800452481109</v>
      </c>
      <c r="EE475" s="1">
        <v>0.4283186609104318</v>
      </c>
      <c r="EF475" s="1">
        <v>4.7762461023730465</v>
      </c>
      <c r="EG475" s="1">
        <v>6.0071237150884853</v>
      </c>
      <c r="EH475" s="1">
        <v>3.0339011039249786</v>
      </c>
      <c r="EI475" s="1">
        <v>4.9007047755732156</v>
      </c>
      <c r="EJ475" s="1">
        <v>10.536129665311694</v>
      </c>
      <c r="EK475" s="1">
        <v>7.9855597719248586</v>
      </c>
      <c r="EL475" s="1">
        <v>13.347133177338462</v>
      </c>
      <c r="EM475" s="1">
        <v>9.5522432952729268</v>
      </c>
      <c r="EN475" s="1">
        <v>8.9183969161230046</v>
      </c>
      <c r="EO475" s="1">
        <v>7.6438617665497235</v>
      </c>
      <c r="EP475" s="1">
        <v>12.171646192470037</v>
      </c>
      <c r="EQ475" s="1">
        <v>16.418531868834453</v>
      </c>
      <c r="ER475" s="1">
        <v>24.816334715915009</v>
      </c>
      <c r="ES475" s="1">
        <v>6.0926172113035317</v>
      </c>
      <c r="ET475" s="1">
        <v>3.598489399804186</v>
      </c>
      <c r="EU475" s="1">
        <v>8.2307873027523826</v>
      </c>
      <c r="EV475" s="1">
        <v>9.8588021154775642</v>
      </c>
      <c r="EW475" s="1">
        <v>5.3432658550191245</v>
      </c>
      <c r="EX475" s="1">
        <v>4.0752017247543861</v>
      </c>
      <c r="EY475" s="1">
        <v>8.7009282869897469</v>
      </c>
      <c r="EZ475" s="1">
        <v>7.2980010646880791</v>
      </c>
      <c r="FA475" s="1">
        <v>4.1165013473818952</v>
      </c>
      <c r="FB475" s="1">
        <v>6.4799755695353793</v>
      </c>
      <c r="FC475" s="1">
        <v>3.3033509232704694</v>
      </c>
      <c r="FD475" s="1">
        <v>0.92483900402058672</v>
      </c>
      <c r="FE475" s="1">
        <v>0.59864333078628684</v>
      </c>
      <c r="FF475" s="1">
        <v>4.125693930453064</v>
      </c>
      <c r="FG475" s="1">
        <v>1.7726144171081695</v>
      </c>
      <c r="FH475" s="1">
        <v>0.44481207560507491</v>
      </c>
      <c r="FI475" s="1">
        <v>2.4600130703675429</v>
      </c>
      <c r="FJ475" s="1">
        <v>1.0630636784790877</v>
      </c>
      <c r="FK475" s="1">
        <v>1.6825816716987596</v>
      </c>
      <c r="FL475" s="1">
        <v>0.42221898336020242</v>
      </c>
      <c r="FM475" s="1">
        <v>1.6544700329995936E-2</v>
      </c>
      <c r="FN475" s="1">
        <v>1.2395207434333193</v>
      </c>
      <c r="FO475" s="1">
        <v>2.2225300355390938</v>
      </c>
      <c r="FP475" s="1">
        <v>1.8884176545591091</v>
      </c>
      <c r="FQ475" s="1">
        <v>1.0026551175363323</v>
      </c>
      <c r="FR475" s="1">
        <v>1.1632721993088804</v>
      </c>
      <c r="FS475" s="1">
        <v>1.4071896221018154</v>
      </c>
      <c r="FT475" s="1">
        <v>0.98482105745317072</v>
      </c>
      <c r="FU475" s="1">
        <v>1.1828861843566842</v>
      </c>
      <c r="FV475" s="1">
        <v>0.93365029162377378</v>
      </c>
      <c r="FW475" s="1">
        <v>1.6330420666431935</v>
      </c>
      <c r="FX475" s="1">
        <v>2.3777675527302331</v>
      </c>
      <c r="FY475" s="1">
        <v>1.6810514673079215</v>
      </c>
      <c r="FZ475" s="1">
        <v>1.0477263402488246</v>
      </c>
      <c r="GA475" s="1">
        <v>1.5401387245591831</v>
      </c>
      <c r="GB475" s="1">
        <v>1.2323145732147511</v>
      </c>
      <c r="GC475" s="1">
        <v>3.0934335791394765</v>
      </c>
      <c r="GD475" s="1">
        <v>2.3976215508391459</v>
      </c>
      <c r="GE475" s="1">
        <v>1.4983784936362889</v>
      </c>
      <c r="GF475" s="1">
        <v>2.0257956592931139</v>
      </c>
      <c r="GG475" s="1">
        <v>5.9300835330585562</v>
      </c>
      <c r="GH475" s="1">
        <v>6.0848756615520054</v>
      </c>
      <c r="GI475" s="1">
        <v>5.3248149899050459</v>
      </c>
      <c r="GJ475" s="1">
        <v>6.9218637396842224</v>
      </c>
      <c r="GK475" s="1">
        <v>2.6043379422985868</v>
      </c>
      <c r="GL475" s="1">
        <v>2.2742683827813708</v>
      </c>
      <c r="GM475" s="1">
        <v>4.4131913276833412</v>
      </c>
      <c r="GN475" s="1">
        <v>5.2963227421328289</v>
      </c>
      <c r="GO475" s="1">
        <v>2.4959844356720469</v>
      </c>
      <c r="GP475" s="1">
        <v>4.842849853238409</v>
      </c>
      <c r="GQ475" s="1">
        <v>8.0281868992897998</v>
      </c>
      <c r="GR475" s="1">
        <v>3.7694221774906627</v>
      </c>
      <c r="GS475" s="1">
        <v>4.7849690898797297</v>
      </c>
      <c r="GT475" s="1">
        <v>16.093323345902313</v>
      </c>
      <c r="GU475" s="1">
        <v>11.169430427731289</v>
      </c>
      <c r="GV475" s="1">
        <v>5.3151082916817307</v>
      </c>
      <c r="GW475" s="1">
        <v>5.8205100182775569</v>
      </c>
      <c r="GX475" s="1">
        <v>3.9827728496067629</v>
      </c>
      <c r="GY475" s="1">
        <v>9.3556822990822184</v>
      </c>
      <c r="GZ475" s="1">
        <v>1.4500350561611171</v>
      </c>
      <c r="HA475" s="1">
        <v>4.1871241482528543</v>
      </c>
      <c r="HB475" s="1">
        <v>2.5516728144381879</v>
      </c>
      <c r="HC475" s="1">
        <v>5.2647707079641357</v>
      </c>
      <c r="HD475" s="1">
        <v>3.5581652556809513</v>
      </c>
      <c r="HE475" s="1">
        <v>0.47695475607524851</v>
      </c>
      <c r="HF475" s="1">
        <v>5.1834962523616781</v>
      </c>
      <c r="HG475" s="1">
        <v>10.719174330412681</v>
      </c>
      <c r="HH475" s="1">
        <v>4.6835791816272581</v>
      </c>
      <c r="HI475" s="1">
        <v>8.658186794329108</v>
      </c>
      <c r="HJ475" s="1">
        <v>4.1888703890582599</v>
      </c>
      <c r="HK475" s="1">
        <v>3.8840609595585485</v>
      </c>
      <c r="HL475" s="1">
        <v>2.5426413845418585</v>
      </c>
      <c r="HM475" s="1">
        <v>1.8676510397194415</v>
      </c>
      <c r="HN475" s="1">
        <v>1.1211598858074732</v>
      </c>
      <c r="HO475" s="1">
        <v>0.59563016801739044</v>
      </c>
      <c r="HP475" s="1">
        <v>2.1065038115509398</v>
      </c>
      <c r="HQ475" s="1">
        <v>3.6168462815072782</v>
      </c>
      <c r="HR475" s="1">
        <v>1.543719300943047</v>
      </c>
      <c r="HS475" s="1">
        <v>2.3731475779453897</v>
      </c>
      <c r="HT475" s="1">
        <v>1.4677847083062543</v>
      </c>
      <c r="HU475" s="1">
        <v>1.8461612732095918</v>
      </c>
      <c r="HV475" s="1">
        <v>1.4820154292043111</v>
      </c>
      <c r="HW475" s="1">
        <v>0.73332765735463568</v>
      </c>
      <c r="HX475" s="1">
        <v>1.6626043551313594</v>
      </c>
      <c r="HY475" s="1">
        <v>1.4808065330455515</v>
      </c>
      <c r="HZ475" s="1">
        <v>0.79397255585280402</v>
      </c>
      <c r="IA475" s="1">
        <v>0.25904428246849048</v>
      </c>
      <c r="IB475" s="1">
        <v>2.3479047868918608</v>
      </c>
      <c r="IC475" s="1">
        <v>4.0007172810693445</v>
      </c>
      <c r="ID475" s="1">
        <v>0.32342920474719655</v>
      </c>
      <c r="IE475" s="1">
        <v>2.8568077845548392</v>
      </c>
      <c r="IF475" s="1">
        <v>1.9930303594767853</v>
      </c>
      <c r="IG475" s="1">
        <v>2.1884818851115178</v>
      </c>
      <c r="IH475" s="1">
        <v>1.2999682696404522</v>
      </c>
      <c r="II475" s="1">
        <v>3.7771905013035969</v>
      </c>
      <c r="IJ475" s="1">
        <v>3.2891596960495337</v>
      </c>
      <c r="IK475" s="1">
        <v>2.1165944118933284</v>
      </c>
      <c r="IL475" s="1">
        <v>1.0820270701973209</v>
      </c>
      <c r="IM475" s="1">
        <v>0.17516726607568717</v>
      </c>
      <c r="IN475" s="1">
        <v>0.44976084084482171</v>
      </c>
      <c r="IO475" s="1">
        <v>0.60220297945790091</v>
      </c>
      <c r="IP475" s="1">
        <v>0.33353673570944498</v>
      </c>
      <c r="IQ475" s="1">
        <v>0.31254392951269766</v>
      </c>
      <c r="IR475" s="1">
        <v>0.2780165868462619</v>
      </c>
      <c r="IS475" s="1">
        <v>0.25097672195962928</v>
      </c>
      <c r="IT475" s="1">
        <v>0.2302206993625682</v>
      </c>
      <c r="IU475" s="1">
        <v>0.21656728196976441</v>
      </c>
      <c r="IV475" s="1">
        <v>0.20344183531619772</v>
      </c>
      <c r="IW475" s="1">
        <v>0.19273487837631537</v>
      </c>
      <c r="IX475" s="1">
        <v>0.18376484376121718</v>
      </c>
      <c r="IY475" s="1">
        <v>0.17571563085357381</v>
      </c>
      <c r="IZ475" s="1">
        <v>0.16847291287513236</v>
      </c>
      <c r="JA475" s="1">
        <v>0.16292032173701146</v>
      </c>
      <c r="JB475" s="1">
        <v>0.15704608920878987</v>
      </c>
      <c r="JC475" s="1">
        <v>0.15268075423104496</v>
      </c>
      <c r="JD475" s="1">
        <v>0.14836594516005738</v>
      </c>
      <c r="JE475" s="1">
        <v>0.1440573227087637</v>
      </c>
      <c r="JF475" s="1">
        <v>0.14079190819118381</v>
      </c>
      <c r="JG475" s="1">
        <v>0.1380018330128808</v>
      </c>
      <c r="JH475" s="1">
        <v>0.13477190206836287</v>
      </c>
      <c r="JI475" s="1">
        <v>0.13178460577086842</v>
      </c>
      <c r="JJ475" s="1">
        <v>0.12964497883388656</v>
      </c>
      <c r="JK475" s="1">
        <v>0.12766883137897611</v>
      </c>
      <c r="JL475" s="1">
        <v>0.12523364683262903</v>
      </c>
      <c r="JM475" s="1">
        <v>0.12337939465530423</v>
      </c>
      <c r="JN475" s="1">
        <v>0.12186803900023772</v>
      </c>
      <c r="JO475" s="1">
        <v>0.11991430818035452</v>
      </c>
      <c r="JP475" s="1">
        <v>0.11842645925706045</v>
      </c>
      <c r="JQ475" s="1">
        <v>0.11684819164006612</v>
      </c>
      <c r="JR475" s="1">
        <v>0.11566030443384119</v>
      </c>
      <c r="JS475" s="1">
        <v>0.11430798745520754</v>
      </c>
      <c r="JT475" s="1">
        <v>0.11315607838896409</v>
      </c>
      <c r="JU475" s="1">
        <v>0.11174043341423673</v>
      </c>
      <c r="JV475" s="1">
        <v>0.11070183376291044</v>
      </c>
      <c r="JW475" s="1">
        <v>0.10987472063016056</v>
      </c>
      <c r="JX475" s="1">
        <v>0.10886243211887033</v>
      </c>
      <c r="JY475" s="1">
        <v>0.10781031148959244</v>
      </c>
      <c r="JZ475" s="1">
        <v>0.10671460547411085</v>
      </c>
      <c r="KA475" s="1">
        <v>0.10640507776604073</v>
      </c>
      <c r="KB475" s="1">
        <v>0.1055798627876809</v>
      </c>
      <c r="KC475" s="1">
        <v>0.10471114729828611</v>
      </c>
      <c r="KD475" s="1">
        <v>0.10415182186128553</v>
      </c>
      <c r="KE475" s="1">
        <v>0.10341601510282934</v>
      </c>
      <c r="KF475" s="1">
        <v>0.10272667965125361</v>
      </c>
      <c r="KG475" s="1">
        <v>0.10216829880973738</v>
      </c>
      <c r="KH475" s="1">
        <v>0.10161070374146262</v>
      </c>
      <c r="KI475" s="1">
        <v>0.10109959741781231</v>
      </c>
      <c r="KJ475" s="1">
        <v>0.10064122698761971</v>
      </c>
      <c r="KK475" s="1">
        <v>0.10027754908080408</v>
      </c>
      <c r="KL475" s="1">
        <v>9.949632716537038E-2</v>
      </c>
      <c r="KM475" s="1">
        <v>9.9345447028966694E-2</v>
      </c>
      <c r="KN475" s="1">
        <v>9.8668903532670521E-2</v>
      </c>
      <c r="KO475" s="1">
        <v>9.8388754528151337E-2</v>
      </c>
      <c r="KP475" s="1">
        <v>9.7941086281047196E-2</v>
      </c>
      <c r="KQ475" s="1">
        <v>9.7822059767253416E-2</v>
      </c>
      <c r="KR475" s="1">
        <v>9.7451181372351078E-2</v>
      </c>
      <c r="KS475" s="1">
        <v>9.731317937539663E-2</v>
      </c>
      <c r="KT475" s="1">
        <v>9.6615573729137774E-2</v>
      </c>
      <c r="KU475" s="1">
        <v>9.628893819702028E-2</v>
      </c>
      <c r="KV475" s="1">
        <v>9.6372640593310313E-2</v>
      </c>
      <c r="KW475" s="1">
        <v>9.5814420049774529E-2</v>
      </c>
      <c r="KX475" s="1">
        <v>9.5790332222156188E-2</v>
      </c>
      <c r="KY475" s="1">
        <v>9.5900204855927124E-2</v>
      </c>
      <c r="KZ475" s="1">
        <v>9.5282298007888039E-2</v>
      </c>
      <c r="LA475" s="1">
        <v>9.5603560917071326E-2</v>
      </c>
      <c r="LB475" s="1">
        <v>9.4553862572702652E-2</v>
      </c>
      <c r="LC475" s="1">
        <v>9.4894934262620467E-2</v>
      </c>
      <c r="LD475" s="1">
        <v>9.5181035444541776E-2</v>
      </c>
      <c r="LE475" s="1">
        <v>9.4955691974837941E-2</v>
      </c>
      <c r="LF475" s="1">
        <v>9.4591026584517041E-2</v>
      </c>
      <c r="LG475" s="1">
        <v>9.4127921459728744E-2</v>
      </c>
      <c r="LH475" s="1">
        <v>9.3967768488473713E-2</v>
      </c>
      <c r="LI475" s="1">
        <v>9.4038223375060098E-2</v>
      </c>
      <c r="LJ475" s="1">
        <v>9.4149761577899824E-2</v>
      </c>
      <c r="LK475" s="1">
        <v>9.3907579725311913E-2</v>
      </c>
      <c r="LL475" s="1">
        <v>9.4126522223744014E-2</v>
      </c>
      <c r="LM475" s="1">
        <v>9.398231859918002E-2</v>
      </c>
      <c r="LN475" s="1">
        <v>9.4123551111930451E-2</v>
      </c>
    </row>
    <row r="476" spans="1:326" s="1" customFormat="1" x14ac:dyDescent="0.2">
      <c r="A476" s="1" t="s">
        <v>19</v>
      </c>
      <c r="B476" s="1">
        <v>1.5514695476740594</v>
      </c>
      <c r="C476" s="1">
        <v>1.4923078925651849</v>
      </c>
      <c r="D476" s="1">
        <v>4.3031380757152098</v>
      </c>
      <c r="E476" s="1">
        <v>2.7549199049247517</v>
      </c>
      <c r="F476" s="1">
        <v>1.7110242341314663</v>
      </c>
      <c r="G476" s="1">
        <v>0.5122294974964775</v>
      </c>
      <c r="H476" s="1">
        <v>2.6185441122239985</v>
      </c>
      <c r="I476" s="1">
        <v>1.6508727976742077</v>
      </c>
      <c r="J476" s="1">
        <v>2.7950129408317439</v>
      </c>
      <c r="K476" s="1">
        <v>1.4760292624225773</v>
      </c>
      <c r="L476" s="1">
        <v>1.0793987342286673</v>
      </c>
      <c r="M476" s="1">
        <v>1.1328952251576629</v>
      </c>
      <c r="N476" s="1">
        <v>0.66293141855654214</v>
      </c>
      <c r="O476" s="1">
        <v>1.7225077795839068</v>
      </c>
      <c r="P476" s="1">
        <v>1.7034706059602149</v>
      </c>
      <c r="Q476" s="1">
        <v>4.3059397180468837</v>
      </c>
      <c r="R476" s="1">
        <v>1.9486371764188195</v>
      </c>
      <c r="S476" s="1">
        <v>2.4842997651475835</v>
      </c>
      <c r="T476" s="1">
        <v>2.2525603413730608</v>
      </c>
      <c r="U476" s="1">
        <v>4.4336024333508828</v>
      </c>
      <c r="V476" s="1">
        <v>5.1313953821872182</v>
      </c>
      <c r="W476" s="1">
        <v>5.4747855719203891</v>
      </c>
      <c r="X476" s="1">
        <v>1.9980343668663183</v>
      </c>
      <c r="Y476" s="1">
        <v>0.87271184136930002</v>
      </c>
      <c r="Z476" s="1">
        <v>6.5583100834312713</v>
      </c>
      <c r="AA476" s="1">
        <v>11.816312860716712</v>
      </c>
      <c r="AB476" s="1">
        <v>13.919005728761963</v>
      </c>
      <c r="AC476" s="1">
        <v>29.617957492439501</v>
      </c>
      <c r="AD476" s="1">
        <v>22.072880740648138</v>
      </c>
      <c r="AE476" s="1">
        <v>22.10210934337109</v>
      </c>
      <c r="AF476" s="1">
        <v>38.443426237805234</v>
      </c>
      <c r="AG476" s="1">
        <v>10.244361710152852</v>
      </c>
      <c r="AH476" s="1">
        <v>35.976742754916543</v>
      </c>
      <c r="AI476" s="1">
        <v>38.902293062979773</v>
      </c>
      <c r="AJ476" s="1">
        <v>15.638164737381416</v>
      </c>
      <c r="AK476" s="1">
        <v>12.632461848376998</v>
      </c>
      <c r="AL476" s="1">
        <v>8.8843038860264123</v>
      </c>
      <c r="AM476" s="1">
        <v>15.086453222828206</v>
      </c>
      <c r="AN476" s="1">
        <v>30.035857961374408</v>
      </c>
      <c r="AO476" s="1">
        <v>23.687074148083461</v>
      </c>
      <c r="AP476" s="1">
        <v>10.016216232235617</v>
      </c>
      <c r="AQ476" s="1">
        <v>4.9540718917839852</v>
      </c>
      <c r="AR476" s="1">
        <v>10.202466146948257</v>
      </c>
      <c r="AS476" s="1">
        <v>7.7924445987306274</v>
      </c>
      <c r="AT476" s="1">
        <v>3.8957974038402874</v>
      </c>
      <c r="AU476" s="1">
        <v>16.980600931795607</v>
      </c>
      <c r="AV476" s="1">
        <v>14.510015137821602</v>
      </c>
      <c r="AW476" s="1">
        <v>3.9765450713341584</v>
      </c>
      <c r="AX476" s="1">
        <v>5.2190142100127987</v>
      </c>
      <c r="AY476" s="1">
        <v>10.146369909647271</v>
      </c>
      <c r="AZ476" s="1">
        <v>6.8250773232021995</v>
      </c>
      <c r="BA476" s="1">
        <v>5.6578967295907638</v>
      </c>
      <c r="BB476" s="1">
        <v>6.0757502753854968</v>
      </c>
      <c r="BC476" s="1">
        <v>3.1983653653308721</v>
      </c>
      <c r="BD476" s="1">
        <v>3.1900274822352372</v>
      </c>
      <c r="BE476" s="1">
        <v>4.9126958896330066</v>
      </c>
      <c r="BF476" s="1">
        <v>7.7869547442345333</v>
      </c>
      <c r="BG476" s="1">
        <v>2.1457211836953651</v>
      </c>
      <c r="BH476" s="1">
        <v>7.4594722616419196</v>
      </c>
      <c r="BI476" s="1">
        <v>7.2053984123004859</v>
      </c>
      <c r="BJ476" s="1">
        <v>1.1906703901475433</v>
      </c>
      <c r="BK476" s="1">
        <v>3.5644761272220511</v>
      </c>
      <c r="BL476" s="1">
        <v>2.3573797033785766</v>
      </c>
      <c r="BM476" s="1">
        <v>1.6271664751397454</v>
      </c>
      <c r="BN476" s="1">
        <v>3.4099656089228998</v>
      </c>
      <c r="BO476" s="1">
        <v>2.7327465578297296</v>
      </c>
      <c r="BP476" s="1">
        <v>1.8588522720345284</v>
      </c>
      <c r="BQ476" s="1">
        <v>1.5375836311234452</v>
      </c>
      <c r="BR476" s="1">
        <v>4.9565116211216438</v>
      </c>
      <c r="BS476" s="1">
        <v>1.8340986933354695</v>
      </c>
      <c r="BT476" s="1">
        <v>1.4239326242654877</v>
      </c>
      <c r="BU476" s="1">
        <v>2.3348457264716678</v>
      </c>
      <c r="BV476" s="1">
        <v>1.5570206823119008</v>
      </c>
      <c r="BW476" s="1">
        <v>0.75285685946108061</v>
      </c>
      <c r="BX476" s="1">
        <v>2.6321109618174985</v>
      </c>
      <c r="BY476" s="1">
        <v>1.5361272427907324</v>
      </c>
      <c r="BZ476" s="1">
        <v>1.4254269728833246</v>
      </c>
      <c r="CA476" s="1">
        <v>1.5666090598720575</v>
      </c>
      <c r="CB476" s="1">
        <v>1.0750536765278627</v>
      </c>
      <c r="CC476" s="1">
        <v>1.5197801495954886</v>
      </c>
      <c r="CD476" s="1">
        <v>2.2799690515352165</v>
      </c>
      <c r="CE476" s="1">
        <v>3.7733706270454657</v>
      </c>
      <c r="CF476" s="1">
        <v>3.8617302309456827</v>
      </c>
      <c r="CG476" s="1">
        <v>3.5324474456013975</v>
      </c>
      <c r="CH476" s="1">
        <v>4.4970315384983417</v>
      </c>
      <c r="CI476" s="1">
        <v>1.2166577377465482</v>
      </c>
      <c r="CJ476" s="1">
        <v>3.5845046530264839</v>
      </c>
      <c r="CK476" s="1">
        <v>6.390796911440245</v>
      </c>
      <c r="CL476" s="1">
        <v>2.2573422676501051</v>
      </c>
      <c r="CM476" s="1">
        <v>2.5956604604207461</v>
      </c>
      <c r="CN476" s="1">
        <v>2.1944000771710472</v>
      </c>
      <c r="CO476" s="1">
        <v>0.28683102630152785</v>
      </c>
      <c r="CP476" s="1">
        <v>1.1161744268156195</v>
      </c>
      <c r="CQ476" s="1">
        <v>1.1458046508463773</v>
      </c>
      <c r="CR476" s="1">
        <v>1.6708419387216957</v>
      </c>
      <c r="CS476" s="1">
        <v>2.2818816596929676</v>
      </c>
      <c r="CT476" s="1">
        <v>0.76167426061622379</v>
      </c>
      <c r="CU476" s="1">
        <v>0.42073061897923741</v>
      </c>
      <c r="CV476" s="1">
        <v>0.19908354934506459</v>
      </c>
      <c r="CW476" s="1">
        <v>1.0113227417265367</v>
      </c>
      <c r="CX476" s="1">
        <v>4.3247407492209637</v>
      </c>
      <c r="CY476" s="1">
        <v>1.9234037378782536</v>
      </c>
      <c r="CZ476" s="1">
        <v>2.0579250958393192</v>
      </c>
      <c r="DA476" s="1">
        <v>1.0081466887367081</v>
      </c>
      <c r="DB476" s="1">
        <v>3.1304358893997244</v>
      </c>
      <c r="DC476" s="1">
        <v>3.3251722604633889</v>
      </c>
      <c r="DD476" s="1">
        <v>2.5409335624604719</v>
      </c>
      <c r="DE476" s="1">
        <v>4.2604612456534783</v>
      </c>
      <c r="DF476" s="1">
        <v>3.7075062396889997</v>
      </c>
      <c r="DG476" s="1">
        <v>5.335135233498117</v>
      </c>
      <c r="DH476" s="1">
        <v>2.2976942867983809</v>
      </c>
      <c r="DI476" s="1">
        <v>4.809858810937377</v>
      </c>
      <c r="DJ476" s="1">
        <v>4.4556090327140216</v>
      </c>
      <c r="DK476" s="1">
        <v>4.9362408461638774</v>
      </c>
      <c r="DL476" s="1">
        <v>0.37096765146750554</v>
      </c>
      <c r="DM476" s="1">
        <v>2.237964593002344</v>
      </c>
      <c r="DN476" s="1">
        <v>5.9266388353550168</v>
      </c>
      <c r="DO476" s="1">
        <v>3.8393562015584868</v>
      </c>
      <c r="DP476" s="1">
        <v>3.6545212352025058</v>
      </c>
      <c r="DQ476" s="1">
        <v>0.66238787765004681</v>
      </c>
      <c r="DR476" s="1">
        <v>2.3901053732843951</v>
      </c>
      <c r="DS476" s="1">
        <v>9.7660348285537832</v>
      </c>
      <c r="DT476" s="1">
        <v>4.5287690065786856</v>
      </c>
      <c r="DU476" s="1">
        <v>2.8655967156151965</v>
      </c>
      <c r="DV476" s="1">
        <v>3.0469823174430557</v>
      </c>
      <c r="DW476" s="1">
        <v>1.9660021299122123</v>
      </c>
      <c r="DX476" s="1">
        <v>5.5290443071682551</v>
      </c>
      <c r="DY476" s="1">
        <v>1.4689851967816852</v>
      </c>
      <c r="DZ476" s="1">
        <v>6.6741930060904151</v>
      </c>
      <c r="EA476" s="1">
        <v>1.8901719380278066</v>
      </c>
      <c r="EB476" s="1">
        <v>1.5925292427099003</v>
      </c>
      <c r="EC476" s="1">
        <v>1.9331271069454723</v>
      </c>
      <c r="ED476" s="1">
        <v>3.5480119010503728</v>
      </c>
      <c r="EE476" s="1">
        <v>2.1156473992489482</v>
      </c>
      <c r="EF476" s="1">
        <v>1.7256858862550271</v>
      </c>
      <c r="EG476" s="1">
        <v>4.6502917653245301</v>
      </c>
      <c r="EH476" s="1">
        <v>9.8977113089515623</v>
      </c>
      <c r="EI476" s="1">
        <v>5.4948103157636368</v>
      </c>
      <c r="EJ476" s="1">
        <v>6.6654765491628476</v>
      </c>
      <c r="EK476" s="1">
        <v>7.6242624873984974</v>
      </c>
      <c r="EL476" s="1">
        <v>13.16764031770848</v>
      </c>
      <c r="EM476" s="1">
        <v>0.68672480781241474</v>
      </c>
      <c r="EN476" s="1">
        <v>6.8758313708295304</v>
      </c>
      <c r="EO476" s="1">
        <v>12.356744531838361</v>
      </c>
      <c r="EP476" s="1">
        <v>13.775414354474538</v>
      </c>
      <c r="EQ476" s="1">
        <v>8.2143583159977389</v>
      </c>
      <c r="ER476" s="1">
        <v>4.9132597612823021</v>
      </c>
      <c r="ES476" s="1">
        <v>10.502889102599354</v>
      </c>
      <c r="ET476" s="1">
        <v>12.896921799521721</v>
      </c>
      <c r="EU476" s="1">
        <v>6.135449146524997</v>
      </c>
      <c r="EV476" s="1">
        <v>4.9780806070438457</v>
      </c>
      <c r="EW476" s="1">
        <v>5.3330732757912962</v>
      </c>
      <c r="EX476" s="1">
        <v>6.1724913033659545</v>
      </c>
      <c r="EY476" s="1">
        <v>8.2615870810239187</v>
      </c>
      <c r="EZ476" s="1">
        <v>7.4229919467134842</v>
      </c>
      <c r="FA476" s="1">
        <v>3.5247271568502763</v>
      </c>
      <c r="FB476" s="1">
        <v>11.989686106067829</v>
      </c>
      <c r="FC476" s="1">
        <v>11.950241003599213</v>
      </c>
      <c r="FD476" s="1">
        <v>4.4775204315168775</v>
      </c>
      <c r="FE476" s="1">
        <v>4.7451927739621569</v>
      </c>
      <c r="FF476" s="1">
        <v>3.7592400060620408</v>
      </c>
      <c r="FG476" s="1">
        <v>7.7512153406213189</v>
      </c>
      <c r="FH476" s="1">
        <v>0.62819504002809379</v>
      </c>
      <c r="FI476" s="1">
        <v>7.1043334541126049</v>
      </c>
      <c r="FJ476" s="1">
        <v>6.1938192013604692</v>
      </c>
      <c r="FK476" s="1">
        <v>8.5062141678463341</v>
      </c>
      <c r="FL476" s="1">
        <v>4.2315823902777323</v>
      </c>
      <c r="FM476" s="1">
        <v>3.629618451075574</v>
      </c>
      <c r="FN476" s="1">
        <v>1.514109942110335</v>
      </c>
      <c r="FO476" s="1">
        <v>1.1891362526750431</v>
      </c>
      <c r="FP476" s="1">
        <v>4.1619437279108062</v>
      </c>
      <c r="FQ476" s="1">
        <v>3.1339504025854246</v>
      </c>
      <c r="FR476" s="1">
        <v>3.3622831978631615</v>
      </c>
      <c r="FS476" s="1">
        <v>0.19310946670213083</v>
      </c>
      <c r="FT476" s="1">
        <v>0.32204754726243656</v>
      </c>
      <c r="FU476" s="1">
        <v>0.80997237210565021</v>
      </c>
      <c r="FV476" s="1">
        <v>1.6073481002930112</v>
      </c>
      <c r="FW476" s="1">
        <v>2.2321511613750049</v>
      </c>
      <c r="FX476" s="1">
        <v>3.4295352284089153</v>
      </c>
      <c r="FY476" s="1">
        <v>3.8625181248419005</v>
      </c>
      <c r="FZ476" s="1">
        <v>2.6111698275994604</v>
      </c>
      <c r="GA476" s="1">
        <v>3.1555142203728694</v>
      </c>
      <c r="GB476" s="1">
        <v>2.416214499765283</v>
      </c>
      <c r="GC476" s="1">
        <v>3.4904871178393093</v>
      </c>
      <c r="GD476" s="1">
        <v>5.5724931389246377</v>
      </c>
      <c r="GE476" s="1">
        <v>1.727669422289662</v>
      </c>
      <c r="GF476" s="1">
        <v>5.2301063086107789</v>
      </c>
      <c r="GG476" s="1">
        <v>4.6415196343625498</v>
      </c>
      <c r="GH476" s="1">
        <v>1.5794613069956145</v>
      </c>
      <c r="GI476" s="1">
        <v>0.44994440588129236</v>
      </c>
      <c r="GJ476" s="1">
        <v>1.8180202776511627</v>
      </c>
      <c r="GK476" s="1">
        <v>2.7886768729778826</v>
      </c>
      <c r="GL476" s="1">
        <v>4.5370595654249435</v>
      </c>
      <c r="GM476" s="1">
        <v>1.8665711651363912</v>
      </c>
      <c r="GN476" s="1">
        <v>0.59919780621734742</v>
      </c>
      <c r="GO476" s="1">
        <v>2.4824130033188121</v>
      </c>
      <c r="GP476" s="1">
        <v>4.0603224700282867</v>
      </c>
      <c r="GQ476" s="1">
        <v>3.2606060987599164</v>
      </c>
      <c r="GR476" s="1">
        <v>0.39985345862977262</v>
      </c>
      <c r="GS476" s="1">
        <v>5.7565648376411032</v>
      </c>
      <c r="GT476" s="1">
        <v>7.1926317387479886</v>
      </c>
      <c r="GU476" s="1">
        <v>6.3706092411891371</v>
      </c>
      <c r="GV476" s="1">
        <v>9.3400989003763577</v>
      </c>
      <c r="GW476" s="1">
        <v>2.4865558580215392</v>
      </c>
      <c r="GX476" s="1">
        <v>2.4556420278269404</v>
      </c>
      <c r="GY476" s="1">
        <v>0.37996029020905664</v>
      </c>
      <c r="GZ476" s="1">
        <v>2.2228228023937691</v>
      </c>
      <c r="HA476" s="1">
        <v>0.79053789458195822</v>
      </c>
      <c r="HB476" s="1">
        <v>1.7488177280646968</v>
      </c>
      <c r="HC476" s="1">
        <v>5.5313334958437643</v>
      </c>
      <c r="HD476" s="1">
        <v>4.5439823508874762</v>
      </c>
      <c r="HE476" s="1">
        <v>1.8989217254313722</v>
      </c>
      <c r="HF476" s="1">
        <v>0.44947649994771405</v>
      </c>
      <c r="HG476" s="1">
        <v>4.5874344007692693</v>
      </c>
      <c r="HH476" s="1">
        <v>5.0674087837606425</v>
      </c>
      <c r="HI476" s="1">
        <v>2.326374779852884</v>
      </c>
      <c r="HJ476" s="1">
        <v>1.5163166296527908</v>
      </c>
      <c r="HK476" s="1">
        <v>1.157365575610672</v>
      </c>
      <c r="HL476" s="1">
        <v>3.3681969697622827</v>
      </c>
      <c r="HM476" s="1">
        <v>2.411860851482273</v>
      </c>
      <c r="HN476" s="1">
        <v>0.39370499729146524</v>
      </c>
      <c r="HO476" s="1">
        <v>7.5174669944259351</v>
      </c>
      <c r="HP476" s="1">
        <v>6.4195598150660729</v>
      </c>
      <c r="HQ476" s="1">
        <v>0.99152545175337192</v>
      </c>
      <c r="HR476" s="1">
        <v>3.7878376933836067</v>
      </c>
      <c r="HS476" s="1">
        <v>3.1439454014741366</v>
      </c>
      <c r="HT476" s="1">
        <v>2.050794550151414</v>
      </c>
      <c r="HU476" s="1">
        <v>3.3747606284882874</v>
      </c>
      <c r="HV476" s="1">
        <v>1.4645980164975865</v>
      </c>
      <c r="HW476" s="1">
        <v>1.0137818537091738</v>
      </c>
      <c r="HX476" s="1">
        <v>0.55805539391347503</v>
      </c>
      <c r="HY476" s="1">
        <v>1.2730569402501855</v>
      </c>
      <c r="HZ476" s="1">
        <v>1.8053863891287143</v>
      </c>
      <c r="IA476" s="1">
        <v>1.4610987057647136</v>
      </c>
      <c r="IB476" s="1">
        <v>0.73067175216444813</v>
      </c>
      <c r="IC476" s="1">
        <v>0.89991701410598168</v>
      </c>
      <c r="ID476" s="1">
        <v>1.4576470247407116</v>
      </c>
      <c r="IE476" s="1">
        <v>1.3224131579192819</v>
      </c>
      <c r="IF476" s="1">
        <v>0.13575830393830893</v>
      </c>
      <c r="IG476" s="1">
        <v>1.5039464370307771</v>
      </c>
      <c r="IH476" s="1">
        <v>2.2245382955576991</v>
      </c>
      <c r="II476" s="1">
        <v>1.7288258801185266</v>
      </c>
      <c r="IJ476" s="1">
        <v>1.3845960430736903</v>
      </c>
      <c r="IK476" s="1">
        <v>1.7659428279169704</v>
      </c>
      <c r="IL476" s="1">
        <v>1.2419845096946942</v>
      </c>
      <c r="IM476" s="1">
        <v>0.57149135486586222</v>
      </c>
      <c r="IN476" s="1">
        <v>0.23175064597393452</v>
      </c>
      <c r="IO476" s="1">
        <v>1.9162765891731933E-2</v>
      </c>
      <c r="IP476" s="1">
        <v>6.4855922288945544E-2</v>
      </c>
      <c r="IQ476" s="1">
        <v>5.7437685786346879E-2</v>
      </c>
      <c r="IR476" s="1">
        <v>5.4221071081830816E-2</v>
      </c>
      <c r="IS476" s="1">
        <v>5.2210272026361304E-2</v>
      </c>
      <c r="IT476" s="1">
        <v>5.0595948771404171E-2</v>
      </c>
      <c r="IU476" s="1">
        <v>4.8541100880726759E-2</v>
      </c>
      <c r="IV476" s="1">
        <v>4.7547875440055086E-2</v>
      </c>
      <c r="IW476" s="1">
        <v>4.6400003526015414E-2</v>
      </c>
      <c r="IX476" s="1">
        <v>4.5411547122066589E-2</v>
      </c>
      <c r="IY476" s="1">
        <v>4.4530817151551452E-2</v>
      </c>
      <c r="IZ476" s="1">
        <v>4.4547586355562913E-2</v>
      </c>
      <c r="JA476" s="1">
        <v>4.4054835488464658E-2</v>
      </c>
      <c r="JB476" s="1">
        <v>4.4179921718698556E-2</v>
      </c>
      <c r="JC476" s="1">
        <v>4.36844302343906E-2</v>
      </c>
      <c r="JD476" s="1">
        <v>4.3817028955431873E-2</v>
      </c>
      <c r="JE476" s="1">
        <v>4.4058836216928521E-2</v>
      </c>
      <c r="JF476" s="1">
        <v>4.4247886538309501E-2</v>
      </c>
      <c r="JG476" s="1">
        <v>4.3949876352895767E-2</v>
      </c>
      <c r="JH476" s="1">
        <v>4.4201725643416817E-2</v>
      </c>
      <c r="JI476" s="1">
        <v>4.4533829393515828E-2</v>
      </c>
      <c r="JJ476" s="1">
        <v>4.4709999351524254E-2</v>
      </c>
      <c r="JK476" s="1">
        <v>4.5095535480137575E-2</v>
      </c>
      <c r="JL476" s="1">
        <v>4.543164718408129E-2</v>
      </c>
      <c r="JM476" s="1">
        <v>4.5542908303358165E-2</v>
      </c>
      <c r="JN476" s="1">
        <v>4.591284202489334E-2</v>
      </c>
      <c r="JO476" s="1">
        <v>4.6108697536421196E-2</v>
      </c>
      <c r="JP476" s="1">
        <v>4.6512448727946964E-2</v>
      </c>
      <c r="JQ476" s="1">
        <v>4.7031688946903759E-2</v>
      </c>
      <c r="JR476" s="1">
        <v>4.7317083906089866E-2</v>
      </c>
      <c r="JS476" s="1">
        <v>4.7514788994028091E-2</v>
      </c>
      <c r="JT476" s="1">
        <v>4.7526856902893197E-2</v>
      </c>
      <c r="JU476" s="1">
        <v>4.7580358669215415E-2</v>
      </c>
      <c r="JV476" s="1">
        <v>4.8364433221071652E-2</v>
      </c>
      <c r="JW476" s="1">
        <v>4.8128395416501921E-2</v>
      </c>
      <c r="JX476" s="1">
        <v>4.8372556989754664E-2</v>
      </c>
      <c r="JY476" s="1">
        <v>4.8908941716693806E-2</v>
      </c>
      <c r="JZ476" s="1">
        <v>4.9002398551938796E-2</v>
      </c>
      <c r="KA476" s="1">
        <v>4.9423150092111567E-2</v>
      </c>
      <c r="KB476" s="1">
        <v>4.9288749653104057E-2</v>
      </c>
      <c r="KC476" s="1">
        <v>4.9776465050746489E-2</v>
      </c>
      <c r="KD476" s="1">
        <v>4.9690340529108368E-2</v>
      </c>
      <c r="KE476" s="1">
        <v>4.9887198457381772E-2</v>
      </c>
      <c r="KF476" s="1">
        <v>4.9899802548233917E-2</v>
      </c>
      <c r="KG476" s="1">
        <v>5.045994303210502E-2</v>
      </c>
      <c r="KH476" s="1">
        <v>5.0671509437571212E-2</v>
      </c>
      <c r="KI476" s="1">
        <v>5.1262059060106835E-2</v>
      </c>
      <c r="KJ476" s="1">
        <v>5.0832750558999315E-2</v>
      </c>
      <c r="KK476" s="1">
        <v>5.1646456352901132E-2</v>
      </c>
      <c r="KL476" s="1">
        <v>5.1076890023813271E-2</v>
      </c>
      <c r="KM476" s="1">
        <v>5.1308813864077173E-2</v>
      </c>
      <c r="KN476" s="1">
        <v>5.1750843405638777E-2</v>
      </c>
      <c r="KO476" s="1">
        <v>5.2212937882557833E-2</v>
      </c>
      <c r="KP476" s="1">
        <v>5.2248793547176542E-2</v>
      </c>
      <c r="KQ476" s="1">
        <v>5.2153789566193577E-2</v>
      </c>
      <c r="KR476" s="1">
        <v>5.2180494589604942E-2</v>
      </c>
      <c r="KS476" s="1">
        <v>5.2262010083021351E-2</v>
      </c>
      <c r="KT476" s="1">
        <v>5.2424924483915288E-2</v>
      </c>
      <c r="KU476" s="1">
        <v>5.2612585515962602E-2</v>
      </c>
      <c r="KV476" s="1">
        <v>5.2639664279040009E-2</v>
      </c>
      <c r="KW476" s="1">
        <v>5.2743275447625616E-2</v>
      </c>
      <c r="KX476" s="1">
        <v>5.3125992577097519E-2</v>
      </c>
      <c r="KY476" s="1">
        <v>5.2765054506026449E-2</v>
      </c>
      <c r="KZ476" s="1">
        <v>5.3113356367036881E-2</v>
      </c>
      <c r="LA476" s="1">
        <v>5.2907574896966507E-2</v>
      </c>
      <c r="LB476" s="1">
        <v>5.3618544945981443E-2</v>
      </c>
      <c r="LC476" s="1">
        <v>5.3335588989820798E-2</v>
      </c>
      <c r="LD476" s="1">
        <v>5.3102904112456079E-2</v>
      </c>
      <c r="LE476" s="1">
        <v>5.3534773354745886E-2</v>
      </c>
      <c r="LF476" s="1">
        <v>5.3572149070293493E-2</v>
      </c>
      <c r="LG476" s="1">
        <v>5.3467695473075789E-2</v>
      </c>
      <c r="LH476" s="1">
        <v>5.3487779317368533E-2</v>
      </c>
      <c r="LI476" s="1">
        <v>5.3695933972429465E-2</v>
      </c>
      <c r="LJ476" s="1">
        <v>5.3462496108734714E-2</v>
      </c>
      <c r="LK476" s="1">
        <v>5.3874398517921945E-2</v>
      </c>
      <c r="LL476" s="1">
        <v>5.3426988773402136E-2</v>
      </c>
      <c r="LM476" s="1">
        <v>5.3385644604305102E-2</v>
      </c>
      <c r="LN476" s="1">
        <v>5.3613514995374117E-2</v>
      </c>
    </row>
    <row r="477" spans="1:326" s="1" customFormat="1" x14ac:dyDescent="0.2">
      <c r="A477" s="2">
        <v>7</v>
      </c>
      <c r="B477" s="1">
        <v>1.2995999939739702</v>
      </c>
      <c r="C477" s="1">
        <v>1.7489715602540308</v>
      </c>
      <c r="D477" s="1">
        <v>1.4380775519267945</v>
      </c>
      <c r="E477" s="1">
        <v>0.87414527117097685</v>
      </c>
      <c r="F477" s="1">
        <v>0.94966878782298614</v>
      </c>
      <c r="G477" s="1">
        <v>0.39836543304000749</v>
      </c>
      <c r="H477" s="1">
        <v>1.044367668075717</v>
      </c>
      <c r="I477" s="1">
        <v>1.554073590792372</v>
      </c>
      <c r="J477" s="1">
        <v>1.8063033075097725</v>
      </c>
      <c r="K477" s="1">
        <v>1.6365607736210364</v>
      </c>
      <c r="L477" s="1">
        <v>2.8017934735974483</v>
      </c>
      <c r="M477" s="1">
        <v>1.5815328189892381</v>
      </c>
      <c r="N477" s="1">
        <v>1.7341232907354838</v>
      </c>
      <c r="O477" s="1">
        <v>1.584769478168516</v>
      </c>
      <c r="P477" s="1">
        <v>1.2457606541564039</v>
      </c>
      <c r="Q477" s="1">
        <v>0.31166638620419967</v>
      </c>
      <c r="R477" s="1">
        <v>1.7276483221181975</v>
      </c>
      <c r="S477" s="1">
        <v>3.1669218829068888</v>
      </c>
      <c r="T477" s="1">
        <v>1.7543624092289851</v>
      </c>
      <c r="U477" s="1">
        <v>5.4487111670028705</v>
      </c>
      <c r="V477" s="1">
        <v>6.8635868791719119</v>
      </c>
      <c r="W477" s="1">
        <v>4.1129539621141227</v>
      </c>
      <c r="X477" s="1">
        <v>12.44214965117818</v>
      </c>
      <c r="Y477" s="1">
        <v>7.5664115764751889</v>
      </c>
      <c r="Z477" s="1">
        <v>12.482748719231306</v>
      </c>
      <c r="AA477" s="1">
        <v>10.911943109776688</v>
      </c>
      <c r="AB477" s="1">
        <v>9.9690514190471369</v>
      </c>
      <c r="AC477" s="1">
        <v>16.101233583245492</v>
      </c>
      <c r="AD477" s="1">
        <v>3.5993393951925503</v>
      </c>
      <c r="AE477" s="1">
        <v>15.27011621736162</v>
      </c>
      <c r="AF477" s="1">
        <v>16.43843219630131</v>
      </c>
      <c r="AG477" s="1">
        <v>1.287809906959331</v>
      </c>
      <c r="AH477" s="1">
        <v>9.3739653200060502</v>
      </c>
      <c r="AI477" s="1">
        <v>1.8546802323676759</v>
      </c>
      <c r="AJ477" s="1">
        <v>6.1228168510937762</v>
      </c>
      <c r="AK477" s="1">
        <v>0.59896166393805361</v>
      </c>
      <c r="AL477" s="1">
        <v>5.3515262746582177</v>
      </c>
      <c r="AM477" s="1">
        <v>7.6682308217082529</v>
      </c>
      <c r="AN477" s="1">
        <v>21.947854606704837</v>
      </c>
      <c r="AO477" s="1">
        <v>17.50333806673331</v>
      </c>
      <c r="AP477" s="1">
        <v>13.720927747940536</v>
      </c>
      <c r="AQ477" s="1">
        <v>29.183414673920279</v>
      </c>
      <c r="AR477" s="1">
        <v>14.726045642591941</v>
      </c>
      <c r="AS477" s="1">
        <v>12.601133359257332</v>
      </c>
      <c r="AT477" s="1">
        <v>14.662956639761422</v>
      </c>
      <c r="AU477" s="1">
        <v>13.646976717482879</v>
      </c>
      <c r="AV477" s="1">
        <v>19.79445297629043</v>
      </c>
      <c r="AW477" s="1">
        <v>8.1601600530892604</v>
      </c>
      <c r="AX477" s="1">
        <v>7.1116070972053054</v>
      </c>
      <c r="AY477" s="1">
        <v>12.124958333644742</v>
      </c>
      <c r="AZ477" s="1">
        <v>9.911506644173631</v>
      </c>
      <c r="BA477" s="1">
        <v>1.5154699436130104</v>
      </c>
      <c r="BB477" s="1">
        <v>4.3187659554369837</v>
      </c>
      <c r="BC477" s="1">
        <v>5.1910975560679375</v>
      </c>
      <c r="BD477" s="1">
        <v>3.371581193203494</v>
      </c>
      <c r="BE477" s="1">
        <v>1.8623824072142072</v>
      </c>
      <c r="BF477" s="1">
        <v>3.2565711491142699</v>
      </c>
      <c r="BG477" s="1">
        <v>7.1411599430163086</v>
      </c>
      <c r="BH477" s="1">
        <v>12.816405552318191</v>
      </c>
      <c r="BI477" s="1">
        <v>12.389015488477988</v>
      </c>
      <c r="BJ477" s="1">
        <v>3.3381930294878015</v>
      </c>
      <c r="BK477" s="1">
        <v>10.733168714660625</v>
      </c>
      <c r="BL477" s="1">
        <v>15.807325096543638</v>
      </c>
      <c r="BM477" s="1">
        <v>4.627213218337781</v>
      </c>
      <c r="BN477" s="1">
        <v>7.9269597978955737</v>
      </c>
      <c r="BO477" s="1">
        <v>9.1948586044795864</v>
      </c>
      <c r="BP477" s="1">
        <v>6.2332564037866387</v>
      </c>
      <c r="BQ477" s="1">
        <v>8.0642042879149702</v>
      </c>
      <c r="BR477" s="1">
        <v>3.5510273515951245</v>
      </c>
      <c r="BS477" s="1">
        <v>6.1589613497703688</v>
      </c>
      <c r="BT477" s="1">
        <v>7.4258001384301551</v>
      </c>
      <c r="BU477" s="1">
        <v>2.7713757614067736</v>
      </c>
      <c r="BV477" s="1">
        <v>1.6832091385734091</v>
      </c>
      <c r="BW477" s="1">
        <v>11.783886250633593</v>
      </c>
      <c r="BX477" s="1">
        <v>3.0734676010528199</v>
      </c>
      <c r="BY477" s="1">
        <v>8.4246792443576162</v>
      </c>
      <c r="BZ477" s="1">
        <v>8.2930560833958289</v>
      </c>
      <c r="CA477" s="1">
        <v>5.6531092459161796</v>
      </c>
      <c r="CB477" s="1">
        <v>6.7173156241411016</v>
      </c>
      <c r="CC477" s="1">
        <v>2.9728372291384315</v>
      </c>
      <c r="CD477" s="1">
        <v>2.0260379296693545</v>
      </c>
      <c r="CE477" s="1">
        <v>2.7598869402265214</v>
      </c>
      <c r="CF477" s="1">
        <v>2.8128315835155853</v>
      </c>
      <c r="CG477" s="1">
        <v>5.2060806170191007</v>
      </c>
      <c r="CH477" s="1">
        <v>1.9448352288232316</v>
      </c>
      <c r="CI477" s="1">
        <v>4.0484257675045487</v>
      </c>
      <c r="CJ477" s="1">
        <v>2.27611548124379</v>
      </c>
      <c r="CK477" s="1">
        <v>2.1649438808746764</v>
      </c>
      <c r="CL477" s="1">
        <v>1.9011868339642759</v>
      </c>
      <c r="CM477" s="1">
        <v>1.450466103126737</v>
      </c>
      <c r="CN477" s="1">
        <v>1.8501534709340461</v>
      </c>
      <c r="CO477" s="1">
        <v>0.18730248140868211</v>
      </c>
      <c r="CP477" s="1">
        <v>2.3351966799007089</v>
      </c>
      <c r="CQ477" s="1">
        <v>2.0613423332189584</v>
      </c>
      <c r="CR477" s="1">
        <v>3.7594787237988117</v>
      </c>
      <c r="CS477" s="1">
        <v>1.6535066475459357</v>
      </c>
      <c r="CT477" s="1">
        <v>2.3054418222409172</v>
      </c>
      <c r="CU477" s="1">
        <v>0.51132657676608217</v>
      </c>
      <c r="CV477" s="1">
        <v>1.345274331817246</v>
      </c>
      <c r="CW477" s="1">
        <v>3.2793911218013903</v>
      </c>
      <c r="CX477" s="1">
        <v>1.5851857644641356</v>
      </c>
      <c r="CY477" s="1">
        <v>1.1207629909503749</v>
      </c>
      <c r="CZ477" s="1">
        <v>3.1633377632490967</v>
      </c>
      <c r="DA477" s="1">
        <v>4.4949114333250062</v>
      </c>
      <c r="DB477" s="1">
        <v>1.6553996890107654</v>
      </c>
      <c r="DC477" s="1">
        <v>1.5921381981614042</v>
      </c>
      <c r="DD477" s="1">
        <v>2.3733358865708638</v>
      </c>
      <c r="DE477" s="1">
        <v>2.2481581085358631</v>
      </c>
      <c r="DF477" s="1">
        <v>2.5983927689653998</v>
      </c>
      <c r="DG477" s="1">
        <v>2.3241384274132257</v>
      </c>
      <c r="DH477" s="1">
        <v>0.55134215556521327</v>
      </c>
      <c r="DI477" s="1">
        <v>2.3740884078118918</v>
      </c>
      <c r="DJ477" s="1">
        <v>1.0836064773953997</v>
      </c>
      <c r="DK477" s="1">
        <v>0.84041453208860095</v>
      </c>
      <c r="DL477" s="1">
        <v>3.4816437839972298</v>
      </c>
      <c r="DM477" s="1">
        <v>3.8095076028927477</v>
      </c>
      <c r="DN477" s="1">
        <v>8.4016849358397447</v>
      </c>
      <c r="DO477" s="1">
        <v>7.0616406078023326</v>
      </c>
      <c r="DP477" s="1">
        <v>2.8231639792043128</v>
      </c>
      <c r="DQ477" s="1">
        <v>1.21604499606216</v>
      </c>
      <c r="DR477" s="1">
        <v>8.3537137342635752</v>
      </c>
      <c r="DS477" s="1">
        <v>5.3728265786294251</v>
      </c>
      <c r="DT477" s="1">
        <v>1.7053214159915326</v>
      </c>
      <c r="DU477" s="1">
        <v>2.5609649316149383</v>
      </c>
      <c r="DV477" s="1">
        <v>3.2052220773799456</v>
      </c>
      <c r="DW477" s="1">
        <v>3.771388450555722</v>
      </c>
      <c r="DX477" s="1">
        <v>1.0817966254467795</v>
      </c>
      <c r="DY477" s="1">
        <v>3.2977567183423964</v>
      </c>
      <c r="DZ477" s="1">
        <v>2.4591286745115255</v>
      </c>
      <c r="EA477" s="1">
        <v>2.4553745138796157</v>
      </c>
      <c r="EB477" s="1">
        <v>1.3151100897223003</v>
      </c>
      <c r="EC477" s="1">
        <v>2.5123840487998597</v>
      </c>
      <c r="ED477" s="1">
        <v>7.2845743891452823</v>
      </c>
      <c r="EE477" s="1">
        <v>5.6852558380755678</v>
      </c>
      <c r="EF477" s="1">
        <v>5.7824481979344755</v>
      </c>
      <c r="EG477" s="1">
        <v>4.2982026356318404</v>
      </c>
      <c r="EH477" s="1">
        <v>8.2905491622567311</v>
      </c>
      <c r="EI477" s="1">
        <v>4.3308320091847934</v>
      </c>
      <c r="EJ477" s="1">
        <v>4.6625494320970624</v>
      </c>
      <c r="EK477" s="1">
        <v>7.2083593524228808</v>
      </c>
      <c r="EL477" s="1">
        <v>6.0497180042515275</v>
      </c>
      <c r="EM477" s="1">
        <v>6.4327145808075077</v>
      </c>
      <c r="EN477" s="1">
        <v>3.3912273537221389</v>
      </c>
      <c r="EO477" s="1">
        <v>11.20050110787086</v>
      </c>
      <c r="EP477" s="1">
        <v>3.6965533806108497</v>
      </c>
      <c r="EQ477" s="1">
        <v>13.799473279355679</v>
      </c>
      <c r="ER477" s="1">
        <v>10.375365489909766</v>
      </c>
      <c r="ES477" s="1">
        <v>5.167311772435089</v>
      </c>
      <c r="ET477" s="1">
        <v>7.8595166173087652</v>
      </c>
      <c r="EU477" s="1">
        <v>6.6062937359644662</v>
      </c>
      <c r="EV477" s="1">
        <v>2.1777645480036174</v>
      </c>
      <c r="EW477" s="1">
        <v>4.5372655018122972</v>
      </c>
      <c r="EX477" s="1">
        <v>4.3746201123979995</v>
      </c>
      <c r="EY477" s="1">
        <v>1.7851495727226674</v>
      </c>
      <c r="EZ477" s="1">
        <v>4.5747129045954953</v>
      </c>
      <c r="FA477" s="1">
        <v>2.7356360448838521</v>
      </c>
      <c r="FB477" s="1">
        <v>2.1569951231143105</v>
      </c>
      <c r="FC477" s="1">
        <v>2.9879844231202046</v>
      </c>
      <c r="FD477" s="1">
        <v>2.6062923401188729</v>
      </c>
      <c r="FE477" s="1">
        <v>2.157564718160208</v>
      </c>
      <c r="FF477" s="1">
        <v>3.4710458397715485</v>
      </c>
      <c r="FG477" s="1">
        <v>4.0989100219758763</v>
      </c>
      <c r="FH477" s="1">
        <v>2.0385068130384991</v>
      </c>
      <c r="FI477" s="1">
        <v>0.57179330573126297</v>
      </c>
      <c r="FJ477" s="1">
        <v>1.9020573555631459</v>
      </c>
      <c r="FK477" s="1">
        <v>0.11139245877775375</v>
      </c>
      <c r="FL477" s="1">
        <v>2.646759134054784</v>
      </c>
      <c r="FM477" s="1">
        <v>2.3641700119841023</v>
      </c>
      <c r="FN477" s="1">
        <v>0.77053138078192318</v>
      </c>
      <c r="FO477" s="1">
        <v>1.0387908081735808</v>
      </c>
      <c r="FP477" s="1">
        <v>0.48351135911415133</v>
      </c>
      <c r="FQ477" s="1">
        <v>0.87951658824240708</v>
      </c>
      <c r="FR477" s="1">
        <v>0.77727403192783107</v>
      </c>
      <c r="FS477" s="1">
        <v>0.45931926597055084</v>
      </c>
      <c r="FT477" s="1">
        <v>1.3161892993179216</v>
      </c>
      <c r="FU477" s="1">
        <v>1.0996947666902479</v>
      </c>
      <c r="FV477" s="1">
        <v>0.22638183446483004</v>
      </c>
      <c r="FW477" s="1">
        <v>0.6777711561471097</v>
      </c>
      <c r="FX477" s="1">
        <v>1.2655513516710184</v>
      </c>
      <c r="FY477" s="1">
        <v>1.1717680690247483</v>
      </c>
      <c r="FZ477" s="1">
        <v>0.64364689157398081</v>
      </c>
      <c r="GA477" s="1">
        <v>0.86486424510359605</v>
      </c>
      <c r="GB477" s="1">
        <v>0.9623218373298863</v>
      </c>
      <c r="GC477" s="1">
        <v>0.45410318875172712</v>
      </c>
      <c r="GD477" s="1">
        <v>0.63850769197248325</v>
      </c>
      <c r="GE477" s="1">
        <v>2.4599482424756673</v>
      </c>
      <c r="GF477" s="1">
        <v>3.038053900822892</v>
      </c>
      <c r="GG477" s="1">
        <v>1.5271242049835259</v>
      </c>
      <c r="GH477" s="1">
        <v>4.3822686076954671</v>
      </c>
      <c r="GI477" s="1">
        <v>1.5519525490985915</v>
      </c>
      <c r="GJ477" s="1">
        <v>2.4979960781502708</v>
      </c>
      <c r="GK477" s="1">
        <v>1.7768185678475183</v>
      </c>
      <c r="GL477" s="1">
        <v>0.30228594973452366</v>
      </c>
      <c r="GM477" s="1">
        <v>5.7804994255612936</v>
      </c>
      <c r="GN477" s="1">
        <v>2.6464295919992389</v>
      </c>
      <c r="GO477" s="1">
        <v>2.3809391840622722</v>
      </c>
      <c r="GP477" s="1">
        <v>3.5230550685690134</v>
      </c>
      <c r="GQ477" s="1">
        <v>0.73998722856569388</v>
      </c>
      <c r="GR477" s="1">
        <v>4.8611201973359384</v>
      </c>
      <c r="GS477" s="1">
        <v>3.2326827195616143</v>
      </c>
      <c r="GT477" s="1">
        <v>2.3318529483099764</v>
      </c>
      <c r="GU477" s="1">
        <v>1.5677329016209849</v>
      </c>
      <c r="GV477" s="1">
        <v>3.9227717448633275</v>
      </c>
      <c r="GW477" s="1">
        <v>5.0006965338292879</v>
      </c>
      <c r="GX477" s="1">
        <v>6.3038068255341004</v>
      </c>
      <c r="GY477" s="1">
        <v>5.9474808886590464</v>
      </c>
      <c r="GZ477" s="1">
        <v>3.575317688473135</v>
      </c>
      <c r="HA477" s="1">
        <v>1.3388825056639693</v>
      </c>
      <c r="HB477" s="1">
        <v>0.90502282329153072</v>
      </c>
      <c r="HC477" s="1">
        <v>2.6563839952067019</v>
      </c>
      <c r="HD477" s="1">
        <v>3.0215714708081607</v>
      </c>
      <c r="HE477" s="1">
        <v>1.8767988762769714</v>
      </c>
      <c r="HF477" s="1">
        <v>2.8506867080076446</v>
      </c>
      <c r="HG477" s="1">
        <v>0.49269786522177617</v>
      </c>
      <c r="HH477" s="1">
        <v>2.1800100451547055</v>
      </c>
      <c r="HI477" s="1">
        <v>1.7295613817621347</v>
      </c>
      <c r="HJ477" s="1">
        <v>2.3270927780478687</v>
      </c>
      <c r="HK477" s="1">
        <v>4.0840780626648927</v>
      </c>
      <c r="HL477" s="1">
        <v>6.7261008952538948</v>
      </c>
      <c r="HM477" s="1">
        <v>8.6205506185314853</v>
      </c>
      <c r="HN477" s="1">
        <v>4.2981925507798353</v>
      </c>
      <c r="HO477" s="1">
        <v>0.22842269767986892</v>
      </c>
      <c r="HP477" s="1">
        <v>2.012673746706541</v>
      </c>
      <c r="HQ477" s="1">
        <v>4.0203542942054531</v>
      </c>
      <c r="HR477" s="1">
        <v>4.9378616861987012</v>
      </c>
      <c r="HS477" s="1">
        <v>2.4328116396846391</v>
      </c>
      <c r="HT477" s="1">
        <v>3.4765441358486853</v>
      </c>
      <c r="HU477" s="1">
        <v>0.22011224993256218</v>
      </c>
      <c r="HV477" s="1">
        <v>5.8973441894611698</v>
      </c>
      <c r="HW477" s="1">
        <v>4.2641782007510249</v>
      </c>
      <c r="HX477" s="1">
        <v>7.7917621469065415</v>
      </c>
      <c r="HY477" s="1">
        <v>7.9348545758009035</v>
      </c>
      <c r="HZ477" s="1">
        <v>5.2059011149269896</v>
      </c>
      <c r="IA477" s="1">
        <v>2.7389472164364701</v>
      </c>
      <c r="IB477" s="1">
        <v>11.231999738086238</v>
      </c>
      <c r="IC477" s="1">
        <v>10.699759897027301</v>
      </c>
      <c r="ID477" s="1">
        <v>6.4754942559856508</v>
      </c>
      <c r="IE477" s="1">
        <v>2.7854088355785489</v>
      </c>
      <c r="IF477" s="1">
        <v>9.479278952635724</v>
      </c>
      <c r="IG477" s="1">
        <v>10.923151925403465</v>
      </c>
      <c r="IH477" s="1">
        <v>15.658908873461366</v>
      </c>
      <c r="II477" s="1">
        <v>7.4144218692053601</v>
      </c>
      <c r="IJ477" s="1">
        <v>1.8449101661538683</v>
      </c>
      <c r="IK477" s="1">
        <v>5.7177220640896058</v>
      </c>
      <c r="IL477" s="1">
        <v>4.1060570715330371</v>
      </c>
      <c r="IM477" s="1">
        <v>1.914853045612112</v>
      </c>
      <c r="IN477" s="1">
        <v>0.37798614392089369</v>
      </c>
      <c r="IO477" s="1">
        <v>0.59465710441944764</v>
      </c>
      <c r="IP477" s="1">
        <v>0.33497174938727958</v>
      </c>
      <c r="IQ477" s="1">
        <v>0.29717702533513468</v>
      </c>
      <c r="IR477" s="1">
        <v>0.26848742854100538</v>
      </c>
      <c r="IS477" s="1">
        <v>0.24328196014490366</v>
      </c>
      <c r="IT477" s="1">
        <v>0.22529995212456547</v>
      </c>
      <c r="IU477" s="1">
        <v>0.21400716610836382</v>
      </c>
      <c r="IV477" s="1">
        <v>0.20710818240222117</v>
      </c>
      <c r="IW477" s="1">
        <v>0.20079523907584182</v>
      </c>
      <c r="IX477" s="1">
        <v>0.1944911154972464</v>
      </c>
      <c r="IY477" s="1">
        <v>0.18481298349384953</v>
      </c>
      <c r="IZ477" s="1">
        <v>0.17298342619083443</v>
      </c>
      <c r="JA477" s="1">
        <v>0.15996127464109877</v>
      </c>
      <c r="JB477" s="1">
        <v>0.14722656065324816</v>
      </c>
      <c r="JC477" s="1">
        <v>0.13651057762643809</v>
      </c>
      <c r="JD477" s="1">
        <v>0.12940470265953893</v>
      </c>
      <c r="JE477" s="1">
        <v>0.1266702127899822</v>
      </c>
      <c r="JF477" s="1">
        <v>0.12681795042215974</v>
      </c>
      <c r="JG477" s="1">
        <v>0.12765053610484978</v>
      </c>
      <c r="JH477" s="1">
        <v>0.12862890837085988</v>
      </c>
      <c r="JI477" s="1">
        <v>0.12672667371829505</v>
      </c>
      <c r="JJ477" s="1">
        <v>0.12156455980985209</v>
      </c>
      <c r="JK477" s="1">
        <v>0.11373296478606626</v>
      </c>
      <c r="JL477" s="1">
        <v>0.10457242720075147</v>
      </c>
      <c r="JM477" s="1">
        <v>9.6108171649114116E-2</v>
      </c>
      <c r="JN477" s="1">
        <v>8.9409473115768273E-2</v>
      </c>
      <c r="JO477" s="1">
        <v>8.7019194034190103E-2</v>
      </c>
      <c r="JP477" s="1">
        <v>8.8045882317911855E-2</v>
      </c>
      <c r="JQ477" s="1">
        <v>9.1654712920349518E-2</v>
      </c>
      <c r="JR477" s="1">
        <v>9.4663848387571317E-2</v>
      </c>
      <c r="JS477" s="1">
        <v>9.6182569755492331E-2</v>
      </c>
      <c r="JT477" s="1">
        <v>9.485669266425005E-2</v>
      </c>
      <c r="JU477" s="1">
        <v>8.9937025696165879E-2</v>
      </c>
      <c r="JV477" s="1">
        <v>8.3535735543391568E-2</v>
      </c>
      <c r="JW477" s="1">
        <v>7.5295598605889663E-2</v>
      </c>
      <c r="JX477" s="1">
        <v>6.86715551259693E-2</v>
      </c>
      <c r="JY477" s="1">
        <v>6.4587841091456918E-2</v>
      </c>
      <c r="JZ477" s="1">
        <v>6.5384837319652583E-2</v>
      </c>
      <c r="KA477" s="1">
        <v>6.8544314760748154E-2</v>
      </c>
      <c r="KB477" s="1">
        <v>7.3329322563555774E-2</v>
      </c>
      <c r="KC477" s="1">
        <v>7.6651363521026653E-2</v>
      </c>
      <c r="KD477" s="1">
        <v>7.7747217788759274E-2</v>
      </c>
      <c r="KE477" s="1">
        <v>7.5746851749493582E-2</v>
      </c>
      <c r="KF477" s="1">
        <v>7.0656978262844811E-2</v>
      </c>
      <c r="KG477" s="1">
        <v>6.395957438966153E-2</v>
      </c>
      <c r="KH477" s="1">
        <v>5.7469802171264454E-2</v>
      </c>
      <c r="KI477" s="1">
        <v>5.2320876321924017E-2</v>
      </c>
      <c r="KJ477" s="1">
        <v>5.0774266223604703E-2</v>
      </c>
      <c r="KK477" s="1">
        <v>5.3364846319312209E-2</v>
      </c>
      <c r="KL477" s="1">
        <v>5.8895193457395155E-2</v>
      </c>
      <c r="KM477" s="1">
        <v>6.325028376771441E-2</v>
      </c>
      <c r="KN477" s="1">
        <v>6.6206218196018643E-2</v>
      </c>
      <c r="KO477" s="1">
        <v>6.6510356650425012E-2</v>
      </c>
      <c r="KP477" s="1">
        <v>6.3380142109474513E-2</v>
      </c>
      <c r="KQ477" s="1">
        <v>5.7902054585244229E-2</v>
      </c>
      <c r="KR477" s="1">
        <v>5.0985200189302929E-2</v>
      </c>
      <c r="KS477" s="1">
        <v>4.5711514982480488E-2</v>
      </c>
      <c r="KT477" s="1">
        <v>4.1923138392937841E-2</v>
      </c>
      <c r="KU477" s="1">
        <v>4.354288060705392E-2</v>
      </c>
      <c r="KV477" s="1">
        <v>4.795926225492033E-2</v>
      </c>
      <c r="KW477" s="1">
        <v>5.3294516391114863E-2</v>
      </c>
      <c r="KX477" s="1">
        <v>5.8114811111756717E-2</v>
      </c>
      <c r="KY477" s="1">
        <v>6.0168003177755461E-2</v>
      </c>
      <c r="KZ477" s="1">
        <v>5.8839472781947906E-2</v>
      </c>
      <c r="LA477" s="1">
        <v>5.5068033559017529E-2</v>
      </c>
      <c r="LB477" s="1">
        <v>4.9073686689139612E-2</v>
      </c>
      <c r="LC477" s="1">
        <v>4.2794932947954029E-2</v>
      </c>
      <c r="LD477" s="1">
        <v>3.8315444770050763E-2</v>
      </c>
      <c r="LE477" s="1">
        <v>3.7885387045752471E-2</v>
      </c>
      <c r="LF477" s="1">
        <v>4.1807939954078881E-2</v>
      </c>
      <c r="LG477" s="1">
        <v>4.6979740131756091E-2</v>
      </c>
      <c r="LH477" s="1">
        <v>5.2236365104347232E-2</v>
      </c>
      <c r="LI477" s="1">
        <v>5.5534807449140425E-2</v>
      </c>
      <c r="LJ477" s="1">
        <v>5.6640708452152078E-2</v>
      </c>
      <c r="LK477" s="1">
        <v>5.4670519357476549E-2</v>
      </c>
      <c r="LL477" s="1">
        <v>4.9761125767337377E-2</v>
      </c>
      <c r="LM477" s="1">
        <v>4.3170648295936129E-2</v>
      </c>
      <c r="LN477" s="1">
        <v>3.7965204913028003E-2</v>
      </c>
    </row>
    <row r="478" spans="1:326" s="1" customFormat="1" x14ac:dyDescent="0.2">
      <c r="A478" s="1" t="s">
        <v>17</v>
      </c>
      <c r="B478" s="1">
        <v>2.7941833445802327</v>
      </c>
      <c r="C478" s="1">
        <v>2.5300302036137987</v>
      </c>
      <c r="D478" s="1">
        <v>2.4082853131397219</v>
      </c>
      <c r="E478" s="1">
        <v>0.96240957958356299</v>
      </c>
      <c r="F478" s="1">
        <v>3.4334848643511902</v>
      </c>
      <c r="G478" s="1">
        <v>3.6361332508073323</v>
      </c>
      <c r="H478" s="1">
        <v>7.2099045432249236</v>
      </c>
      <c r="I478" s="1">
        <v>8.9125173965835458</v>
      </c>
      <c r="J478" s="1">
        <v>12.174917066669162</v>
      </c>
      <c r="K478" s="1">
        <v>19.570055749301641</v>
      </c>
      <c r="L478" s="1">
        <v>8.3400363732632812</v>
      </c>
      <c r="M478" s="1">
        <v>13.767322237760611</v>
      </c>
      <c r="N478" s="1">
        <v>12.75029961193257</v>
      </c>
      <c r="O478" s="1">
        <v>18.996881720982476</v>
      </c>
      <c r="P478" s="1">
        <v>8.0833051897925685</v>
      </c>
      <c r="Q478" s="1">
        <v>8.6668145024167753</v>
      </c>
      <c r="R478" s="1">
        <v>10.811628786428471</v>
      </c>
      <c r="S478" s="1">
        <v>5.4562713244896059</v>
      </c>
      <c r="T478" s="1">
        <v>4.8052018285644991</v>
      </c>
      <c r="U478" s="1">
        <v>9.137504871926847</v>
      </c>
      <c r="V478" s="1">
        <v>11.161887114465623</v>
      </c>
      <c r="W478" s="1">
        <v>6.9187245915942297</v>
      </c>
      <c r="X478" s="1">
        <v>18.064918796488456</v>
      </c>
      <c r="Y478" s="1">
        <v>26.520887652991778</v>
      </c>
      <c r="Z478" s="1">
        <v>19.106078685364988</v>
      </c>
      <c r="AA478" s="1">
        <v>5.1077256738158043</v>
      </c>
      <c r="AB478" s="1">
        <v>5.5411092448146091</v>
      </c>
      <c r="AC478" s="1">
        <v>10.566595023771297</v>
      </c>
      <c r="AD478" s="1">
        <v>3.5934004220652058</v>
      </c>
      <c r="AE478" s="1">
        <v>12.382475729535521</v>
      </c>
      <c r="AF478" s="1">
        <v>17.659611087916975</v>
      </c>
      <c r="AG478" s="1">
        <v>20.127788174958912</v>
      </c>
      <c r="AH478" s="1">
        <v>22.362389237858292</v>
      </c>
      <c r="AI478" s="1">
        <v>16.554165884558095</v>
      </c>
      <c r="AJ478" s="1">
        <v>13.056186506543522</v>
      </c>
      <c r="AK478" s="1">
        <v>15.829541734502939</v>
      </c>
      <c r="AL478" s="1">
        <v>16.076166239472521</v>
      </c>
      <c r="AM478" s="1">
        <v>19.652287106199669</v>
      </c>
      <c r="AN478" s="1">
        <v>17.623217233764152</v>
      </c>
      <c r="AO478" s="1">
        <v>11.640142555280658</v>
      </c>
      <c r="AP478" s="1">
        <v>13.636143386487452</v>
      </c>
      <c r="AQ478" s="1">
        <v>11.566043672159216</v>
      </c>
      <c r="AR478" s="1">
        <v>7.0728095372880473</v>
      </c>
      <c r="AS478" s="1">
        <v>9.4490372294824372</v>
      </c>
      <c r="AT478" s="1">
        <v>8.0386921303294709</v>
      </c>
      <c r="AU478" s="1">
        <v>5.1040631216560408</v>
      </c>
      <c r="AV478" s="1">
        <v>7.9155186690789527</v>
      </c>
      <c r="AW478" s="1">
        <v>6.8452273997808071</v>
      </c>
      <c r="AX478" s="1">
        <v>4.2796541401663966</v>
      </c>
      <c r="AY478" s="1">
        <v>2.789913582068972</v>
      </c>
      <c r="AZ478" s="1">
        <v>2.267628244767832</v>
      </c>
      <c r="BA478" s="1">
        <v>4.792974383087131</v>
      </c>
      <c r="BB478" s="1">
        <v>2.1892973584622633</v>
      </c>
      <c r="BC478" s="1">
        <v>1.5446488338192357</v>
      </c>
      <c r="BD478" s="1">
        <v>1.0723087155173323</v>
      </c>
      <c r="BE478" s="1">
        <v>2.542399726966051</v>
      </c>
      <c r="BF478" s="1">
        <v>3.6544240456814658</v>
      </c>
      <c r="BG478" s="1">
        <v>4.2939662851918445</v>
      </c>
      <c r="BH478" s="1">
        <v>5.2782104953761886</v>
      </c>
      <c r="BI478" s="1">
        <v>1.756896938036977</v>
      </c>
      <c r="BJ478" s="1">
        <v>3.7606091312071435</v>
      </c>
      <c r="BK478" s="1">
        <v>5.0132610017463124</v>
      </c>
      <c r="BL478" s="1">
        <v>3.866336880585624</v>
      </c>
      <c r="BM478" s="1">
        <v>3.409546812106286</v>
      </c>
      <c r="BN478" s="1">
        <v>4.8061926043072036</v>
      </c>
      <c r="BO478" s="1">
        <v>7.1426377039849154</v>
      </c>
      <c r="BP478" s="1">
        <v>13.391295089391408</v>
      </c>
      <c r="BQ478" s="1">
        <v>7.8928431657798397</v>
      </c>
      <c r="BR478" s="1">
        <v>6.8957061090795673</v>
      </c>
      <c r="BS478" s="1">
        <v>1.5991271928491417</v>
      </c>
      <c r="BT478" s="1">
        <v>5.4502504858125675</v>
      </c>
      <c r="BU478" s="1">
        <v>8.8007919810552782</v>
      </c>
      <c r="BV478" s="1">
        <v>2.0754263808289752</v>
      </c>
      <c r="BW478" s="1">
        <v>0.54038628051178927</v>
      </c>
      <c r="BX478" s="1">
        <v>2.2044601376440554</v>
      </c>
      <c r="BY478" s="1">
        <v>1.2053191863849937</v>
      </c>
      <c r="BZ478" s="1">
        <v>2.4335493898096776</v>
      </c>
      <c r="CA478" s="1">
        <v>3.8927186927568562</v>
      </c>
      <c r="CB478" s="1">
        <v>1.9735343560271612</v>
      </c>
      <c r="CC478" s="1">
        <v>1.5029099507433896</v>
      </c>
      <c r="CD478" s="1">
        <v>0.93013943560846646</v>
      </c>
      <c r="CE478" s="1">
        <v>1.8748593203089621</v>
      </c>
      <c r="CF478" s="1">
        <v>5.0081550576663121</v>
      </c>
      <c r="CG478" s="1">
        <v>3.5647120537143895</v>
      </c>
      <c r="CH478" s="1">
        <v>9.8302135937584009E-2</v>
      </c>
      <c r="CI478" s="1">
        <v>4.4271520104608673</v>
      </c>
      <c r="CJ478" s="1">
        <v>1.3283771992291467</v>
      </c>
      <c r="CK478" s="1">
        <v>2.2286915301712713</v>
      </c>
      <c r="CL478" s="1">
        <v>3.9968454885471978</v>
      </c>
      <c r="CM478" s="1">
        <v>0.81068822513972683</v>
      </c>
      <c r="CN478" s="1">
        <v>2.7776829476027887</v>
      </c>
      <c r="CO478" s="1">
        <v>5.5557692754242662</v>
      </c>
      <c r="CP478" s="1">
        <v>7.5587765569800451</v>
      </c>
      <c r="CQ478" s="1">
        <v>0.82205744903806632</v>
      </c>
      <c r="CR478" s="1">
        <v>2.2339336242171486</v>
      </c>
      <c r="CS478" s="1">
        <v>3.1103380077006539</v>
      </c>
      <c r="CT478" s="1">
        <v>2.0648918359821762</v>
      </c>
      <c r="CU478" s="1">
        <v>1.2424235663587366</v>
      </c>
      <c r="CV478" s="1">
        <v>3.6188543085095257</v>
      </c>
      <c r="CW478" s="1">
        <v>3.6321980837024466</v>
      </c>
      <c r="CX478" s="1">
        <v>2.7581088469373545</v>
      </c>
      <c r="CY478" s="1">
        <v>2.6187177200086422</v>
      </c>
      <c r="CZ478" s="1">
        <v>0.11377340246497157</v>
      </c>
      <c r="DA478" s="1">
        <v>1.0680280793825452</v>
      </c>
      <c r="DB478" s="1">
        <v>0.84135694064157163</v>
      </c>
      <c r="DC478" s="1">
        <v>3.3336308512661481</v>
      </c>
      <c r="DD478" s="1">
        <v>4.5739120844628891</v>
      </c>
      <c r="DE478" s="1">
        <v>2.3947944942028263</v>
      </c>
      <c r="DF478" s="1">
        <v>1.3110974024721305</v>
      </c>
      <c r="DG478" s="1">
        <v>4.2209575477546304</v>
      </c>
      <c r="DH478" s="1">
        <v>5.563624899602738</v>
      </c>
      <c r="DI478" s="1">
        <v>0.70124624243944145</v>
      </c>
      <c r="DJ478" s="1">
        <v>0.5170241503203854</v>
      </c>
      <c r="DK478" s="1">
        <v>2.9486728442756451</v>
      </c>
      <c r="DL478" s="1">
        <v>3.269638813265586</v>
      </c>
      <c r="DM478" s="1">
        <v>4.8719324305976404</v>
      </c>
      <c r="DN478" s="1">
        <v>3.7500714180766335</v>
      </c>
      <c r="DO478" s="1">
        <v>2.3969155241180951</v>
      </c>
      <c r="DP478" s="1">
        <v>2.7019163955183094</v>
      </c>
      <c r="DQ478" s="1">
        <v>2.4843537889729528</v>
      </c>
      <c r="DR478" s="1">
        <v>1.7194961519355654</v>
      </c>
      <c r="DS478" s="1">
        <v>1.8077954948370916</v>
      </c>
      <c r="DT478" s="1">
        <v>1.5322476532073384</v>
      </c>
      <c r="DU478" s="1">
        <v>1.3856884423855458</v>
      </c>
      <c r="DV478" s="1">
        <v>3.457835574407389</v>
      </c>
      <c r="DW478" s="1">
        <v>1.7397931928955852</v>
      </c>
      <c r="DX478" s="1">
        <v>0.44399256721266894</v>
      </c>
      <c r="DY478" s="1">
        <v>0.53945075929630137</v>
      </c>
      <c r="DZ478" s="1">
        <v>1.564964923338922</v>
      </c>
      <c r="EA478" s="1">
        <v>0.85918248328901936</v>
      </c>
      <c r="EB478" s="1">
        <v>0.72074153050375211</v>
      </c>
      <c r="EC478" s="1">
        <v>1.6209878209465163</v>
      </c>
      <c r="ED478" s="1">
        <v>1.3741822153031782</v>
      </c>
      <c r="EE478" s="1">
        <v>2.2883439576780522</v>
      </c>
      <c r="EF478" s="1">
        <v>2.4371873427119315</v>
      </c>
      <c r="EG478" s="1">
        <v>4.5252011371716376</v>
      </c>
      <c r="EH478" s="1">
        <v>4.039390948047501</v>
      </c>
      <c r="EI478" s="1">
        <v>2.3906007029017338</v>
      </c>
      <c r="EJ478" s="1">
        <v>6.898872052897147</v>
      </c>
      <c r="EK478" s="1">
        <v>5.3920419019705861</v>
      </c>
      <c r="EL478" s="1">
        <v>3.5344409734289854</v>
      </c>
      <c r="EM478" s="1">
        <v>4.8642647061183899</v>
      </c>
      <c r="EN478" s="1">
        <v>5.2060865534889862</v>
      </c>
      <c r="EO478" s="1">
        <v>5.7809437646702566</v>
      </c>
      <c r="EP478" s="1">
        <v>4.7611368382413808</v>
      </c>
      <c r="EQ478" s="1">
        <v>4.6184650164356897</v>
      </c>
      <c r="ER478" s="1">
        <v>4.6504196938152189</v>
      </c>
      <c r="ES478" s="1">
        <v>0.36561562183234564</v>
      </c>
      <c r="ET478" s="1">
        <v>3.1255961512410093</v>
      </c>
      <c r="EU478" s="1">
        <v>0.41704325422461208</v>
      </c>
      <c r="EV478" s="1">
        <v>0.9623109873028407</v>
      </c>
      <c r="EW478" s="1">
        <v>1.6495204665057501</v>
      </c>
      <c r="EX478" s="1">
        <v>3.0949269308767433</v>
      </c>
      <c r="EY478" s="1">
        <v>0.33924890818642645</v>
      </c>
      <c r="EZ478" s="1">
        <v>0.81148390418080441</v>
      </c>
      <c r="FA478" s="1">
        <v>1.6400188424032673</v>
      </c>
      <c r="FB478" s="1">
        <v>3.1319945446565112</v>
      </c>
      <c r="FC478" s="1">
        <v>3.8704654709306201</v>
      </c>
      <c r="FD478" s="1">
        <v>8.3375426414516891</v>
      </c>
      <c r="FE478" s="1">
        <v>6.0440789468892149</v>
      </c>
      <c r="FF478" s="1">
        <v>3.9047589374497389</v>
      </c>
      <c r="FG478" s="1">
        <v>1.5988001841854806</v>
      </c>
      <c r="FH478" s="1">
        <v>1.3012060822780469</v>
      </c>
      <c r="FI478" s="1">
        <v>3.7350493116164931</v>
      </c>
      <c r="FJ478" s="1">
        <v>2.7645960061760104</v>
      </c>
      <c r="FK478" s="1">
        <v>3.6756324345081066</v>
      </c>
      <c r="FL478" s="1">
        <v>1.8037652757566665</v>
      </c>
      <c r="FM478" s="1">
        <v>0.47754009382313273</v>
      </c>
      <c r="FN478" s="1">
        <v>3.1232630662130809</v>
      </c>
      <c r="FO478" s="1">
        <v>4.8393442919588354</v>
      </c>
      <c r="FP478" s="1">
        <v>3.7679162136800053</v>
      </c>
      <c r="FQ478" s="1">
        <v>0.87511749146910722</v>
      </c>
      <c r="FR478" s="1">
        <v>1.8160597905362033</v>
      </c>
      <c r="FS478" s="1">
        <v>0.71013898737130643</v>
      </c>
      <c r="FT478" s="1">
        <v>0.42499350047914852</v>
      </c>
      <c r="FU478" s="1">
        <v>0.47243528037623977</v>
      </c>
      <c r="FV478" s="1">
        <v>1.1786333474175184</v>
      </c>
      <c r="FW478" s="1">
        <v>0.9963116454675004</v>
      </c>
      <c r="FX478" s="1">
        <v>0.7819702743833008</v>
      </c>
      <c r="FY478" s="1">
        <v>0.35083911053622613</v>
      </c>
      <c r="FZ478" s="1">
        <v>0.80014949739617258</v>
      </c>
      <c r="GA478" s="1">
        <v>3.5487178126921632</v>
      </c>
      <c r="GB478" s="1">
        <v>5.9605154235376165</v>
      </c>
      <c r="GC478" s="1">
        <v>5.1958761845082311</v>
      </c>
      <c r="GD478" s="1">
        <v>4.2681093114576392</v>
      </c>
      <c r="GE478" s="1">
        <v>3.1012646047643724</v>
      </c>
      <c r="GF478" s="1">
        <v>0.68811916300271281</v>
      </c>
      <c r="GG478" s="1">
        <v>0.94925737558201895</v>
      </c>
      <c r="GH478" s="1">
        <v>1.5621195624624691</v>
      </c>
      <c r="GI478" s="1">
        <v>0.96130372401527608</v>
      </c>
      <c r="GJ478" s="1">
        <v>1.1039515833767957</v>
      </c>
      <c r="GK478" s="1">
        <v>1.9453485674312552</v>
      </c>
      <c r="GL478" s="1">
        <v>4.0670582364733727</v>
      </c>
      <c r="GM478" s="1">
        <v>2.9055994986723288</v>
      </c>
      <c r="GN478" s="1">
        <v>4.679650751528591</v>
      </c>
      <c r="GO478" s="1">
        <v>1.2257725164935767</v>
      </c>
      <c r="GP478" s="1">
        <v>2.5631325016220976</v>
      </c>
      <c r="GQ478" s="1">
        <v>1.9543459355077712</v>
      </c>
      <c r="GR478" s="1">
        <v>1.21136756360899</v>
      </c>
      <c r="GS478" s="1">
        <v>5.5313499058546487</v>
      </c>
      <c r="GT478" s="1">
        <v>1.9529954981397752</v>
      </c>
      <c r="GU478" s="1">
        <v>5.1475458088465551</v>
      </c>
      <c r="GV478" s="1">
        <v>3.5163663403572221</v>
      </c>
      <c r="GW478" s="1">
        <v>0.28831289023115492</v>
      </c>
      <c r="GX478" s="1">
        <v>1.2479380310375179</v>
      </c>
      <c r="GY478" s="1">
        <v>1.2193890539718888</v>
      </c>
      <c r="GZ478" s="1">
        <v>3.7570828219150036</v>
      </c>
      <c r="HA478" s="1">
        <v>3.5449840113776032</v>
      </c>
      <c r="HB478" s="1">
        <v>4.7172009787352254</v>
      </c>
      <c r="HC478" s="1">
        <v>2.8497758848649082</v>
      </c>
      <c r="HD478" s="1">
        <v>2.6722720131013746</v>
      </c>
      <c r="HE478" s="1">
        <v>2.8919698332161987</v>
      </c>
      <c r="HF478" s="1">
        <v>2.7892337169700046</v>
      </c>
      <c r="HG478" s="1">
        <v>5.122173094573208</v>
      </c>
      <c r="HH478" s="1">
        <v>4.6429885294983864</v>
      </c>
      <c r="HI478" s="1">
        <v>5.5297124401313411</v>
      </c>
      <c r="HJ478" s="1">
        <v>1.4221183309665228</v>
      </c>
      <c r="HK478" s="1">
        <v>2.2018478589975374</v>
      </c>
      <c r="HL478" s="1">
        <v>7.6699704843120591</v>
      </c>
      <c r="HM478" s="1">
        <v>5.4084137568018686</v>
      </c>
      <c r="HN478" s="1">
        <v>3.891289850865614</v>
      </c>
      <c r="HO478" s="1">
        <v>14.514289515581147</v>
      </c>
      <c r="HP478" s="1">
        <v>14.779395631221034</v>
      </c>
      <c r="HQ478" s="1">
        <v>14.937016979238029</v>
      </c>
      <c r="HR478" s="1">
        <v>10.879104240749596</v>
      </c>
      <c r="HS478" s="1">
        <v>7.1986218529961681</v>
      </c>
      <c r="HT478" s="1">
        <v>12.724391810195263</v>
      </c>
      <c r="HU478" s="1">
        <v>12.845498244990601</v>
      </c>
      <c r="HV478" s="1">
        <v>6.2341357533662833</v>
      </c>
      <c r="HW478" s="1">
        <v>8.517271980128724</v>
      </c>
      <c r="HX478" s="1">
        <v>2.3800048064905059</v>
      </c>
      <c r="HY478" s="1">
        <v>6.6768743854718489</v>
      </c>
      <c r="HZ478" s="1">
        <v>5.5343852349116762</v>
      </c>
      <c r="IA478" s="1">
        <v>3.6329707350017557</v>
      </c>
      <c r="IB478" s="1">
        <v>7.7008081225863938</v>
      </c>
      <c r="IC478" s="1">
        <v>4.087921714672043</v>
      </c>
      <c r="ID478" s="1">
        <v>4.0212109438106172</v>
      </c>
      <c r="IE478" s="1">
        <v>5.9944706156272254</v>
      </c>
      <c r="IF478" s="1">
        <v>4.5911561099760929</v>
      </c>
      <c r="IG478" s="1">
        <v>4.1004260916729773</v>
      </c>
      <c r="IH478" s="1">
        <v>0.89031303497500602</v>
      </c>
      <c r="II478" s="1">
        <v>4.6937136270139392</v>
      </c>
      <c r="IJ478" s="1">
        <v>1.7148201349128414</v>
      </c>
      <c r="IK478" s="1">
        <v>2.5312447352713394</v>
      </c>
      <c r="IL478" s="1">
        <v>0.81165535824380042</v>
      </c>
      <c r="IM478" s="1">
        <v>0.80983154585207084</v>
      </c>
      <c r="IN478" s="1">
        <v>0.53496068120590534</v>
      </c>
      <c r="IO478" s="1">
        <v>0.28917091686434715</v>
      </c>
      <c r="IP478" s="1">
        <v>0.24298083415315291</v>
      </c>
      <c r="IQ478" s="1">
        <v>0.21587830579535722</v>
      </c>
      <c r="IR478" s="1">
        <v>0.19084359673049278</v>
      </c>
      <c r="IS478" s="1">
        <v>0.17505040410368261</v>
      </c>
      <c r="IT478" s="1">
        <v>0.1570128745180347</v>
      </c>
      <c r="IU478" s="1">
        <v>0.14581674150059681</v>
      </c>
      <c r="IV478" s="1">
        <v>0.13453636374442096</v>
      </c>
      <c r="IW478" s="1">
        <v>0.12577733737863986</v>
      </c>
      <c r="IX478" s="1">
        <v>0.1176676630211405</v>
      </c>
      <c r="IY478" s="1">
        <v>0.11111508212948359</v>
      </c>
      <c r="IZ478" s="1">
        <v>0.10478168011165927</v>
      </c>
      <c r="JA478" s="1">
        <v>0.10063134681056203</v>
      </c>
      <c r="JB478" s="1">
        <v>9.5727465158089151E-2</v>
      </c>
      <c r="JC478" s="1">
        <v>9.3350559514331868E-2</v>
      </c>
      <c r="JD478" s="1">
        <v>9.0616495453559737E-2</v>
      </c>
      <c r="JE478" s="1">
        <v>8.8114379860648226E-2</v>
      </c>
      <c r="JF478" s="1">
        <v>8.6010361524135839E-2</v>
      </c>
      <c r="JG478" s="1">
        <v>8.5160306436243505E-2</v>
      </c>
      <c r="JH478" s="1">
        <v>8.4634876761640068E-2</v>
      </c>
      <c r="JI478" s="1">
        <v>8.3964581727607443E-2</v>
      </c>
      <c r="JJ478" s="1">
        <v>8.3547748297565325E-2</v>
      </c>
      <c r="JK478" s="1">
        <v>8.3066228664650132E-2</v>
      </c>
      <c r="JL478" s="1">
        <v>8.3700704638159623E-2</v>
      </c>
      <c r="JM478" s="1">
        <v>8.4070963643373034E-2</v>
      </c>
      <c r="JN478" s="1">
        <v>8.4079433678031307E-2</v>
      </c>
      <c r="JO478" s="1">
        <v>8.5214871720076468E-2</v>
      </c>
      <c r="JP478" s="1">
        <v>8.5806412722579731E-2</v>
      </c>
      <c r="JQ478" s="1">
        <v>8.6371459531260117E-2</v>
      </c>
      <c r="JR478" s="1">
        <v>8.7175421503420392E-2</v>
      </c>
      <c r="JS478" s="1">
        <v>8.7821085552624356E-2</v>
      </c>
      <c r="JT478" s="1">
        <v>8.8722262017214309E-2</v>
      </c>
      <c r="JU478" s="1">
        <v>8.9640676674950306E-2</v>
      </c>
      <c r="JV478" s="1">
        <v>9.075158924462616E-2</v>
      </c>
      <c r="JW478" s="1">
        <v>9.1912310354687984E-2</v>
      </c>
      <c r="JX478" s="1">
        <v>9.2127406015121038E-2</v>
      </c>
      <c r="JY478" s="1">
        <v>9.3395595019664102E-2</v>
      </c>
      <c r="JZ478" s="1">
        <v>9.412166143154517E-2</v>
      </c>
      <c r="KA478" s="1">
        <v>9.5380430892966606E-2</v>
      </c>
      <c r="KB478" s="1">
        <v>9.6039035206232123E-2</v>
      </c>
      <c r="KC478" s="1">
        <v>9.7119705427796507E-2</v>
      </c>
      <c r="KD478" s="1">
        <v>9.7857592763080217E-2</v>
      </c>
      <c r="KE478" s="1">
        <v>9.8527912844575113E-2</v>
      </c>
      <c r="KF478" s="1">
        <v>9.8661706671094501E-2</v>
      </c>
      <c r="KG478" s="1">
        <v>9.9733508880569852E-2</v>
      </c>
      <c r="KH478" s="1">
        <v>0.10099888808030147</v>
      </c>
      <c r="KI478" s="1">
        <v>0.10124046198638573</v>
      </c>
      <c r="KJ478" s="1">
        <v>0.10199480409238768</v>
      </c>
      <c r="KK478" s="1">
        <v>0.10280911104988363</v>
      </c>
      <c r="KL478" s="1">
        <v>0.1032505826269456</v>
      </c>
      <c r="KM478" s="1">
        <v>0.10404556208148782</v>
      </c>
      <c r="KN478" s="1">
        <v>0.10457789261902739</v>
      </c>
      <c r="KO478" s="1">
        <v>0.10501756251867447</v>
      </c>
      <c r="KP478" s="1">
        <v>0.10563296319275496</v>
      </c>
      <c r="KQ478" s="1">
        <v>0.10616210274164521</v>
      </c>
      <c r="KR478" s="1">
        <v>0.10639397326663033</v>
      </c>
      <c r="KS478" s="1">
        <v>0.10691783023194686</v>
      </c>
      <c r="KT478" s="1">
        <v>0.10701624100698677</v>
      </c>
      <c r="KU478" s="1">
        <v>0.10771375533578884</v>
      </c>
      <c r="KV478" s="1">
        <v>0.10788359085221748</v>
      </c>
      <c r="KW478" s="1">
        <v>0.10845090130553227</v>
      </c>
      <c r="KX478" s="1">
        <v>0.10916152051945673</v>
      </c>
      <c r="KY478" s="1">
        <v>0.10917234956597664</v>
      </c>
      <c r="KZ478" s="1">
        <v>0.10955733661606895</v>
      </c>
      <c r="LA478" s="1">
        <v>0.10954316695914816</v>
      </c>
      <c r="LB478" s="1">
        <v>0.10987423011275357</v>
      </c>
      <c r="LC478" s="1">
        <v>0.10965973482852025</v>
      </c>
      <c r="LD478" s="1">
        <v>0.11047090695354236</v>
      </c>
      <c r="LE478" s="1">
        <v>0.11036672281899511</v>
      </c>
      <c r="LF478" s="1">
        <v>0.1104898095297992</v>
      </c>
      <c r="LG478" s="1">
        <v>0.1106925253352731</v>
      </c>
      <c r="LH478" s="1">
        <v>0.11089327404158966</v>
      </c>
      <c r="LI478" s="1">
        <v>0.11132087018307288</v>
      </c>
      <c r="LJ478" s="1">
        <v>0.11119479760121051</v>
      </c>
      <c r="LK478" s="1">
        <v>0.11084531948650748</v>
      </c>
      <c r="LL478" s="1">
        <v>0.11129785605837395</v>
      </c>
      <c r="LM478" s="1">
        <v>0.1112080293239651</v>
      </c>
      <c r="LN478" s="1">
        <v>0.11108559838264168</v>
      </c>
    </row>
    <row r="479" spans="1:326" s="1" customFormat="1" x14ac:dyDescent="0.2">
      <c r="A479" s="1" t="s">
        <v>0</v>
      </c>
      <c r="B479" s="1">
        <v>0.33491033967584399</v>
      </c>
      <c r="C479" s="1">
        <v>0.57955374461674403</v>
      </c>
      <c r="D479" s="1">
        <v>0.81147294527317615</v>
      </c>
      <c r="E479" s="1">
        <v>1.3632652244188379</v>
      </c>
      <c r="F479" s="1">
        <v>4.7948899864583385</v>
      </c>
      <c r="G479" s="1">
        <v>3.7213221091859112</v>
      </c>
      <c r="H479" s="1">
        <v>7.3683082399070452</v>
      </c>
      <c r="I479" s="1">
        <v>8.9277321783689061</v>
      </c>
      <c r="J479" s="1">
        <v>6.7004762185241766</v>
      </c>
      <c r="K479" s="1">
        <v>6.0969535195063953</v>
      </c>
      <c r="L479" s="1">
        <v>3.7794231799833602</v>
      </c>
      <c r="M479" s="1">
        <v>3.7790816345861389</v>
      </c>
      <c r="N479" s="1">
        <v>5.2802622380802386</v>
      </c>
      <c r="O479" s="1">
        <v>5.6126703266044702</v>
      </c>
      <c r="P479" s="1">
        <v>5.161248057294797</v>
      </c>
      <c r="Q479" s="1">
        <v>3.7807456532859023</v>
      </c>
      <c r="R479" s="1">
        <v>4.3630568016088187</v>
      </c>
      <c r="S479" s="1">
        <v>4.050083589227186</v>
      </c>
      <c r="T479" s="1">
        <v>2.9407341579372992</v>
      </c>
      <c r="U479" s="1">
        <v>2.9753444474351034</v>
      </c>
      <c r="V479" s="1">
        <v>4.9823087090263591</v>
      </c>
      <c r="W479" s="1">
        <v>3.950024986093474</v>
      </c>
      <c r="X479" s="1">
        <v>5.0749485076548844</v>
      </c>
      <c r="Y479" s="1">
        <v>7.7881772960310212</v>
      </c>
      <c r="Z479" s="1">
        <v>8.306884827551972</v>
      </c>
      <c r="AA479" s="1">
        <v>10.481328323926904</v>
      </c>
      <c r="AB479" s="1">
        <v>7.66835899707538</v>
      </c>
      <c r="AC479" s="1">
        <v>7.7535232931797795</v>
      </c>
      <c r="AD479" s="1">
        <v>9.6025931283248571</v>
      </c>
      <c r="AE479" s="1">
        <v>7.1054577473463496</v>
      </c>
      <c r="AF479" s="1">
        <v>6.9667864598453875</v>
      </c>
      <c r="AG479" s="1">
        <v>26.001681768916256</v>
      </c>
      <c r="AH479" s="1">
        <v>29.909914623028897</v>
      </c>
      <c r="AI479" s="1">
        <v>13.985413565691053</v>
      </c>
      <c r="AJ479" s="1">
        <v>15.615559774259856</v>
      </c>
      <c r="AK479" s="1">
        <v>29.86027313152784</v>
      </c>
      <c r="AL479" s="1">
        <v>20.140393342816566</v>
      </c>
      <c r="AM479" s="1">
        <v>8.8627329892988609</v>
      </c>
      <c r="AN479" s="1">
        <v>5.6265603708377041</v>
      </c>
      <c r="AO479" s="1">
        <v>19.012658754498521</v>
      </c>
      <c r="AP479" s="1">
        <v>29.702825800188066</v>
      </c>
      <c r="AQ479" s="1">
        <v>22.431013882146285</v>
      </c>
      <c r="AR479" s="1">
        <v>29.871601047044162</v>
      </c>
      <c r="AS479" s="1">
        <v>9.8321230013758552</v>
      </c>
      <c r="AT479" s="1">
        <v>21.253344130154655</v>
      </c>
      <c r="AU479" s="1">
        <v>13.760478921206843</v>
      </c>
      <c r="AV479" s="1">
        <v>5.1174704841839995</v>
      </c>
      <c r="AW479" s="1">
        <v>4.0810059584180438</v>
      </c>
      <c r="AX479" s="1">
        <v>7.8461699813574857</v>
      </c>
      <c r="AY479" s="1">
        <v>10.854850885735935</v>
      </c>
      <c r="AZ479" s="1">
        <v>2.4479826933592546</v>
      </c>
      <c r="BA479" s="1">
        <v>5.8845421483403477</v>
      </c>
      <c r="BB479" s="1">
        <v>8.5973533422994617</v>
      </c>
      <c r="BC479" s="1">
        <v>3.690429225834686</v>
      </c>
      <c r="BD479" s="1">
        <v>10.888115136839795</v>
      </c>
      <c r="BE479" s="1">
        <v>15.829896393536808</v>
      </c>
      <c r="BF479" s="1">
        <v>27.507523129472077</v>
      </c>
      <c r="BG479" s="1">
        <v>27.85354480263911</v>
      </c>
      <c r="BH479" s="1">
        <v>17.17552127388014</v>
      </c>
      <c r="BI479" s="1">
        <v>7.7720030438104617</v>
      </c>
      <c r="BJ479" s="1">
        <v>10.103292257288171</v>
      </c>
      <c r="BK479" s="1">
        <v>6.8973299137579138</v>
      </c>
      <c r="BL479" s="1">
        <v>7.1110853116357093</v>
      </c>
      <c r="BM479" s="1">
        <v>12.015323690525642</v>
      </c>
      <c r="BN479" s="1">
        <v>6.729005174059556</v>
      </c>
      <c r="BO479" s="1">
        <v>2.2227432621178669</v>
      </c>
      <c r="BP479" s="1">
        <v>1.9765295654381945</v>
      </c>
      <c r="BQ479" s="1">
        <v>1.5140203297949886</v>
      </c>
      <c r="BR479" s="1">
        <v>2.2912757112503566</v>
      </c>
      <c r="BS479" s="1">
        <v>2.5218906208592822</v>
      </c>
      <c r="BT479" s="1">
        <v>3.6270682040801163</v>
      </c>
      <c r="BU479" s="1">
        <v>4.3355121074278484</v>
      </c>
      <c r="BV479" s="1">
        <v>7.7107400281240057</v>
      </c>
      <c r="BW479" s="1">
        <v>6.366909800524386</v>
      </c>
      <c r="BX479" s="1">
        <v>3.1270751983776059</v>
      </c>
      <c r="BY479" s="1">
        <v>3.2351499876640215</v>
      </c>
      <c r="BZ479" s="1">
        <v>4.5694524223786894</v>
      </c>
      <c r="CA479" s="1">
        <v>5.4207632424521517</v>
      </c>
      <c r="CB479" s="1">
        <v>4.3417119550243211</v>
      </c>
      <c r="CC479" s="1">
        <v>3.7350678873866707</v>
      </c>
      <c r="CD479" s="1">
        <v>1.8150283413537689</v>
      </c>
      <c r="CE479" s="1">
        <v>3.178390306989078</v>
      </c>
      <c r="CF479" s="1">
        <v>4.2249503813139819</v>
      </c>
      <c r="CG479" s="1">
        <v>2.1678298720650062</v>
      </c>
      <c r="CH479" s="1">
        <v>3.529923735505613</v>
      </c>
      <c r="CI479" s="1">
        <v>1.6527414920091033</v>
      </c>
      <c r="CJ479" s="1">
        <v>1.9469704184310064</v>
      </c>
      <c r="CK479" s="1">
        <v>0.72650743941463036</v>
      </c>
      <c r="CL479" s="1">
        <v>2.7031791802456544</v>
      </c>
      <c r="CM479" s="1">
        <v>3.2122496626318577</v>
      </c>
      <c r="CN479" s="1">
        <v>1.4687037791235678</v>
      </c>
      <c r="CO479" s="1">
        <v>1.6342617721536294</v>
      </c>
      <c r="CP479" s="1">
        <v>1.2717991835422937</v>
      </c>
      <c r="CQ479" s="1">
        <v>1.7721842141932309</v>
      </c>
      <c r="CR479" s="1">
        <v>0.8775382211875129</v>
      </c>
      <c r="CS479" s="1">
        <v>3.3275785286646902</v>
      </c>
      <c r="CT479" s="1">
        <v>3.2639867769279403</v>
      </c>
      <c r="CU479" s="1">
        <v>1.1347998228850695</v>
      </c>
      <c r="CV479" s="1">
        <v>1.7790644941098455</v>
      </c>
      <c r="CW479" s="1">
        <v>3.1012414400510648</v>
      </c>
      <c r="CX479" s="1">
        <v>3.0428766338535911</v>
      </c>
      <c r="CY479" s="1">
        <v>2.9818064375258055</v>
      </c>
      <c r="CZ479" s="1">
        <v>3.4505637893751917</v>
      </c>
      <c r="DA479" s="1">
        <v>2.5692450696075784</v>
      </c>
      <c r="DB479" s="1">
        <v>0.67853200054082607</v>
      </c>
      <c r="DC479" s="1">
        <v>2.4898125667677751</v>
      </c>
      <c r="DD479" s="1">
        <v>3.4059634907644312</v>
      </c>
      <c r="DE479" s="1">
        <v>0.91211253387360558</v>
      </c>
      <c r="DF479" s="1">
        <v>1.2014319678204366</v>
      </c>
      <c r="DG479" s="1">
        <v>1.4016672159260311</v>
      </c>
      <c r="DH479" s="1">
        <v>6.0469706870467421</v>
      </c>
      <c r="DI479" s="1">
        <v>2.627757462799492</v>
      </c>
      <c r="DJ479" s="1">
        <v>4.2668728389536463</v>
      </c>
      <c r="DK479" s="1">
        <v>3.4950526710308378</v>
      </c>
      <c r="DL479" s="1">
        <v>7.935807278193626</v>
      </c>
      <c r="DM479" s="1">
        <v>2.4960342891799474</v>
      </c>
      <c r="DN479" s="1">
        <v>3.6664585733270481</v>
      </c>
      <c r="DO479" s="1">
        <v>3.4231649028716737</v>
      </c>
      <c r="DP479" s="1">
        <v>0.58702923623461956</v>
      </c>
      <c r="DQ479" s="1">
        <v>0.69376450030099224</v>
      </c>
      <c r="DR479" s="1">
        <v>1.7767651086723941</v>
      </c>
      <c r="DS479" s="1">
        <v>1.0128671792839212</v>
      </c>
      <c r="DT479" s="1">
        <v>2.2035120643540504</v>
      </c>
      <c r="DU479" s="1">
        <v>1.8405419092513926</v>
      </c>
      <c r="DV479" s="1">
        <v>2.802324358295325</v>
      </c>
      <c r="DW479" s="1">
        <v>2.4905701673109597</v>
      </c>
      <c r="DX479" s="1">
        <v>1.3845250295802352</v>
      </c>
      <c r="DY479" s="1">
        <v>0.56896866153761705</v>
      </c>
      <c r="DZ479" s="1">
        <v>0.75311188640982041</v>
      </c>
      <c r="EA479" s="1">
        <v>1.3539779657212629</v>
      </c>
      <c r="EB479" s="1">
        <v>1.4396750804832212</v>
      </c>
      <c r="EC479" s="1">
        <v>1.9301784423937187</v>
      </c>
      <c r="ED479" s="1">
        <v>0.95682098916263725</v>
      </c>
      <c r="EE479" s="1">
        <v>0.51119889128382656</v>
      </c>
      <c r="EF479" s="1">
        <v>0.7937370410730118</v>
      </c>
      <c r="EG479" s="1">
        <v>1.5032076407212478</v>
      </c>
      <c r="EH479" s="1">
        <v>2.5052539674623806</v>
      </c>
      <c r="EI479" s="1">
        <v>1.6127827294940684</v>
      </c>
      <c r="EJ479" s="1">
        <v>2.8990904193172744</v>
      </c>
      <c r="EK479" s="1">
        <v>1.945415869890998</v>
      </c>
      <c r="EL479" s="1">
        <v>4.046161588846088</v>
      </c>
      <c r="EM479" s="1">
        <v>3.045459670516689</v>
      </c>
      <c r="EN479" s="1">
        <v>2.5622733271276492</v>
      </c>
      <c r="EO479" s="1">
        <v>2.9850833424097734</v>
      </c>
      <c r="EP479" s="1">
        <v>1.8434983757281926</v>
      </c>
      <c r="EQ479" s="1">
        <v>3.2198429691143087</v>
      </c>
      <c r="ER479" s="1">
        <v>3.875683293843375</v>
      </c>
      <c r="ES479" s="1">
        <v>1.0420995013933316</v>
      </c>
      <c r="ET479" s="1">
        <v>3.287424904951882</v>
      </c>
      <c r="EU479" s="1">
        <v>2.7749576215203162</v>
      </c>
      <c r="EV479" s="1">
        <v>2.4026701485550777</v>
      </c>
      <c r="EW479" s="1">
        <v>3.0439602877257332</v>
      </c>
      <c r="EX479" s="1">
        <v>0.66101144306428294</v>
      </c>
      <c r="EY479" s="1">
        <v>1.5983823535554873</v>
      </c>
      <c r="EZ479" s="1">
        <v>1.2716793037614296</v>
      </c>
      <c r="FA479" s="1">
        <v>1.8713793023394434</v>
      </c>
      <c r="FB479" s="1">
        <v>5.1081826071663388</v>
      </c>
      <c r="FC479" s="1">
        <v>5.2250019159269776</v>
      </c>
      <c r="FD479" s="1">
        <v>4.1430463943512406</v>
      </c>
      <c r="FE479" s="1">
        <v>3.0419718982029886</v>
      </c>
      <c r="FF479" s="1">
        <v>0.62204292714883869</v>
      </c>
      <c r="FG479" s="1">
        <v>3.3356745854602305</v>
      </c>
      <c r="FH479" s="1">
        <v>3.5605689673296377</v>
      </c>
      <c r="FI479" s="1">
        <v>4.4381442000889049</v>
      </c>
      <c r="FJ479" s="1">
        <v>2.9852068894467738</v>
      </c>
      <c r="FK479" s="1">
        <v>4.4196820824978751</v>
      </c>
      <c r="FL479" s="1">
        <v>3.3973798097729797</v>
      </c>
      <c r="FM479" s="1">
        <v>1.2750182863760247</v>
      </c>
      <c r="FN479" s="1">
        <v>0.19551442921528348</v>
      </c>
      <c r="FO479" s="1">
        <v>0.76671871668888281</v>
      </c>
      <c r="FP479" s="1">
        <v>1.3845062279718479</v>
      </c>
      <c r="FQ479" s="1">
        <v>1.7129487126561165</v>
      </c>
      <c r="FR479" s="1">
        <v>0.46919979004980605</v>
      </c>
      <c r="FS479" s="1">
        <v>2.3910889666845199</v>
      </c>
      <c r="FT479" s="1">
        <v>1.3223092108777323</v>
      </c>
      <c r="FU479" s="1">
        <v>1.8265949650155697</v>
      </c>
      <c r="FV479" s="1">
        <v>3.5601718516163898</v>
      </c>
      <c r="FW479" s="1">
        <v>0.16269879251211072</v>
      </c>
      <c r="FX479" s="1">
        <v>1.5052409888971658</v>
      </c>
      <c r="FY479" s="1">
        <v>1.1290821084038136</v>
      </c>
      <c r="FZ479" s="1">
        <v>0.59096750333320358</v>
      </c>
      <c r="GA479" s="1">
        <v>1.6075019531396593</v>
      </c>
      <c r="GB479" s="1">
        <v>1.0083350625540062</v>
      </c>
      <c r="GC479" s="1">
        <v>1.2606944469003112</v>
      </c>
      <c r="GD479" s="1">
        <v>1.3156659977794083</v>
      </c>
      <c r="GE479" s="1">
        <v>2.4298104892952401</v>
      </c>
      <c r="GF479" s="1">
        <v>1.2912841180163415</v>
      </c>
      <c r="GG479" s="1">
        <v>1.9694605843331974</v>
      </c>
      <c r="GH479" s="1">
        <v>2.9890551853446121</v>
      </c>
      <c r="GI479" s="1">
        <v>3.3558916651309336</v>
      </c>
      <c r="GJ479" s="1">
        <v>1.7886469138231991</v>
      </c>
      <c r="GK479" s="1">
        <v>2.7766827042360069</v>
      </c>
      <c r="GL479" s="1">
        <v>3.714343985025816</v>
      </c>
      <c r="GM479" s="1">
        <v>1.4289620814478028</v>
      </c>
      <c r="GN479" s="1">
        <v>0.71191632940588045</v>
      </c>
      <c r="GO479" s="1">
        <v>1.4577448758526801</v>
      </c>
      <c r="GP479" s="1">
        <v>0.8364258237896478</v>
      </c>
      <c r="GQ479" s="1">
        <v>1.0343295668370078</v>
      </c>
      <c r="GR479" s="1">
        <v>0.46966639989297682</v>
      </c>
      <c r="GS479" s="1">
        <v>2.3925402217630172</v>
      </c>
      <c r="GT479" s="1">
        <v>0.60689737934309751</v>
      </c>
      <c r="GU479" s="1">
        <v>1.8207529480589202</v>
      </c>
      <c r="GV479" s="1">
        <v>0.96847106418990336</v>
      </c>
      <c r="GW479" s="1">
        <v>4.1358037033481834</v>
      </c>
      <c r="GX479" s="1">
        <v>7.0909194536945712</v>
      </c>
      <c r="GY479" s="1">
        <v>4.6492820439935354</v>
      </c>
      <c r="GZ479" s="1">
        <v>4.5604519007909801</v>
      </c>
      <c r="HA479" s="1">
        <v>3.6856902500263686</v>
      </c>
      <c r="HB479" s="1">
        <v>2.8485754600424289</v>
      </c>
      <c r="HC479" s="1">
        <v>3.8787755361170193</v>
      </c>
      <c r="HD479" s="1">
        <v>6.7922379202207432</v>
      </c>
      <c r="HE479" s="1">
        <v>5.1815029586627679</v>
      </c>
      <c r="HF479" s="1">
        <v>5.1402564430836453</v>
      </c>
      <c r="HG479" s="1">
        <v>3.2003530797072575</v>
      </c>
      <c r="HH479" s="1">
        <v>1.660285468923846</v>
      </c>
      <c r="HI479" s="1">
        <v>5.1724535440161761</v>
      </c>
      <c r="HJ479" s="1">
        <v>3.9948554596196426</v>
      </c>
      <c r="HK479" s="1">
        <v>6.7984421153101131</v>
      </c>
      <c r="HL479" s="1">
        <v>4.7042802414014337</v>
      </c>
      <c r="HM479" s="1">
        <v>6.6779004167595684</v>
      </c>
      <c r="HN479" s="1">
        <v>3.0848528456923994</v>
      </c>
      <c r="HO479" s="1">
        <v>8.1879388351199562</v>
      </c>
      <c r="HP479" s="1">
        <v>4.4498067311871896</v>
      </c>
      <c r="HQ479" s="1">
        <v>7.3159197730867369</v>
      </c>
      <c r="HR479" s="1">
        <v>7.7101924295938975</v>
      </c>
      <c r="HS479" s="1">
        <v>7.5886714813009872</v>
      </c>
      <c r="HT479" s="1">
        <v>9.9645549191605252</v>
      </c>
      <c r="HU479" s="1">
        <v>4.4828466748218503</v>
      </c>
      <c r="HV479" s="1">
        <v>2.9548558985010067</v>
      </c>
      <c r="HW479" s="1">
        <v>2.9652448166601273</v>
      </c>
      <c r="HX479" s="1">
        <v>6.406797533961317</v>
      </c>
      <c r="HY479" s="1">
        <v>7.3573020596505545</v>
      </c>
      <c r="HZ479" s="1">
        <v>3.6963987073620825</v>
      </c>
      <c r="IA479" s="1">
        <v>1.9629340973059044</v>
      </c>
      <c r="IB479" s="1">
        <v>3.3314061850014207</v>
      </c>
      <c r="IC479" s="1">
        <v>2.3915213870252043</v>
      </c>
      <c r="ID479" s="1">
        <v>2.9947844803164125</v>
      </c>
      <c r="IE479" s="1">
        <v>5.8777400559047814</v>
      </c>
      <c r="IF479" s="1">
        <v>3.5298698526730075</v>
      </c>
      <c r="IG479" s="1">
        <v>7.125302634390418</v>
      </c>
      <c r="IH479" s="1">
        <v>6.4900657379933175</v>
      </c>
      <c r="II479" s="1">
        <v>6.1105479547738151</v>
      </c>
      <c r="IJ479" s="1">
        <v>6.4457689436615109</v>
      </c>
      <c r="IK479" s="1">
        <v>5.9178466556637916</v>
      </c>
      <c r="IL479" s="1">
        <v>1.2395018898765953</v>
      </c>
      <c r="IM479" s="1">
        <v>2.1195729300968393</v>
      </c>
      <c r="IN479" s="1">
        <v>1.9338512276548863</v>
      </c>
      <c r="IO479" s="1">
        <v>0.88201458809087241</v>
      </c>
      <c r="IP479" s="1">
        <v>0.8867796523390804</v>
      </c>
      <c r="IQ479" s="1">
        <v>0.81040028802102038</v>
      </c>
      <c r="IR479" s="1">
        <v>0.74050665200007415</v>
      </c>
      <c r="IS479" s="1">
        <v>0.69190041511509515</v>
      </c>
      <c r="IT479" s="1">
        <v>0.65341351056848729</v>
      </c>
      <c r="IU479" s="1">
        <v>0.61924719779012205</v>
      </c>
      <c r="IV479" s="1">
        <v>0.59276606312955682</v>
      </c>
      <c r="IW479" s="1">
        <v>0.56902780337935621</v>
      </c>
      <c r="IX479" s="1">
        <v>0.54929934711187711</v>
      </c>
      <c r="IY479" s="1">
        <v>0.53215106314538962</v>
      </c>
      <c r="IZ479" s="1">
        <v>0.51646043138429587</v>
      </c>
      <c r="JA479" s="1">
        <v>0.50378365941201697</v>
      </c>
      <c r="JB479" s="1">
        <v>0.49155580878453997</v>
      </c>
      <c r="JC479" s="1">
        <v>0.48113156903640503</v>
      </c>
      <c r="JD479" s="1">
        <v>0.47129151295213945</v>
      </c>
      <c r="JE479" s="1">
        <v>0.46226690993207087</v>
      </c>
      <c r="JF479" s="1">
        <v>0.45447680892289954</v>
      </c>
      <c r="JG479" s="1">
        <v>0.44757539172940053</v>
      </c>
      <c r="JH479" s="1">
        <v>0.44050394541871407</v>
      </c>
      <c r="JI479" s="1">
        <v>0.43498959554916272</v>
      </c>
      <c r="JJ479" s="1">
        <v>0.42871670390242994</v>
      </c>
      <c r="JK479" s="1">
        <v>0.42338007685579754</v>
      </c>
      <c r="JL479" s="1">
        <v>0.41881465426997677</v>
      </c>
      <c r="JM479" s="1">
        <v>0.41466616535883283</v>
      </c>
      <c r="JN479" s="1">
        <v>0.41016488321039318</v>
      </c>
      <c r="JO479" s="1">
        <v>0.4060502713689661</v>
      </c>
      <c r="JP479" s="1">
        <v>0.40224328955332433</v>
      </c>
      <c r="JQ479" s="1">
        <v>0.39927502789458064</v>
      </c>
      <c r="JR479" s="1">
        <v>0.39600407486199074</v>
      </c>
      <c r="JS479" s="1">
        <v>0.39277187405015496</v>
      </c>
      <c r="JT479" s="1">
        <v>0.39006559842492966</v>
      </c>
      <c r="JU479" s="1">
        <v>0.3867764569494832</v>
      </c>
      <c r="JV479" s="1">
        <v>0.38474364860016369</v>
      </c>
      <c r="JW479" s="1">
        <v>0.38235357229975153</v>
      </c>
      <c r="JX479" s="1">
        <v>0.37996653325362423</v>
      </c>
      <c r="JY479" s="1">
        <v>0.37726502609640067</v>
      </c>
      <c r="JZ479" s="1">
        <v>0.37537303757970719</v>
      </c>
      <c r="KA479" s="1">
        <v>0.37370278889785169</v>
      </c>
      <c r="KB479" s="1">
        <v>0.37128144289145848</v>
      </c>
      <c r="KC479" s="1">
        <v>0.37006589515723937</v>
      </c>
      <c r="KD479" s="1">
        <v>0.36849605785004719</v>
      </c>
      <c r="KE479" s="1">
        <v>0.36670810702718437</v>
      </c>
      <c r="KF479" s="1">
        <v>0.36488432461259451</v>
      </c>
      <c r="KG479" s="1">
        <v>0.36330296647709304</v>
      </c>
      <c r="KH479" s="1">
        <v>0.36243393940745694</v>
      </c>
      <c r="KI479" s="1">
        <v>0.36068950458834714</v>
      </c>
      <c r="KJ479" s="1">
        <v>0.35941155775133987</v>
      </c>
      <c r="KK479" s="1">
        <v>0.35791458535568677</v>
      </c>
      <c r="KL479" s="1">
        <v>0.35725374739659743</v>
      </c>
      <c r="KM479" s="1">
        <v>0.35667319553558913</v>
      </c>
      <c r="KN479" s="1">
        <v>0.35468695562920965</v>
      </c>
      <c r="KO479" s="1">
        <v>0.35393915483712374</v>
      </c>
      <c r="KP479" s="1">
        <v>0.35355643455449148</v>
      </c>
      <c r="KQ479" s="1">
        <v>0.35238634741673203</v>
      </c>
      <c r="KR479" s="1">
        <v>0.35140847999503166</v>
      </c>
      <c r="KS479" s="1">
        <v>0.35079726918519322</v>
      </c>
      <c r="KT479" s="1">
        <v>0.34948139793149952</v>
      </c>
      <c r="KU479" s="1">
        <v>0.34941904055689005</v>
      </c>
      <c r="KV479" s="1">
        <v>0.34857418921591088</v>
      </c>
      <c r="KW479" s="1">
        <v>0.34754576665670384</v>
      </c>
      <c r="KX479" s="1">
        <v>0.3476556872933792</v>
      </c>
      <c r="KY479" s="1">
        <v>0.34647330349243322</v>
      </c>
      <c r="KZ479" s="1">
        <v>0.34616187339073257</v>
      </c>
      <c r="LA479" s="1">
        <v>0.34570673914736416</v>
      </c>
      <c r="LB479" s="1">
        <v>0.34537402129896727</v>
      </c>
      <c r="LC479" s="1">
        <v>0.34492307585537862</v>
      </c>
      <c r="LD479" s="1">
        <v>0.34447937910956822</v>
      </c>
      <c r="LE479" s="1">
        <v>0.34442153550523125</v>
      </c>
      <c r="LF479" s="1">
        <v>0.34396957952575907</v>
      </c>
      <c r="LG479" s="1">
        <v>0.34371700234483488</v>
      </c>
      <c r="LH479" s="1">
        <v>0.34366753468833827</v>
      </c>
      <c r="LI479" s="1">
        <v>0.34333409199017922</v>
      </c>
      <c r="LJ479" s="1">
        <v>0.34327433670324026</v>
      </c>
      <c r="LK479" s="1">
        <v>0.34307460089833752</v>
      </c>
      <c r="LL479" s="1">
        <v>0.34265666504326464</v>
      </c>
      <c r="LM479" s="1">
        <v>0.3426076097092865</v>
      </c>
      <c r="LN479" s="1">
        <v>0.34219568122613603</v>
      </c>
    </row>
    <row r="480" spans="1:326" s="1" customFormat="1" x14ac:dyDescent="0.2">
      <c r="A480" s="1" t="s">
        <v>18</v>
      </c>
      <c r="B480" s="1">
        <v>1.1987670846283436</v>
      </c>
      <c r="C480" s="1">
        <v>1.3751452457828521</v>
      </c>
      <c r="D480" s="1">
        <v>0.98088311842089604</v>
      </c>
      <c r="E480" s="1">
        <v>0.65187483384325917</v>
      </c>
      <c r="F480" s="1">
        <v>2.1019566376231924</v>
      </c>
      <c r="G480" s="1">
        <v>2.8608370413799253</v>
      </c>
      <c r="H480" s="1">
        <v>5.2108328547321747</v>
      </c>
      <c r="I480" s="1">
        <v>2.2572370885056898</v>
      </c>
      <c r="J480" s="1">
        <v>3.0444070419253197</v>
      </c>
      <c r="K480" s="1">
        <v>1.8931204464490126</v>
      </c>
      <c r="L480" s="1">
        <v>1.7562931941131632</v>
      </c>
      <c r="M480" s="1">
        <v>1.3599445060641047</v>
      </c>
      <c r="N480" s="1">
        <v>1.2450359374274182</v>
      </c>
      <c r="O480" s="1">
        <v>1.7125862675135797</v>
      </c>
      <c r="P480" s="1">
        <v>0.95522454493642583</v>
      </c>
      <c r="Q480" s="1">
        <v>4.5491522542928564</v>
      </c>
      <c r="R480" s="1">
        <v>5.0354830599979366</v>
      </c>
      <c r="S480" s="1">
        <v>2.5417818261831164</v>
      </c>
      <c r="T480" s="1">
        <v>2.9559074480852434</v>
      </c>
      <c r="U480" s="1">
        <v>3.9021460920078459</v>
      </c>
      <c r="V480" s="1">
        <v>5.7742817738201726</v>
      </c>
      <c r="W480" s="1">
        <v>8.3080451822890247</v>
      </c>
      <c r="X480" s="1">
        <v>8.6910608884998197</v>
      </c>
      <c r="Y480" s="1">
        <v>8.1629872370677781</v>
      </c>
      <c r="Z480" s="1">
        <v>3.8498014867870225</v>
      </c>
      <c r="AA480" s="1">
        <v>5.6845369207388758</v>
      </c>
      <c r="AB480" s="1">
        <v>4.2622298236756464</v>
      </c>
      <c r="AC480" s="1">
        <v>7.1641021034877843</v>
      </c>
      <c r="AD480" s="1">
        <v>6.6867411716868306</v>
      </c>
      <c r="AE480" s="1">
        <v>16.628580197026995</v>
      </c>
      <c r="AF480" s="1">
        <v>21.069991595232398</v>
      </c>
      <c r="AG480" s="1">
        <v>10.826020384346359</v>
      </c>
      <c r="AH480" s="1">
        <v>24.641487759461647</v>
      </c>
      <c r="AI480" s="1">
        <v>39.829946446970339</v>
      </c>
      <c r="AJ480" s="1">
        <v>34.656792537211309</v>
      </c>
      <c r="AK480" s="1">
        <v>40.516670416647408</v>
      </c>
      <c r="AL480" s="1">
        <v>18.570008433179595</v>
      </c>
      <c r="AM480" s="1">
        <v>40.127571262577725</v>
      </c>
      <c r="AN480" s="1">
        <v>34.434489138668177</v>
      </c>
      <c r="AO480" s="1">
        <v>25.355529862882456</v>
      </c>
      <c r="AP480" s="1">
        <v>27.885031647768763</v>
      </c>
      <c r="AQ480" s="1">
        <v>20.886067698611846</v>
      </c>
      <c r="AR480" s="1">
        <v>8.9194803152660924</v>
      </c>
      <c r="AS480" s="1">
        <v>32.105458858839505</v>
      </c>
      <c r="AT480" s="1">
        <v>17.459008622625671</v>
      </c>
      <c r="AU480" s="1">
        <v>18.273694005055074</v>
      </c>
      <c r="AV480" s="1">
        <v>25.155631105422369</v>
      </c>
      <c r="AW480" s="1">
        <v>10.531247718425163</v>
      </c>
      <c r="AX480" s="1">
        <v>9.9118875874576737</v>
      </c>
      <c r="AY480" s="1">
        <v>10.647693973670298</v>
      </c>
      <c r="AZ480" s="1">
        <v>12.293980118972712</v>
      </c>
      <c r="BA480" s="1">
        <v>9.9495285238932016</v>
      </c>
      <c r="BB480" s="1">
        <v>8.0203606744042535</v>
      </c>
      <c r="BC480" s="1">
        <v>4.5692356408260357</v>
      </c>
      <c r="BD480" s="1">
        <v>8.5959702696168083</v>
      </c>
      <c r="BE480" s="1">
        <v>6.7797671552638281</v>
      </c>
      <c r="BF480" s="1">
        <v>0.87508421607865405</v>
      </c>
      <c r="BG480" s="1">
        <v>9.6767033966338438</v>
      </c>
      <c r="BH480" s="1">
        <v>2.132344804955367</v>
      </c>
      <c r="BI480" s="1">
        <v>6.2145145205651717</v>
      </c>
      <c r="BJ480" s="1">
        <v>4.5041252740669471</v>
      </c>
      <c r="BK480" s="1">
        <v>4.2194588416706793</v>
      </c>
      <c r="BL480" s="1">
        <v>6.0231852779992412</v>
      </c>
      <c r="BM480" s="1">
        <v>6.4933203057465025</v>
      </c>
      <c r="BN480" s="1">
        <v>5.1705689649374031</v>
      </c>
      <c r="BO480" s="1">
        <v>1.4101045959428518</v>
      </c>
      <c r="BP480" s="1">
        <v>1.8898794362090343</v>
      </c>
      <c r="BQ480" s="1">
        <v>1.7208587817088616</v>
      </c>
      <c r="BR480" s="1">
        <v>3.851634237654594</v>
      </c>
      <c r="BS480" s="1">
        <v>2.4452868030796329</v>
      </c>
      <c r="BT480" s="1">
        <v>1.4807012241891764</v>
      </c>
      <c r="BU480" s="1">
        <v>2.6679437753229376</v>
      </c>
      <c r="BV480" s="1">
        <v>2.181879389656868</v>
      </c>
      <c r="BW480" s="1">
        <v>1.4026512998567677</v>
      </c>
      <c r="BX480" s="1">
        <v>0.61237240085254774</v>
      </c>
      <c r="BY480" s="1">
        <v>0.9383581550357829</v>
      </c>
      <c r="BZ480" s="1">
        <v>0.49553265441031347</v>
      </c>
      <c r="CA480" s="1">
        <v>1.1462143976937245</v>
      </c>
      <c r="CB480" s="1">
        <v>1.9114970350353635</v>
      </c>
      <c r="CC480" s="1">
        <v>1.1062318378287301</v>
      </c>
      <c r="CD480" s="1">
        <v>0.9931171612001376</v>
      </c>
      <c r="CE480" s="1">
        <v>1.2060970234647304</v>
      </c>
      <c r="CF480" s="1">
        <v>0.99891567450869001</v>
      </c>
      <c r="CG480" s="1">
        <v>1.1389478441095693</v>
      </c>
      <c r="CH480" s="1">
        <v>1.9003957771316409</v>
      </c>
      <c r="CI480" s="1">
        <v>1.1003234845439245</v>
      </c>
      <c r="CJ480" s="1">
        <v>0.84459161001283434</v>
      </c>
      <c r="CK480" s="1">
        <v>1.1725849605958671</v>
      </c>
      <c r="CL480" s="1">
        <v>1.3220406741331769</v>
      </c>
      <c r="CM480" s="1">
        <v>0.15239019494731548</v>
      </c>
      <c r="CN480" s="1">
        <v>0.94223202312160026</v>
      </c>
      <c r="CO480" s="1">
        <v>0.84946832954816531</v>
      </c>
      <c r="CP480" s="1">
        <v>1.6746202912230963</v>
      </c>
      <c r="CQ480" s="1">
        <v>0.88459007563524272</v>
      </c>
      <c r="CR480" s="1">
        <v>0.4097338980207415</v>
      </c>
      <c r="CS480" s="1">
        <v>0.785502059498973</v>
      </c>
      <c r="CT480" s="1">
        <v>0.23316671170482176</v>
      </c>
      <c r="CU480" s="1">
        <v>1.3302245270842004</v>
      </c>
      <c r="CV480" s="1">
        <v>0.48930693070040032</v>
      </c>
      <c r="CW480" s="1">
        <v>0.29995713149911196</v>
      </c>
      <c r="CX480" s="1">
        <v>1.3404783446751183</v>
      </c>
      <c r="CY480" s="1">
        <v>2.5164643659868857</v>
      </c>
      <c r="CZ480" s="1">
        <v>1.4738441017958692</v>
      </c>
      <c r="DA480" s="1">
        <v>1.4352539230455936</v>
      </c>
      <c r="DB480" s="1">
        <v>2.0158239250111918</v>
      </c>
      <c r="DC480" s="1">
        <v>1.1940847662126475</v>
      </c>
      <c r="DD480" s="1">
        <v>0.297644593785443</v>
      </c>
      <c r="DE480" s="1">
        <v>1.5487354835566531</v>
      </c>
      <c r="DF480" s="1">
        <v>0.83145017101334795</v>
      </c>
      <c r="DG480" s="1">
        <v>1.3777536352193021</v>
      </c>
      <c r="DH480" s="1">
        <v>0.90588282465446757</v>
      </c>
      <c r="DI480" s="1">
        <v>0.36769586755000067</v>
      </c>
      <c r="DJ480" s="1">
        <v>2.022240042155893</v>
      </c>
      <c r="DK480" s="1">
        <v>0.82453834539754989</v>
      </c>
      <c r="DL480" s="1">
        <v>2.0094071645922611</v>
      </c>
      <c r="DM480" s="1">
        <v>2.7480353612905972</v>
      </c>
      <c r="DN480" s="1">
        <v>0.60970199608613596</v>
      </c>
      <c r="DO480" s="1">
        <v>1.8190608638343844</v>
      </c>
      <c r="DP480" s="1">
        <v>1.4254824276099516</v>
      </c>
      <c r="DQ480" s="1">
        <v>2.6054061695914417</v>
      </c>
      <c r="DR480" s="1">
        <v>3.0950577014945604</v>
      </c>
      <c r="DS480" s="1">
        <v>3.0761553471666145</v>
      </c>
      <c r="DT480" s="1">
        <v>1.6346573472723356</v>
      </c>
      <c r="DU480" s="1">
        <v>3.097116557925383</v>
      </c>
      <c r="DV480" s="1">
        <v>2.9773633747412611</v>
      </c>
      <c r="DW480" s="1">
        <v>3.9784491660978922</v>
      </c>
      <c r="DX480" s="1">
        <v>2.7145529277791747</v>
      </c>
      <c r="DY480" s="1">
        <v>2.7991509043695411</v>
      </c>
      <c r="DZ480" s="1">
        <v>12.165379817412838</v>
      </c>
      <c r="EA480" s="1">
        <v>4.4441714598713986</v>
      </c>
      <c r="EB480" s="1">
        <v>4.6874057355461671</v>
      </c>
      <c r="EC480" s="1">
        <v>5.3118759817363461</v>
      </c>
      <c r="ED480" s="1">
        <v>1.3626313393965117</v>
      </c>
      <c r="EE480" s="1">
        <v>3.2435037455891913</v>
      </c>
      <c r="EF480" s="1">
        <v>2.3539261251587269</v>
      </c>
      <c r="EG480" s="1">
        <v>2.2869492127132562</v>
      </c>
      <c r="EH480" s="1">
        <v>0.82728576229285222</v>
      </c>
      <c r="EI480" s="1">
        <v>2.3602588611136488</v>
      </c>
      <c r="EJ480" s="1">
        <v>0.27852915951039703</v>
      </c>
      <c r="EK480" s="1">
        <v>2.6228069628955355</v>
      </c>
      <c r="EL480" s="1">
        <v>1.2168277966128254</v>
      </c>
      <c r="EM480" s="1">
        <v>1.3875415168560497</v>
      </c>
      <c r="EN480" s="1">
        <v>1.2714801688422437</v>
      </c>
      <c r="EO480" s="1">
        <v>1.9536170417196648</v>
      </c>
      <c r="EP480" s="1">
        <v>0.97260942142263995</v>
      </c>
      <c r="EQ480" s="1">
        <v>0.21715109667891935</v>
      </c>
      <c r="ER480" s="1">
        <v>0.95563304665579607</v>
      </c>
      <c r="ES480" s="1">
        <v>2.7189134454889206</v>
      </c>
      <c r="ET480" s="1">
        <v>1.6590127800164742</v>
      </c>
      <c r="EU480" s="1">
        <v>2.2742029418264749</v>
      </c>
      <c r="EV480" s="1">
        <v>1.1621416367721793</v>
      </c>
      <c r="EW480" s="1">
        <v>1.1615302648749561</v>
      </c>
      <c r="EX480" s="1">
        <v>1.1939438640463578</v>
      </c>
      <c r="EY480" s="1">
        <v>1.1074119534652211</v>
      </c>
      <c r="EZ480" s="1">
        <v>1.5560415256681188</v>
      </c>
      <c r="FA480" s="1">
        <v>0.70249837237649637</v>
      </c>
      <c r="FB480" s="1">
        <v>1.4345254469388946</v>
      </c>
      <c r="FC480" s="1">
        <v>1.203425096454122</v>
      </c>
      <c r="FD480" s="1">
        <v>2.7480148397351249</v>
      </c>
      <c r="FE480" s="1">
        <v>1.6741814958759667</v>
      </c>
      <c r="FF480" s="1">
        <v>1.5616251009282611</v>
      </c>
      <c r="FG480" s="1">
        <v>1.3376925720316526</v>
      </c>
      <c r="FH480" s="1">
        <v>0.91971288487476666</v>
      </c>
      <c r="FI480" s="1">
        <v>0.75344980823464947</v>
      </c>
      <c r="FJ480" s="1">
        <v>0.77281115348140939</v>
      </c>
      <c r="FK480" s="1">
        <v>1.3334407651214826</v>
      </c>
      <c r="FL480" s="1">
        <v>1.9356592379900601</v>
      </c>
      <c r="FM480" s="1">
        <v>1.0950158255642812</v>
      </c>
      <c r="FN480" s="1">
        <v>0.56135495995191653</v>
      </c>
      <c r="FO480" s="1">
        <v>0.67599746978400532</v>
      </c>
      <c r="FP480" s="1">
        <v>2.1589694716006735</v>
      </c>
      <c r="FQ480" s="1">
        <v>0.3683491706742521</v>
      </c>
      <c r="FR480" s="1">
        <v>0.58257576837161118</v>
      </c>
      <c r="FS480" s="1">
        <v>1.3167816520337456</v>
      </c>
      <c r="FT480" s="1">
        <v>0.41872429944125494</v>
      </c>
      <c r="FU480" s="1">
        <v>1.0426862564685695</v>
      </c>
      <c r="FV480" s="1">
        <v>1.5986370707151321</v>
      </c>
      <c r="FW480" s="1">
        <v>2.4039495316249586</v>
      </c>
      <c r="FX480" s="1">
        <v>2.645934343747967</v>
      </c>
      <c r="FY480" s="1">
        <v>2.0946400968824261</v>
      </c>
      <c r="FZ480" s="1">
        <v>2.6665193664830902</v>
      </c>
      <c r="GA480" s="1">
        <v>1.5247994974310644</v>
      </c>
      <c r="GB480" s="1">
        <v>0.69540462754105026</v>
      </c>
      <c r="GC480" s="1">
        <v>1.1898402645363102</v>
      </c>
      <c r="GD480" s="1">
        <v>0.28541251131095524</v>
      </c>
      <c r="GE480" s="1">
        <v>1.7273849594921558</v>
      </c>
      <c r="GF480" s="1">
        <v>0.25096251929596347</v>
      </c>
      <c r="GG480" s="1">
        <v>0.19094674072476392</v>
      </c>
      <c r="GH480" s="1">
        <v>0.76669120719438077</v>
      </c>
      <c r="GI480" s="1">
        <v>1.6918714922661025</v>
      </c>
      <c r="GJ480" s="1">
        <v>0.56215222140192156</v>
      </c>
      <c r="GK480" s="1">
        <v>1.3546134138470665</v>
      </c>
      <c r="GL480" s="1">
        <v>0.54335844265699362</v>
      </c>
      <c r="GM480" s="1">
        <v>0.65484622201494924</v>
      </c>
      <c r="GN480" s="1">
        <v>1.4598930242816082</v>
      </c>
      <c r="GO480" s="1">
        <v>0.90449185530906329</v>
      </c>
      <c r="GP480" s="1">
        <v>1.3778103710051681</v>
      </c>
      <c r="GQ480" s="1">
        <v>1.7794864423422956</v>
      </c>
      <c r="GR480" s="1">
        <v>2.9143252130875497</v>
      </c>
      <c r="GS480" s="1">
        <v>3.6120281849777354</v>
      </c>
      <c r="GT480" s="1">
        <v>0.96712620625592838</v>
      </c>
      <c r="GU480" s="1">
        <v>1.3646654119569934</v>
      </c>
      <c r="GV480" s="1">
        <v>0.67639890609960196</v>
      </c>
      <c r="GW480" s="1">
        <v>0.26656889930129896</v>
      </c>
      <c r="GX480" s="1">
        <v>1.719260225549631</v>
      </c>
      <c r="GY480" s="1">
        <v>0.35356169856875325</v>
      </c>
      <c r="GZ480" s="1">
        <v>1.6747022419489006</v>
      </c>
      <c r="HA480" s="1">
        <v>1.9740773311937061</v>
      </c>
      <c r="HB480" s="1">
        <v>1.0883805972361822</v>
      </c>
      <c r="HC480" s="1">
        <v>1.2362212864447053</v>
      </c>
      <c r="HD480" s="1">
        <v>2.2313373218832999</v>
      </c>
      <c r="HE480" s="1">
        <v>0.60325283249698869</v>
      </c>
      <c r="HF480" s="1">
        <v>0.98462859065945785</v>
      </c>
      <c r="HG480" s="1">
        <v>1.4331326276690091</v>
      </c>
      <c r="HH480" s="1">
        <v>1.2209217175141183</v>
      </c>
      <c r="HI480" s="1">
        <v>2.4270000041604392</v>
      </c>
      <c r="HJ480" s="1">
        <v>0.26817227234213581</v>
      </c>
      <c r="HK480" s="1">
        <v>0.47968922534416109</v>
      </c>
      <c r="HL480" s="1">
        <v>0.46865242430579329</v>
      </c>
      <c r="HM480" s="1">
        <v>0.49994490281251142</v>
      </c>
      <c r="HN480" s="1">
        <v>1.9982303007127298</v>
      </c>
      <c r="HO480" s="1">
        <v>1.9064001988335328</v>
      </c>
      <c r="HP480" s="1">
        <v>2.2009279672140551</v>
      </c>
      <c r="HQ480" s="1">
        <v>2.0053069876415237</v>
      </c>
      <c r="HR480" s="1">
        <v>0.7531583222821866</v>
      </c>
      <c r="HS480" s="1">
        <v>1.8736202170121137</v>
      </c>
      <c r="HT480" s="1">
        <v>1.2946371252713784</v>
      </c>
      <c r="HU480" s="1">
        <v>0.57538369306767123</v>
      </c>
      <c r="HV480" s="1">
        <v>0.34424712031622362</v>
      </c>
      <c r="HW480" s="1">
        <v>1.2580646117124659</v>
      </c>
      <c r="HX480" s="1">
        <v>0.98438524178948927</v>
      </c>
      <c r="HY480" s="1">
        <v>1.803574942205739</v>
      </c>
      <c r="HZ480" s="1">
        <v>1.223972619656184</v>
      </c>
      <c r="IA480" s="1">
        <v>0.95930583369936662</v>
      </c>
      <c r="IB480" s="1">
        <v>1.2823828393898593</v>
      </c>
      <c r="IC480" s="1">
        <v>0.8687605634192257</v>
      </c>
      <c r="ID480" s="1">
        <v>0.40009847948546651</v>
      </c>
      <c r="IE480" s="1">
        <v>0.24199632689414916</v>
      </c>
      <c r="IF480" s="1">
        <v>0.21649670055912773</v>
      </c>
      <c r="IG480" s="1">
        <v>0.42105563194816759</v>
      </c>
      <c r="IH480" s="1">
        <v>0.58699843023404485</v>
      </c>
      <c r="II480" s="1">
        <v>0.65249707656568867</v>
      </c>
      <c r="IJ480" s="1">
        <v>0.60045154241236331</v>
      </c>
      <c r="IK480" s="1">
        <v>0.44750858197518073</v>
      </c>
      <c r="IL480" s="1">
        <v>0.33209193999696218</v>
      </c>
      <c r="IM480" s="1">
        <v>0.28389140598635315</v>
      </c>
      <c r="IN480" s="1">
        <v>0.15884317151108229</v>
      </c>
      <c r="IO480" s="1">
        <v>0.10261041946599746</v>
      </c>
      <c r="IP480" s="1">
        <v>0.11826897138400363</v>
      </c>
      <c r="IQ480" s="1">
        <v>0.12231890212121548</v>
      </c>
      <c r="IR480" s="1">
        <v>0.12307376372230142</v>
      </c>
      <c r="IS480" s="1">
        <v>0.12275366120344672</v>
      </c>
      <c r="IT480" s="1">
        <v>0.1222846061677877</v>
      </c>
      <c r="IU480" s="1">
        <v>0.12134176262380712</v>
      </c>
      <c r="IV480" s="1">
        <v>0.12093771061293447</v>
      </c>
      <c r="IW480" s="1">
        <v>0.11998798754391084</v>
      </c>
      <c r="IX480" s="1">
        <v>0.11965934323433745</v>
      </c>
      <c r="IY480" s="1">
        <v>0.11902616847069425</v>
      </c>
      <c r="IZ480" s="1">
        <v>0.11837477874317</v>
      </c>
      <c r="JA480" s="1">
        <v>0.11779519250506271</v>
      </c>
      <c r="JB480" s="1">
        <v>0.11737696684181417</v>
      </c>
      <c r="JC480" s="1">
        <v>0.11685436262081601</v>
      </c>
      <c r="JD480" s="1">
        <v>0.11643611601566789</v>
      </c>
      <c r="JE480" s="1">
        <v>0.11568078658713847</v>
      </c>
      <c r="JF480" s="1">
        <v>0.1154140840297265</v>
      </c>
      <c r="JG480" s="1">
        <v>0.11476012204873541</v>
      </c>
      <c r="JH480" s="1">
        <v>0.11455610080935287</v>
      </c>
      <c r="JI480" s="1">
        <v>0.1141698913083493</v>
      </c>
      <c r="JJ480" s="1">
        <v>0.11360774236659632</v>
      </c>
      <c r="JK480" s="1">
        <v>0.113127009487481</v>
      </c>
      <c r="JL480" s="1">
        <v>0.11276347579157288</v>
      </c>
      <c r="JM480" s="1">
        <v>0.11267664660334285</v>
      </c>
      <c r="JN480" s="1">
        <v>0.11201735874958157</v>
      </c>
      <c r="JO480" s="1">
        <v>0.11195046450652345</v>
      </c>
      <c r="JP480" s="1">
        <v>0.11150312334357459</v>
      </c>
      <c r="JQ480" s="1">
        <v>0.11126772893123579</v>
      </c>
      <c r="JR480" s="1">
        <v>0.11105019056277518</v>
      </c>
      <c r="JS480" s="1">
        <v>0.11078214738969219</v>
      </c>
      <c r="JT480" s="1">
        <v>0.11088233821066983</v>
      </c>
      <c r="JU480" s="1">
        <v>0.11013183632185529</v>
      </c>
      <c r="JV480" s="1">
        <v>0.11020665324613504</v>
      </c>
      <c r="JW480" s="1">
        <v>0.10953721235361341</v>
      </c>
      <c r="JX480" s="1">
        <v>0.10938876799896502</v>
      </c>
      <c r="JY480" s="1">
        <v>0.10926244785979457</v>
      </c>
      <c r="JZ480" s="1">
        <v>0.10924815272422211</v>
      </c>
      <c r="KA480" s="1">
        <v>0.10861019872758092</v>
      </c>
      <c r="KB480" s="1">
        <v>0.108294691279877</v>
      </c>
      <c r="KC480" s="1">
        <v>0.10846706769821002</v>
      </c>
      <c r="KD480" s="1">
        <v>0.1081077388880196</v>
      </c>
      <c r="KE480" s="1">
        <v>0.10833607505846218</v>
      </c>
      <c r="KF480" s="1">
        <v>0.10780339771211191</v>
      </c>
      <c r="KG480" s="1">
        <v>0.10769323697321394</v>
      </c>
      <c r="KH480" s="1">
        <v>0.10760178242798965</v>
      </c>
      <c r="KI480" s="1">
        <v>0.10717261440135691</v>
      </c>
      <c r="KJ480" s="1">
        <v>0.10697981154252673</v>
      </c>
      <c r="KK480" s="1">
        <v>0.10694210057421458</v>
      </c>
      <c r="KL480" s="1">
        <v>0.10715611730060867</v>
      </c>
      <c r="KM480" s="1">
        <v>0.1065298965154015</v>
      </c>
      <c r="KN480" s="1">
        <v>0.10659627712804362</v>
      </c>
      <c r="KO480" s="1">
        <v>0.10661626957795031</v>
      </c>
      <c r="KP480" s="1">
        <v>0.10598412267592462</v>
      </c>
      <c r="KQ480" s="1">
        <v>0.10634454666972565</v>
      </c>
      <c r="KR480" s="1">
        <v>0.10620160236334662</v>
      </c>
      <c r="KS480" s="1">
        <v>0.1059701100843503</v>
      </c>
      <c r="KT480" s="1">
        <v>0.10582206921668996</v>
      </c>
      <c r="KU480" s="1">
        <v>0.10585012330819223</v>
      </c>
      <c r="KV480" s="1">
        <v>0.10584793532095246</v>
      </c>
      <c r="KW480" s="1">
        <v>0.10527580406297099</v>
      </c>
      <c r="KX480" s="1">
        <v>0.1052519215429515</v>
      </c>
      <c r="KY480" s="1">
        <v>0.10528765065160021</v>
      </c>
      <c r="KZ480" s="1">
        <v>0.10577274496684988</v>
      </c>
      <c r="LA480" s="1">
        <v>0.10574035537035602</v>
      </c>
      <c r="LB480" s="1">
        <v>0.10535081799199188</v>
      </c>
      <c r="LC480" s="1">
        <v>0.10497398999231547</v>
      </c>
      <c r="LD480" s="1">
        <v>0.1050834647135875</v>
      </c>
      <c r="LE480" s="1">
        <v>0.10490646173116196</v>
      </c>
      <c r="LF480" s="1">
        <v>0.10492463656585199</v>
      </c>
      <c r="LG480" s="1">
        <v>0.10477322806179258</v>
      </c>
      <c r="LH480" s="1">
        <v>0.10467664028913165</v>
      </c>
      <c r="LI480" s="1">
        <v>0.10483527203943821</v>
      </c>
      <c r="LJ480" s="1">
        <v>0.10424644038607349</v>
      </c>
      <c r="LK480" s="1">
        <v>0.10509072888624413</v>
      </c>
      <c r="LL480" s="1">
        <v>0.10523814879113476</v>
      </c>
      <c r="LM480" s="1">
        <v>0.10470477694210582</v>
      </c>
      <c r="LN480" s="1">
        <v>0.1048430412067818</v>
      </c>
    </row>
    <row r="481" spans="1:326" s="1" customFormat="1" x14ac:dyDescent="0.2">
      <c r="A481" s="1" t="s">
        <v>20</v>
      </c>
      <c r="B481" s="1">
        <v>0.84801798593253053</v>
      </c>
      <c r="C481" s="1">
        <v>1.9936142031257391</v>
      </c>
      <c r="D481" s="1">
        <v>1.7356608311507544</v>
      </c>
      <c r="E481" s="1">
        <v>2.3842857599665277</v>
      </c>
      <c r="F481" s="1">
        <v>5.2700560916451717</v>
      </c>
      <c r="G481" s="1">
        <v>6.3448476457909306</v>
      </c>
      <c r="H481" s="1">
        <v>1.6726795901184592</v>
      </c>
      <c r="I481" s="1">
        <v>5.1113998187008631</v>
      </c>
      <c r="J481" s="1">
        <v>4.4425987575224779</v>
      </c>
      <c r="K481" s="1">
        <v>3.2711235720352985</v>
      </c>
      <c r="L481" s="1">
        <v>6.3820407228240086</v>
      </c>
      <c r="M481" s="1">
        <v>4.0521549861162747</v>
      </c>
      <c r="N481" s="1">
        <v>3.0053969993493039</v>
      </c>
      <c r="O481" s="1">
        <v>2.9020868546416483</v>
      </c>
      <c r="P481" s="1">
        <v>2.6171228467806915</v>
      </c>
      <c r="Q481" s="1">
        <v>1.9914654791904969</v>
      </c>
      <c r="R481" s="1">
        <v>4.0091543890278727</v>
      </c>
      <c r="S481" s="1">
        <v>6.9715434451650404</v>
      </c>
      <c r="T481" s="1">
        <v>0.77830187955969476</v>
      </c>
      <c r="U481" s="1">
        <v>7.0895503852059854</v>
      </c>
      <c r="V481" s="1">
        <v>1.7997623445513906</v>
      </c>
      <c r="W481" s="1">
        <v>4.65823224421713</v>
      </c>
      <c r="X481" s="1">
        <v>5.7614246167907348</v>
      </c>
      <c r="Y481" s="1">
        <v>8.2760053227603638</v>
      </c>
      <c r="Z481" s="1">
        <v>5.6573021799511247</v>
      </c>
      <c r="AA481" s="1">
        <v>15.756852895537904</v>
      </c>
      <c r="AB481" s="1">
        <v>15.1850418588258</v>
      </c>
      <c r="AC481" s="1">
        <v>15.840679963453281</v>
      </c>
      <c r="AD481" s="1">
        <v>26.574014945786171</v>
      </c>
      <c r="AE481" s="1">
        <v>26.653502665501136</v>
      </c>
      <c r="AF481" s="1">
        <v>20.115596760156802</v>
      </c>
      <c r="AG481" s="1">
        <v>28.245632383390436</v>
      </c>
      <c r="AH481" s="1">
        <v>13.643841918949915</v>
      </c>
      <c r="AI481" s="1">
        <v>34.764450558387246</v>
      </c>
      <c r="AJ481" s="1">
        <v>22.979165519262036</v>
      </c>
      <c r="AK481" s="1">
        <v>54.104894832155956</v>
      </c>
      <c r="AL481" s="1">
        <v>39.955890708285338</v>
      </c>
      <c r="AM481" s="1">
        <v>22.343148571090719</v>
      </c>
      <c r="AN481" s="1">
        <v>12.395811915317994</v>
      </c>
      <c r="AO481" s="1">
        <v>3.8140568773396342</v>
      </c>
      <c r="AP481" s="1">
        <v>10.334964007172868</v>
      </c>
      <c r="AQ481" s="1">
        <v>16.73367230535252</v>
      </c>
      <c r="AR481" s="1">
        <v>8.6851815928240761</v>
      </c>
      <c r="AS481" s="1">
        <v>17.167743595609316</v>
      </c>
      <c r="AT481" s="1">
        <v>9.5827636791957538</v>
      </c>
      <c r="AU481" s="1">
        <v>20.101945573910111</v>
      </c>
      <c r="AV481" s="1">
        <v>3.7460172084096595</v>
      </c>
      <c r="AW481" s="1">
        <v>28.487834048859568</v>
      </c>
      <c r="AX481" s="1">
        <v>20.518796793461739</v>
      </c>
      <c r="AY481" s="1">
        <v>6.7831936572704716</v>
      </c>
      <c r="AZ481" s="1">
        <v>17.911062809362459</v>
      </c>
      <c r="BA481" s="1">
        <v>2.5139410999738994</v>
      </c>
      <c r="BB481" s="1">
        <v>10.98637859697153</v>
      </c>
      <c r="BC481" s="1">
        <v>3.8410651295120228</v>
      </c>
      <c r="BD481" s="1">
        <v>15.055444704638006</v>
      </c>
      <c r="BE481" s="1">
        <v>5.9971486471581779</v>
      </c>
      <c r="BF481" s="1">
        <v>8.1971408277841533</v>
      </c>
      <c r="BG481" s="1">
        <v>3.0309683437331763</v>
      </c>
      <c r="BH481" s="1">
        <v>6.8756910681172654</v>
      </c>
      <c r="BI481" s="1">
        <v>5.1766051320868636</v>
      </c>
      <c r="BJ481" s="1">
        <v>1.5332250954240678</v>
      </c>
      <c r="BK481" s="1">
        <v>2.8820613067611434</v>
      </c>
      <c r="BL481" s="1">
        <v>1.9594649444169792</v>
      </c>
      <c r="BM481" s="1">
        <v>1.2088045824200082</v>
      </c>
      <c r="BN481" s="1">
        <v>2.0408021779078092</v>
      </c>
      <c r="BO481" s="1">
        <v>1.4644130186479973</v>
      </c>
      <c r="BP481" s="1">
        <v>1.1040519474172037</v>
      </c>
      <c r="BQ481" s="1">
        <v>1.8822302707951211</v>
      </c>
      <c r="BR481" s="1">
        <v>1.0836770515358476</v>
      </c>
      <c r="BS481" s="1">
        <v>2.7080759483005834</v>
      </c>
      <c r="BT481" s="1">
        <v>3.4763182441258134</v>
      </c>
      <c r="BU481" s="1">
        <v>2.8214685148013681</v>
      </c>
      <c r="BV481" s="1">
        <v>2.4432790345828752</v>
      </c>
      <c r="BW481" s="1">
        <v>1.1932897966853315</v>
      </c>
      <c r="BX481" s="1">
        <v>1.7421861057918679</v>
      </c>
      <c r="BY481" s="1">
        <v>2.4893363918502942</v>
      </c>
      <c r="BZ481" s="1">
        <v>2.4612650573409662</v>
      </c>
      <c r="CA481" s="1">
        <v>0.46512126210713706</v>
      </c>
      <c r="CB481" s="1">
        <v>1.9904001066108652</v>
      </c>
      <c r="CC481" s="1">
        <v>0.59358345814033886</v>
      </c>
      <c r="CD481" s="1">
        <v>2.2724506883551236</v>
      </c>
      <c r="CE481" s="1">
        <v>1.5341986553760456</v>
      </c>
      <c r="CF481" s="1">
        <v>2.2675211986242054</v>
      </c>
      <c r="CG481" s="1">
        <v>1.831581709666886</v>
      </c>
      <c r="CH481" s="1">
        <v>0.66342713475423087</v>
      </c>
      <c r="CI481" s="1">
        <v>0.92868785663758291</v>
      </c>
      <c r="CJ481" s="1">
        <v>1.8167936508584146</v>
      </c>
      <c r="CK481" s="1">
        <v>1.8665361095130284</v>
      </c>
      <c r="CL481" s="1">
        <v>0.31981022114782492</v>
      </c>
      <c r="CM481" s="1">
        <v>1.1508804395329499</v>
      </c>
      <c r="CN481" s="1">
        <v>0.35154626254015026</v>
      </c>
      <c r="CO481" s="1">
        <v>1.3443930793958518</v>
      </c>
      <c r="CP481" s="1">
        <v>0.31697446991670181</v>
      </c>
      <c r="CQ481" s="1">
        <v>1.1299158185054443</v>
      </c>
      <c r="CR481" s="1">
        <v>1.6408219160362283</v>
      </c>
      <c r="CS481" s="1">
        <v>0.63907195991945598</v>
      </c>
      <c r="CT481" s="1">
        <v>2.0353173136189615</v>
      </c>
      <c r="CU481" s="1">
        <v>1.6429827401836579</v>
      </c>
      <c r="CV481" s="1">
        <v>0.89706597076420558</v>
      </c>
      <c r="CW481" s="1">
        <v>2.630221824897665</v>
      </c>
      <c r="CX481" s="1">
        <v>2.7363989752002311</v>
      </c>
      <c r="CY481" s="1">
        <v>0.4179741501601022</v>
      </c>
      <c r="CZ481" s="1">
        <v>1.9648057567233084</v>
      </c>
      <c r="DA481" s="1">
        <v>2.5765735858109657</v>
      </c>
      <c r="DB481" s="1">
        <v>2.7271135334377909</v>
      </c>
      <c r="DC481" s="1">
        <v>1.9763357728656452</v>
      </c>
      <c r="DD481" s="1">
        <v>4.0221948733765656</v>
      </c>
      <c r="DE481" s="1">
        <v>0.95452167282375477</v>
      </c>
      <c r="DF481" s="1">
        <v>0.46118166518502601</v>
      </c>
      <c r="DG481" s="1">
        <v>3.7892759181125868</v>
      </c>
      <c r="DH481" s="1">
        <v>1.9652093191536621</v>
      </c>
      <c r="DI481" s="1">
        <v>3.9085686905446755</v>
      </c>
      <c r="DJ481" s="1">
        <v>1.4472259170080284</v>
      </c>
      <c r="DK481" s="1">
        <v>2.5477099081954537</v>
      </c>
      <c r="DL481" s="1">
        <v>1.6817364390094853</v>
      </c>
      <c r="DM481" s="1">
        <v>1.9301144438626652</v>
      </c>
      <c r="DN481" s="1">
        <v>2.3089039687872885</v>
      </c>
      <c r="DO481" s="1">
        <v>2.6672717114205482</v>
      </c>
      <c r="DP481" s="1">
        <v>2.9200700216922439</v>
      </c>
      <c r="DQ481" s="1">
        <v>5.9401462222806458</v>
      </c>
      <c r="DR481" s="1">
        <v>3.0362048846865068</v>
      </c>
      <c r="DS481" s="1">
        <v>5.551420177561921</v>
      </c>
      <c r="DT481" s="1">
        <v>4.5551915360834574</v>
      </c>
      <c r="DU481" s="1">
        <v>10.388493230660005</v>
      </c>
      <c r="DV481" s="1">
        <v>4.3502341786156125</v>
      </c>
      <c r="DW481" s="1">
        <v>9.4250530210153141</v>
      </c>
      <c r="DX481" s="1">
        <v>2.8516685793726579</v>
      </c>
      <c r="DY481" s="1">
        <v>5.7096800568073087</v>
      </c>
      <c r="DZ481" s="1">
        <v>5.1880938620165535</v>
      </c>
      <c r="EA481" s="1">
        <v>5.5120275011677355</v>
      </c>
      <c r="EB481" s="1">
        <v>3.1140123120814724</v>
      </c>
      <c r="EC481" s="1">
        <v>7.9787748801246954</v>
      </c>
      <c r="ED481" s="1">
        <v>4.0590015607858057</v>
      </c>
      <c r="EE481" s="1">
        <v>4.4633952719279923</v>
      </c>
      <c r="EF481" s="1">
        <v>3.5427172741717827</v>
      </c>
      <c r="EG481" s="1">
        <v>2.0778767628136641</v>
      </c>
      <c r="EH481" s="1">
        <v>5.8630868547362729</v>
      </c>
      <c r="EI481" s="1">
        <v>4.3102972801853978</v>
      </c>
      <c r="EJ481" s="1">
        <v>1.1558308301130868</v>
      </c>
      <c r="EK481" s="1">
        <v>4.476473257269836</v>
      </c>
      <c r="EL481" s="1">
        <v>2.3034794825303249</v>
      </c>
      <c r="EM481" s="1">
        <v>3.3459913005082282</v>
      </c>
      <c r="EN481" s="1">
        <v>3.155796038094544</v>
      </c>
      <c r="EO481" s="1">
        <v>3.4296976524974361</v>
      </c>
      <c r="EP481" s="1">
        <v>0.60491457955599526</v>
      </c>
      <c r="EQ481" s="1">
        <v>1.2980534842373292</v>
      </c>
      <c r="ER481" s="1">
        <v>1.5102763754549355</v>
      </c>
      <c r="ES481" s="1">
        <v>3.0503316428456544</v>
      </c>
      <c r="ET481" s="1">
        <v>1.3561108573441623</v>
      </c>
      <c r="EU481" s="1">
        <v>0.50338690635396366</v>
      </c>
      <c r="EV481" s="1">
        <v>0.4302804414530893</v>
      </c>
      <c r="EW481" s="1">
        <v>0.36646372680019312</v>
      </c>
      <c r="EX481" s="1">
        <v>0.49861413819855965</v>
      </c>
      <c r="EY481" s="1">
        <v>0.72867416411298591</v>
      </c>
      <c r="EZ481" s="1">
        <v>1.1398423303947458</v>
      </c>
      <c r="FA481" s="1">
        <v>0.51494639746233495</v>
      </c>
      <c r="FB481" s="1">
        <v>0.44905679930982501</v>
      </c>
      <c r="FC481" s="1">
        <v>0.55243348245443136</v>
      </c>
      <c r="FD481" s="1">
        <v>0.2488347523934886</v>
      </c>
      <c r="FE481" s="1">
        <v>0.81082980758784196</v>
      </c>
      <c r="FF481" s="1">
        <v>0.50523537678081365</v>
      </c>
      <c r="FG481" s="1">
        <v>0.35461780562347128</v>
      </c>
      <c r="FH481" s="1">
        <v>0.76925000345557659</v>
      </c>
      <c r="FI481" s="1">
        <v>0.39728103463530934</v>
      </c>
      <c r="FJ481" s="1">
        <v>0.30737257324439909</v>
      </c>
      <c r="FK481" s="1">
        <v>0.35499584692925562</v>
      </c>
      <c r="FL481" s="1">
        <v>0.24418362976547917</v>
      </c>
      <c r="FM481" s="1">
        <v>0.44616113171623267</v>
      </c>
      <c r="FN481" s="1">
        <v>0.54306376702974657</v>
      </c>
      <c r="FO481" s="1">
        <v>0.43095352856665214</v>
      </c>
      <c r="FP481" s="1">
        <v>0.20038568694788733</v>
      </c>
      <c r="FQ481" s="1">
        <v>0.47064566254008144</v>
      </c>
      <c r="FR481" s="1">
        <v>0.39742534892047654</v>
      </c>
      <c r="FS481" s="1">
        <v>0.31213303388568575</v>
      </c>
      <c r="FT481" s="1">
        <v>0.22590033607329657</v>
      </c>
      <c r="FU481" s="1">
        <v>0.31043195181614297</v>
      </c>
      <c r="FV481" s="1">
        <v>1.3389507532733194</v>
      </c>
      <c r="FW481" s="1">
        <v>0.40625716894973735</v>
      </c>
      <c r="FX481" s="1">
        <v>1.5689747239053053</v>
      </c>
      <c r="FY481" s="1">
        <v>0.88703389588176895</v>
      </c>
      <c r="FZ481" s="1">
        <v>0.54235770999885458</v>
      </c>
      <c r="GA481" s="1">
        <v>1.2075926432623396</v>
      </c>
      <c r="GB481" s="1">
        <v>0.8204893030299707</v>
      </c>
      <c r="GC481" s="1">
        <v>1.9568593149331959</v>
      </c>
      <c r="GD481" s="1">
        <v>0.74470790504236817</v>
      </c>
      <c r="GE481" s="1">
        <v>1.4363586193271238</v>
      </c>
      <c r="GF481" s="1">
        <v>0.97030161840247708</v>
      </c>
      <c r="GG481" s="1">
        <v>1.2228255489896653</v>
      </c>
      <c r="GH481" s="1">
        <v>0.60705891107780197</v>
      </c>
      <c r="GI481" s="1">
        <v>1.3273832062879736</v>
      </c>
      <c r="GJ481" s="1">
        <v>1.1732773889630372</v>
      </c>
      <c r="GK481" s="1">
        <v>0.22226453752597039</v>
      </c>
      <c r="GL481" s="1">
        <v>4.7095480815226305E-2</v>
      </c>
      <c r="GM481" s="1">
        <v>0.62780052802436803</v>
      </c>
      <c r="GN481" s="1">
        <v>0.86426526954065275</v>
      </c>
      <c r="GO481" s="1">
        <v>0.23988781636810055</v>
      </c>
      <c r="GP481" s="1">
        <v>1.557832194900469</v>
      </c>
      <c r="GQ481" s="1">
        <v>0.55744570266335569</v>
      </c>
      <c r="GR481" s="1">
        <v>1.4960508513630084</v>
      </c>
      <c r="GS481" s="1">
        <v>1.4979675063431817</v>
      </c>
      <c r="GT481" s="1">
        <v>0.83706643096172595</v>
      </c>
      <c r="GU481" s="1">
        <v>2.4317183631748742</v>
      </c>
      <c r="GV481" s="1">
        <v>0.80015346684324362</v>
      </c>
      <c r="GW481" s="1">
        <v>1.689945821929979</v>
      </c>
      <c r="GX481" s="1">
        <v>0.33904453845477855</v>
      </c>
      <c r="GY481" s="1">
        <v>1.2071085973700069</v>
      </c>
      <c r="GZ481" s="1">
        <v>1.2093246301216156</v>
      </c>
      <c r="HA481" s="1">
        <v>0.58642153608429404</v>
      </c>
      <c r="HB481" s="1">
        <v>0.34537860081861838</v>
      </c>
      <c r="HC481" s="1">
        <v>0.62231735258126442</v>
      </c>
      <c r="HD481" s="1">
        <v>0.99031161735741791</v>
      </c>
      <c r="HE481" s="1">
        <v>0.75127650045031646</v>
      </c>
      <c r="HF481" s="1">
        <v>0.47814808420980504</v>
      </c>
      <c r="HG481" s="1">
        <v>0.2760486774743412</v>
      </c>
      <c r="HH481" s="1">
        <v>0.40400954441781906</v>
      </c>
      <c r="HI481" s="1">
        <v>0.98295191409195126</v>
      </c>
      <c r="HJ481" s="1">
        <v>0.50993381157666773</v>
      </c>
      <c r="HK481" s="1">
        <v>0.90006372045490868</v>
      </c>
      <c r="HL481" s="1">
        <v>1.0403575524736843</v>
      </c>
      <c r="HM481" s="1">
        <v>1.3551124095010216</v>
      </c>
      <c r="HN481" s="1">
        <v>1.0572582617269195</v>
      </c>
      <c r="HO481" s="1">
        <v>1.3340452820094422</v>
      </c>
      <c r="HP481" s="1">
        <v>1.3229440111975126</v>
      </c>
      <c r="HQ481" s="1">
        <v>1.5791598768762234</v>
      </c>
      <c r="HR481" s="1">
        <v>1.9111707517463783</v>
      </c>
      <c r="HS481" s="1">
        <v>0.99515926724493275</v>
      </c>
      <c r="HT481" s="1">
        <v>1.4988014409300545</v>
      </c>
      <c r="HU481" s="1">
        <v>0.75706642057723283</v>
      </c>
      <c r="HV481" s="1">
        <v>0.63959497877390814</v>
      </c>
      <c r="HW481" s="1">
        <v>1.761513848020233</v>
      </c>
      <c r="HX481" s="1">
        <v>1.0321483232376292</v>
      </c>
      <c r="HY481" s="1">
        <v>1.202419498964175</v>
      </c>
      <c r="HZ481" s="1">
        <v>1.8181143367532024</v>
      </c>
      <c r="IA481" s="1">
        <v>1.6398735906188964</v>
      </c>
      <c r="IB481" s="1">
        <v>0.35895224098940726</v>
      </c>
      <c r="IC481" s="1">
        <v>1.1492327108927451</v>
      </c>
      <c r="ID481" s="1">
        <v>0.43522496288037832</v>
      </c>
      <c r="IE481" s="1">
        <v>1.094962095609985</v>
      </c>
      <c r="IF481" s="1">
        <v>1.5705619207104886</v>
      </c>
      <c r="IG481" s="1">
        <v>0.46742862465343077</v>
      </c>
      <c r="IH481" s="1">
        <v>0.39189291605123489</v>
      </c>
      <c r="II481" s="1">
        <v>1.5687609395495847</v>
      </c>
      <c r="IJ481" s="1">
        <v>1.1816208561026311</v>
      </c>
      <c r="IK481" s="1">
        <v>0.4482627561972557</v>
      </c>
      <c r="IL481" s="1">
        <v>0.27295976921733028</v>
      </c>
      <c r="IM481" s="1">
        <v>0.28433964009866625</v>
      </c>
      <c r="IN481" s="1">
        <v>0.35154273108498513</v>
      </c>
      <c r="IO481" s="1">
        <v>0.27994070938421461</v>
      </c>
      <c r="IP481" s="1">
        <v>0.27314040419066371</v>
      </c>
      <c r="IQ481" s="1">
        <v>0.28350189318736257</v>
      </c>
      <c r="IR481" s="1">
        <v>0.27407754234417636</v>
      </c>
      <c r="IS481" s="1">
        <v>0.26917137478313596</v>
      </c>
      <c r="IT481" s="1">
        <v>0.26615010583317894</v>
      </c>
      <c r="IU481" s="1">
        <v>0.26477558049474104</v>
      </c>
      <c r="IV481" s="1">
        <v>0.26301093906233963</v>
      </c>
      <c r="IW481" s="1">
        <v>0.26056188925691343</v>
      </c>
      <c r="IX481" s="1">
        <v>0.25941139065831864</v>
      </c>
      <c r="IY481" s="1">
        <v>0.25762748108677269</v>
      </c>
      <c r="IZ481" s="1">
        <v>0.25615856697053413</v>
      </c>
      <c r="JA481" s="1">
        <v>0.25532798091476888</v>
      </c>
      <c r="JB481" s="1">
        <v>0.25393079612681529</v>
      </c>
      <c r="JC481" s="1">
        <v>0.25320121074720803</v>
      </c>
      <c r="JD481" s="1">
        <v>0.25181050940298688</v>
      </c>
      <c r="JE481" s="1">
        <v>0.250740456516586</v>
      </c>
      <c r="JF481" s="1">
        <v>0.2501276189821367</v>
      </c>
      <c r="JG481" s="1">
        <v>0.24942868215547268</v>
      </c>
      <c r="JH481" s="1">
        <v>0.2482625545308681</v>
      </c>
      <c r="JI481" s="1">
        <v>0.24736864849936041</v>
      </c>
      <c r="JJ481" s="1">
        <v>0.24675134475307295</v>
      </c>
      <c r="JK481" s="1">
        <v>0.24632753998628848</v>
      </c>
      <c r="JL481" s="1">
        <v>0.24542488551713476</v>
      </c>
      <c r="JM481" s="1">
        <v>0.24508150344254051</v>
      </c>
      <c r="JN481" s="1">
        <v>0.24465560820128301</v>
      </c>
      <c r="JO481" s="1">
        <v>0.24368956549195819</v>
      </c>
      <c r="JP481" s="1">
        <v>0.24359189179912866</v>
      </c>
      <c r="JQ481" s="1">
        <v>0.24299292892538596</v>
      </c>
      <c r="JR481" s="1">
        <v>0.2420373942786207</v>
      </c>
      <c r="JS481" s="1">
        <v>0.24152864098843754</v>
      </c>
      <c r="JT481" s="1">
        <v>0.24110697535830769</v>
      </c>
      <c r="JU481" s="1">
        <v>0.2408517088806908</v>
      </c>
      <c r="JV481" s="1">
        <v>0.2404747061105828</v>
      </c>
      <c r="JW481" s="1">
        <v>0.23971992431608991</v>
      </c>
      <c r="JX481" s="1">
        <v>0.23957448153113264</v>
      </c>
      <c r="JY481" s="1">
        <v>0.23923819342006733</v>
      </c>
      <c r="JZ481" s="1">
        <v>0.23876151276608873</v>
      </c>
      <c r="KA481" s="1">
        <v>0.23864988974325008</v>
      </c>
      <c r="KB481" s="1">
        <v>0.23788868106452735</v>
      </c>
      <c r="KC481" s="1">
        <v>0.23763605530780899</v>
      </c>
      <c r="KD481" s="1">
        <v>0.23705251085027079</v>
      </c>
      <c r="KE481" s="1">
        <v>0.23702124131677516</v>
      </c>
      <c r="KF481" s="1">
        <v>0.23695679655364238</v>
      </c>
      <c r="KG481" s="1">
        <v>0.23652295155481004</v>
      </c>
      <c r="KH481" s="1">
        <v>0.23599822736036491</v>
      </c>
      <c r="KI481" s="1">
        <v>0.2362053343393396</v>
      </c>
      <c r="KJ481" s="1">
        <v>0.23524023507690661</v>
      </c>
      <c r="KK481" s="1">
        <v>0.23532716765933229</v>
      </c>
      <c r="KL481" s="1">
        <v>0.23523496436342697</v>
      </c>
      <c r="KM481" s="1">
        <v>0.23488302798307492</v>
      </c>
      <c r="KN481" s="1">
        <v>0.23484043871937924</v>
      </c>
      <c r="KO481" s="1">
        <v>0.23438811295537751</v>
      </c>
      <c r="KP481" s="1">
        <v>0.23413944690442479</v>
      </c>
      <c r="KQ481" s="1">
        <v>0.23406108502783746</v>
      </c>
      <c r="KR481" s="1">
        <v>0.23369745705670678</v>
      </c>
      <c r="KS481" s="1">
        <v>0.2335414811789509</v>
      </c>
      <c r="KT481" s="1">
        <v>0.23312242944299921</v>
      </c>
      <c r="KU481" s="1">
        <v>0.23317212322194725</v>
      </c>
      <c r="KV481" s="1">
        <v>0.23326842038612877</v>
      </c>
      <c r="KW481" s="1">
        <v>0.2324400661789339</v>
      </c>
      <c r="KX481" s="1">
        <v>0.23257915564673284</v>
      </c>
      <c r="KY481" s="1">
        <v>0.23239645632007172</v>
      </c>
      <c r="KZ481" s="1">
        <v>0.23262854043528544</v>
      </c>
      <c r="LA481" s="1">
        <v>0.2325803404158375</v>
      </c>
      <c r="LB481" s="1">
        <v>0.23240790600870576</v>
      </c>
      <c r="LC481" s="1">
        <v>0.23235111287687291</v>
      </c>
      <c r="LD481" s="1">
        <v>0.23222871633844527</v>
      </c>
      <c r="LE481" s="1">
        <v>0.23184237148957068</v>
      </c>
      <c r="LF481" s="1">
        <v>0.23224835179444994</v>
      </c>
      <c r="LG481" s="1">
        <v>0.23201560737875843</v>
      </c>
      <c r="LH481" s="1">
        <v>0.2317351464866125</v>
      </c>
      <c r="LI481" s="1">
        <v>0.23171792879795455</v>
      </c>
      <c r="LJ481" s="1">
        <v>0.2318367351973642</v>
      </c>
      <c r="LK481" s="1">
        <v>0.23157188073022156</v>
      </c>
      <c r="LL481" s="1">
        <v>0.23165422386426954</v>
      </c>
      <c r="LM481" s="1">
        <v>0.23180781799712982</v>
      </c>
      <c r="LN481" s="1">
        <v>0.23193064753806353</v>
      </c>
    </row>
    <row r="482" spans="1:326" s="1" customFormat="1" x14ac:dyDescent="0.2">
      <c r="A482" s="1" t="s">
        <v>4</v>
      </c>
      <c r="B482" s="1">
        <v>0.62428657431155354</v>
      </c>
      <c r="C482" s="1">
        <v>0.59338356508836898</v>
      </c>
      <c r="D482" s="1">
        <v>0.45719149901898132</v>
      </c>
      <c r="E482" s="1">
        <v>0.62991460723155579</v>
      </c>
      <c r="F482" s="1">
        <v>1.0470173143000867</v>
      </c>
      <c r="G482" s="1">
        <v>1.1427217440754169</v>
      </c>
      <c r="H482" s="1">
        <v>1.1342561833481357</v>
      </c>
      <c r="I482" s="1">
        <v>1.5967735665616314</v>
      </c>
      <c r="J482" s="1">
        <v>1.8392352260613425</v>
      </c>
      <c r="K482" s="1">
        <v>1.8224705760730797</v>
      </c>
      <c r="L482" s="1">
        <v>1.0939385576247254</v>
      </c>
      <c r="M482" s="1">
        <v>0.9492772232212503</v>
      </c>
      <c r="N482" s="1">
        <v>1.4128815278091238</v>
      </c>
      <c r="O482" s="1">
        <v>1.7892974882953108</v>
      </c>
      <c r="P482" s="1">
        <v>1.1240762252271348</v>
      </c>
      <c r="Q482" s="1">
        <v>2.8961627578319145</v>
      </c>
      <c r="R482" s="1">
        <v>2.7948118629948673</v>
      </c>
      <c r="S482" s="1">
        <v>1.647299373871419</v>
      </c>
      <c r="T482" s="1">
        <v>1.457260295234984</v>
      </c>
      <c r="U482" s="1">
        <v>2.5484401870497573</v>
      </c>
      <c r="V482" s="1">
        <v>2.0219983886688704</v>
      </c>
      <c r="W482" s="1">
        <v>1.513674138484832</v>
      </c>
      <c r="X482" s="1">
        <v>0.91536224969209712</v>
      </c>
      <c r="Y482" s="1">
        <v>2.9248222432865436</v>
      </c>
      <c r="Z482" s="1">
        <v>3.1480092066913268</v>
      </c>
      <c r="AA482" s="1">
        <v>1.5825475883042388</v>
      </c>
      <c r="AB482" s="1">
        <v>4.1418379958891309</v>
      </c>
      <c r="AC482" s="1">
        <v>12.77981691012573</v>
      </c>
      <c r="AD482" s="1">
        <v>18.465335432403414</v>
      </c>
      <c r="AE482" s="1">
        <v>21.227727804453288</v>
      </c>
      <c r="AF482" s="1">
        <v>19.373899878801307</v>
      </c>
      <c r="AG482" s="1">
        <v>15.890378267530972</v>
      </c>
      <c r="AH482" s="1">
        <v>13.132568873356005</v>
      </c>
      <c r="AI482" s="1">
        <v>11.099236586394621</v>
      </c>
      <c r="AJ482" s="1">
        <v>7.6060019192569177</v>
      </c>
      <c r="AK482" s="1">
        <v>6.3413414020624623</v>
      </c>
      <c r="AL482" s="1">
        <v>6.2854930719580739</v>
      </c>
      <c r="AM482" s="1">
        <v>7.0428736427154233</v>
      </c>
      <c r="AN482" s="1">
        <v>9.1671816378873991</v>
      </c>
      <c r="AO482" s="1">
        <v>8.8083521043640403</v>
      </c>
      <c r="AP482" s="1">
        <v>5.608724801605999</v>
      </c>
      <c r="AQ482" s="1">
        <v>4.148541130534297</v>
      </c>
      <c r="AR482" s="1">
        <v>8.5776962669365542</v>
      </c>
      <c r="AS482" s="1">
        <v>9.8673764695323154</v>
      </c>
      <c r="AT482" s="1">
        <v>6.7491829569084842</v>
      </c>
      <c r="AU482" s="1">
        <v>1.7220916865554741</v>
      </c>
      <c r="AV482" s="1">
        <v>5.3277956934901285</v>
      </c>
      <c r="AW482" s="1">
        <v>9.3690434443096269</v>
      </c>
      <c r="AX482" s="1">
        <v>9.6291507652293937</v>
      </c>
      <c r="AY482" s="1">
        <v>8.185262063603707</v>
      </c>
      <c r="AZ482" s="1">
        <v>6.8814738514998313</v>
      </c>
      <c r="BA482" s="1">
        <v>7.6943439826567133</v>
      </c>
      <c r="BB482" s="1">
        <v>7.2554154117416134</v>
      </c>
      <c r="BC482" s="1">
        <v>5.6402060632255173</v>
      </c>
      <c r="BD482" s="1">
        <v>2.026688343642796</v>
      </c>
      <c r="BE482" s="1">
        <v>3.3617939285356369</v>
      </c>
      <c r="BF482" s="1">
        <v>5.8094890647660753</v>
      </c>
      <c r="BG482" s="1">
        <v>5.0349707719012073</v>
      </c>
      <c r="BH482" s="1">
        <v>4.8287959990634599</v>
      </c>
      <c r="BI482" s="1">
        <v>8.2540090648056186</v>
      </c>
      <c r="BJ482" s="1">
        <v>10.586287608518473</v>
      </c>
      <c r="BK482" s="1">
        <v>9.6998798801371695</v>
      </c>
      <c r="BL482" s="1">
        <v>8.5329279395980091</v>
      </c>
      <c r="BM482" s="1">
        <v>7.3366118630028048</v>
      </c>
      <c r="BN482" s="1">
        <v>6.4508664863854337</v>
      </c>
      <c r="BO482" s="1">
        <v>4.9662924165214379</v>
      </c>
      <c r="BP482" s="1">
        <v>2.1165526232852723</v>
      </c>
      <c r="BQ482" s="1">
        <v>3.3938555571434144</v>
      </c>
      <c r="BR482" s="1">
        <v>1.2852362517484979</v>
      </c>
      <c r="BS482" s="1">
        <v>0.95667941979380977</v>
      </c>
      <c r="BT482" s="1">
        <v>2.5259521227276163</v>
      </c>
      <c r="BU482" s="1">
        <v>1.3099394740134653</v>
      </c>
      <c r="BV482" s="1">
        <v>4.4265982356033176</v>
      </c>
      <c r="BW482" s="1">
        <v>5.1382570681863857</v>
      </c>
      <c r="BX482" s="1">
        <v>2.3696102154774263</v>
      </c>
      <c r="BY482" s="1">
        <v>2.4320594719189939</v>
      </c>
      <c r="BZ482" s="1">
        <v>1.1408689401464323</v>
      </c>
      <c r="CA482" s="1">
        <v>2.3312161560660161</v>
      </c>
      <c r="CB482" s="1">
        <v>4.7690668972235315</v>
      </c>
      <c r="CC482" s="1">
        <v>7.2952954324601134</v>
      </c>
      <c r="CD482" s="1">
        <v>4.5089440150695914</v>
      </c>
      <c r="CE482" s="1">
        <v>4.174819815646404</v>
      </c>
      <c r="CF482" s="1">
        <v>2.0366197019790109</v>
      </c>
      <c r="CG482" s="1">
        <v>1.4178660932385014</v>
      </c>
      <c r="CH482" s="1">
        <v>3.7615321972670972</v>
      </c>
      <c r="CI482" s="1">
        <v>2.7054312321217839</v>
      </c>
      <c r="CJ482" s="1">
        <v>6.3960329071862052</v>
      </c>
      <c r="CK482" s="1">
        <v>3.5248899410257715</v>
      </c>
      <c r="CL482" s="1">
        <v>2.863265094032259</v>
      </c>
      <c r="CM482" s="1">
        <v>4.0896084716027703</v>
      </c>
      <c r="CN482" s="1">
        <v>2.6551968982604714</v>
      </c>
      <c r="CO482" s="1">
        <v>1.234692904746161</v>
      </c>
      <c r="CP482" s="1">
        <v>0.96818557360890201</v>
      </c>
      <c r="CQ482" s="1">
        <v>0.90986745721138274</v>
      </c>
      <c r="CR482" s="1">
        <v>0.71805592470685575</v>
      </c>
      <c r="CS482" s="1">
        <v>0.62690443943746321</v>
      </c>
      <c r="CT482" s="1">
        <v>0.79862932734831515</v>
      </c>
      <c r="CU482" s="1">
        <v>1.5254926128013016</v>
      </c>
      <c r="CV482" s="1">
        <v>3.173118567915568</v>
      </c>
      <c r="CW482" s="1">
        <v>1.3581157773409169</v>
      </c>
      <c r="CX482" s="1">
        <v>1.59241753578344</v>
      </c>
      <c r="CY482" s="1">
        <v>4.6594872815329147</v>
      </c>
      <c r="CZ482" s="1">
        <v>3.1984931472593061</v>
      </c>
      <c r="DA482" s="1">
        <v>2.9265699949978004</v>
      </c>
      <c r="DB482" s="1">
        <v>3.1898618610871519</v>
      </c>
      <c r="DC482" s="1">
        <v>2.5893066159762879</v>
      </c>
      <c r="DD482" s="1">
        <v>1.0506285777740645</v>
      </c>
      <c r="DE482" s="1">
        <v>5.0591228096344034</v>
      </c>
      <c r="DF482" s="1">
        <v>6.502352160656125</v>
      </c>
      <c r="DG482" s="1">
        <v>8.9687181846325892</v>
      </c>
      <c r="DH482" s="1">
        <v>4.6768940307288478</v>
      </c>
      <c r="DI482" s="1">
        <v>0.68850217257778612</v>
      </c>
      <c r="DJ482" s="1">
        <v>3.1062633450866821</v>
      </c>
      <c r="DK482" s="1">
        <v>2.2225631315071763</v>
      </c>
      <c r="DL482" s="1">
        <v>1.4681780503074597</v>
      </c>
      <c r="DM482" s="1">
        <v>1.3844683817640322</v>
      </c>
      <c r="DN482" s="1">
        <v>4.1371258592454927</v>
      </c>
      <c r="DO482" s="1">
        <v>3.5603793937011714</v>
      </c>
      <c r="DP482" s="1">
        <v>2.9603023138250446</v>
      </c>
      <c r="DQ482" s="1">
        <v>1.6265757730312365</v>
      </c>
      <c r="DR482" s="1">
        <v>2.4473785872948115</v>
      </c>
      <c r="DS482" s="1">
        <v>7.5090473617160285</v>
      </c>
      <c r="DT482" s="1">
        <v>4.6045620651084604</v>
      </c>
      <c r="DU482" s="1">
        <v>2.0383341223903386</v>
      </c>
      <c r="DV482" s="1">
        <v>3.2736236494751192</v>
      </c>
      <c r="DW482" s="1">
        <v>1.8892664042226943</v>
      </c>
      <c r="DX482" s="1">
        <v>2.3610506914170601</v>
      </c>
      <c r="DY482" s="1">
        <v>5.1084691606017261</v>
      </c>
      <c r="DZ482" s="1">
        <v>8.20193861460052</v>
      </c>
      <c r="EA482" s="1">
        <v>10.745471491050674</v>
      </c>
      <c r="EB482" s="1">
        <v>3.9408790941987908</v>
      </c>
      <c r="EC482" s="1">
        <v>4.4432893303690992</v>
      </c>
      <c r="ED482" s="1">
        <v>0.4477552937648438</v>
      </c>
      <c r="EE482" s="1">
        <v>4.2588662089458875</v>
      </c>
      <c r="EF482" s="1">
        <v>6.5048814921460476</v>
      </c>
      <c r="EG482" s="1">
        <v>5.1994711731090355</v>
      </c>
      <c r="EH482" s="1">
        <v>4.2052970645893861</v>
      </c>
      <c r="EI482" s="1">
        <v>3.5772635235985053</v>
      </c>
      <c r="EJ482" s="1">
        <v>3.2106278371018897</v>
      </c>
      <c r="EK482" s="1">
        <v>0.87919304958942202</v>
      </c>
      <c r="EL482" s="1">
        <v>3.8615012569577805</v>
      </c>
      <c r="EM482" s="1">
        <v>1.6062475806420136</v>
      </c>
      <c r="EN482" s="1">
        <v>4.8465538040247376</v>
      </c>
      <c r="EO482" s="1">
        <v>3.7160442511310299</v>
      </c>
      <c r="EP482" s="1">
        <v>2.2187731878033619</v>
      </c>
      <c r="EQ482" s="1">
        <v>2.5783659603313409</v>
      </c>
      <c r="ER482" s="1">
        <v>2.3270111633048605</v>
      </c>
      <c r="ES482" s="1">
        <v>0.58487557426722026</v>
      </c>
      <c r="ET482" s="1">
        <v>2.6616296893666265</v>
      </c>
      <c r="EU482" s="1">
        <v>4.8383726340547089</v>
      </c>
      <c r="EV482" s="1">
        <v>3.7100191939506466</v>
      </c>
      <c r="EW482" s="1">
        <v>1.0775563676176036</v>
      </c>
      <c r="EX482" s="1">
        <v>3.5275571615168513</v>
      </c>
      <c r="EY482" s="1">
        <v>2.7701070187515335</v>
      </c>
      <c r="EZ482" s="1">
        <v>1.8126625244100427</v>
      </c>
      <c r="FA482" s="1">
        <v>2.3736104309978643</v>
      </c>
      <c r="FB482" s="1">
        <v>2.1900003445165135</v>
      </c>
      <c r="FC482" s="1">
        <v>2.5174287942460816</v>
      </c>
      <c r="FD482" s="1">
        <v>2.0250285830206716</v>
      </c>
      <c r="FE482" s="1">
        <v>1.0719486760111687</v>
      </c>
      <c r="FF482" s="1">
        <v>0.77958030579454762</v>
      </c>
      <c r="FG482" s="1">
        <v>1.2076161033789066</v>
      </c>
      <c r="FH482" s="1">
        <v>0.17686160177073382</v>
      </c>
      <c r="FI482" s="1">
        <v>0.69563620400963744</v>
      </c>
      <c r="FJ482" s="1">
        <v>1.4938948628565174</v>
      </c>
      <c r="FK482" s="1">
        <v>1.6165981075356983</v>
      </c>
      <c r="FL482" s="1">
        <v>2.3188616542823528</v>
      </c>
      <c r="FM482" s="1">
        <v>2.4764574226046498</v>
      </c>
      <c r="FN482" s="1">
        <v>0.80859295526224972</v>
      </c>
      <c r="FO482" s="1">
        <v>0.87044343250375822</v>
      </c>
      <c r="FP482" s="1">
        <v>3.7965638134528983</v>
      </c>
      <c r="FQ482" s="1">
        <v>4.7014618453160955</v>
      </c>
      <c r="FR482" s="1">
        <v>1.5714561016763049</v>
      </c>
      <c r="FS482" s="1">
        <v>1.0889113445726883</v>
      </c>
      <c r="FT482" s="1">
        <v>0.64117365132703918</v>
      </c>
      <c r="FU482" s="1">
        <v>2.8128757551185992</v>
      </c>
      <c r="FV482" s="1">
        <v>0.66081006112080498</v>
      </c>
      <c r="FW482" s="1">
        <v>2.5572705003591873</v>
      </c>
      <c r="FX482" s="1">
        <v>5.7180178821241299</v>
      </c>
      <c r="FY482" s="1">
        <v>1.8995784910637008</v>
      </c>
      <c r="FZ482" s="1">
        <v>8.0252219133282043</v>
      </c>
      <c r="GA482" s="1">
        <v>4.8617726045493015</v>
      </c>
      <c r="GB482" s="1">
        <v>5.4553328574672229</v>
      </c>
      <c r="GC482" s="1">
        <v>5.5603233499778391</v>
      </c>
      <c r="GD482" s="1">
        <v>7.296483142177741</v>
      </c>
      <c r="GE482" s="1">
        <v>2.0588730484762965</v>
      </c>
      <c r="GF482" s="1">
        <v>5.1222335715018925</v>
      </c>
      <c r="GG482" s="1">
        <v>6.041031766962405</v>
      </c>
      <c r="GH482" s="1">
        <v>2.1877320550620682</v>
      </c>
      <c r="GI482" s="1">
        <v>2.9175796315349931</v>
      </c>
      <c r="GJ482" s="1">
        <v>2.4110088148966633</v>
      </c>
      <c r="GK482" s="1">
        <v>0.87331743377724402</v>
      </c>
      <c r="GL482" s="1">
        <v>2.4857265731677556</v>
      </c>
      <c r="GM482" s="1">
        <v>1.5122555170421748</v>
      </c>
      <c r="GN482" s="1">
        <v>0.86189837557227256</v>
      </c>
      <c r="GO482" s="1">
        <v>2.303553475096864</v>
      </c>
      <c r="GP482" s="1">
        <v>4.3856573500613631</v>
      </c>
      <c r="GQ482" s="1">
        <v>2.3621477615936115</v>
      </c>
      <c r="GR482" s="1">
        <v>3.1962659439293839</v>
      </c>
      <c r="GS482" s="1">
        <v>4.6363083067807587</v>
      </c>
      <c r="GT482" s="1">
        <v>7.6658533270972224</v>
      </c>
      <c r="GU482" s="1">
        <v>3.7180154389324436</v>
      </c>
      <c r="GV482" s="1">
        <v>5.2014080099307778</v>
      </c>
      <c r="GW482" s="1">
        <v>4.9794347097975544</v>
      </c>
      <c r="GX482" s="1">
        <v>0.71485532244874106</v>
      </c>
      <c r="GY482" s="1">
        <v>0.72052068972388905</v>
      </c>
      <c r="GZ482" s="1">
        <v>2.8725576383414606</v>
      </c>
      <c r="HA482" s="1">
        <v>10.0228482529742</v>
      </c>
      <c r="HB482" s="1">
        <v>3.7880564560729542</v>
      </c>
      <c r="HC482" s="1">
        <v>2.3579199366143535</v>
      </c>
      <c r="HD482" s="1">
        <v>3.0184816463302955</v>
      </c>
      <c r="HE482" s="1">
        <v>3.7943515306477664</v>
      </c>
      <c r="HF482" s="1">
        <v>5.4636019545653784</v>
      </c>
      <c r="HG482" s="1">
        <v>3.5056371600324696</v>
      </c>
      <c r="HH482" s="1">
        <v>8.8109353589526744</v>
      </c>
      <c r="HI482" s="1">
        <v>7.1806057420338707</v>
      </c>
      <c r="HJ482" s="1">
        <v>6.5994379988694583</v>
      </c>
      <c r="HK482" s="1">
        <v>10.217311432418642</v>
      </c>
      <c r="HL482" s="1">
        <v>3.4391604813650614</v>
      </c>
      <c r="HM482" s="1">
        <v>11.272071205802128</v>
      </c>
      <c r="HN482" s="1">
        <v>10.449834930148215</v>
      </c>
      <c r="HO482" s="1">
        <v>13.644303627328656</v>
      </c>
      <c r="HP482" s="1">
        <v>5.1719110690198544</v>
      </c>
      <c r="HQ482" s="1">
        <v>1.8393349792145288</v>
      </c>
      <c r="HR482" s="1">
        <v>6.3850991922166589</v>
      </c>
      <c r="HS482" s="1">
        <v>3.4228456068735431</v>
      </c>
      <c r="HT482" s="1">
        <v>3.0628888310757012</v>
      </c>
      <c r="HU482" s="1">
        <v>3.7312579930176439</v>
      </c>
      <c r="HV482" s="1">
        <v>1.6094373881354125</v>
      </c>
      <c r="HW482" s="1">
        <v>0.93088181914638735</v>
      </c>
      <c r="HX482" s="1">
        <v>1.500081303607365</v>
      </c>
      <c r="HY482" s="1">
        <v>5.3113745850643745</v>
      </c>
      <c r="HZ482" s="1">
        <v>4.0566619644870423</v>
      </c>
      <c r="IA482" s="1">
        <v>1.8552219197404916</v>
      </c>
      <c r="IB482" s="1">
        <v>2.375546092468285</v>
      </c>
      <c r="IC482" s="1">
        <v>3.4709060457238796</v>
      </c>
      <c r="ID482" s="1">
        <v>2.767551141614458</v>
      </c>
      <c r="IE482" s="1">
        <v>3.7511390697079103</v>
      </c>
      <c r="IF482" s="1">
        <v>3.8774056851887102</v>
      </c>
      <c r="IG482" s="1">
        <v>1.6206518005144441</v>
      </c>
      <c r="IH482" s="1">
        <v>2.3885870507841993</v>
      </c>
      <c r="II482" s="1">
        <v>2.5409605161068214</v>
      </c>
      <c r="IJ482" s="1">
        <v>1.3636942117039985</v>
      </c>
      <c r="IK482" s="1">
        <v>1.638822951437058</v>
      </c>
      <c r="IL482" s="1">
        <v>0.9239696357410796</v>
      </c>
      <c r="IM482" s="1">
        <v>0.5967274942998062</v>
      </c>
      <c r="IN482" s="1">
        <v>0.4343992357192531</v>
      </c>
      <c r="IO482" s="1">
        <v>0.25090590283518749</v>
      </c>
      <c r="IP482" s="1">
        <v>0.24162604391973655</v>
      </c>
      <c r="IQ482" s="1">
        <v>0.2279384078337712</v>
      </c>
      <c r="IR482" s="1">
        <v>0.23009289784941578</v>
      </c>
      <c r="IS482" s="1">
        <v>0.22558109733159987</v>
      </c>
      <c r="IT482" s="1">
        <v>0.22264924393650998</v>
      </c>
      <c r="IU482" s="1">
        <v>0.21976924495691441</v>
      </c>
      <c r="IV482" s="1">
        <v>0.21705215871927591</v>
      </c>
      <c r="IW482" s="1">
        <v>0.21436433524932752</v>
      </c>
      <c r="IX482" s="1">
        <v>0.21130394793019824</v>
      </c>
      <c r="IY482" s="1">
        <v>0.20881917416319667</v>
      </c>
      <c r="IZ482" s="1">
        <v>0.20610768691435377</v>
      </c>
      <c r="JA482" s="1">
        <v>0.20326761843315447</v>
      </c>
      <c r="JB482" s="1">
        <v>0.2011525810086961</v>
      </c>
      <c r="JC482" s="1">
        <v>0.19873805242520326</v>
      </c>
      <c r="JD482" s="1">
        <v>0.1962336840091656</v>
      </c>
      <c r="JE482" s="1">
        <v>0.19422925361467969</v>
      </c>
      <c r="JF482" s="1">
        <v>0.19177953593429936</v>
      </c>
      <c r="JG482" s="1">
        <v>0.19015473671680574</v>
      </c>
      <c r="JH482" s="1">
        <v>0.18831332983986759</v>
      </c>
      <c r="JI482" s="1">
        <v>0.18643671145980556</v>
      </c>
      <c r="JJ482" s="1">
        <v>0.1842469297902822</v>
      </c>
      <c r="JK482" s="1">
        <v>0.18272388047447038</v>
      </c>
      <c r="JL482" s="1">
        <v>0.18086403604577203</v>
      </c>
      <c r="JM482" s="1">
        <v>0.17892233069125546</v>
      </c>
      <c r="JN482" s="1">
        <v>0.17769336407720679</v>
      </c>
      <c r="JO482" s="1">
        <v>0.17644173847127698</v>
      </c>
      <c r="JP482" s="1">
        <v>0.17562555916150815</v>
      </c>
      <c r="JQ482" s="1">
        <v>0.17347954726129181</v>
      </c>
      <c r="JR482" s="1">
        <v>0.1717277512074086</v>
      </c>
      <c r="JS482" s="1">
        <v>0.17093293252144701</v>
      </c>
      <c r="JT482" s="1">
        <v>0.16983106298349177</v>
      </c>
      <c r="JU482" s="1">
        <v>0.16815539968432161</v>
      </c>
      <c r="JV482" s="1">
        <v>0.16751828975622202</v>
      </c>
      <c r="JW482" s="1">
        <v>0.16634483077804893</v>
      </c>
      <c r="JX482" s="1">
        <v>0.16498448379878466</v>
      </c>
      <c r="JY482" s="1">
        <v>0.16434617352654565</v>
      </c>
      <c r="JZ482" s="1">
        <v>0.1634003528159455</v>
      </c>
      <c r="KA482" s="1">
        <v>0.16228408794942983</v>
      </c>
      <c r="KB482" s="1">
        <v>0.1615536392231173</v>
      </c>
      <c r="KC482" s="1">
        <v>0.16008831735841303</v>
      </c>
      <c r="KD482" s="1">
        <v>0.16021440202408002</v>
      </c>
      <c r="KE482" s="1">
        <v>0.1590816400375126</v>
      </c>
      <c r="KF482" s="1">
        <v>0.15838019451403562</v>
      </c>
      <c r="KG482" s="1">
        <v>0.15785409975743131</v>
      </c>
      <c r="KH482" s="1">
        <v>0.15666821386114999</v>
      </c>
      <c r="KI482" s="1">
        <v>0.15631379193993869</v>
      </c>
      <c r="KJ482" s="1">
        <v>0.1555487530383049</v>
      </c>
      <c r="KK482" s="1">
        <v>0.15490918630419692</v>
      </c>
      <c r="KL482" s="1">
        <v>0.15400721755103242</v>
      </c>
      <c r="KM482" s="1">
        <v>0.15390553811390692</v>
      </c>
      <c r="KN482" s="1">
        <v>0.15381367212459868</v>
      </c>
      <c r="KO482" s="1">
        <v>0.15251173544241864</v>
      </c>
      <c r="KP482" s="1">
        <v>0.15267434433973534</v>
      </c>
      <c r="KQ482" s="1">
        <v>0.15167563089639483</v>
      </c>
      <c r="KR482" s="1">
        <v>0.15121004023607859</v>
      </c>
      <c r="KS482" s="1">
        <v>0.15145277525721168</v>
      </c>
      <c r="KT482" s="1">
        <v>0.15025017189731918</v>
      </c>
      <c r="KU482" s="1">
        <v>0.15003634131050644</v>
      </c>
      <c r="KV482" s="1">
        <v>0.15010772287985957</v>
      </c>
      <c r="KW482" s="1">
        <v>0.14924738239236576</v>
      </c>
      <c r="KX482" s="1">
        <v>0.14894346805467595</v>
      </c>
      <c r="KY482" s="1">
        <v>0.14888614446855497</v>
      </c>
      <c r="KZ482" s="1">
        <v>0.14879309663155244</v>
      </c>
      <c r="LA482" s="1">
        <v>0.14851249100211117</v>
      </c>
      <c r="LB482" s="1">
        <v>0.14799851175201129</v>
      </c>
      <c r="LC482" s="1">
        <v>0.14793825722837398</v>
      </c>
      <c r="LD482" s="1">
        <v>0.14745819230276125</v>
      </c>
      <c r="LE482" s="1">
        <v>0.14741244851994481</v>
      </c>
      <c r="LF482" s="1">
        <v>0.14736952000404333</v>
      </c>
      <c r="LG482" s="1">
        <v>0.14761616375754236</v>
      </c>
      <c r="LH482" s="1">
        <v>0.14669041594409776</v>
      </c>
      <c r="LI482" s="1">
        <v>0.14731652923044128</v>
      </c>
      <c r="LJ482" s="1">
        <v>0.14686724182977931</v>
      </c>
      <c r="LK482" s="1">
        <v>0.14656222370193753</v>
      </c>
      <c r="LL482" s="1">
        <v>0.14677593701068767</v>
      </c>
      <c r="LM482" s="1">
        <v>0.14660375750171742</v>
      </c>
      <c r="LN482" s="1">
        <v>0.14664748098436978</v>
      </c>
    </row>
    <row r="483" spans="1:326" s="1" customFormat="1" x14ac:dyDescent="0.2">
      <c r="A483" s="1" t="s">
        <v>3</v>
      </c>
      <c r="B483" s="1">
        <v>0.63820298667997089</v>
      </c>
      <c r="C483" s="1">
        <v>1.12814784977071</v>
      </c>
      <c r="D483" s="1">
        <v>1.147464047708314</v>
      </c>
      <c r="E483" s="1">
        <v>6.2699493938577993</v>
      </c>
      <c r="F483" s="1">
        <v>5.8381395710874671</v>
      </c>
      <c r="G483" s="1">
        <v>2.3125350251358499</v>
      </c>
      <c r="H483" s="1">
        <v>1.70119118967201</v>
      </c>
      <c r="I483" s="1">
        <v>2.7208547068989626</v>
      </c>
      <c r="J483" s="1">
        <v>1.1037209836970474</v>
      </c>
      <c r="K483" s="1">
        <v>0.9080528254674245</v>
      </c>
      <c r="L483" s="1">
        <v>2.1307587967093631</v>
      </c>
      <c r="M483" s="1">
        <v>1.3738856818545997</v>
      </c>
      <c r="N483" s="1">
        <v>1.0151784171679752</v>
      </c>
      <c r="O483" s="1">
        <v>1.6277787860570672</v>
      </c>
      <c r="P483" s="1">
        <v>2.0777346703951922</v>
      </c>
      <c r="Q483" s="1">
        <v>1.8789187382480954</v>
      </c>
      <c r="R483" s="1">
        <v>2.5191838466179077</v>
      </c>
      <c r="S483" s="1">
        <v>2.7351450613039656</v>
      </c>
      <c r="T483" s="1">
        <v>3.4605774276943899</v>
      </c>
      <c r="U483" s="1">
        <v>3.7531367615782298</v>
      </c>
      <c r="V483" s="1">
        <v>2.3529899330593826</v>
      </c>
      <c r="W483" s="1">
        <v>1.7773833231617386</v>
      </c>
      <c r="X483" s="1">
        <v>4.5528101535267167</v>
      </c>
      <c r="Y483" s="1">
        <v>9.7824064249449911</v>
      </c>
      <c r="Z483" s="1">
        <v>14.248393377309819</v>
      </c>
      <c r="AA483" s="1">
        <v>13.622460724520071</v>
      </c>
      <c r="AB483" s="1">
        <v>11.671932645630946</v>
      </c>
      <c r="AC483" s="1">
        <v>9.0372247121919642</v>
      </c>
      <c r="AD483" s="1">
        <v>9.0212447106530842</v>
      </c>
      <c r="AE483" s="1">
        <v>12.407515225434521</v>
      </c>
      <c r="AF483" s="1">
        <v>15.328005851332385</v>
      </c>
      <c r="AG483" s="1">
        <v>13.791390855939611</v>
      </c>
      <c r="AH483" s="1">
        <v>10.720165516500055</v>
      </c>
      <c r="AI483" s="1">
        <v>7.4801699102121342</v>
      </c>
      <c r="AJ483" s="1">
        <v>6.8542804147756584</v>
      </c>
      <c r="AK483" s="1">
        <v>7.3801289290530061</v>
      </c>
      <c r="AL483" s="1">
        <v>8.0177663138323929</v>
      </c>
      <c r="AM483" s="1">
        <v>9.7679803495678357</v>
      </c>
      <c r="AN483" s="1">
        <v>11.269698568707227</v>
      </c>
      <c r="AO483" s="1">
        <v>11.61854901781054</v>
      </c>
      <c r="AP483" s="1">
        <v>10.209035540686195</v>
      </c>
      <c r="AQ483" s="1">
        <v>7.408217753217567</v>
      </c>
      <c r="AR483" s="1">
        <v>5.711130452542454</v>
      </c>
      <c r="AS483" s="1">
        <v>5.2986736402119075</v>
      </c>
      <c r="AT483" s="1">
        <v>4.0215704618325452</v>
      </c>
      <c r="AU483" s="1">
        <v>3.56339951195319</v>
      </c>
      <c r="AV483" s="1">
        <v>6.3310635230477237</v>
      </c>
      <c r="AW483" s="1">
        <v>8.2181182115337563</v>
      </c>
      <c r="AX483" s="1">
        <v>8.3207184447025693</v>
      </c>
      <c r="AY483" s="1">
        <v>7.042977760513037</v>
      </c>
      <c r="AZ483" s="1">
        <v>4.2073719189000212</v>
      </c>
      <c r="BA483" s="1">
        <v>2.8317420966565292</v>
      </c>
      <c r="BB483" s="1">
        <v>3.3378154284428323</v>
      </c>
      <c r="BC483" s="1">
        <v>4.3069311404014279</v>
      </c>
      <c r="BD483" s="1">
        <v>3.0967487456121234</v>
      </c>
      <c r="BE483" s="1">
        <v>1.651603313831308</v>
      </c>
      <c r="BF483" s="1">
        <v>1.4393314777946788</v>
      </c>
      <c r="BG483" s="1">
        <v>2.0969939717798445</v>
      </c>
      <c r="BH483" s="1">
        <v>1.9903725404457877</v>
      </c>
      <c r="BI483" s="1">
        <v>1.4380800110339111</v>
      </c>
      <c r="BJ483" s="1">
        <v>1.250240210029961</v>
      </c>
      <c r="BK483" s="1">
        <v>2.194245150871057</v>
      </c>
      <c r="BL483" s="1">
        <v>4.1741526927558406</v>
      </c>
      <c r="BM483" s="1">
        <v>5.7071112771548549</v>
      </c>
      <c r="BN483" s="1">
        <v>6.556418747687812</v>
      </c>
      <c r="BO483" s="1">
        <v>5.2780583288723903</v>
      </c>
      <c r="BP483" s="1">
        <v>1.4713184336567671</v>
      </c>
      <c r="BQ483" s="1">
        <v>3.9727699783013706</v>
      </c>
      <c r="BR483" s="1">
        <v>3.200246911359248</v>
      </c>
      <c r="BS483" s="1">
        <v>6.7644218704652355</v>
      </c>
      <c r="BT483" s="1">
        <v>7.2109477513890088</v>
      </c>
      <c r="BU483" s="1">
        <v>5.1033334453376424</v>
      </c>
      <c r="BV483" s="1">
        <v>2.1917377495040777</v>
      </c>
      <c r="BW483" s="1">
        <v>2.2724727449002766</v>
      </c>
      <c r="BX483" s="1">
        <v>0.93113539103034404</v>
      </c>
      <c r="BY483" s="1">
        <v>2.5980950783079284</v>
      </c>
      <c r="BZ483" s="1">
        <v>1.0081933108961794</v>
      </c>
      <c r="CA483" s="1">
        <v>1.9567574765967064</v>
      </c>
      <c r="CB483" s="1">
        <v>1.8113747269189477</v>
      </c>
      <c r="CC483" s="1">
        <v>1.5025530341628579</v>
      </c>
      <c r="CD483" s="1">
        <v>2.3962448506764291</v>
      </c>
      <c r="CE483" s="1">
        <v>0.47560458108876735</v>
      </c>
      <c r="CF483" s="1">
        <v>4.162963061887246</v>
      </c>
      <c r="CG483" s="1">
        <v>3.6934311253981482</v>
      </c>
      <c r="CH483" s="1">
        <v>2.8850398231182979</v>
      </c>
      <c r="CI483" s="1">
        <v>4.3943259373933667</v>
      </c>
      <c r="CJ483" s="1">
        <v>1.18336062328472</v>
      </c>
      <c r="CK483" s="1">
        <v>3.4459941782196202</v>
      </c>
      <c r="CL483" s="1">
        <v>2.82991026634198</v>
      </c>
      <c r="CM483" s="1">
        <v>5.8593683847790743</v>
      </c>
      <c r="CN483" s="1">
        <v>3.4619563259868515</v>
      </c>
      <c r="CO483" s="1">
        <v>3.5403740224862728</v>
      </c>
      <c r="CP483" s="1">
        <v>1.8023289670500366</v>
      </c>
      <c r="CQ483" s="1">
        <v>4.3230858819609779</v>
      </c>
      <c r="CR483" s="1">
        <v>2.258530928630893</v>
      </c>
      <c r="CS483" s="1">
        <v>2.0549710856703638</v>
      </c>
      <c r="CT483" s="1">
        <v>2.1814122364755653</v>
      </c>
      <c r="CU483" s="1">
        <v>1.7659721913409065</v>
      </c>
      <c r="CV483" s="1">
        <v>2.917321787670502</v>
      </c>
      <c r="CW483" s="1">
        <v>6.2347980017033775</v>
      </c>
      <c r="CX483" s="1">
        <v>9.9421597554632015</v>
      </c>
      <c r="CY483" s="1">
        <v>5.5373521546819671</v>
      </c>
      <c r="CZ483" s="1">
        <v>5.8100583480489529</v>
      </c>
      <c r="DA483" s="1">
        <v>1.0350696147101077</v>
      </c>
      <c r="DB483" s="1">
        <v>3.3341056334830408</v>
      </c>
      <c r="DC483" s="1">
        <v>4.9928546776327076</v>
      </c>
      <c r="DD483" s="1">
        <v>8.9653344588211876</v>
      </c>
      <c r="DE483" s="1">
        <v>2.8248675428836267</v>
      </c>
      <c r="DF483" s="1">
        <v>3.6017456312187726</v>
      </c>
      <c r="DG483" s="1">
        <v>2.0956955653866891</v>
      </c>
      <c r="DH483" s="1">
        <v>1.9062949623208021</v>
      </c>
      <c r="DI483" s="1">
        <v>8.4124308839462909</v>
      </c>
      <c r="DJ483" s="1">
        <v>4.3181531953865875</v>
      </c>
      <c r="DK483" s="1">
        <v>5.233612776384426</v>
      </c>
      <c r="DL483" s="1">
        <v>21.096643652544898</v>
      </c>
      <c r="DM483" s="1">
        <v>4.4752124890498433</v>
      </c>
      <c r="DN483" s="1">
        <v>19.517181237582804</v>
      </c>
      <c r="DO483" s="1">
        <v>26.466616210413584</v>
      </c>
      <c r="DP483" s="1">
        <v>7.0379871796355404</v>
      </c>
      <c r="DQ483" s="1">
        <v>12.229603209518398</v>
      </c>
      <c r="DR483" s="1">
        <v>2.1078951187266921</v>
      </c>
      <c r="DS483" s="1">
        <v>1.9059696693106125</v>
      </c>
      <c r="DT483" s="1">
        <v>5.7450879907031052</v>
      </c>
      <c r="DU483" s="1">
        <v>6.0967144245622338</v>
      </c>
      <c r="DV483" s="1">
        <v>4.8640550586917533</v>
      </c>
      <c r="DW483" s="1">
        <v>3.5385926521202258</v>
      </c>
      <c r="DX483" s="1">
        <v>1.4307984631205544</v>
      </c>
      <c r="DY483" s="1">
        <v>3.2320735190176264</v>
      </c>
      <c r="DZ483" s="1">
        <v>6.3449292673570996</v>
      </c>
      <c r="EA483" s="1">
        <v>3.879330545045832</v>
      </c>
      <c r="EB483" s="1">
        <v>0.82456233149760649</v>
      </c>
      <c r="EC483" s="1">
        <v>3.8884053676645736</v>
      </c>
      <c r="ED483" s="1">
        <v>5.7152369628124546</v>
      </c>
      <c r="EE483" s="1">
        <v>5.5015129700455478</v>
      </c>
      <c r="EF483" s="1">
        <v>4.1070183655184715</v>
      </c>
      <c r="EG483" s="1">
        <v>2.5163312270996001</v>
      </c>
      <c r="EH483" s="1">
        <v>2.1326265336533305</v>
      </c>
      <c r="EI483" s="1">
        <v>1.5165616106601527</v>
      </c>
      <c r="EJ483" s="1">
        <v>2.2113837193883472</v>
      </c>
      <c r="EK483" s="1">
        <v>1.6157096999640241</v>
      </c>
      <c r="EL483" s="1">
        <v>4.1452734743142816</v>
      </c>
      <c r="EM483" s="1">
        <v>4.5513221579921783</v>
      </c>
      <c r="EN483" s="1">
        <v>3.3752149243429033</v>
      </c>
      <c r="EO483" s="1">
        <v>2.163805355732427</v>
      </c>
      <c r="EP483" s="1">
        <v>1.7917701668466859</v>
      </c>
      <c r="EQ483" s="1">
        <v>2.8463704025672092</v>
      </c>
      <c r="ER483" s="1">
        <v>2.1403908374596212</v>
      </c>
      <c r="ES483" s="1">
        <v>1.2104407371330568</v>
      </c>
      <c r="ET483" s="1">
        <v>3.4066789097547252</v>
      </c>
      <c r="EU483" s="1">
        <v>1.827998365432929</v>
      </c>
      <c r="EV483" s="1">
        <v>3.0123788997015977</v>
      </c>
      <c r="EW483" s="1">
        <v>1.7210498830780974</v>
      </c>
      <c r="EX483" s="1">
        <v>1.3927055623006499</v>
      </c>
      <c r="EY483" s="1">
        <v>0.54275249581713469</v>
      </c>
      <c r="EZ483" s="1">
        <v>1.4686399446228133</v>
      </c>
      <c r="FA483" s="1">
        <v>0.98245357088722562</v>
      </c>
      <c r="FB483" s="1">
        <v>0.23483305410888158</v>
      </c>
      <c r="FC483" s="1">
        <v>1.718695906831947</v>
      </c>
      <c r="FD483" s="1">
        <v>1.0460702518565959</v>
      </c>
      <c r="FE483" s="1">
        <v>3.190345265032545</v>
      </c>
      <c r="FF483" s="1">
        <v>0.69399858770808653</v>
      </c>
      <c r="FG483" s="1">
        <v>0.28181046593663422</v>
      </c>
      <c r="FH483" s="1">
        <v>1.8518918767082189</v>
      </c>
      <c r="FI483" s="1">
        <v>0.8872989771517299</v>
      </c>
      <c r="FJ483" s="1">
        <v>2.4835467980565475</v>
      </c>
      <c r="FK483" s="1">
        <v>0.79569208487887655</v>
      </c>
      <c r="FL483" s="1">
        <v>1.1120500625977163</v>
      </c>
      <c r="FM483" s="1">
        <v>2.3990636506870371</v>
      </c>
      <c r="FN483" s="1">
        <v>1.6539806431217601</v>
      </c>
      <c r="FO483" s="1">
        <v>1.1400009813153997</v>
      </c>
      <c r="FP483" s="1">
        <v>0.73266604051416595</v>
      </c>
      <c r="FQ483" s="1">
        <v>2.6504435002938744</v>
      </c>
      <c r="FR483" s="1">
        <v>1.0727383056741207</v>
      </c>
      <c r="FS483" s="1">
        <v>1.4282797033978283</v>
      </c>
      <c r="FT483" s="1">
        <v>0.79421903820416639</v>
      </c>
      <c r="FU483" s="1">
        <v>1.9639530608322939</v>
      </c>
      <c r="FV483" s="1">
        <v>3.0092167836694017</v>
      </c>
      <c r="FW483" s="1">
        <v>1.3680210878706436</v>
      </c>
      <c r="FX483" s="1">
        <v>4.2672256666471453</v>
      </c>
      <c r="FY483" s="1">
        <v>5.305439677502628</v>
      </c>
      <c r="FZ483" s="1">
        <v>4.4971644899883465</v>
      </c>
      <c r="GA483" s="1">
        <v>0.96718496695122347</v>
      </c>
      <c r="GB483" s="1">
        <v>1.678489383147892</v>
      </c>
      <c r="GC483" s="1">
        <v>0.9985751636031136</v>
      </c>
      <c r="GD483" s="1">
        <v>2.2129498918715145</v>
      </c>
      <c r="GE483" s="1">
        <v>0.64071684019059105</v>
      </c>
      <c r="GF483" s="1">
        <v>1.1095971166708494</v>
      </c>
      <c r="GG483" s="1">
        <v>1.4015738580090755</v>
      </c>
      <c r="GH483" s="1">
        <v>2.1347509652940033</v>
      </c>
      <c r="GI483" s="1">
        <v>1.7450849669431525</v>
      </c>
      <c r="GJ483" s="1">
        <v>2.4681637164191095</v>
      </c>
      <c r="GK483" s="1">
        <v>0.27643906595804607</v>
      </c>
      <c r="GL483" s="1">
        <v>0.93872516867072353</v>
      </c>
      <c r="GM483" s="1">
        <v>2.3040034967278058</v>
      </c>
      <c r="GN483" s="1">
        <v>0.72622092724116483</v>
      </c>
      <c r="GO483" s="1">
        <v>1.2185989477216288</v>
      </c>
      <c r="GP483" s="1">
        <v>0.41047708790416315</v>
      </c>
      <c r="GQ483" s="1">
        <v>2.1779067323852375</v>
      </c>
      <c r="GR483" s="1">
        <v>0.97128806375497534</v>
      </c>
      <c r="GS483" s="1">
        <v>2.0637424321034725</v>
      </c>
      <c r="GT483" s="1">
        <v>0.92255435211092107</v>
      </c>
      <c r="GU483" s="1">
        <v>1.0838357190038865</v>
      </c>
      <c r="GV483" s="1">
        <v>1.9366158282487529</v>
      </c>
      <c r="GW483" s="1">
        <v>0.21019167734394681</v>
      </c>
      <c r="GX483" s="1">
        <v>2.6586175920924719</v>
      </c>
      <c r="GY483" s="1">
        <v>2.098373520723174</v>
      </c>
      <c r="GZ483" s="1">
        <v>1.5500124375078563</v>
      </c>
      <c r="HA483" s="1">
        <v>1.6316697157700095</v>
      </c>
      <c r="HB483" s="1">
        <v>0.29857667188587078</v>
      </c>
      <c r="HC483" s="1">
        <v>3.1145041416634989</v>
      </c>
      <c r="HD483" s="1">
        <v>2.4062071553137905</v>
      </c>
      <c r="HE483" s="1">
        <v>2.0523361736267525</v>
      </c>
      <c r="HF483" s="1">
        <v>2.104825941744989</v>
      </c>
      <c r="HG483" s="1">
        <v>1.3596455958165605</v>
      </c>
      <c r="HH483" s="1">
        <v>2.0482567482063843</v>
      </c>
      <c r="HI483" s="1">
        <v>2.5001090703598914</v>
      </c>
      <c r="HJ483" s="1">
        <v>1.9316341117161404</v>
      </c>
      <c r="HK483" s="1">
        <v>2.9102223256967394</v>
      </c>
      <c r="HL483" s="1">
        <v>1.7261144044519738</v>
      </c>
      <c r="HM483" s="1">
        <v>1.7238343381953507</v>
      </c>
      <c r="HN483" s="1">
        <v>0.62916692648469674</v>
      </c>
      <c r="HO483" s="1">
        <v>1.9003039328328235</v>
      </c>
      <c r="HP483" s="1">
        <v>4.763488161284636</v>
      </c>
      <c r="HQ483" s="1">
        <v>4.9279363064049786</v>
      </c>
      <c r="HR483" s="1">
        <v>1.1704732862149205</v>
      </c>
      <c r="HS483" s="1">
        <v>1.7122168703579792</v>
      </c>
      <c r="HT483" s="1">
        <v>0.96577152444930903</v>
      </c>
      <c r="HU483" s="1">
        <v>1.3401037262460163</v>
      </c>
      <c r="HV483" s="1">
        <v>1.3768174133216105</v>
      </c>
      <c r="HW483" s="1">
        <v>1.4912727890058621</v>
      </c>
      <c r="HX483" s="1">
        <v>2.3637917978222687</v>
      </c>
      <c r="HY483" s="1">
        <v>1.8511775782709554</v>
      </c>
      <c r="HZ483" s="1">
        <v>1.004631142859705</v>
      </c>
      <c r="IA483" s="1">
        <v>1.6402958098395888</v>
      </c>
      <c r="IB483" s="1">
        <v>1.0446654480400455</v>
      </c>
      <c r="IC483" s="1">
        <v>0.51389929827236447</v>
      </c>
      <c r="ID483" s="1">
        <v>0.63248711236767474</v>
      </c>
      <c r="IE483" s="1">
        <v>1.2775023968363175</v>
      </c>
      <c r="IF483" s="1">
        <v>1.7104572306382826</v>
      </c>
      <c r="IG483" s="1">
        <v>0.93079954405081289</v>
      </c>
      <c r="IH483" s="1">
        <v>2.8122643360240347</v>
      </c>
      <c r="II483" s="1">
        <v>0.91028418234057018</v>
      </c>
      <c r="IJ483" s="1">
        <v>1.3140610461246638</v>
      </c>
      <c r="IK483" s="1">
        <v>0.84860214635234532</v>
      </c>
      <c r="IL483" s="1">
        <v>0.14853389026267927</v>
      </c>
      <c r="IM483" s="1">
        <v>0.50440360692152308</v>
      </c>
      <c r="IN483" s="1">
        <v>0.3089210524268633</v>
      </c>
      <c r="IO483" s="1">
        <v>0.16837024444563858</v>
      </c>
      <c r="IP483" s="1">
        <v>0.10982722245986787</v>
      </c>
      <c r="IQ483" s="1">
        <v>7.1693474004808633E-2</v>
      </c>
      <c r="IR483" s="1">
        <v>5.2531162062651272E-2</v>
      </c>
      <c r="IS483" s="1">
        <v>3.6135255454523237E-2</v>
      </c>
      <c r="IT483" s="1">
        <v>2.3207397749665588E-2</v>
      </c>
      <c r="IU483" s="1">
        <v>1.7495648143083294E-2</v>
      </c>
      <c r="IV483" s="1">
        <v>1.8140157632216911E-2</v>
      </c>
      <c r="IW483" s="1">
        <v>2.1515337671224325E-2</v>
      </c>
      <c r="IX483" s="1">
        <v>2.6387667682658725E-2</v>
      </c>
      <c r="IY483" s="1">
        <v>3.1633245679836143E-2</v>
      </c>
      <c r="IZ483" s="1">
        <v>3.609132521868226E-2</v>
      </c>
      <c r="JA483" s="1">
        <v>3.9894822246615384E-2</v>
      </c>
      <c r="JB483" s="1">
        <v>4.3647842551326137E-2</v>
      </c>
      <c r="JC483" s="1">
        <v>4.7193803635444606E-2</v>
      </c>
      <c r="JD483" s="1">
        <v>4.9845424518064139E-2</v>
      </c>
      <c r="JE483" s="1">
        <v>5.2581914999469237E-2</v>
      </c>
      <c r="JF483" s="1">
        <v>5.5118640489727325E-2</v>
      </c>
      <c r="JG483" s="1">
        <v>5.7280542989925E-2</v>
      </c>
      <c r="JH483" s="1">
        <v>5.9003005982771035E-2</v>
      </c>
      <c r="JI483" s="1">
        <v>6.0948148064836886E-2</v>
      </c>
      <c r="JJ483" s="1">
        <v>6.2731371600335803E-2</v>
      </c>
      <c r="JK483" s="1">
        <v>6.3808433837513778E-2</v>
      </c>
      <c r="JL483" s="1">
        <v>6.5487787082057741E-2</v>
      </c>
      <c r="JM483" s="1">
        <v>6.6816824450978515E-2</v>
      </c>
      <c r="JN483" s="1">
        <v>6.7390953482574609E-2</v>
      </c>
      <c r="JO483" s="1">
        <v>6.853493193255146E-2</v>
      </c>
      <c r="JP483" s="1">
        <v>6.9527824438093869E-2</v>
      </c>
      <c r="JQ483" s="1">
        <v>7.0242191867418161E-2</v>
      </c>
      <c r="JR483" s="1">
        <v>7.0997990944075759E-2</v>
      </c>
      <c r="JS483" s="1">
        <v>7.2243755273740939E-2</v>
      </c>
      <c r="JT483" s="1">
        <v>7.2558582126216797E-2</v>
      </c>
      <c r="JU483" s="1">
        <v>7.3117065249286475E-2</v>
      </c>
      <c r="JV483" s="1">
        <v>7.4152984052026166E-2</v>
      </c>
      <c r="JW483" s="1">
        <v>7.4397551135450407E-2</v>
      </c>
      <c r="JX483" s="1">
        <v>7.510820974579048E-2</v>
      </c>
      <c r="JY483" s="1">
        <v>7.558322962700155E-2</v>
      </c>
      <c r="JZ483" s="1">
        <v>7.592752125503234E-2</v>
      </c>
      <c r="KA483" s="1">
        <v>7.6399395212527976E-2</v>
      </c>
      <c r="KB483" s="1">
        <v>7.6973946816248043E-2</v>
      </c>
      <c r="KC483" s="1">
        <v>7.7100075326511697E-2</v>
      </c>
      <c r="KD483" s="1">
        <v>7.7611447736325806E-2</v>
      </c>
      <c r="KE483" s="1">
        <v>7.7843035938260335E-2</v>
      </c>
      <c r="KF483" s="1">
        <v>7.8648237267908275E-2</v>
      </c>
      <c r="KG483" s="1">
        <v>7.8434986142689192E-2</v>
      </c>
      <c r="KH483" s="1">
        <v>7.8819534465300378E-2</v>
      </c>
      <c r="KI483" s="1">
        <v>7.8621877758181968E-2</v>
      </c>
      <c r="KJ483" s="1">
        <v>7.9070602928106443E-2</v>
      </c>
      <c r="KK483" s="1">
        <v>7.949773509039032E-2</v>
      </c>
      <c r="KL483" s="1">
        <v>7.9683652902172844E-2</v>
      </c>
      <c r="KM483" s="1">
        <v>7.9870928406269026E-2</v>
      </c>
      <c r="KN483" s="1">
        <v>7.9572999139659456E-2</v>
      </c>
      <c r="KO483" s="1">
        <v>7.9875368456974807E-2</v>
      </c>
      <c r="KP483" s="1">
        <v>8.0058563060068672E-2</v>
      </c>
      <c r="KQ483" s="1">
        <v>8.0289985268844274E-2</v>
      </c>
      <c r="KR483" s="1">
        <v>8.0549812663460729E-2</v>
      </c>
      <c r="KS483" s="1">
        <v>8.0605558541655797E-2</v>
      </c>
      <c r="KT483" s="1">
        <v>8.0396584965895204E-2</v>
      </c>
      <c r="KU483" s="1">
        <v>8.0500044313361371E-2</v>
      </c>
      <c r="KV483" s="1">
        <v>8.0728983188619707E-2</v>
      </c>
      <c r="KW483" s="1">
        <v>8.1163824099567031E-2</v>
      </c>
      <c r="KX483" s="1">
        <v>8.0887587594633895E-2</v>
      </c>
      <c r="KY483" s="1">
        <v>8.0850038146739966E-2</v>
      </c>
      <c r="KZ483" s="1">
        <v>8.0946655011628399E-2</v>
      </c>
      <c r="LA483" s="1">
        <v>8.0937982814905912E-2</v>
      </c>
      <c r="LB483" s="1">
        <v>8.137811477139377E-2</v>
      </c>
      <c r="LC483" s="1">
        <v>8.1718567899662406E-2</v>
      </c>
      <c r="LD483" s="1">
        <v>8.1346990214006015E-2</v>
      </c>
      <c r="LE483" s="1">
        <v>8.1352235192103065E-2</v>
      </c>
      <c r="LF483" s="1">
        <v>8.1312375002643988E-2</v>
      </c>
      <c r="LG483" s="1">
        <v>8.1304524901892411E-2</v>
      </c>
      <c r="LH483" s="1">
        <v>8.1787280587670791E-2</v>
      </c>
      <c r="LI483" s="1">
        <v>8.1594819810039951E-2</v>
      </c>
      <c r="LJ483" s="1">
        <v>8.1876784809725323E-2</v>
      </c>
      <c r="LK483" s="1">
        <v>8.1635467184395405E-2</v>
      </c>
      <c r="LL483" s="1">
        <v>8.2010640634444257E-2</v>
      </c>
      <c r="LM483" s="1">
        <v>8.1533355862197218E-2</v>
      </c>
      <c r="LN483" s="1">
        <v>8.2041366530910001E-2</v>
      </c>
    </row>
    <row r="484" spans="1:326" s="1" customFormat="1" x14ac:dyDescent="0.2">
      <c r="A484" s="1" t="s">
        <v>17</v>
      </c>
      <c r="B484" s="1">
        <v>0.15192109998315551</v>
      </c>
      <c r="C484" s="1">
        <v>0.47691127549388196</v>
      </c>
      <c r="D484" s="1">
        <v>0.34154117250778276</v>
      </c>
      <c r="E484" s="1">
        <v>0.7349069514427381</v>
      </c>
      <c r="F484" s="1">
        <v>1.2579125162252305</v>
      </c>
      <c r="G484" s="1">
        <v>5.7616184196102447</v>
      </c>
      <c r="H484" s="1">
        <v>3.557708413716715</v>
      </c>
      <c r="I484" s="1">
        <v>1.4143180580549557</v>
      </c>
      <c r="J484" s="1">
        <v>6.1433361919764353</v>
      </c>
      <c r="K484" s="1">
        <v>6.4199771690349001</v>
      </c>
      <c r="L484" s="1">
        <v>1.6071124438513829</v>
      </c>
      <c r="M484" s="1">
        <v>2.2962859699955116</v>
      </c>
      <c r="N484" s="1">
        <v>1.4516301304732098</v>
      </c>
      <c r="O484" s="1">
        <v>2.3361655204087866</v>
      </c>
      <c r="P484" s="1">
        <v>6.0409975668491205</v>
      </c>
      <c r="Q484" s="1">
        <v>12.488713276316517</v>
      </c>
      <c r="R484" s="1">
        <v>11.707857886407925</v>
      </c>
      <c r="S484" s="1">
        <v>7.042475518883192</v>
      </c>
      <c r="T484" s="1">
        <v>1.1352144527663788</v>
      </c>
      <c r="U484" s="1">
        <v>5.0538712510535246</v>
      </c>
      <c r="V484" s="1">
        <v>9.2320791596920095</v>
      </c>
      <c r="W484" s="1">
        <v>24.680463184680605</v>
      </c>
      <c r="X484" s="1">
        <v>14.56411095080912</v>
      </c>
      <c r="Y484" s="1">
        <v>2.918871182692556</v>
      </c>
      <c r="Z484" s="1">
        <v>10.649843275441492</v>
      </c>
      <c r="AA484" s="1">
        <v>10.020445779702913</v>
      </c>
      <c r="AB484" s="1">
        <v>19.103369924421735</v>
      </c>
      <c r="AC484" s="1">
        <v>18.117949779468805</v>
      </c>
      <c r="AD484" s="1">
        <v>8.0552658449500427</v>
      </c>
      <c r="AE484" s="1">
        <v>11.578130146517204</v>
      </c>
      <c r="AF484" s="1">
        <v>16.006492446103852</v>
      </c>
      <c r="AG484" s="1">
        <v>13.40214086748454</v>
      </c>
      <c r="AH484" s="1">
        <v>37.550502824320318</v>
      </c>
      <c r="AI484" s="1">
        <v>44.300261069183705</v>
      </c>
      <c r="AJ484" s="1">
        <v>28.558888334519683</v>
      </c>
      <c r="AK484" s="1">
        <v>22.720783478715941</v>
      </c>
      <c r="AL484" s="1">
        <v>18.14817583378839</v>
      </c>
      <c r="AM484" s="1">
        <v>16.4134212695086</v>
      </c>
      <c r="AN484" s="1">
        <v>18.358955376956175</v>
      </c>
      <c r="AO484" s="1">
        <v>21.855366918597653</v>
      </c>
      <c r="AP484" s="1">
        <v>11.356140120604421</v>
      </c>
      <c r="AQ484" s="1">
        <v>7.5539402451131581</v>
      </c>
      <c r="AR484" s="1">
        <v>6.8202171030703047</v>
      </c>
      <c r="AS484" s="1">
        <v>9.4957344759065379</v>
      </c>
      <c r="AT484" s="1">
        <v>12.342169087080492</v>
      </c>
      <c r="AU484" s="1">
        <v>19.528901266817051</v>
      </c>
      <c r="AV484" s="1">
        <v>16.72938918651392</v>
      </c>
      <c r="AW484" s="1">
        <v>0.69597952820568643</v>
      </c>
      <c r="AX484" s="1">
        <v>9.8097766759973233</v>
      </c>
      <c r="AY484" s="1">
        <v>10.792015822139293</v>
      </c>
      <c r="AZ484" s="1">
        <v>6.1171830879963665</v>
      </c>
      <c r="BA484" s="1">
        <v>3.108560847236201</v>
      </c>
      <c r="BB484" s="1">
        <v>2.6976091974836316</v>
      </c>
      <c r="BC484" s="1">
        <v>5.0028598522250158</v>
      </c>
      <c r="BD484" s="1">
        <v>2.6456136776021419</v>
      </c>
      <c r="BE484" s="1">
        <v>0.91284922344596853</v>
      </c>
      <c r="BF484" s="1">
        <v>0.85812496865522259</v>
      </c>
      <c r="BG484" s="1">
        <v>1.3086928658428296</v>
      </c>
      <c r="BH484" s="1">
        <v>1.967624629016735</v>
      </c>
      <c r="BI484" s="1">
        <v>1.4794495029970363</v>
      </c>
      <c r="BJ484" s="1">
        <v>0.23693133947163311</v>
      </c>
      <c r="BK484" s="1">
        <v>1.0935344597407144</v>
      </c>
      <c r="BL484" s="1">
        <v>3.3231445320012769</v>
      </c>
      <c r="BM484" s="1">
        <v>2.9119646401940402</v>
      </c>
      <c r="BN484" s="1">
        <v>2.3546800406309707</v>
      </c>
      <c r="BO484" s="1">
        <v>2.7071384118328803</v>
      </c>
      <c r="BP484" s="1">
        <v>1.1700915472283762</v>
      </c>
      <c r="BQ484" s="1">
        <v>2.534150252644233</v>
      </c>
      <c r="BR484" s="1">
        <v>3.8204165565307693</v>
      </c>
      <c r="BS484" s="1">
        <v>2.2538546995082638</v>
      </c>
      <c r="BT484" s="1">
        <v>2.2931503593540565</v>
      </c>
      <c r="BU484" s="1">
        <v>3.8530868088087047</v>
      </c>
      <c r="BV484" s="1">
        <v>5.3513580307511894</v>
      </c>
      <c r="BW484" s="1">
        <v>1.3956861644757725</v>
      </c>
      <c r="BX484" s="1">
        <v>0.97254095054016965</v>
      </c>
      <c r="BY484" s="1">
        <v>1.0021730959400903</v>
      </c>
      <c r="BZ484" s="1">
        <v>1.2603690097043476</v>
      </c>
      <c r="CA484" s="1">
        <v>1.1997930827955305</v>
      </c>
      <c r="CB484" s="1">
        <v>1.7162783359487412</v>
      </c>
      <c r="CC484" s="1">
        <v>0.9158715718866568</v>
      </c>
      <c r="CD484" s="1">
        <v>2.5720239534049076</v>
      </c>
      <c r="CE484" s="1">
        <v>2.6098311456126977</v>
      </c>
      <c r="CF484" s="1">
        <v>1.7763319737526855</v>
      </c>
      <c r="CG484" s="1">
        <v>0.80147878999883726</v>
      </c>
      <c r="CH484" s="1">
        <v>1.3701842822273644</v>
      </c>
      <c r="CI484" s="1">
        <v>1.0518086536656051</v>
      </c>
      <c r="CJ484" s="1">
        <v>3.4376783102899733</v>
      </c>
      <c r="CK484" s="1">
        <v>0.4451574528524993</v>
      </c>
      <c r="CL484" s="1">
        <v>1.8620437566779471</v>
      </c>
      <c r="CM484" s="1">
        <v>0.97493762294110797</v>
      </c>
      <c r="CN484" s="1">
        <v>2.2360734973669394</v>
      </c>
      <c r="CO484" s="1">
        <v>5.1571955660310831</v>
      </c>
      <c r="CP484" s="1">
        <v>3.2041082005132573</v>
      </c>
      <c r="CQ484" s="1">
        <v>3.9161144675839568</v>
      </c>
      <c r="CR484" s="1">
        <v>6.2692782249143653</v>
      </c>
      <c r="CS484" s="1">
        <v>11.894102866765083</v>
      </c>
      <c r="CT484" s="1">
        <v>6.7673965742120616</v>
      </c>
      <c r="CU484" s="1">
        <v>6.7945878853350159</v>
      </c>
      <c r="CV484" s="1">
        <v>3.989612462859347</v>
      </c>
      <c r="CW484" s="1">
        <v>5.8828614896066629</v>
      </c>
      <c r="CX484" s="1">
        <v>2.0651976238350542</v>
      </c>
      <c r="CY484" s="1">
        <v>6.0336329880926343</v>
      </c>
      <c r="CZ484" s="1">
        <v>1.1100393775029231</v>
      </c>
      <c r="DA484" s="1">
        <v>3.2806327819634475</v>
      </c>
      <c r="DB484" s="1">
        <v>5.2183259327427978</v>
      </c>
      <c r="DC484" s="1">
        <v>2.087536349276256</v>
      </c>
      <c r="DD484" s="1">
        <v>4.1872386994480504</v>
      </c>
      <c r="DE484" s="1">
        <v>1.812096017035451</v>
      </c>
      <c r="DF484" s="1">
        <v>2.9839952017352829</v>
      </c>
      <c r="DG484" s="1">
        <v>1.2971406490441921</v>
      </c>
      <c r="DH484" s="1">
        <v>3.5543026671507003</v>
      </c>
      <c r="DI484" s="1">
        <v>1.5609812254833488</v>
      </c>
      <c r="DJ484" s="1">
        <v>2.1969530378010087</v>
      </c>
      <c r="DK484" s="1">
        <v>4.3846945303117311</v>
      </c>
      <c r="DL484" s="1">
        <v>0.55083716395640181</v>
      </c>
      <c r="DM484" s="1">
        <v>3.67027542674106</v>
      </c>
      <c r="DN484" s="1">
        <v>1.7862913284899606</v>
      </c>
      <c r="DO484" s="1">
        <v>2.6540121315174856</v>
      </c>
      <c r="DP484" s="1">
        <v>0.8255501750600126</v>
      </c>
      <c r="DQ484" s="1">
        <v>0.3912809434951498</v>
      </c>
      <c r="DR484" s="1">
        <v>1.3198645525330419</v>
      </c>
      <c r="DS484" s="1">
        <v>0.37712322144613192</v>
      </c>
      <c r="DT484" s="1">
        <v>0.95963455664564556</v>
      </c>
      <c r="DU484" s="1">
        <v>1.4887006484127228</v>
      </c>
      <c r="DV484" s="1">
        <v>1.4376926178081408</v>
      </c>
      <c r="DW484" s="1">
        <v>1.3513674794574251</v>
      </c>
      <c r="DX484" s="1">
        <v>1.6019136014359554</v>
      </c>
      <c r="DY484" s="1">
        <v>3.6545351680650198</v>
      </c>
      <c r="DZ484" s="1">
        <v>2.2498170001541515</v>
      </c>
      <c r="EA484" s="1">
        <v>1.1363100145076594</v>
      </c>
      <c r="EB484" s="1">
        <v>1.637874244050489</v>
      </c>
      <c r="EC484" s="1">
        <v>2.5805732252183446</v>
      </c>
      <c r="ED484" s="1">
        <v>3.7937767388458328</v>
      </c>
      <c r="EE484" s="1">
        <v>3.5350133550310257</v>
      </c>
      <c r="EF484" s="1">
        <v>1.4927650585336201</v>
      </c>
      <c r="EG484" s="1">
        <v>1.0780599847012615</v>
      </c>
      <c r="EH484" s="1">
        <v>1.3717527235372242</v>
      </c>
      <c r="EI484" s="1">
        <v>1.3478231684113968</v>
      </c>
      <c r="EJ484" s="1">
        <v>5.88044912993574</v>
      </c>
      <c r="EK484" s="1">
        <v>1.6484403408421613</v>
      </c>
      <c r="EL484" s="1">
        <v>6.1239830762880176</v>
      </c>
      <c r="EM484" s="1">
        <v>1.2598808204091776</v>
      </c>
      <c r="EN484" s="1">
        <v>7.8859092383791944</v>
      </c>
      <c r="EO484" s="1">
        <v>9.0563104739404281</v>
      </c>
      <c r="EP484" s="1">
        <v>5.3071320257585723</v>
      </c>
      <c r="EQ484" s="1">
        <v>4.9477095764263685</v>
      </c>
      <c r="ER484" s="1">
        <v>2.5312727270660029</v>
      </c>
      <c r="ES484" s="1">
        <v>4.8284988754283713</v>
      </c>
      <c r="ET484" s="1">
        <v>2.2562469070384732</v>
      </c>
      <c r="EU484" s="1">
        <v>0.97937455661166706</v>
      </c>
      <c r="EV484" s="1">
        <v>1.7553835244420382</v>
      </c>
      <c r="EW484" s="1">
        <v>2.988733850909405</v>
      </c>
      <c r="EX484" s="1">
        <v>0.51314703897994396</v>
      </c>
      <c r="EY484" s="1">
        <v>1.516462374423128</v>
      </c>
      <c r="EZ484" s="1">
        <v>1.660208048118607</v>
      </c>
      <c r="FA484" s="1">
        <v>2.8648623508250086</v>
      </c>
      <c r="FB484" s="1">
        <v>0.37943270358486747</v>
      </c>
      <c r="FC484" s="1">
        <v>2.3162717966796569</v>
      </c>
      <c r="FD484" s="1">
        <v>2.8233550661204005</v>
      </c>
      <c r="FE484" s="1">
        <v>1.3418555447994425</v>
      </c>
      <c r="FF484" s="1">
        <v>1.6377149841657788</v>
      </c>
      <c r="FG484" s="1">
        <v>3.2552108115515117</v>
      </c>
      <c r="FH484" s="1">
        <v>1.5270090705909283</v>
      </c>
      <c r="FI484" s="1">
        <v>0.3910308479928532</v>
      </c>
      <c r="FJ484" s="1">
        <v>1.960687505699892</v>
      </c>
      <c r="FK484" s="1">
        <v>2.2882604886426754</v>
      </c>
      <c r="FL484" s="1">
        <v>1.0480453877121347</v>
      </c>
      <c r="FM484" s="1">
        <v>0.57065645455297487</v>
      </c>
      <c r="FN484" s="1">
        <v>0.76892043629722984</v>
      </c>
      <c r="FO484" s="1">
        <v>2.0428866197982885</v>
      </c>
      <c r="FP484" s="1">
        <v>1.7382123461255474</v>
      </c>
      <c r="FQ484" s="1">
        <v>1.4618286020854356</v>
      </c>
      <c r="FR484" s="1">
        <v>1.7637265590824343</v>
      </c>
      <c r="FS484" s="1">
        <v>0.80009930622249625</v>
      </c>
      <c r="FT484" s="1">
        <v>0.35688842547957256</v>
      </c>
      <c r="FU484" s="1">
        <v>0.64771695868886059</v>
      </c>
      <c r="FV484" s="1">
        <v>1.2827733853716443</v>
      </c>
      <c r="FW484" s="1">
        <v>0.99971802084812667</v>
      </c>
      <c r="FX484" s="1">
        <v>1.3918019815704437</v>
      </c>
      <c r="FY484" s="1">
        <v>1.8251594453410689</v>
      </c>
      <c r="FZ484" s="1">
        <v>1.2632949301698888</v>
      </c>
      <c r="GA484" s="1">
        <v>2.0229725464123463</v>
      </c>
      <c r="GB484" s="1">
        <v>1.007327566321975</v>
      </c>
      <c r="GC484" s="1">
        <v>1.7817880160409818</v>
      </c>
      <c r="GD484" s="1">
        <v>1.397019977750825</v>
      </c>
      <c r="GE484" s="1">
        <v>1.3723069708248192</v>
      </c>
      <c r="GF484" s="1">
        <v>2.5411210422698653</v>
      </c>
      <c r="GG484" s="1">
        <v>0.56977834801971694</v>
      </c>
      <c r="GH484" s="1">
        <v>0.84600772707431882</v>
      </c>
      <c r="GI484" s="1">
        <v>1.2604263170495544</v>
      </c>
      <c r="GJ484" s="1">
        <v>0.74810255959200234</v>
      </c>
      <c r="GK484" s="1">
        <v>1.3188293280538135</v>
      </c>
      <c r="GL484" s="1">
        <v>1.7620585152007939</v>
      </c>
      <c r="GM484" s="1">
        <v>2.107655552378799</v>
      </c>
      <c r="GN484" s="1">
        <v>1.9380511845072879</v>
      </c>
      <c r="GO484" s="1">
        <v>0.86392255699358589</v>
      </c>
      <c r="GP484" s="1">
        <v>0.44611308432405677</v>
      </c>
      <c r="GQ484" s="1">
        <v>1.3903999260279281</v>
      </c>
      <c r="GR484" s="1">
        <v>1.0259888491809204</v>
      </c>
      <c r="GS484" s="1">
        <v>1.0574180035517367</v>
      </c>
      <c r="GT484" s="1">
        <v>2.7872341143326547</v>
      </c>
      <c r="GU484" s="1">
        <v>1.9028910896328721</v>
      </c>
      <c r="GV484" s="1">
        <v>3.0713430136110329</v>
      </c>
      <c r="GW484" s="1">
        <v>2.7623774263879262</v>
      </c>
      <c r="GX484" s="1">
        <v>0.63139824596754823</v>
      </c>
      <c r="GY484" s="1">
        <v>1.8513790968952486</v>
      </c>
      <c r="GZ484" s="1">
        <v>1.5647192702379054</v>
      </c>
      <c r="HA484" s="1">
        <v>3.4751608109664418</v>
      </c>
      <c r="HB484" s="1">
        <v>0.8899415563170181</v>
      </c>
      <c r="HC484" s="1">
        <v>2.8884683880838784</v>
      </c>
      <c r="HD484" s="1">
        <v>4.2622859455483253</v>
      </c>
      <c r="HE484" s="1">
        <v>1.5889151684973379</v>
      </c>
      <c r="HF484" s="1">
        <v>0.92790586343930126</v>
      </c>
      <c r="HG484" s="1">
        <v>3.0497260201557728</v>
      </c>
      <c r="HH484" s="1">
        <v>3.29001656374701</v>
      </c>
      <c r="HI484" s="1">
        <v>3.4892367535535374</v>
      </c>
      <c r="HJ484" s="1">
        <v>4.1542859028250714</v>
      </c>
      <c r="HK484" s="1">
        <v>3.3180072520658173</v>
      </c>
      <c r="HL484" s="1">
        <v>2.2548620965419888</v>
      </c>
      <c r="HM484" s="1">
        <v>3.1504266209651046</v>
      </c>
      <c r="HN484" s="1">
        <v>2.282741989981345</v>
      </c>
      <c r="HO484" s="1">
        <v>0.90835637559716209</v>
      </c>
      <c r="HP484" s="1">
        <v>2.0237350402834231</v>
      </c>
      <c r="HQ484" s="1">
        <v>0.27914047343011694</v>
      </c>
      <c r="HR484" s="1">
        <v>2.7467168119437906</v>
      </c>
      <c r="HS484" s="1">
        <v>3.3483204977979399</v>
      </c>
      <c r="HT484" s="1">
        <v>2.7383446274590111</v>
      </c>
      <c r="HU484" s="1">
        <v>5.7476983036378835</v>
      </c>
      <c r="HV484" s="1">
        <v>3.1963944649193934</v>
      </c>
      <c r="HW484" s="1">
        <v>4.5274906525980168</v>
      </c>
      <c r="HX484" s="1">
        <v>0.64628377833979589</v>
      </c>
      <c r="HY484" s="1">
        <v>0.31402224398536865</v>
      </c>
      <c r="HZ484" s="1">
        <v>2.6897231724616626</v>
      </c>
      <c r="IA484" s="1">
        <v>3.0611356388837301</v>
      </c>
      <c r="IB484" s="1">
        <v>2.050917370471145</v>
      </c>
      <c r="IC484" s="1">
        <v>1.4238241503302396</v>
      </c>
      <c r="ID484" s="1">
        <v>2.607478975090272</v>
      </c>
      <c r="IE484" s="1">
        <v>0.89092066650002677</v>
      </c>
      <c r="IF484" s="1">
        <v>2.9729475112843105</v>
      </c>
      <c r="IG484" s="1">
        <v>3.8026834926354756</v>
      </c>
      <c r="IH484" s="1">
        <v>0.87056645112464948</v>
      </c>
      <c r="II484" s="1">
        <v>2.8795292945859159</v>
      </c>
      <c r="IJ484" s="1">
        <v>1.353477051712864</v>
      </c>
      <c r="IK484" s="1">
        <v>0.32965153430990157</v>
      </c>
      <c r="IL484" s="1">
        <v>0.10236017060623223</v>
      </c>
      <c r="IM484" s="1">
        <v>0.19355858563995867</v>
      </c>
      <c r="IN484" s="1">
        <v>0.53678647337397878</v>
      </c>
      <c r="IO484" s="1">
        <v>0.15231228219273704</v>
      </c>
      <c r="IP484" s="1">
        <v>9.2486978617566967E-2</v>
      </c>
      <c r="IQ484" s="1">
        <v>6.8714851378182021E-2</v>
      </c>
      <c r="IR484" s="1">
        <v>5.4978279481479077E-2</v>
      </c>
      <c r="IS484" s="1">
        <v>4.5367381681904267E-2</v>
      </c>
      <c r="IT484" s="1">
        <v>3.9373081193740569E-2</v>
      </c>
      <c r="IU484" s="1">
        <v>3.3959148138241531E-2</v>
      </c>
      <c r="IV484" s="1">
        <v>2.9910981124593727E-2</v>
      </c>
      <c r="IW484" s="1">
        <v>2.5726116005795281E-2</v>
      </c>
      <c r="IX484" s="1">
        <v>2.265100241282296E-2</v>
      </c>
      <c r="IY484" s="1">
        <v>1.9954623169842083E-2</v>
      </c>
      <c r="IZ484" s="1">
        <v>1.7313617315669407E-2</v>
      </c>
      <c r="JA484" s="1">
        <v>1.5629815570003855E-2</v>
      </c>
      <c r="JB484" s="1">
        <v>1.3881688439487118E-2</v>
      </c>
      <c r="JC484" s="1">
        <v>1.2712286788053638E-2</v>
      </c>
      <c r="JD484" s="1">
        <v>1.1390202554404217E-2</v>
      </c>
      <c r="JE484" s="1">
        <v>1.1257274598841965E-2</v>
      </c>
      <c r="JF484" s="1">
        <v>1.1007832635281005E-2</v>
      </c>
      <c r="JG484" s="1">
        <v>1.0482784633195125E-2</v>
      </c>
      <c r="JH484" s="1">
        <v>1.0419703307971115E-2</v>
      </c>
      <c r="JI484" s="1">
        <v>1.0458518857191131E-2</v>
      </c>
      <c r="JJ484" s="1">
        <v>1.0613480680321937E-2</v>
      </c>
      <c r="JK484" s="1">
        <v>1.0940184378366016E-2</v>
      </c>
      <c r="JL484" s="1">
        <v>1.1011011342867106E-2</v>
      </c>
      <c r="JM484" s="1">
        <v>1.1440935035152429E-2</v>
      </c>
      <c r="JN484" s="1">
        <v>1.1564698731563768E-2</v>
      </c>
      <c r="JO484" s="1">
        <v>1.2053003491032464E-2</v>
      </c>
      <c r="JP484" s="1">
        <v>1.297308841972181E-2</v>
      </c>
      <c r="JQ484" s="1">
        <v>1.3192851503739547E-2</v>
      </c>
      <c r="JR484" s="1">
        <v>1.3250590577846215E-2</v>
      </c>
      <c r="JS484" s="1">
        <v>1.32967840432463E-2</v>
      </c>
      <c r="JT484" s="1">
        <v>1.3852377322953012E-2</v>
      </c>
      <c r="JU484" s="1">
        <v>1.4036442701231475E-2</v>
      </c>
      <c r="JV484" s="1">
        <v>1.4510844718925537E-2</v>
      </c>
      <c r="JW484" s="1">
        <v>1.475186586831931E-2</v>
      </c>
      <c r="JX484" s="1">
        <v>1.4880234421544406E-2</v>
      </c>
      <c r="JY484" s="1">
        <v>1.5547335528076356E-2</v>
      </c>
      <c r="JZ484" s="1">
        <v>1.5529064609888532E-2</v>
      </c>
      <c r="KA484" s="1">
        <v>1.5690824692463731E-2</v>
      </c>
      <c r="KB484" s="1">
        <v>1.5809473334585496E-2</v>
      </c>
      <c r="KC484" s="1">
        <v>1.6391162105157175E-2</v>
      </c>
      <c r="KD484" s="1">
        <v>1.6905829843684866E-2</v>
      </c>
      <c r="KE484" s="1">
        <v>1.6976527054642993E-2</v>
      </c>
      <c r="KF484" s="1">
        <v>1.6774908816601909E-2</v>
      </c>
      <c r="KG484" s="1">
        <v>1.7126540668944337E-2</v>
      </c>
      <c r="KH484" s="1">
        <v>1.7225175831714963E-2</v>
      </c>
      <c r="KI484" s="1">
        <v>1.7023701452589725E-2</v>
      </c>
      <c r="KJ484" s="1">
        <v>1.7446106044413785E-2</v>
      </c>
      <c r="KK484" s="1">
        <v>1.7512430600875772E-2</v>
      </c>
      <c r="KL484" s="1">
        <v>1.7729507917419174E-2</v>
      </c>
      <c r="KM484" s="1">
        <v>1.7742767006383643E-2</v>
      </c>
      <c r="KN484" s="1">
        <v>1.7935943666114847E-2</v>
      </c>
      <c r="KO484" s="1">
        <v>1.8608333845961941E-2</v>
      </c>
      <c r="KP484" s="1">
        <v>1.8262614121511176E-2</v>
      </c>
      <c r="KQ484" s="1">
        <v>1.8237037476689113E-2</v>
      </c>
      <c r="KR484" s="1">
        <v>1.8298474077935254E-2</v>
      </c>
      <c r="KS484" s="1">
        <v>1.8387640159643875E-2</v>
      </c>
      <c r="KT484" s="1">
        <v>1.88029258646433E-2</v>
      </c>
      <c r="KU484" s="1">
        <v>1.8325863184874298E-2</v>
      </c>
      <c r="KV484" s="1">
        <v>1.8493115955176619E-2</v>
      </c>
      <c r="KW484" s="1">
        <v>1.9176182283519722E-2</v>
      </c>
      <c r="KX484" s="1">
        <v>1.9076932070184609E-2</v>
      </c>
      <c r="KY484" s="1">
        <v>1.9022221461339337E-2</v>
      </c>
      <c r="KZ484" s="1">
        <v>1.9088239554358871E-2</v>
      </c>
      <c r="LA484" s="1">
        <v>1.8747951914049734E-2</v>
      </c>
      <c r="LB484" s="1">
        <v>1.9006377560989007E-2</v>
      </c>
      <c r="LC484" s="1">
        <v>1.9121927864841362E-2</v>
      </c>
      <c r="LD484" s="1">
        <v>1.8907784076012121E-2</v>
      </c>
      <c r="LE484" s="1">
        <v>1.9202036800787976E-2</v>
      </c>
      <c r="LF484" s="1">
        <v>1.9119163159921491E-2</v>
      </c>
      <c r="LG484" s="1">
        <v>1.9458713653859126E-2</v>
      </c>
      <c r="LH484" s="1">
        <v>1.958613474174754E-2</v>
      </c>
      <c r="LI484" s="1">
        <v>1.9291765549966082E-2</v>
      </c>
      <c r="LJ484" s="1">
        <v>1.9194052479219223E-2</v>
      </c>
      <c r="LK484" s="1">
        <v>1.9195067585407108E-2</v>
      </c>
      <c r="LL484" s="1">
        <v>1.9103351258093489E-2</v>
      </c>
      <c r="LM484" s="1">
        <v>1.9420315996812813E-2</v>
      </c>
      <c r="LN484" s="1">
        <v>1.9376810383009195E-2</v>
      </c>
    </row>
    <row r="485" spans="1:326" s="1" customFormat="1" x14ac:dyDescent="0.2">
      <c r="A485" s="1" t="s">
        <v>18</v>
      </c>
      <c r="B485" s="1">
        <v>1.3362224521115422</v>
      </c>
      <c r="C485" s="1">
        <v>1.1394598199109298</v>
      </c>
      <c r="D485" s="1">
        <v>2.0456334578126665</v>
      </c>
      <c r="E485" s="1">
        <v>4.064843945394335</v>
      </c>
      <c r="F485" s="1">
        <v>4.2172445364968407</v>
      </c>
      <c r="G485" s="1">
        <v>3.4648467800541063</v>
      </c>
      <c r="H485" s="1">
        <v>3.6181240837359314</v>
      </c>
      <c r="I485" s="1">
        <v>5.5859038778246797</v>
      </c>
      <c r="J485" s="1">
        <v>3.3790699101887847</v>
      </c>
      <c r="K485" s="1">
        <v>1.2177157012067128</v>
      </c>
      <c r="L485" s="1">
        <v>1.4675775097888406</v>
      </c>
      <c r="M485" s="1">
        <v>0.95823272914697255</v>
      </c>
      <c r="N485" s="1">
        <v>2.803759181201734</v>
      </c>
      <c r="O485" s="1">
        <v>3.5596093479655524</v>
      </c>
      <c r="P485" s="1">
        <v>5.0813784709554648</v>
      </c>
      <c r="Q485" s="1">
        <v>4.1582334378511963</v>
      </c>
      <c r="R485" s="1">
        <v>2.8186255790107451</v>
      </c>
      <c r="S485" s="1">
        <v>4.8175935071893514</v>
      </c>
      <c r="T485" s="1">
        <v>7.8032834508757301</v>
      </c>
      <c r="U485" s="1">
        <v>5.247505513000382</v>
      </c>
      <c r="V485" s="1">
        <v>1.3480338616880594</v>
      </c>
      <c r="W485" s="1">
        <v>2.902643990261712</v>
      </c>
      <c r="X485" s="1">
        <v>1.3850749356970988</v>
      </c>
      <c r="Y485" s="1">
        <v>4.7220818911965479</v>
      </c>
      <c r="Z485" s="1">
        <v>2.3477401990672284</v>
      </c>
      <c r="AA485" s="1">
        <v>11.437454229653159</v>
      </c>
      <c r="AB485" s="1">
        <v>4.2985089750515613</v>
      </c>
      <c r="AC485" s="1">
        <v>17.961044522891353</v>
      </c>
      <c r="AD485" s="1">
        <v>16.263444756285882</v>
      </c>
      <c r="AE485" s="1">
        <v>21.429217671261661</v>
      </c>
      <c r="AF485" s="1">
        <v>19.897138500216332</v>
      </c>
      <c r="AG485" s="1">
        <v>3.8242410921141721</v>
      </c>
      <c r="AH485" s="1">
        <v>19.383245773110037</v>
      </c>
      <c r="AI485" s="1">
        <v>15.179991828508339</v>
      </c>
      <c r="AJ485" s="1">
        <v>13.985815513665042</v>
      </c>
      <c r="AK485" s="1">
        <v>19.328001653247547</v>
      </c>
      <c r="AL485" s="1">
        <v>29.163585629226816</v>
      </c>
      <c r="AM485" s="1">
        <v>23.196151272195163</v>
      </c>
      <c r="AN485" s="1">
        <v>49.921407989773783</v>
      </c>
      <c r="AO485" s="1">
        <v>8.5830226328616348</v>
      </c>
      <c r="AP485" s="1">
        <v>39.772720889414245</v>
      </c>
      <c r="AQ485" s="1">
        <v>6.7040373074430333</v>
      </c>
      <c r="AR485" s="1">
        <v>32.242272150281011</v>
      </c>
      <c r="AS485" s="1">
        <v>13.726323960339034</v>
      </c>
      <c r="AT485" s="1">
        <v>33.049884757929</v>
      </c>
      <c r="AU485" s="1">
        <v>12.577133532864002</v>
      </c>
      <c r="AV485" s="1">
        <v>25.18625140754105</v>
      </c>
      <c r="AW485" s="1">
        <v>20.440224461162519</v>
      </c>
      <c r="AX485" s="1">
        <v>15.483909457885058</v>
      </c>
      <c r="AY485" s="1">
        <v>16.465191694437728</v>
      </c>
      <c r="AZ485" s="1">
        <v>4.3460059573594911</v>
      </c>
      <c r="BA485" s="1">
        <v>3.7625967280066313</v>
      </c>
      <c r="BB485" s="1">
        <v>4.249218838952058</v>
      </c>
      <c r="BC485" s="1">
        <v>9.2558803167218429</v>
      </c>
      <c r="BD485" s="1">
        <v>4.0833430735078853</v>
      </c>
      <c r="BE485" s="1">
        <v>7.5479476498257156</v>
      </c>
      <c r="BF485" s="1">
        <v>5.233532053524403</v>
      </c>
      <c r="BG485" s="1">
        <v>3.9225343290821741</v>
      </c>
      <c r="BH485" s="1">
        <v>0.93816112480462066</v>
      </c>
      <c r="BI485" s="1">
        <v>7.3557155802818013</v>
      </c>
      <c r="BJ485" s="1">
        <v>5.7481273343599311</v>
      </c>
      <c r="BK485" s="1">
        <v>0.68439769554661789</v>
      </c>
      <c r="BL485" s="1">
        <v>2.7466632551584644</v>
      </c>
      <c r="BM485" s="1">
        <v>2.3948266503649287</v>
      </c>
      <c r="BN485" s="1">
        <v>4.0052551151986568</v>
      </c>
      <c r="BO485" s="1">
        <v>2.338335235436888</v>
      </c>
      <c r="BP485" s="1">
        <v>2.0625541822064664</v>
      </c>
      <c r="BQ485" s="1">
        <v>1.0231212553708859</v>
      </c>
      <c r="BR485" s="1">
        <v>2.6242621128466546</v>
      </c>
      <c r="BS485" s="1">
        <v>2.4633707284200255</v>
      </c>
      <c r="BT485" s="1">
        <v>0.56857573213433821</v>
      </c>
      <c r="BU485" s="1">
        <v>1.7715414808802334</v>
      </c>
      <c r="BV485" s="1">
        <v>0.74300896914860337</v>
      </c>
      <c r="BW485" s="1">
        <v>1.2042102885398727</v>
      </c>
      <c r="BX485" s="1">
        <v>2.7515890347794554</v>
      </c>
      <c r="BY485" s="1">
        <v>0.38706207433872375</v>
      </c>
      <c r="BZ485" s="1">
        <v>1.8892985233226538</v>
      </c>
      <c r="CA485" s="1">
        <v>2.0969406472452832</v>
      </c>
      <c r="CB485" s="1">
        <v>2.7547577583130121</v>
      </c>
      <c r="CC485" s="1">
        <v>1.7490146577157486</v>
      </c>
      <c r="CD485" s="1">
        <v>2.5151395892313015</v>
      </c>
      <c r="CE485" s="1">
        <v>0.67174843199343803</v>
      </c>
      <c r="CF485" s="1">
        <v>1.4468117226208899</v>
      </c>
      <c r="CG485" s="1">
        <v>1.1848398764567303</v>
      </c>
      <c r="CH485" s="1">
        <v>1.1448515994355333</v>
      </c>
      <c r="CI485" s="1">
        <v>1.0097039241929076</v>
      </c>
      <c r="CJ485" s="1">
        <v>1.1487753467146942</v>
      </c>
      <c r="CK485" s="1">
        <v>1.0575283721787541</v>
      </c>
      <c r="CL485" s="1">
        <v>0.51894876220188368</v>
      </c>
      <c r="CM485" s="1">
        <v>1.4917222441141711</v>
      </c>
      <c r="CN485" s="1">
        <v>2.0527189718718217</v>
      </c>
      <c r="CO485" s="1">
        <v>2.0476991137385068</v>
      </c>
      <c r="CP485" s="1">
        <v>0.80800632810686157</v>
      </c>
      <c r="CQ485" s="1">
        <v>0.4349951386711674</v>
      </c>
      <c r="CR485" s="1">
        <v>1.6355238528099547</v>
      </c>
      <c r="CS485" s="1">
        <v>0.99117547977095988</v>
      </c>
      <c r="CT485" s="1">
        <v>1.2746443862628496</v>
      </c>
      <c r="CU485" s="1">
        <v>0.1661273658601069</v>
      </c>
      <c r="CV485" s="1">
        <v>0.48763492063321162</v>
      </c>
      <c r="CW485" s="1">
        <v>0.82432409968626674</v>
      </c>
      <c r="CX485" s="1">
        <v>1.9006703486243766</v>
      </c>
      <c r="CY485" s="1">
        <v>0.85105102244528952</v>
      </c>
      <c r="CZ485" s="1">
        <v>1.1992879797774096</v>
      </c>
      <c r="DA485" s="1">
        <v>0.32468595472981943</v>
      </c>
      <c r="DB485" s="1">
        <v>0.98923845213635409</v>
      </c>
      <c r="DC485" s="1">
        <v>1.2572562181412081</v>
      </c>
      <c r="DD485" s="1">
        <v>1.5188683359539159</v>
      </c>
      <c r="DE485" s="1">
        <v>0.34677979407589654</v>
      </c>
      <c r="DF485" s="1">
        <v>0.35423891754232606</v>
      </c>
      <c r="DG485" s="1">
        <v>1.5621594890916808</v>
      </c>
      <c r="DH485" s="1">
        <v>0.2252193061053572</v>
      </c>
      <c r="DI485" s="1">
        <v>0.85035295388434717</v>
      </c>
      <c r="DJ485" s="1">
        <v>0.84647162968812395</v>
      </c>
      <c r="DK485" s="1">
        <v>1.712763623246234</v>
      </c>
      <c r="DL485" s="1">
        <v>1.8862460051794394</v>
      </c>
      <c r="DM485" s="1">
        <v>2.8586309916012476</v>
      </c>
      <c r="DN485" s="1">
        <v>1.98894121409415</v>
      </c>
      <c r="DO485" s="1">
        <v>1.0638840902724724</v>
      </c>
      <c r="DP485" s="1">
        <v>1.7032289937831053</v>
      </c>
      <c r="DQ485" s="1">
        <v>2.0814561821872912</v>
      </c>
      <c r="DR485" s="1">
        <v>4.3828143189589763</v>
      </c>
      <c r="DS485" s="1">
        <v>6.3897077097436199</v>
      </c>
      <c r="DT485" s="1">
        <v>7.3058806636324682</v>
      </c>
      <c r="DU485" s="1">
        <v>7.3916093222283159</v>
      </c>
      <c r="DV485" s="1">
        <v>3.6556695208580625</v>
      </c>
      <c r="DW485" s="1">
        <v>2.3367620492870769</v>
      </c>
      <c r="DX485" s="1">
        <v>4.831552971481516</v>
      </c>
      <c r="DY485" s="1">
        <v>3.114344967861622</v>
      </c>
      <c r="DZ485" s="1">
        <v>2.936661166639587</v>
      </c>
      <c r="EA485" s="1">
        <v>3.7825749068811469</v>
      </c>
      <c r="EB485" s="1">
        <v>2.1037552138651616</v>
      </c>
      <c r="EC485" s="1">
        <v>1.7753603525811505</v>
      </c>
      <c r="ED485" s="1">
        <v>1.1921842055109626</v>
      </c>
      <c r="EE485" s="1">
        <v>2.0337122331061264</v>
      </c>
      <c r="EF485" s="1">
        <v>2.1302270522937587</v>
      </c>
      <c r="EG485" s="1">
        <v>1.6060997615327728</v>
      </c>
      <c r="EH485" s="1">
        <v>2.4744950412030251</v>
      </c>
      <c r="EI485" s="1">
        <v>2.6059046687873288</v>
      </c>
      <c r="EJ485" s="1">
        <v>0.14776757484385522</v>
      </c>
      <c r="EK485" s="1">
        <v>1.0860521055312855</v>
      </c>
      <c r="EL485" s="1">
        <v>1.1208099014449839</v>
      </c>
      <c r="EM485" s="1">
        <v>1.5948302919201278</v>
      </c>
      <c r="EN485" s="1">
        <v>0.6299928627277126</v>
      </c>
      <c r="EO485" s="1">
        <v>2.0095557040814396</v>
      </c>
      <c r="EP485" s="1">
        <v>2.0439288631512942</v>
      </c>
      <c r="EQ485" s="1">
        <v>1.4336907337757909</v>
      </c>
      <c r="ER485" s="1">
        <v>0.18058529547449997</v>
      </c>
      <c r="ES485" s="1">
        <v>2.2920285013767416</v>
      </c>
      <c r="ET485" s="1">
        <v>0.96945631952292133</v>
      </c>
      <c r="EU485" s="1">
        <v>0.7113602211333151</v>
      </c>
      <c r="EV485" s="1">
        <v>2.8321890456846917</v>
      </c>
      <c r="EW485" s="1">
        <v>0.27184188124704944</v>
      </c>
      <c r="EX485" s="1">
        <v>0.38784413603469203</v>
      </c>
      <c r="EY485" s="1">
        <v>1.3019451547575718</v>
      </c>
      <c r="EZ485" s="1">
        <v>1.6687352741346786</v>
      </c>
      <c r="FA485" s="1">
        <v>2.1670800607552447</v>
      </c>
      <c r="FB485" s="1">
        <v>2.4262094620392105</v>
      </c>
      <c r="FC485" s="1">
        <v>1.2771544483487955</v>
      </c>
      <c r="FD485" s="1">
        <v>2.0103286495650026</v>
      </c>
      <c r="FE485" s="1">
        <v>1.7233178172946959</v>
      </c>
      <c r="FF485" s="1">
        <v>1.5144859924588234</v>
      </c>
      <c r="FG485" s="1">
        <v>0.91149496585335088</v>
      </c>
      <c r="FH485" s="1">
        <v>0.90264366988949707</v>
      </c>
      <c r="FI485" s="1">
        <v>0.39710377580914036</v>
      </c>
      <c r="FJ485" s="1">
        <v>0.48348360353742753</v>
      </c>
      <c r="FK485" s="1">
        <v>0.64815402882858042</v>
      </c>
      <c r="FL485" s="1">
        <v>1.1182998129030903</v>
      </c>
      <c r="FM485" s="1">
        <v>0.44508918238413098</v>
      </c>
      <c r="FN485" s="1">
        <v>1.1512782011386844</v>
      </c>
      <c r="FO485" s="1">
        <v>1.5698709062658611</v>
      </c>
      <c r="FP485" s="1">
        <v>1.0636122510859849</v>
      </c>
      <c r="FQ485" s="1">
        <v>0.51100178010046404</v>
      </c>
      <c r="FR485" s="1">
        <v>0.31157114839295957</v>
      </c>
      <c r="FS485" s="1">
        <v>0.79054870283822376</v>
      </c>
      <c r="FT485" s="1">
        <v>0.11490733388633632</v>
      </c>
      <c r="FU485" s="1">
        <v>0.45608243429984252</v>
      </c>
      <c r="FV485" s="1">
        <v>1.525485498327867</v>
      </c>
      <c r="FW485" s="1">
        <v>0.5605547804429416</v>
      </c>
      <c r="FX485" s="1">
        <v>0.96525417060816798</v>
      </c>
      <c r="FY485" s="1">
        <v>1.2330824407092595</v>
      </c>
      <c r="FZ485" s="1">
        <v>0.685694274045207</v>
      </c>
      <c r="GA485" s="1">
        <v>0.15283089880984579</v>
      </c>
      <c r="GB485" s="1">
        <v>0.23419338786966273</v>
      </c>
      <c r="GC485" s="1">
        <v>0.53158028811086222</v>
      </c>
      <c r="GD485" s="1">
        <v>0.89512679310884347</v>
      </c>
      <c r="GE485" s="1">
        <v>0.54589090284891728</v>
      </c>
      <c r="GF485" s="1">
        <v>0.39654253382313859</v>
      </c>
      <c r="GG485" s="1">
        <v>0.32118829160850232</v>
      </c>
      <c r="GH485" s="1">
        <v>0.61337387938399257</v>
      </c>
      <c r="GI485" s="1">
        <v>1.7044297601686691</v>
      </c>
      <c r="GJ485" s="1">
        <v>1.0757715019255834</v>
      </c>
      <c r="GK485" s="1">
        <v>3.3084377729680368</v>
      </c>
      <c r="GL485" s="1">
        <v>3.3769085341291056</v>
      </c>
      <c r="GM485" s="1">
        <v>0.94349995535479125</v>
      </c>
      <c r="GN485" s="1">
        <v>1.1167381159064398</v>
      </c>
      <c r="GO485" s="1">
        <v>0.25365211612463595</v>
      </c>
      <c r="GP485" s="1">
        <v>1.0090837998376976</v>
      </c>
      <c r="GQ485" s="1">
        <v>2.5289981039530698</v>
      </c>
      <c r="GR485" s="1">
        <v>2.5982126678625268</v>
      </c>
      <c r="GS485" s="1">
        <v>2.7419531775016983</v>
      </c>
      <c r="GT485" s="1">
        <v>1.2800755032568376</v>
      </c>
      <c r="GU485" s="1">
        <v>3.0966146293803098</v>
      </c>
      <c r="GV485" s="1">
        <v>1.4302726965208652</v>
      </c>
      <c r="GW485" s="1">
        <v>3.6839582378897382</v>
      </c>
      <c r="GX485" s="1">
        <v>1.2477247762321784</v>
      </c>
      <c r="GY485" s="1">
        <v>0.81539151790568465</v>
      </c>
      <c r="GZ485" s="1">
        <v>3.2454769914406518</v>
      </c>
      <c r="HA485" s="1">
        <v>0.95401851364486601</v>
      </c>
      <c r="HB485" s="1">
        <v>3.0016798556451287</v>
      </c>
      <c r="HC485" s="1">
        <v>3.2814946855550375</v>
      </c>
      <c r="HD485" s="1">
        <v>1.0560036759232379</v>
      </c>
      <c r="HE485" s="1">
        <v>1.8777345083267816</v>
      </c>
      <c r="HF485" s="1">
        <v>3.2063973421820817</v>
      </c>
      <c r="HG485" s="1">
        <v>0.92523989513769578</v>
      </c>
      <c r="HH485" s="1">
        <v>3.4707398198152268</v>
      </c>
      <c r="HI485" s="1">
        <v>0.91993494205222703</v>
      </c>
      <c r="HJ485" s="1">
        <v>0.89227742331134507</v>
      </c>
      <c r="HK485" s="1">
        <v>0.40263319277192589</v>
      </c>
      <c r="HL485" s="1">
        <v>2.2664187227896448</v>
      </c>
      <c r="HM485" s="1">
        <v>4.8779707189404569</v>
      </c>
      <c r="HN485" s="1">
        <v>1.8055653048617366</v>
      </c>
      <c r="HO485" s="1">
        <v>4.3209002929214089</v>
      </c>
      <c r="HP485" s="1">
        <v>0.29744060091635671</v>
      </c>
      <c r="HQ485" s="1">
        <v>0.8174357299593985</v>
      </c>
      <c r="HR485" s="1">
        <v>0.80352468086428142</v>
      </c>
      <c r="HS485" s="1">
        <v>1.5539648067812728</v>
      </c>
      <c r="HT485" s="1">
        <v>0.65127079704203295</v>
      </c>
      <c r="HU485" s="1">
        <v>0.88730366293436125</v>
      </c>
      <c r="HV485" s="1">
        <v>1.7497289803570775</v>
      </c>
      <c r="HW485" s="1">
        <v>1.8433425559469583</v>
      </c>
      <c r="HX485" s="1">
        <v>2.9783066302464785</v>
      </c>
      <c r="HY485" s="1">
        <v>2.7289516782025918</v>
      </c>
      <c r="HZ485" s="1">
        <v>1.7128777407078504</v>
      </c>
      <c r="IA485" s="1">
        <v>1.2348539429885872</v>
      </c>
      <c r="IB485" s="1">
        <v>1.8496990330823115</v>
      </c>
      <c r="IC485" s="1">
        <v>2.5058768419470656</v>
      </c>
      <c r="ID485" s="1">
        <v>1.7614852301546258</v>
      </c>
      <c r="IE485" s="1">
        <v>1.5311686536502718</v>
      </c>
      <c r="IF485" s="1">
        <v>0.57047959692282446</v>
      </c>
      <c r="IG485" s="1">
        <v>0.33080063391371023</v>
      </c>
      <c r="IH485" s="1">
        <v>1.7776301085121815</v>
      </c>
      <c r="II485" s="1">
        <v>0.79016620025867879</v>
      </c>
      <c r="IJ485" s="1">
        <v>0.4178234057905667</v>
      </c>
      <c r="IK485" s="1">
        <v>0.7627069831468789</v>
      </c>
      <c r="IL485" s="1">
        <v>0.51959022525405263</v>
      </c>
      <c r="IM485" s="1">
        <v>0.26758134776264997</v>
      </c>
      <c r="IN485" s="1">
        <v>0.15265742435213059</v>
      </c>
      <c r="IO485" s="1">
        <v>0.13371678499431619</v>
      </c>
      <c r="IP485" s="1">
        <v>0.12482079158502324</v>
      </c>
      <c r="IQ485" s="1">
        <v>0.12877738518474974</v>
      </c>
      <c r="IR485" s="1">
        <v>0.12750730547980249</v>
      </c>
      <c r="IS485" s="1">
        <v>0.12506336285683659</v>
      </c>
      <c r="IT485" s="1">
        <v>0.12321370496617794</v>
      </c>
      <c r="IU485" s="1">
        <v>0.12192006083251967</v>
      </c>
      <c r="IV485" s="1">
        <v>0.12091934196164403</v>
      </c>
      <c r="IW485" s="1">
        <v>0.11973630457318374</v>
      </c>
      <c r="IX485" s="1">
        <v>0.11855300743624775</v>
      </c>
      <c r="IY485" s="1">
        <v>0.1177043352055286</v>
      </c>
      <c r="IZ485" s="1">
        <v>0.11698323207824626</v>
      </c>
      <c r="JA485" s="1">
        <v>0.11580427296776959</v>
      </c>
      <c r="JB485" s="1">
        <v>0.11504913993434571</v>
      </c>
      <c r="JC485" s="1">
        <v>0.11468187396421661</v>
      </c>
      <c r="JD485" s="1">
        <v>0.1138425267006855</v>
      </c>
      <c r="JE485" s="1">
        <v>0.11287465144983962</v>
      </c>
      <c r="JF485" s="1">
        <v>0.11276929471111828</v>
      </c>
      <c r="JG485" s="1">
        <v>0.11218962671713255</v>
      </c>
      <c r="JH485" s="1">
        <v>0.11180630474222565</v>
      </c>
      <c r="JI485" s="1">
        <v>0.11119339005961883</v>
      </c>
      <c r="JJ485" s="1">
        <v>0.11136937780527455</v>
      </c>
      <c r="JK485" s="1">
        <v>0.11056289830414372</v>
      </c>
      <c r="JL485" s="1">
        <v>0.1101837999174239</v>
      </c>
      <c r="JM485" s="1">
        <v>0.10984388770858712</v>
      </c>
      <c r="JN485" s="1">
        <v>0.10982253254133481</v>
      </c>
      <c r="JO485" s="1">
        <v>0.10943774359693169</v>
      </c>
      <c r="JP485" s="1">
        <v>0.1089914547662366</v>
      </c>
      <c r="JQ485" s="1">
        <v>0.10869083444886027</v>
      </c>
      <c r="JR485" s="1">
        <v>0.10803831550120095</v>
      </c>
      <c r="JS485" s="1">
        <v>0.10819596783317872</v>
      </c>
      <c r="JT485" s="1">
        <v>0.10772252223658581</v>
      </c>
      <c r="JU485" s="1">
        <v>0.10744694779279904</v>
      </c>
      <c r="JV485" s="1">
        <v>0.10769586005169055</v>
      </c>
      <c r="JW485" s="1">
        <v>0.10705661786130923</v>
      </c>
      <c r="JX485" s="1">
        <v>0.10715114928581478</v>
      </c>
      <c r="JY485" s="1">
        <v>0.10721329837105159</v>
      </c>
      <c r="JZ485" s="1">
        <v>0.10643275474054412</v>
      </c>
      <c r="KA485" s="1">
        <v>0.10599480667655259</v>
      </c>
      <c r="KB485" s="1">
        <v>0.10616132351961551</v>
      </c>
      <c r="KC485" s="1">
        <v>0.10628471394893463</v>
      </c>
      <c r="KD485" s="1">
        <v>0.10577423959195457</v>
      </c>
      <c r="KE485" s="1">
        <v>0.10548903463645323</v>
      </c>
      <c r="KF485" s="1">
        <v>0.10510913987388142</v>
      </c>
      <c r="KG485" s="1">
        <v>0.10510798536238902</v>
      </c>
      <c r="KH485" s="1">
        <v>0.10517846097204191</v>
      </c>
      <c r="KI485" s="1">
        <v>0.10546355571034949</v>
      </c>
      <c r="KJ485" s="1">
        <v>0.10503868831617011</v>
      </c>
      <c r="KK485" s="1">
        <v>0.10484743595428786</v>
      </c>
      <c r="KL485" s="1">
        <v>0.10468059617392733</v>
      </c>
      <c r="KM485" s="1">
        <v>0.10388882909711541</v>
      </c>
      <c r="KN485" s="1">
        <v>0.10438735574696427</v>
      </c>
      <c r="KO485" s="1">
        <v>0.10451085442919683</v>
      </c>
      <c r="KP485" s="1">
        <v>0.10418946445675339</v>
      </c>
      <c r="KQ485" s="1">
        <v>0.10444734443852488</v>
      </c>
      <c r="KR485" s="1">
        <v>0.104015458795615</v>
      </c>
      <c r="KS485" s="1">
        <v>0.10394587778773155</v>
      </c>
      <c r="KT485" s="1">
        <v>0.10367936505317576</v>
      </c>
      <c r="KU485" s="1">
        <v>0.10352323207723367</v>
      </c>
      <c r="KV485" s="1">
        <v>0.10355676417240321</v>
      </c>
      <c r="KW485" s="1">
        <v>0.10357316722832871</v>
      </c>
      <c r="KX485" s="1">
        <v>0.10327326924975967</v>
      </c>
      <c r="KY485" s="1">
        <v>0.10347582591922022</v>
      </c>
      <c r="KZ485" s="1">
        <v>0.10341055905695336</v>
      </c>
      <c r="LA485" s="1">
        <v>0.10327126316066136</v>
      </c>
      <c r="LB485" s="1">
        <v>0.10299568826805311</v>
      </c>
      <c r="LC485" s="1">
        <v>0.10286697337892257</v>
      </c>
      <c r="LD485" s="1">
        <v>0.10298778901826415</v>
      </c>
      <c r="LE485" s="1">
        <v>0.10319438130647224</v>
      </c>
      <c r="LF485" s="1">
        <v>0.10277796288529124</v>
      </c>
      <c r="LG485" s="1">
        <v>0.10335988572247283</v>
      </c>
      <c r="LH485" s="1">
        <v>0.10295133048701699</v>
      </c>
      <c r="LI485" s="1">
        <v>0.10327060022783044</v>
      </c>
      <c r="LJ485" s="1">
        <v>0.1031561936733224</v>
      </c>
      <c r="LK485" s="1">
        <v>0.10285529596597258</v>
      </c>
      <c r="LL485" s="1">
        <v>0.1024120357275746</v>
      </c>
      <c r="LM485" s="1">
        <v>0.10307895067450441</v>
      </c>
      <c r="LN485" s="1">
        <v>0.10306682000404123</v>
      </c>
    </row>
    <row r="486" spans="1:326" s="1" customFormat="1" x14ac:dyDescent="0.2">
      <c r="A486" s="1" t="s">
        <v>5</v>
      </c>
      <c r="B486" s="1">
        <v>2.6131170196458688</v>
      </c>
      <c r="C486" s="1">
        <v>2.0974941877671851</v>
      </c>
      <c r="D486" s="1">
        <v>2.7311673711603714</v>
      </c>
      <c r="E486" s="1">
        <v>2.5032335732591617</v>
      </c>
      <c r="F486" s="1">
        <v>1.2290982450804697</v>
      </c>
      <c r="G486" s="1">
        <v>2.8168133428629458</v>
      </c>
      <c r="H486" s="1">
        <v>3.1643453988570038</v>
      </c>
      <c r="I486" s="1">
        <v>2.1907196247848137</v>
      </c>
      <c r="J486" s="1">
        <v>2.4786725955452087</v>
      </c>
      <c r="K486" s="1">
        <v>2.5214740212356328</v>
      </c>
      <c r="L486" s="1">
        <v>1.8441703206678923</v>
      </c>
      <c r="M486" s="1">
        <v>2.8352394472932794</v>
      </c>
      <c r="N486" s="1">
        <v>3.3164230991030057</v>
      </c>
      <c r="O486" s="1">
        <v>5.410763322050097</v>
      </c>
      <c r="P486" s="1">
        <v>7.163388617990007</v>
      </c>
      <c r="Q486" s="1">
        <v>9.1015354036719156</v>
      </c>
      <c r="R486" s="1">
        <v>9.4451594287801068</v>
      </c>
      <c r="S486" s="1">
        <v>0.50837288492419297</v>
      </c>
      <c r="T486" s="1">
        <v>7.1471036085411761</v>
      </c>
      <c r="U486" s="1">
        <v>10.366764716688806</v>
      </c>
      <c r="V486" s="1">
        <v>3.1190934491912214</v>
      </c>
      <c r="W486" s="1">
        <v>12.427302071733495</v>
      </c>
      <c r="X486" s="1">
        <v>10.548927733997852</v>
      </c>
      <c r="Y486" s="1">
        <v>9.0122147646235113</v>
      </c>
      <c r="Z486" s="1">
        <v>8.5478511475317234</v>
      </c>
      <c r="AA486" s="1">
        <v>9.7946278353697611</v>
      </c>
      <c r="AB486" s="1">
        <v>10.61302870121105</v>
      </c>
      <c r="AC486" s="1">
        <v>6.7749326530963767</v>
      </c>
      <c r="AD486" s="1">
        <v>14.287161560467668</v>
      </c>
      <c r="AE486" s="1">
        <v>20.134735844801906</v>
      </c>
      <c r="AF486" s="1">
        <v>4.0573106706624538</v>
      </c>
      <c r="AG486" s="1">
        <v>20.109716569236234</v>
      </c>
      <c r="AH486" s="1">
        <v>11.407432597345714</v>
      </c>
      <c r="AI486" s="1">
        <v>29.31242433167434</v>
      </c>
      <c r="AJ486" s="1">
        <v>42.220363104554366</v>
      </c>
      <c r="AK486" s="1">
        <v>22.389116951683913</v>
      </c>
      <c r="AL486" s="1">
        <v>30.053805416717974</v>
      </c>
      <c r="AM486" s="1">
        <v>14.739816188317878</v>
      </c>
      <c r="AN486" s="1">
        <v>16.643113509825262</v>
      </c>
      <c r="AO486" s="1">
        <v>15.837687830336771</v>
      </c>
      <c r="AP486" s="1">
        <v>3.0979871853536318</v>
      </c>
      <c r="AQ486" s="1">
        <v>4.4758253860146171</v>
      </c>
      <c r="AR486" s="1">
        <v>1.2913731255031287</v>
      </c>
      <c r="AS486" s="1">
        <v>2.0351738081811233</v>
      </c>
      <c r="AT486" s="1">
        <v>2.4584381371491091</v>
      </c>
      <c r="AU486" s="1">
        <v>8.7158231390457335</v>
      </c>
      <c r="AV486" s="1">
        <v>13.247165314163562</v>
      </c>
      <c r="AW486" s="1">
        <v>15.477864167254507</v>
      </c>
      <c r="AX486" s="1">
        <v>6.8995116992723879</v>
      </c>
      <c r="AY486" s="1">
        <v>13.891645626010446</v>
      </c>
      <c r="AZ486" s="1">
        <v>7.6847144677833406</v>
      </c>
      <c r="BA486" s="1">
        <v>6.6851194594962413</v>
      </c>
      <c r="BB486" s="1">
        <v>0.79647276815127588</v>
      </c>
      <c r="BC486" s="1">
        <v>22.377243201112847</v>
      </c>
      <c r="BD486" s="1">
        <v>17.724257665250118</v>
      </c>
      <c r="BE486" s="1">
        <v>21.263956708505376</v>
      </c>
      <c r="BF486" s="1">
        <v>26.178454780899582</v>
      </c>
      <c r="BG486" s="1">
        <v>5.6313886965325626</v>
      </c>
      <c r="BH486" s="1">
        <v>16.582148598379284</v>
      </c>
      <c r="BI486" s="1">
        <v>2.8597690837342227</v>
      </c>
      <c r="BJ486" s="1">
        <v>14.571996944363535</v>
      </c>
      <c r="BK486" s="1">
        <v>12.658829722631458</v>
      </c>
      <c r="BL486" s="1">
        <v>3.126532211295443</v>
      </c>
      <c r="BM486" s="1">
        <v>7.9001100656285717</v>
      </c>
      <c r="BN486" s="1">
        <v>10.826937541326249</v>
      </c>
      <c r="BO486" s="1">
        <v>2.4621540004636318</v>
      </c>
      <c r="BP486" s="1">
        <v>9.5698752940818022</v>
      </c>
      <c r="BQ486" s="1">
        <v>5.9806427548308401</v>
      </c>
      <c r="BR486" s="1">
        <v>1.4144341435943513</v>
      </c>
      <c r="BS486" s="1">
        <v>2.5013945535578999</v>
      </c>
      <c r="BT486" s="1">
        <v>3.0798118475062419</v>
      </c>
      <c r="BU486" s="1">
        <v>4.2777836143356431</v>
      </c>
      <c r="BV486" s="1">
        <v>5.7215489360930132</v>
      </c>
      <c r="BW486" s="1">
        <v>9.2639385740544178</v>
      </c>
      <c r="BX486" s="1">
        <v>6.0147579772869495</v>
      </c>
      <c r="BY486" s="1">
        <v>3.5165106448083625</v>
      </c>
      <c r="BZ486" s="1">
        <v>4.0722297628306858</v>
      </c>
      <c r="CA486" s="1">
        <v>3.0121467951899583</v>
      </c>
      <c r="CB486" s="1">
        <v>2.7979467156671962</v>
      </c>
      <c r="CC486" s="1">
        <v>4.1956466413059479</v>
      </c>
      <c r="CD486" s="1">
        <v>1.037594397213478</v>
      </c>
      <c r="CE486" s="1">
        <v>5.555898970149447</v>
      </c>
      <c r="CF486" s="1">
        <v>1.8700968975562404</v>
      </c>
      <c r="CG486" s="1">
        <v>0.98715510284572217</v>
      </c>
      <c r="CH486" s="1">
        <v>2.1575239502613268</v>
      </c>
      <c r="CI486" s="1">
        <v>1.6342154951004531</v>
      </c>
      <c r="CJ486" s="1">
        <v>1.42078384603326</v>
      </c>
      <c r="CK486" s="1">
        <v>1.1975782020467016</v>
      </c>
      <c r="CL486" s="1">
        <v>0.76579773637599713</v>
      </c>
      <c r="CM486" s="1">
        <v>0.88528054960082281</v>
      </c>
      <c r="CN486" s="1">
        <v>0.14008230510878975</v>
      </c>
      <c r="CO486" s="1">
        <v>1.6780110085886715</v>
      </c>
      <c r="CP486" s="1">
        <v>0.17032806063310363</v>
      </c>
      <c r="CQ486" s="1">
        <v>0.27943832549500391</v>
      </c>
      <c r="CR486" s="1">
        <v>2.4221258045175333</v>
      </c>
      <c r="CS486" s="1">
        <v>0.98095606039101013</v>
      </c>
      <c r="CT486" s="1">
        <v>1.3440168970675717</v>
      </c>
      <c r="CU486" s="1">
        <v>1.9101088869453824</v>
      </c>
      <c r="CV486" s="1">
        <v>5.5497289013526307</v>
      </c>
      <c r="CW486" s="1">
        <v>5.6793091065069046</v>
      </c>
      <c r="CX486" s="1">
        <v>1.7929346582212622</v>
      </c>
      <c r="CY486" s="1">
        <v>2.1043949537049813</v>
      </c>
      <c r="CZ486" s="1">
        <v>0.50028778118395389</v>
      </c>
      <c r="DA486" s="1">
        <v>0.98499524317897835</v>
      </c>
      <c r="DB486" s="1">
        <v>1.2995264110377571</v>
      </c>
      <c r="DC486" s="1">
        <v>0.76083323568447614</v>
      </c>
      <c r="DD486" s="1">
        <v>0.82615948740077361</v>
      </c>
      <c r="DE486" s="1">
        <v>3.0533143626287367</v>
      </c>
      <c r="DF486" s="1">
        <v>2.2875838129501407</v>
      </c>
      <c r="DG486" s="1">
        <v>0.95118662620407723</v>
      </c>
      <c r="DH486" s="1">
        <v>0.79438740294600085</v>
      </c>
      <c r="DI486" s="1">
        <v>0.97475441843911248</v>
      </c>
      <c r="DJ486" s="1">
        <v>1.2039515364182976</v>
      </c>
      <c r="DK486" s="1">
        <v>0.7043752944095889</v>
      </c>
      <c r="DL486" s="1">
        <v>1.3170599112888941</v>
      </c>
      <c r="DM486" s="1">
        <v>1.7020725466140929</v>
      </c>
      <c r="DN486" s="1">
        <v>4.4339285855017749</v>
      </c>
      <c r="DO486" s="1">
        <v>5.416591245318406</v>
      </c>
      <c r="DP486" s="1">
        <v>3.4498526006622816</v>
      </c>
      <c r="DQ486" s="1">
        <v>6.6294371794071614</v>
      </c>
      <c r="DR486" s="1">
        <v>6.4141078603692669</v>
      </c>
      <c r="DS486" s="1">
        <v>10.561226905647946</v>
      </c>
      <c r="DT486" s="1">
        <v>10.950750868270964</v>
      </c>
      <c r="DU486" s="1">
        <v>5.3196245074811133</v>
      </c>
      <c r="DV486" s="1">
        <v>5.1512117372834174</v>
      </c>
      <c r="DW486" s="1">
        <v>3.0206664614267784</v>
      </c>
      <c r="DX486" s="1">
        <v>1.4112353084565106</v>
      </c>
      <c r="DY486" s="1">
        <v>7.6475486977645009</v>
      </c>
      <c r="DZ486" s="1">
        <v>1.5433615363585109</v>
      </c>
      <c r="EA486" s="1">
        <v>3.6603642036988262</v>
      </c>
      <c r="EB486" s="1">
        <v>2.8443630230407639</v>
      </c>
      <c r="EC486" s="1">
        <v>5.4233092272039816</v>
      </c>
      <c r="ED486" s="1">
        <v>8.2896242947627261</v>
      </c>
      <c r="EE486" s="1">
        <v>3.4618685821405148</v>
      </c>
      <c r="EF486" s="1">
        <v>1.4573163468031003</v>
      </c>
      <c r="EG486" s="1">
        <v>2.218289099038516</v>
      </c>
      <c r="EH486" s="1">
        <v>2.9674383743039772</v>
      </c>
      <c r="EI486" s="1">
        <v>2.5738953159589388</v>
      </c>
      <c r="EJ486" s="1">
        <v>3.9071902492472748</v>
      </c>
      <c r="EK486" s="1">
        <v>1.3819381755069282</v>
      </c>
      <c r="EL486" s="1">
        <v>5.3189050634847455</v>
      </c>
      <c r="EM486" s="1">
        <v>4.8486472598013348</v>
      </c>
      <c r="EN486" s="1">
        <v>1.0217387903048889</v>
      </c>
      <c r="EO486" s="1">
        <v>1.4824924501593328</v>
      </c>
      <c r="EP486" s="1">
        <v>0.51803853185267557</v>
      </c>
      <c r="EQ486" s="1">
        <v>2.5666989881544282</v>
      </c>
      <c r="ER486" s="1">
        <v>2.2133188545271953</v>
      </c>
      <c r="ES486" s="1">
        <v>1.2210840176666327</v>
      </c>
      <c r="ET486" s="1">
        <v>1.4826689172966188</v>
      </c>
      <c r="EU486" s="1">
        <v>1.898717019444802</v>
      </c>
      <c r="EV486" s="1">
        <v>2.1683276034716319</v>
      </c>
      <c r="EW486" s="1">
        <v>1.937826129153368</v>
      </c>
      <c r="EX486" s="1">
        <v>2.8362593240290064</v>
      </c>
      <c r="EY486" s="1">
        <v>4.9806735563444651</v>
      </c>
      <c r="EZ486" s="1">
        <v>2.2394419098454565</v>
      </c>
      <c r="FA486" s="1">
        <v>3.6703751248249001</v>
      </c>
      <c r="FB486" s="1">
        <v>2.3192862291640117</v>
      </c>
      <c r="FC486" s="1">
        <v>4.7784183456380251</v>
      </c>
      <c r="FD486" s="1">
        <v>5.7513788275885815</v>
      </c>
      <c r="FE486" s="1">
        <v>2.3120732975796168</v>
      </c>
      <c r="FF486" s="1">
        <v>3.4125946631382873</v>
      </c>
      <c r="FG486" s="1">
        <v>2.7350374403051845</v>
      </c>
      <c r="FH486" s="1">
        <v>0.49842993520645262</v>
      </c>
      <c r="FI486" s="1">
        <v>3.440020674651453</v>
      </c>
      <c r="FJ486" s="1">
        <v>1.6226006103429365</v>
      </c>
      <c r="FK486" s="1">
        <v>2.9130875005875922</v>
      </c>
      <c r="FL486" s="1">
        <v>4.1393037497454861</v>
      </c>
      <c r="FM486" s="1">
        <v>2.6479923494190518</v>
      </c>
      <c r="FN486" s="1">
        <v>2.2160801304463851</v>
      </c>
      <c r="FO486" s="1">
        <v>2.8481858800875961</v>
      </c>
      <c r="FP486" s="1">
        <v>2.1282860621111439</v>
      </c>
      <c r="FQ486" s="1">
        <v>0.44155658568779244</v>
      </c>
      <c r="FR486" s="1">
        <v>0.6187135738698879</v>
      </c>
      <c r="FS486" s="1">
        <v>0.85032032763305421</v>
      </c>
      <c r="FT486" s="1">
        <v>1.6092158094989644</v>
      </c>
      <c r="FU486" s="1">
        <v>2.3886561331723888</v>
      </c>
      <c r="FV486" s="1">
        <v>2.9881397194279824</v>
      </c>
      <c r="FW486" s="1">
        <v>2.7973938154859126</v>
      </c>
      <c r="FX486" s="1">
        <v>3.2885812290536305</v>
      </c>
      <c r="FY486" s="1">
        <v>1.7270034097296754</v>
      </c>
      <c r="FZ486" s="1">
        <v>3.0182014468552976</v>
      </c>
      <c r="GA486" s="1">
        <v>0.91153844532691075</v>
      </c>
      <c r="GB486" s="1">
        <v>2.1001779409078418</v>
      </c>
      <c r="GC486" s="1">
        <v>1.6160851399154981</v>
      </c>
      <c r="GD486" s="1">
        <v>2.2783419552804665</v>
      </c>
      <c r="GE486" s="1">
        <v>2.3317730354211186</v>
      </c>
      <c r="GF486" s="1">
        <v>0.86048200759399673</v>
      </c>
      <c r="GG486" s="1">
        <v>2.8525167413048553</v>
      </c>
      <c r="GH486" s="1">
        <v>0.96516647856887483</v>
      </c>
      <c r="GI486" s="1">
        <v>0.80198166408672722</v>
      </c>
      <c r="GJ486" s="1">
        <v>0.4304195219946173</v>
      </c>
      <c r="GK486" s="1">
        <v>2.4588423989512771</v>
      </c>
      <c r="GL486" s="1">
        <v>3.0212704581106795</v>
      </c>
      <c r="GM486" s="1">
        <v>3.7282659562594032</v>
      </c>
      <c r="GN486" s="1">
        <v>5.8292155887089709</v>
      </c>
      <c r="GO486" s="1">
        <v>0.64723769473126913</v>
      </c>
      <c r="GP486" s="1">
        <v>4.6501210481826485</v>
      </c>
      <c r="GQ486" s="1">
        <v>2.6380297383208418</v>
      </c>
      <c r="GR486" s="1">
        <v>3.4435421803354647</v>
      </c>
      <c r="GS486" s="1">
        <v>3.0155031244604107</v>
      </c>
      <c r="GT486" s="1">
        <v>1.4619011726578928</v>
      </c>
      <c r="GU486" s="1">
        <v>1.0897039611216313</v>
      </c>
      <c r="GV486" s="1">
        <v>1.8889629905125811</v>
      </c>
      <c r="GW486" s="1">
        <v>1.1229393647698502</v>
      </c>
      <c r="GX486" s="1">
        <v>2.2076800224756696</v>
      </c>
      <c r="GY486" s="1">
        <v>3.3120853231710665</v>
      </c>
      <c r="GZ486" s="1">
        <v>4.5274484513310309</v>
      </c>
      <c r="HA486" s="1">
        <v>2.4622301481874849</v>
      </c>
      <c r="HB486" s="1">
        <v>1.4778241216539909</v>
      </c>
      <c r="HC486" s="1">
        <v>1.6362858639984008</v>
      </c>
      <c r="HD486" s="1">
        <v>0.85458508025033975</v>
      </c>
      <c r="HE486" s="1">
        <v>1.771665135453502</v>
      </c>
      <c r="HF486" s="1">
        <v>1.1245975943098752</v>
      </c>
      <c r="HG486" s="1">
        <v>2.3259133985641456</v>
      </c>
      <c r="HH486" s="1">
        <v>0.87468159183133842</v>
      </c>
      <c r="HI486" s="1">
        <v>0.4301137182735808</v>
      </c>
      <c r="HJ486" s="1">
        <v>0.79435562142264826</v>
      </c>
      <c r="HK486" s="1">
        <v>2.3967792517101829</v>
      </c>
      <c r="HL486" s="1">
        <v>1.1976765053172056</v>
      </c>
      <c r="HM486" s="1">
        <v>1.7132504682849941</v>
      </c>
      <c r="HN486" s="1">
        <v>2.907428032493617</v>
      </c>
      <c r="HO486" s="1">
        <v>2.0422573328427371</v>
      </c>
      <c r="HP486" s="1">
        <v>0.59504238314161906</v>
      </c>
      <c r="HQ486" s="1">
        <v>1.8388695194800606</v>
      </c>
      <c r="HR486" s="1">
        <v>5.1603319555426159</v>
      </c>
      <c r="HS486" s="1">
        <v>2.2586171401988211</v>
      </c>
      <c r="HT486" s="1">
        <v>5.6192795886017946</v>
      </c>
      <c r="HU486" s="1">
        <v>5.731272933210132</v>
      </c>
      <c r="HV486" s="1">
        <v>2.7738510362050364</v>
      </c>
      <c r="HW486" s="1">
        <v>1.6648277591020872</v>
      </c>
      <c r="HX486" s="1">
        <v>1.1189169522846341</v>
      </c>
      <c r="HY486" s="1">
        <v>1.4790550374209999</v>
      </c>
      <c r="HZ486" s="1">
        <v>3.0756660811173577</v>
      </c>
      <c r="IA486" s="1">
        <v>2.7540302205311558</v>
      </c>
      <c r="IB486" s="1">
        <v>2.8493788198277095</v>
      </c>
      <c r="IC486" s="1">
        <v>0.59918058696269216</v>
      </c>
      <c r="ID486" s="1">
        <v>1.7246903769391531</v>
      </c>
      <c r="IE486" s="1">
        <v>0.43986831917178748</v>
      </c>
      <c r="IF486" s="1">
        <v>1.9645680451751251</v>
      </c>
      <c r="IG486" s="1">
        <v>0.96513227338985041</v>
      </c>
      <c r="IH486" s="1">
        <v>1.0750983330740038</v>
      </c>
      <c r="II486" s="1">
        <v>3.0245962732977496</v>
      </c>
      <c r="IJ486" s="1">
        <v>1.3632671052840433</v>
      </c>
      <c r="IK486" s="1">
        <v>2.4571591453745758</v>
      </c>
      <c r="IL486" s="1">
        <v>1.2437038645070728</v>
      </c>
      <c r="IM486" s="1">
        <v>1.3126375254736802</v>
      </c>
      <c r="IN486" s="1">
        <v>0.59352859161171168</v>
      </c>
      <c r="IO486" s="1">
        <v>0.31837036750994485</v>
      </c>
      <c r="IP486" s="1">
        <v>0.35731950004825896</v>
      </c>
      <c r="IQ486" s="1">
        <v>0.32387149627968398</v>
      </c>
      <c r="IR486" s="1">
        <v>0.29834030566927766</v>
      </c>
      <c r="IS486" s="1">
        <v>0.28269301221645837</v>
      </c>
      <c r="IT486" s="1">
        <v>0.27051090823998314</v>
      </c>
      <c r="IU486" s="1">
        <v>0.26073656148125496</v>
      </c>
      <c r="IV486" s="1">
        <v>0.25141211439709582</v>
      </c>
      <c r="IW486" s="1">
        <v>0.24331368594843744</v>
      </c>
      <c r="IX486" s="1">
        <v>0.23571610677597296</v>
      </c>
      <c r="IY486" s="1">
        <v>0.22899269088393559</v>
      </c>
      <c r="IZ486" s="1">
        <v>0.22317891327344525</v>
      </c>
      <c r="JA486" s="1">
        <v>0.21768096224841049</v>
      </c>
      <c r="JB486" s="1">
        <v>0.21251465127863151</v>
      </c>
      <c r="JC486" s="1">
        <v>0.20756577356871211</v>
      </c>
      <c r="JD486" s="1">
        <v>0.20317619230298981</v>
      </c>
      <c r="JE486" s="1">
        <v>0.19896704963958256</v>
      </c>
      <c r="JF486" s="1">
        <v>0.19531095804794046</v>
      </c>
      <c r="JG486" s="1">
        <v>0.19147683761517051</v>
      </c>
      <c r="JH486" s="1">
        <v>0.18809790168937221</v>
      </c>
      <c r="JI486" s="1">
        <v>0.18503244608196309</v>
      </c>
      <c r="JJ486" s="1">
        <v>0.18142812985010151</v>
      </c>
      <c r="JK486" s="1">
        <v>0.17886940425105044</v>
      </c>
      <c r="JL486" s="1">
        <v>0.17580669359255885</v>
      </c>
      <c r="JM486" s="1">
        <v>0.17324174124610675</v>
      </c>
      <c r="JN486" s="1">
        <v>0.17054676370603719</v>
      </c>
      <c r="JO486" s="1">
        <v>0.16870640610126111</v>
      </c>
      <c r="JP486" s="1">
        <v>0.16596251501712039</v>
      </c>
      <c r="JQ486" s="1">
        <v>0.16390223450556071</v>
      </c>
      <c r="JR486" s="1">
        <v>0.16193552104698877</v>
      </c>
      <c r="JS486" s="1">
        <v>0.16000118498641688</v>
      </c>
      <c r="JT486" s="1">
        <v>0.15776252947309993</v>
      </c>
      <c r="JU486" s="1">
        <v>0.15593346360251023</v>
      </c>
      <c r="JV486" s="1">
        <v>0.15477179866023641</v>
      </c>
      <c r="JW486" s="1">
        <v>0.15249689839729286</v>
      </c>
      <c r="JX486" s="1">
        <v>0.15144722837986799</v>
      </c>
      <c r="JY486" s="1">
        <v>0.14933687964690517</v>
      </c>
      <c r="JZ486" s="1">
        <v>0.1477834419323015</v>
      </c>
      <c r="KA486" s="1">
        <v>0.14618546753315514</v>
      </c>
      <c r="KB486" s="1">
        <v>0.14516338036830892</v>
      </c>
      <c r="KC486" s="1">
        <v>0.14400748449414652</v>
      </c>
      <c r="KD486" s="1">
        <v>0.14278666473675716</v>
      </c>
      <c r="KE486" s="1">
        <v>0.14121466509939715</v>
      </c>
      <c r="KF486" s="1">
        <v>0.14034801688186421</v>
      </c>
      <c r="KG486" s="1">
        <v>0.13907239485834727</v>
      </c>
      <c r="KH486" s="1">
        <v>0.13828360436617668</v>
      </c>
      <c r="KI486" s="1">
        <v>0.13684558041712569</v>
      </c>
      <c r="KJ486" s="1">
        <v>0.13593407780817646</v>
      </c>
      <c r="KK486" s="1">
        <v>0.13542609270614814</v>
      </c>
      <c r="KL486" s="1">
        <v>0.13434066929064753</v>
      </c>
      <c r="KM486" s="1">
        <v>0.13330806405779355</v>
      </c>
      <c r="KN486" s="1">
        <v>0.1323422468970189</v>
      </c>
      <c r="KO486" s="1">
        <v>0.13136797449054402</v>
      </c>
      <c r="KP486" s="1">
        <v>0.13125003797232965</v>
      </c>
      <c r="KQ486" s="1">
        <v>0.12999580482002893</v>
      </c>
      <c r="KR486" s="1">
        <v>0.12956313476210565</v>
      </c>
      <c r="KS486" s="1">
        <v>0.12874695050272131</v>
      </c>
      <c r="KT486" s="1">
        <v>0.1280257125390605</v>
      </c>
      <c r="KU486" s="1">
        <v>0.1279143708246494</v>
      </c>
      <c r="KV486" s="1">
        <v>0.12718842563487254</v>
      </c>
      <c r="KW486" s="1">
        <v>0.12632557723300838</v>
      </c>
      <c r="KX486" s="1">
        <v>0.12632836352028329</v>
      </c>
      <c r="KY486" s="1">
        <v>0.12605447625241206</v>
      </c>
      <c r="KZ486" s="1">
        <v>0.12541522090981116</v>
      </c>
      <c r="LA486" s="1">
        <v>0.12443969426639064</v>
      </c>
      <c r="LB486" s="1">
        <v>0.12463541528770065</v>
      </c>
      <c r="LC486" s="1">
        <v>0.12434189156027946</v>
      </c>
      <c r="LD486" s="1">
        <v>0.12383986555254781</v>
      </c>
      <c r="LE486" s="1">
        <v>0.12374553942451175</v>
      </c>
      <c r="LF486" s="1">
        <v>0.1231267206909831</v>
      </c>
      <c r="LG486" s="1">
        <v>0.12322043996399316</v>
      </c>
      <c r="LH486" s="1">
        <v>0.12257524421568036</v>
      </c>
      <c r="LI486" s="1">
        <v>0.12304704514488592</v>
      </c>
      <c r="LJ486" s="1">
        <v>0.12275233791573573</v>
      </c>
      <c r="LK486" s="1">
        <v>0.12222414802235869</v>
      </c>
      <c r="LL486" s="1">
        <v>0.12192400771105857</v>
      </c>
      <c r="LM486" s="1">
        <v>0.12230014773627915</v>
      </c>
      <c r="LN486" s="1">
        <v>0.1219628362344964</v>
      </c>
    </row>
    <row r="487" spans="1:326" s="1" customFormat="1" x14ac:dyDescent="0.2">
      <c r="A487" s="1" t="s">
        <v>20</v>
      </c>
      <c r="B487" s="1">
        <v>1.8463942222296303E-2</v>
      </c>
      <c r="C487" s="1">
        <v>0.66656336823866102</v>
      </c>
      <c r="D487" s="1">
        <v>0.13888530278812447</v>
      </c>
      <c r="E487" s="1">
        <v>2.3673442456125429</v>
      </c>
      <c r="F487" s="1">
        <v>3.0281966076967257</v>
      </c>
      <c r="G487" s="1">
        <v>5.1370659379243566</v>
      </c>
      <c r="H487" s="1">
        <v>9.7785949640983318</v>
      </c>
      <c r="I487" s="1">
        <v>4.2265100776336872</v>
      </c>
      <c r="J487" s="1">
        <v>6.8915141465074781</v>
      </c>
      <c r="K487" s="1">
        <v>4.4845803775338871</v>
      </c>
      <c r="L487" s="1">
        <v>6.4700393238679785</v>
      </c>
      <c r="M487" s="1">
        <v>5.9181578719534143</v>
      </c>
      <c r="N487" s="1">
        <v>6.573432061706538</v>
      </c>
      <c r="O487" s="1">
        <v>6.3600540404933117</v>
      </c>
      <c r="P487" s="1">
        <v>7.8743895694135819</v>
      </c>
      <c r="Q487" s="1">
        <v>6.0095439921875817</v>
      </c>
      <c r="R487" s="1">
        <v>7.8555948729869867</v>
      </c>
      <c r="S487" s="1">
        <v>12.352133528683259</v>
      </c>
      <c r="T487" s="1">
        <v>5.0487745242281594</v>
      </c>
      <c r="U487" s="1">
        <v>15.305376293388267</v>
      </c>
      <c r="V487" s="1">
        <v>2.8022655186903047</v>
      </c>
      <c r="W487" s="1">
        <v>15.163721329777959</v>
      </c>
      <c r="X487" s="1">
        <v>9.5321073596135548</v>
      </c>
      <c r="Y487" s="1">
        <v>12.368574649626584</v>
      </c>
      <c r="Z487" s="1">
        <v>21.107550316873766</v>
      </c>
      <c r="AA487" s="1">
        <v>14.682193481301395</v>
      </c>
      <c r="AB487" s="1">
        <v>11.381743165970423</v>
      </c>
      <c r="AC487" s="1">
        <v>19.875755112222933</v>
      </c>
      <c r="AD487" s="1">
        <v>32.427030066517844</v>
      </c>
      <c r="AE487" s="1">
        <v>10.566159875505159</v>
      </c>
      <c r="AF487" s="1">
        <v>38.430917014643882</v>
      </c>
      <c r="AG487" s="1">
        <v>37.710243574942638</v>
      </c>
      <c r="AH487" s="1">
        <v>15.418419709758119</v>
      </c>
      <c r="AI487" s="1">
        <v>23.10787065619855</v>
      </c>
      <c r="AJ487" s="1">
        <v>39.070577803571553</v>
      </c>
      <c r="AK487" s="1">
        <v>23.441692532129057</v>
      </c>
      <c r="AL487" s="1">
        <v>32.373158579856074</v>
      </c>
      <c r="AM487" s="1">
        <v>26.967033621647371</v>
      </c>
      <c r="AN487" s="1">
        <v>11.830024847070719</v>
      </c>
      <c r="AO487" s="1">
        <v>9.8839939884202579</v>
      </c>
      <c r="AP487" s="1">
        <v>2.6772082642412656</v>
      </c>
      <c r="AQ487" s="1">
        <v>11.043121239950608</v>
      </c>
      <c r="AR487" s="1">
        <v>6.1582708275335607</v>
      </c>
      <c r="AS487" s="1">
        <v>22.36128087066988</v>
      </c>
      <c r="AT487" s="1">
        <v>11.021386113327587</v>
      </c>
      <c r="AU487" s="1">
        <v>14.890867521444758</v>
      </c>
      <c r="AV487" s="1">
        <v>17.822096522474119</v>
      </c>
      <c r="AW487" s="1">
        <v>20.096492826191859</v>
      </c>
      <c r="AX487" s="1">
        <v>7.4627891131732653</v>
      </c>
      <c r="AY487" s="1">
        <v>15.338264458020669</v>
      </c>
      <c r="AZ487" s="1">
        <v>11.704998277132725</v>
      </c>
      <c r="BA487" s="1">
        <v>6.8601066095488195</v>
      </c>
      <c r="BB487" s="1">
        <v>13.761509456966053</v>
      </c>
      <c r="BC487" s="1">
        <v>9.8564197275315291</v>
      </c>
      <c r="BD487" s="1">
        <v>8.4876401362874105</v>
      </c>
      <c r="BE487" s="1">
        <v>9.0672270176878964</v>
      </c>
      <c r="BF487" s="1">
        <v>15.201302173098657</v>
      </c>
      <c r="BG487" s="1">
        <v>2.76262839161598</v>
      </c>
      <c r="BH487" s="1">
        <v>5.0567467878016812</v>
      </c>
      <c r="BI487" s="1">
        <v>1.4874587276644478</v>
      </c>
      <c r="BJ487" s="1">
        <v>2.5912463002081663</v>
      </c>
      <c r="BK487" s="1">
        <v>5.4113614943449946</v>
      </c>
      <c r="BL487" s="1">
        <v>0.3961078188940616</v>
      </c>
      <c r="BM487" s="1">
        <v>4.7257010494723799</v>
      </c>
      <c r="BN487" s="1">
        <v>4.25794714752264</v>
      </c>
      <c r="BO487" s="1">
        <v>4.7031311235806177</v>
      </c>
      <c r="BP487" s="1">
        <v>4.1528091484325111</v>
      </c>
      <c r="BQ487" s="1">
        <v>2.1206242637927861</v>
      </c>
      <c r="BR487" s="1">
        <v>2.274851511557932</v>
      </c>
      <c r="BS487" s="1">
        <v>0.36414643169946759</v>
      </c>
      <c r="BT487" s="1">
        <v>4.3324154514529809</v>
      </c>
      <c r="BU487" s="1">
        <v>2.6864003583401108</v>
      </c>
      <c r="BV487" s="1">
        <v>3.2682695844441598</v>
      </c>
      <c r="BW487" s="1">
        <v>1.4287093350302</v>
      </c>
      <c r="BX487" s="1">
        <v>4.1982439937629348</v>
      </c>
      <c r="BY487" s="1">
        <v>5.7500059926773819</v>
      </c>
      <c r="BZ487" s="1">
        <v>0.75229513554394767</v>
      </c>
      <c r="CA487" s="1">
        <v>2.4033270198140277</v>
      </c>
      <c r="CB487" s="1">
        <v>2.5940013713011854</v>
      </c>
      <c r="CC487" s="1">
        <v>4.8106309033534504</v>
      </c>
      <c r="CD487" s="1">
        <v>4.9227289793785163</v>
      </c>
      <c r="CE487" s="1">
        <v>1.8706868773062455</v>
      </c>
      <c r="CF487" s="1">
        <v>5.6569260503611876</v>
      </c>
      <c r="CG487" s="1">
        <v>3.2132899635305492</v>
      </c>
      <c r="CH487" s="1">
        <v>1.3275113863821848</v>
      </c>
      <c r="CI487" s="1">
        <v>1.9185397808395035</v>
      </c>
      <c r="CJ487" s="1">
        <v>2.7825110629375582</v>
      </c>
      <c r="CK487" s="1">
        <v>3.5194537119055544</v>
      </c>
      <c r="CL487" s="1">
        <v>0.38982811973821474</v>
      </c>
      <c r="CM487" s="1">
        <v>0.91269093147416558</v>
      </c>
      <c r="CN487" s="1">
        <v>1.0331725064582169</v>
      </c>
      <c r="CO487" s="1">
        <v>3.3239511700152984</v>
      </c>
      <c r="CP487" s="1">
        <v>1.3771001704570065</v>
      </c>
      <c r="CQ487" s="1">
        <v>2.1430593330634564</v>
      </c>
      <c r="CR487" s="1">
        <v>0.89135504387837494</v>
      </c>
      <c r="CS487" s="1">
        <v>2.2623081903801783</v>
      </c>
      <c r="CT487" s="1">
        <v>2.9701284728012491</v>
      </c>
      <c r="CU487" s="1">
        <v>6.8085501157631931</v>
      </c>
      <c r="CV487" s="1">
        <v>5.6720148680081861</v>
      </c>
      <c r="CW487" s="1">
        <v>2.7202328702600367</v>
      </c>
      <c r="CX487" s="1">
        <v>4.9641888096472817</v>
      </c>
      <c r="CY487" s="1">
        <v>1.8918292137307609</v>
      </c>
      <c r="CZ487" s="1">
        <v>5.2882589800955353</v>
      </c>
      <c r="DA487" s="1">
        <v>4.4325891278599459</v>
      </c>
      <c r="DB487" s="1">
        <v>2.0920665186202623</v>
      </c>
      <c r="DC487" s="1">
        <v>7.0025060392638929</v>
      </c>
      <c r="DD487" s="1">
        <v>5.7505411303846685</v>
      </c>
      <c r="DE487" s="1">
        <v>18.556914299743166</v>
      </c>
      <c r="DF487" s="1">
        <v>16.00660749833477</v>
      </c>
      <c r="DG487" s="1">
        <v>5.7391615063304924</v>
      </c>
      <c r="DH487" s="1">
        <v>4.1044956986831105</v>
      </c>
      <c r="DI487" s="1">
        <v>5.6436071829638825</v>
      </c>
      <c r="DJ487" s="1">
        <v>2.7129162207307984</v>
      </c>
      <c r="DK487" s="1">
        <v>4.4883899962165783</v>
      </c>
      <c r="DL487" s="1">
        <v>4.9667782532304576</v>
      </c>
      <c r="DM487" s="1">
        <v>3.5039824790197782</v>
      </c>
      <c r="DN487" s="1">
        <v>2.4345632407220541</v>
      </c>
      <c r="DO487" s="1">
        <v>2.8782553361362324</v>
      </c>
      <c r="DP487" s="1">
        <v>4.7273380072375089</v>
      </c>
      <c r="DQ487" s="1">
        <v>7.8933052728177886</v>
      </c>
      <c r="DR487" s="1">
        <v>12.624074338268247</v>
      </c>
      <c r="DS487" s="1">
        <v>8.5288484872294354</v>
      </c>
      <c r="DT487" s="1">
        <v>10.029904992528165</v>
      </c>
      <c r="DU487" s="1">
        <v>13.254452618613904</v>
      </c>
      <c r="DV487" s="1">
        <v>7.7556768584370577</v>
      </c>
      <c r="DW487" s="1">
        <v>0.86975085867293356</v>
      </c>
      <c r="DX487" s="1">
        <v>6.58013972103877</v>
      </c>
      <c r="DY487" s="1">
        <v>1.4667201279755409</v>
      </c>
      <c r="DZ487" s="1">
        <v>3.1817658931795045</v>
      </c>
      <c r="EA487" s="1">
        <v>9.475635928816601</v>
      </c>
      <c r="EB487" s="1">
        <v>5.2143936986321791</v>
      </c>
      <c r="EC487" s="1">
        <v>8.1928815317693928</v>
      </c>
      <c r="ED487" s="1">
        <v>2.1318320200716316</v>
      </c>
      <c r="EE487" s="1">
        <v>2.4988578938144164</v>
      </c>
      <c r="EF487" s="1">
        <v>2.8835405924579587</v>
      </c>
      <c r="EG487" s="1">
        <v>4.7442863478768125</v>
      </c>
      <c r="EH487" s="1">
        <v>0.4624684016625043</v>
      </c>
      <c r="EI487" s="1">
        <v>0.69543727613601036</v>
      </c>
      <c r="EJ487" s="1">
        <v>3.2916832257020343</v>
      </c>
      <c r="EK487" s="1">
        <v>0.69821718863924764</v>
      </c>
      <c r="EL487" s="1">
        <v>1.2796333085613465</v>
      </c>
      <c r="EM487" s="1">
        <v>3.2809411066231995</v>
      </c>
      <c r="EN487" s="1">
        <v>0.85818811283532692</v>
      </c>
      <c r="EO487" s="1">
        <v>0.14249982659053873</v>
      </c>
      <c r="EP487" s="1">
        <v>1.4047306522405736</v>
      </c>
      <c r="EQ487" s="1">
        <v>0.72061653110088808</v>
      </c>
      <c r="ER487" s="1">
        <v>3.4472860703036035</v>
      </c>
      <c r="ES487" s="1">
        <v>0.95418344179299575</v>
      </c>
      <c r="ET487" s="1">
        <v>1.3120311264402327</v>
      </c>
      <c r="EU487" s="1">
        <v>0.18823361985915585</v>
      </c>
      <c r="EV487" s="1">
        <v>1.858877509351974</v>
      </c>
      <c r="EW487" s="1">
        <v>0.57077016079104825</v>
      </c>
      <c r="EX487" s="1">
        <v>1.4736650651433381</v>
      </c>
      <c r="EY487" s="1">
        <v>0.66749503957678247</v>
      </c>
      <c r="EZ487" s="1">
        <v>0.72348773821622459</v>
      </c>
      <c r="FA487" s="1">
        <v>0.89588790863289725</v>
      </c>
      <c r="FB487" s="1">
        <v>0.77752687134592857</v>
      </c>
      <c r="FC487" s="1">
        <v>1.5131595298184701</v>
      </c>
      <c r="FD487" s="1">
        <v>1.5125387794953875</v>
      </c>
      <c r="FE487" s="1">
        <v>1.1140516677714689</v>
      </c>
      <c r="FF487" s="1">
        <v>1.1409125810865215</v>
      </c>
      <c r="FG487" s="1">
        <v>0.51702671947935186</v>
      </c>
      <c r="FH487" s="1">
        <v>1.4585285976472464</v>
      </c>
      <c r="FI487" s="1">
        <v>0.29266870503797848</v>
      </c>
      <c r="FJ487" s="1">
        <v>1.1067979485391666</v>
      </c>
      <c r="FK487" s="1">
        <v>1.0964780911928291</v>
      </c>
      <c r="FL487" s="1">
        <v>1.2190470623370184</v>
      </c>
      <c r="FM487" s="1">
        <v>1.1936040771909833</v>
      </c>
      <c r="FN487" s="1">
        <v>0.66789384570613042</v>
      </c>
      <c r="FO487" s="1">
        <v>1.0610270495731837</v>
      </c>
      <c r="FP487" s="1">
        <v>0.43415041185178516</v>
      </c>
      <c r="FQ487" s="1">
        <v>0.63109433486915667</v>
      </c>
      <c r="FR487" s="1">
        <v>0.90738619626642525</v>
      </c>
      <c r="FS487" s="1">
        <v>1.2379069200138306</v>
      </c>
      <c r="FT487" s="1">
        <v>1.1057539583615896</v>
      </c>
      <c r="FU487" s="1">
        <v>1.902658685565622</v>
      </c>
      <c r="FV487" s="1">
        <v>1.0093821017209954</v>
      </c>
      <c r="FW487" s="1">
        <v>1.1365371795435684</v>
      </c>
      <c r="FX487" s="1">
        <v>1.1971329605000294</v>
      </c>
      <c r="FY487" s="1">
        <v>0.82097464962515876</v>
      </c>
      <c r="FZ487" s="1">
        <v>1.7278153015013396</v>
      </c>
      <c r="GA487" s="1">
        <v>0.52028226684654555</v>
      </c>
      <c r="GB487" s="1">
        <v>1.4443557308314376</v>
      </c>
      <c r="GC487" s="1">
        <v>1.2835691949975081</v>
      </c>
      <c r="GD487" s="1">
        <v>1.1972131425040595</v>
      </c>
      <c r="GE487" s="1">
        <v>1.430008644470032</v>
      </c>
      <c r="GF487" s="1">
        <v>2.4667318568655081</v>
      </c>
      <c r="GG487" s="1">
        <v>1.3388686868640503</v>
      </c>
      <c r="GH487" s="1">
        <v>1.1466345628718548</v>
      </c>
      <c r="GI487" s="1">
        <v>1.2117917928989992</v>
      </c>
      <c r="GJ487" s="1">
        <v>2.5111577597618528</v>
      </c>
      <c r="GK487" s="1">
        <v>0.41625406282842908</v>
      </c>
      <c r="GL487" s="1">
        <v>2.9508104023098349</v>
      </c>
      <c r="GM487" s="1">
        <v>1.9787277276209991</v>
      </c>
      <c r="GN487" s="1">
        <v>0.65551316738155396</v>
      </c>
      <c r="GO487" s="1">
        <v>2.4858002135051884</v>
      </c>
      <c r="GP487" s="1">
        <v>2.1326840372525941</v>
      </c>
      <c r="GQ487" s="1">
        <v>3.2234129275878418</v>
      </c>
      <c r="GR487" s="1">
        <v>2.8120988853789037</v>
      </c>
      <c r="GS487" s="1">
        <v>3.3050522569664023</v>
      </c>
      <c r="GT487" s="1">
        <v>3.0819004631439073</v>
      </c>
      <c r="GU487" s="1">
        <v>3.2740592165528324</v>
      </c>
      <c r="GV487" s="1">
        <v>2.1756277355870974</v>
      </c>
      <c r="GW487" s="1">
        <v>0.952466110930691</v>
      </c>
      <c r="GX487" s="1">
        <v>0.75261939736977967</v>
      </c>
      <c r="GY487" s="1">
        <v>2.0050579778927111</v>
      </c>
      <c r="GZ487" s="1">
        <v>0.59248827543418492</v>
      </c>
      <c r="HA487" s="1">
        <v>0.98062043247954289</v>
      </c>
      <c r="HB487" s="1">
        <v>1.9350855380396996</v>
      </c>
      <c r="HC487" s="1">
        <v>0.80701104907677335</v>
      </c>
      <c r="HD487" s="1">
        <v>0.28181558514877758</v>
      </c>
      <c r="HE487" s="1">
        <v>1.559741374441564</v>
      </c>
      <c r="HF487" s="1">
        <v>0.59805590958662525</v>
      </c>
      <c r="HG487" s="1">
        <v>1.3367743135327634</v>
      </c>
      <c r="HH487" s="1">
        <v>2.5781502199197424E-2</v>
      </c>
      <c r="HI487" s="1">
        <v>1.0766427868522637</v>
      </c>
      <c r="HJ487" s="1">
        <v>0.84052443178590719</v>
      </c>
      <c r="HK487" s="1">
        <v>0.85269943257617675</v>
      </c>
      <c r="HL487" s="1">
        <v>0.44061441304644117</v>
      </c>
      <c r="HM487" s="1">
        <v>0.95265039558167053</v>
      </c>
      <c r="HN487" s="1">
        <v>0.83597331484232673</v>
      </c>
      <c r="HO487" s="1">
        <v>0.67293856525222062</v>
      </c>
      <c r="HP487" s="1">
        <v>1.9757920889096448</v>
      </c>
      <c r="HQ487" s="1">
        <v>2.2293902127257148</v>
      </c>
      <c r="HR487" s="1">
        <v>0.6789164149689314</v>
      </c>
      <c r="HS487" s="1">
        <v>6.2002040601288337</v>
      </c>
      <c r="HT487" s="1">
        <v>4.0434166876036466</v>
      </c>
      <c r="HU487" s="1">
        <v>4.8565327029121894</v>
      </c>
      <c r="HV487" s="1">
        <v>2.9320303306501909</v>
      </c>
      <c r="HW487" s="1">
        <v>2.2708733340970926</v>
      </c>
      <c r="HX487" s="1">
        <v>4.4628884023102726</v>
      </c>
      <c r="HY487" s="1">
        <v>3.4988507926694852</v>
      </c>
      <c r="HZ487" s="1">
        <v>1.1769402949749528</v>
      </c>
      <c r="IA487" s="1">
        <v>4.3098612933147491</v>
      </c>
      <c r="IB487" s="1">
        <v>2.4591876564642683</v>
      </c>
      <c r="IC487" s="1">
        <v>0.62369361838411186</v>
      </c>
      <c r="ID487" s="1">
        <v>0.55092156875086773</v>
      </c>
      <c r="IE487" s="1">
        <v>9.8787359173602207E-2</v>
      </c>
      <c r="IF487" s="1">
        <v>2.3285412999554649</v>
      </c>
      <c r="IG487" s="1">
        <v>2.8560871658525588</v>
      </c>
      <c r="IH487" s="1">
        <v>0.96321855881271934</v>
      </c>
      <c r="II487" s="1">
        <v>1.6627468866239361</v>
      </c>
      <c r="IJ487" s="1">
        <v>1.1401963870386924</v>
      </c>
      <c r="IK487" s="1">
        <v>2.3313540400165542</v>
      </c>
      <c r="IL487" s="1">
        <v>2.0600229880657315</v>
      </c>
      <c r="IM487" s="1">
        <v>0.80630188597970276</v>
      </c>
      <c r="IN487" s="1">
        <v>0.51804759100261411</v>
      </c>
      <c r="IO487" s="1">
        <v>0.43878438395893482</v>
      </c>
      <c r="IP487" s="1">
        <v>0.41335688140039195</v>
      </c>
      <c r="IQ487" s="1">
        <v>0.44179537888849951</v>
      </c>
      <c r="IR487" s="1">
        <v>0.41239873068383759</v>
      </c>
      <c r="IS487" s="1">
        <v>0.44460099773843681</v>
      </c>
      <c r="IT487" s="1">
        <v>0.39602459644470428</v>
      </c>
      <c r="IU487" s="1">
        <v>0.41927978798404097</v>
      </c>
      <c r="IV487" s="1">
        <v>0.38716561992796544</v>
      </c>
      <c r="IW487" s="1">
        <v>0.39856505206361664</v>
      </c>
      <c r="IX487" s="1">
        <v>0.4100196083834064</v>
      </c>
      <c r="IY487" s="1">
        <v>0.40244896005664044</v>
      </c>
      <c r="IZ487" s="1">
        <v>0.44490150896682923</v>
      </c>
      <c r="JA487" s="1">
        <v>0.41520466814053353</v>
      </c>
      <c r="JB487" s="1">
        <v>0.4546439456265351</v>
      </c>
      <c r="JC487" s="1">
        <v>0.41331415199493449</v>
      </c>
      <c r="JD487" s="1">
        <v>0.4300773349752392</v>
      </c>
      <c r="JE487" s="1">
        <v>0.40305005954360323</v>
      </c>
      <c r="JF487" s="1">
        <v>0.3952445461135094</v>
      </c>
      <c r="JG487" s="1">
        <v>0.40872454518242035</v>
      </c>
      <c r="JH487" s="1">
        <v>0.38715423334815918</v>
      </c>
      <c r="JI487" s="1">
        <v>0.43417993377540481</v>
      </c>
      <c r="JJ487" s="1">
        <v>0.40739853945630844</v>
      </c>
      <c r="JK487" s="1">
        <v>0.45102615920666361</v>
      </c>
      <c r="JL487" s="1">
        <v>0.42340017638855254</v>
      </c>
      <c r="JM487" s="1">
        <v>0.43474632493156562</v>
      </c>
      <c r="JN487" s="1">
        <v>0.41996886214912094</v>
      </c>
      <c r="JO487" s="1">
        <v>0.39732964415203775</v>
      </c>
      <c r="JP487" s="1">
        <v>0.41283091665769839</v>
      </c>
      <c r="JQ487" s="1">
        <v>0.37639799348794045</v>
      </c>
      <c r="JR487" s="1">
        <v>0.42074768142617341</v>
      </c>
      <c r="JS487" s="1">
        <v>0.39558916633900731</v>
      </c>
      <c r="JT487" s="1">
        <v>0.43625523224717611</v>
      </c>
      <c r="JU487" s="1">
        <v>0.42626685288183203</v>
      </c>
      <c r="JV487" s="1">
        <v>0.43225734385008369</v>
      </c>
      <c r="JW487" s="1">
        <v>0.43530792954353525</v>
      </c>
      <c r="JX487" s="1">
        <v>0.4027448446831185</v>
      </c>
      <c r="JY487" s="1">
        <v>0.42232291550328555</v>
      </c>
      <c r="JZ487" s="1">
        <v>0.37553679959708403</v>
      </c>
      <c r="KA487" s="1">
        <v>0.4113021274839847</v>
      </c>
      <c r="KB487" s="1">
        <v>0.38588811606675011</v>
      </c>
      <c r="KC487" s="1">
        <v>0.41645730435509731</v>
      </c>
      <c r="KD487" s="1">
        <v>0.42187914224860362</v>
      </c>
      <c r="KE487" s="1">
        <v>0.42185557573141041</v>
      </c>
      <c r="KF487" s="1">
        <v>0.4442155155852206</v>
      </c>
      <c r="KG487" s="1">
        <v>0.40748839718659619</v>
      </c>
      <c r="KH487" s="1">
        <v>0.43447436684762114</v>
      </c>
      <c r="KI487" s="1">
        <v>0.38409899075295556</v>
      </c>
      <c r="KJ487" s="1">
        <v>0.40873448361208392</v>
      </c>
      <c r="KK487" s="1">
        <v>0.38229683667263903</v>
      </c>
      <c r="KL487" s="1">
        <v>0.3973639348165483</v>
      </c>
      <c r="KM487" s="1">
        <v>0.41304173970707081</v>
      </c>
      <c r="KN487" s="1">
        <v>0.40588516153313436</v>
      </c>
      <c r="KO487" s="1">
        <v>0.44431556583633874</v>
      </c>
      <c r="KP487" s="1">
        <v>0.40931617227471173</v>
      </c>
      <c r="KQ487" s="1">
        <v>0.44345933675954868</v>
      </c>
      <c r="KR487" s="1">
        <v>0.39748645109002134</v>
      </c>
      <c r="KS487" s="1">
        <v>0.41298458921113995</v>
      </c>
      <c r="KT487" s="1">
        <v>0.38852020010663635</v>
      </c>
      <c r="KU487" s="1">
        <v>0.385228444183976</v>
      </c>
      <c r="KV487" s="1">
        <v>0.40519930479607497</v>
      </c>
      <c r="KW487" s="1">
        <v>0.38731059336515244</v>
      </c>
      <c r="KX487" s="1">
        <v>0.43566333636153498</v>
      </c>
      <c r="KY487" s="1">
        <v>0.40541366731237344</v>
      </c>
      <c r="KZ487" s="1">
        <v>0.44489089508006413</v>
      </c>
      <c r="LA487" s="1">
        <v>0.41107492394641265</v>
      </c>
      <c r="LB487" s="1">
        <v>0.41980195472005288</v>
      </c>
      <c r="LC487" s="1">
        <v>0.40310444066486634</v>
      </c>
      <c r="LD487" s="1">
        <v>0.3833809774769007</v>
      </c>
      <c r="LE487" s="1">
        <v>0.40358867754963873</v>
      </c>
      <c r="LF487" s="1">
        <v>0.37362790532697915</v>
      </c>
      <c r="LG487" s="1">
        <v>0.42218655818875639</v>
      </c>
      <c r="LH487" s="1">
        <v>0.39726695848485222</v>
      </c>
      <c r="LI487" s="1">
        <v>0.43689632395944378</v>
      </c>
      <c r="LJ487" s="1">
        <v>0.42068766899123733</v>
      </c>
      <c r="LK487" s="1">
        <v>0.42337570086580223</v>
      </c>
      <c r="LL487" s="1">
        <v>0.42131060605447834</v>
      </c>
      <c r="LM487" s="1">
        <v>0.38839940717451615</v>
      </c>
      <c r="LN487" s="1">
        <v>0.40930917801618477</v>
      </c>
    </row>
    <row r="488" spans="1:326" s="1" customFormat="1" x14ac:dyDescent="0.2">
      <c r="A488" s="1" t="s">
        <v>0</v>
      </c>
      <c r="B488" s="1">
        <v>0.39429904334246846</v>
      </c>
      <c r="C488" s="1">
        <v>0.60410505956899396</v>
      </c>
      <c r="D488" s="1">
        <v>0.98820700227199021</v>
      </c>
      <c r="E488" s="1">
        <v>1.4668654972282029</v>
      </c>
      <c r="F488" s="1">
        <v>2.0713621131009479</v>
      </c>
      <c r="G488" s="1">
        <v>2.2325357952072755</v>
      </c>
      <c r="H488" s="1">
        <v>3.2194372625266263</v>
      </c>
      <c r="I488" s="1">
        <v>2.6360990814859306</v>
      </c>
      <c r="J488" s="1">
        <v>2.0731568713064923</v>
      </c>
      <c r="K488" s="1">
        <v>2.3838717481232563</v>
      </c>
      <c r="L488" s="1">
        <v>1.4993980588729088</v>
      </c>
      <c r="M488" s="1">
        <v>1.5725615973487466</v>
      </c>
      <c r="N488" s="1">
        <v>3.6648361216036687</v>
      </c>
      <c r="O488" s="1">
        <v>5.2780604672870561</v>
      </c>
      <c r="P488" s="1">
        <v>3.3480742377548238</v>
      </c>
      <c r="Q488" s="1">
        <v>2.7814410333942217</v>
      </c>
      <c r="R488" s="1">
        <v>0.32138336807782286</v>
      </c>
      <c r="S488" s="1">
        <v>4.4750983615427602</v>
      </c>
      <c r="T488" s="1">
        <v>8.9029630399595092</v>
      </c>
      <c r="U488" s="1">
        <v>10.003699146250229</v>
      </c>
      <c r="V488" s="1">
        <v>7.4590661262410558</v>
      </c>
      <c r="W488" s="1">
        <v>2.7795881112039216</v>
      </c>
      <c r="X488" s="1">
        <v>1.061406489055416</v>
      </c>
      <c r="Y488" s="1">
        <v>3.6394392705556369</v>
      </c>
      <c r="Z488" s="1">
        <v>5.9644236055694559</v>
      </c>
      <c r="AA488" s="1">
        <v>7.5566733220917568</v>
      </c>
      <c r="AB488" s="1">
        <v>9.9910018536956127</v>
      </c>
      <c r="AC488" s="1">
        <v>12.4874288735609</v>
      </c>
      <c r="AD488" s="1">
        <v>14.628133647673959</v>
      </c>
      <c r="AE488" s="1">
        <v>15.990499609896615</v>
      </c>
      <c r="AF488" s="1">
        <v>16.496805335988249</v>
      </c>
      <c r="AG488" s="1">
        <v>15.464049983820502</v>
      </c>
      <c r="AH488" s="1">
        <v>14.273191522289091</v>
      </c>
      <c r="AI488" s="1">
        <v>14.721251804332352</v>
      </c>
      <c r="AJ488" s="1">
        <v>15.418710956196509</v>
      </c>
      <c r="AK488" s="1">
        <v>14.549301262651866</v>
      </c>
      <c r="AL488" s="1">
        <v>10.705188071994753</v>
      </c>
      <c r="AM488" s="1">
        <v>7.0980518706279474</v>
      </c>
      <c r="AN488" s="1">
        <v>5.9476561559117851</v>
      </c>
      <c r="AO488" s="1">
        <v>5.632507104225204</v>
      </c>
      <c r="AP488" s="1">
        <v>11.368148725326966</v>
      </c>
      <c r="AQ488" s="1">
        <v>18.582778930128416</v>
      </c>
      <c r="AR488" s="1">
        <v>25.465370480363806</v>
      </c>
      <c r="AS488" s="1">
        <v>27.697592793137989</v>
      </c>
      <c r="AT488" s="1">
        <v>22.466055714565673</v>
      </c>
      <c r="AU488" s="1">
        <v>12.871401834674847</v>
      </c>
      <c r="AV488" s="1">
        <v>4.8719723746412571</v>
      </c>
      <c r="AW488" s="1">
        <v>9.3490132886904327</v>
      </c>
      <c r="AX488" s="1">
        <v>16.098335569905174</v>
      </c>
      <c r="AY488" s="1">
        <v>15.906416688551394</v>
      </c>
      <c r="AZ488" s="1">
        <v>8.465373978115899</v>
      </c>
      <c r="BA488" s="1">
        <v>1.7014383523386207</v>
      </c>
      <c r="BB488" s="1">
        <v>8.1146487201146069</v>
      </c>
      <c r="BC488" s="1">
        <v>12.214846948303411</v>
      </c>
      <c r="BD488" s="1">
        <v>14.385863647059042</v>
      </c>
      <c r="BE488" s="1">
        <v>14.590592298393766</v>
      </c>
      <c r="BF488" s="1">
        <v>12.523149141998909</v>
      </c>
      <c r="BG488" s="1">
        <v>10.782640258189705</v>
      </c>
      <c r="BH488" s="1">
        <v>11.383525782347517</v>
      </c>
      <c r="BI488" s="1">
        <v>11.129832277942189</v>
      </c>
      <c r="BJ488" s="1">
        <v>8.3237165568316076</v>
      </c>
      <c r="BK488" s="1">
        <v>3.3410238377796562</v>
      </c>
      <c r="BL488" s="1">
        <v>5.8452929936224862</v>
      </c>
      <c r="BM488" s="1">
        <v>10.094821235925355</v>
      </c>
      <c r="BN488" s="1">
        <v>10.231660203637517</v>
      </c>
      <c r="BO488" s="1">
        <v>6.1346718211119846</v>
      </c>
      <c r="BP488" s="1">
        <v>0.40867413745879938</v>
      </c>
      <c r="BQ488" s="1">
        <v>1.6004231586143585</v>
      </c>
      <c r="BR488" s="1">
        <v>4.4050345893580705</v>
      </c>
      <c r="BS488" s="1">
        <v>1.5451499450781017</v>
      </c>
      <c r="BT488" s="1">
        <v>10.760495641958363</v>
      </c>
      <c r="BU488" s="1">
        <v>4.8234931596944763</v>
      </c>
      <c r="BV488" s="1">
        <v>10.530852055304548</v>
      </c>
      <c r="BW488" s="1">
        <v>7.2840174656697663</v>
      </c>
      <c r="BX488" s="1">
        <v>11.283882866075562</v>
      </c>
      <c r="BY488" s="1">
        <v>13.342907159210441</v>
      </c>
      <c r="BZ488" s="1">
        <v>4.2675584329692091</v>
      </c>
      <c r="CA488" s="1">
        <v>11.028606371386848</v>
      </c>
      <c r="CB488" s="1">
        <v>13.267436485715024</v>
      </c>
      <c r="CC488" s="1">
        <v>1.4791382155942945</v>
      </c>
      <c r="CD488" s="1">
        <v>2.6456252499014865</v>
      </c>
      <c r="CE488" s="1">
        <v>7.7769833453927273</v>
      </c>
      <c r="CF488" s="1">
        <v>4.4114964388773963</v>
      </c>
      <c r="CG488" s="1">
        <v>3.1751042488579904</v>
      </c>
      <c r="CH488" s="1">
        <v>2.8187008823016875</v>
      </c>
      <c r="CI488" s="1">
        <v>4.5120935732182055</v>
      </c>
      <c r="CJ488" s="1">
        <v>0.83538632980017469</v>
      </c>
      <c r="CK488" s="1">
        <v>0.44799856797503484</v>
      </c>
      <c r="CL488" s="1">
        <v>3.9210833324030774</v>
      </c>
      <c r="CM488" s="1">
        <v>4.4198749935687074</v>
      </c>
      <c r="CN488" s="1">
        <v>0.8389728520555142</v>
      </c>
      <c r="CO488" s="1">
        <v>2.2532593695753573</v>
      </c>
      <c r="CP488" s="1">
        <v>4.4585550980098727</v>
      </c>
      <c r="CQ488" s="1">
        <v>7.7411645373667017</v>
      </c>
      <c r="CR488" s="1">
        <v>2.3050541297068885</v>
      </c>
      <c r="CS488" s="1">
        <v>3.4050026322302154</v>
      </c>
      <c r="CT488" s="1">
        <v>6.1851444836052272</v>
      </c>
      <c r="CU488" s="1">
        <v>6.1346382917905302</v>
      </c>
      <c r="CV488" s="1">
        <v>9.9351367445364662</v>
      </c>
      <c r="CW488" s="1">
        <v>4.6724811133279047</v>
      </c>
      <c r="CX488" s="1">
        <v>5.0361476488284378</v>
      </c>
      <c r="CY488" s="1">
        <v>7.4008891685619274</v>
      </c>
      <c r="CZ488" s="1">
        <v>7.0257182808842424</v>
      </c>
      <c r="DA488" s="1">
        <v>6.3326798273770004</v>
      </c>
      <c r="DB488" s="1">
        <v>4.7910252584370596</v>
      </c>
      <c r="DC488" s="1">
        <v>2.8764959024959209</v>
      </c>
      <c r="DD488" s="1">
        <v>4.0001697534916545</v>
      </c>
      <c r="DE488" s="1">
        <v>3.2243851781149289</v>
      </c>
      <c r="DF488" s="1">
        <v>7.4521563794498622</v>
      </c>
      <c r="DG488" s="1">
        <v>1.6131769805170446</v>
      </c>
      <c r="DH488" s="1">
        <v>6.8632175325025031</v>
      </c>
      <c r="DI488" s="1">
        <v>5.3300762350206048</v>
      </c>
      <c r="DJ488" s="1">
        <v>2.5876937876596222</v>
      </c>
      <c r="DK488" s="1">
        <v>1.1851340171655118</v>
      </c>
      <c r="DL488" s="1">
        <v>0.86514963461130312</v>
      </c>
      <c r="DM488" s="1">
        <v>3.0395150512745999</v>
      </c>
      <c r="DN488" s="1">
        <v>3.3489870171654763</v>
      </c>
      <c r="DO488" s="1">
        <v>4.9773527237560087</v>
      </c>
      <c r="DP488" s="1">
        <v>2.4039707083409043</v>
      </c>
      <c r="DQ488" s="1">
        <v>2.4042111232580972</v>
      </c>
      <c r="DR488" s="1">
        <v>4.3326776171650865</v>
      </c>
      <c r="DS488" s="1">
        <v>6.4669253152767761</v>
      </c>
      <c r="DT488" s="1">
        <v>2.6069862759597768</v>
      </c>
      <c r="DU488" s="1">
        <v>3.2959280338955983</v>
      </c>
      <c r="DV488" s="1">
        <v>2.0507240681057737</v>
      </c>
      <c r="DW488" s="1">
        <v>5.0489485775921201</v>
      </c>
      <c r="DX488" s="1">
        <v>3.6656206790735673</v>
      </c>
      <c r="DY488" s="1">
        <v>5.6678817220235782</v>
      </c>
      <c r="DZ488" s="1">
        <v>4.0364912859130806</v>
      </c>
      <c r="EA488" s="1">
        <v>2.6927754784551787</v>
      </c>
      <c r="EB488" s="1">
        <v>7.3535573172903064</v>
      </c>
      <c r="EC488" s="1">
        <v>10.082389095200343</v>
      </c>
      <c r="ED488" s="1">
        <v>6.7231747878351547</v>
      </c>
      <c r="EE488" s="1">
        <v>13.007490789600563</v>
      </c>
      <c r="EF488" s="1">
        <v>7.8323115720006529</v>
      </c>
      <c r="EG488" s="1">
        <v>2.0598482278217189</v>
      </c>
      <c r="EH488" s="1">
        <v>4.7038930927639884</v>
      </c>
      <c r="EI488" s="1">
        <v>5.5759851266717408</v>
      </c>
      <c r="EJ488" s="1">
        <v>5.939029357607156</v>
      </c>
      <c r="EK488" s="1">
        <v>3.4914205946663017</v>
      </c>
      <c r="EL488" s="1">
        <v>2.4022680599074402</v>
      </c>
      <c r="EM488" s="1">
        <v>1.4881976076614347</v>
      </c>
      <c r="EN488" s="1">
        <v>1.5506599472438347</v>
      </c>
      <c r="EO488" s="1">
        <v>3.7033165719250234</v>
      </c>
      <c r="EP488" s="1">
        <v>2.3832994549316844</v>
      </c>
      <c r="EQ488" s="1">
        <v>3.9247013662605403</v>
      </c>
      <c r="ER488" s="1">
        <v>6.2297918094794316</v>
      </c>
      <c r="ES488" s="1">
        <v>5.2710749556336749</v>
      </c>
      <c r="ET488" s="1">
        <v>4.753879681064892</v>
      </c>
      <c r="EU488" s="1">
        <v>6.7659639327766437</v>
      </c>
      <c r="EV488" s="1">
        <v>5.1557210274768073</v>
      </c>
      <c r="EW488" s="1">
        <v>2.7386084930616339</v>
      </c>
      <c r="EX488" s="1">
        <v>2.1780185357247426</v>
      </c>
      <c r="EY488" s="1">
        <v>0.71374325605251543</v>
      </c>
      <c r="EZ488" s="1">
        <v>3.7919971673203841</v>
      </c>
      <c r="FA488" s="1">
        <v>3.0156144084424974</v>
      </c>
      <c r="FB488" s="1">
        <v>2.2765741116887095</v>
      </c>
      <c r="FC488" s="1">
        <v>2.0545563754878033</v>
      </c>
      <c r="FD488" s="1">
        <v>2.1596876315763858</v>
      </c>
      <c r="FE488" s="1">
        <v>1.5594592397737268</v>
      </c>
      <c r="FF488" s="1">
        <v>0.93168714313760437</v>
      </c>
      <c r="FG488" s="1">
        <v>0.40441156681621643</v>
      </c>
      <c r="FH488" s="1">
        <v>0.70756284242878087</v>
      </c>
      <c r="FI488" s="1">
        <v>0.42842465721072065</v>
      </c>
      <c r="FJ488" s="1">
        <v>0.9782114870927987</v>
      </c>
      <c r="FK488" s="1">
        <v>2.4382993763670724</v>
      </c>
      <c r="FL488" s="1">
        <v>3.6515495565485931</v>
      </c>
      <c r="FM488" s="1">
        <v>0.86189720839330075</v>
      </c>
      <c r="FN488" s="1">
        <v>0.63902211930084485</v>
      </c>
      <c r="FO488" s="1">
        <v>3.887321629654199</v>
      </c>
      <c r="FP488" s="1">
        <v>2.8950452675728995</v>
      </c>
      <c r="FQ488" s="1">
        <v>2.1024369173335544</v>
      </c>
      <c r="FR488" s="1">
        <v>1.4049375590069524</v>
      </c>
      <c r="FS488" s="1">
        <v>1.1870288720841666</v>
      </c>
      <c r="FT488" s="1">
        <v>1.6897878388108181</v>
      </c>
      <c r="FU488" s="1">
        <v>0.9930076013890754</v>
      </c>
      <c r="FV488" s="1">
        <v>2.159773638070448</v>
      </c>
      <c r="FW488" s="1">
        <v>1.2458218023489047</v>
      </c>
      <c r="FX488" s="1">
        <v>0.92111900943772618</v>
      </c>
      <c r="FY488" s="1">
        <v>0.95389586343418142</v>
      </c>
      <c r="FZ488" s="1">
        <v>1.3979286390740384</v>
      </c>
      <c r="GA488" s="1">
        <v>0.45452061346262895</v>
      </c>
      <c r="GB488" s="1">
        <v>2.6406724729797229</v>
      </c>
      <c r="GC488" s="1">
        <v>0.91446535344678204</v>
      </c>
      <c r="GD488" s="1">
        <v>3.5853957706654405</v>
      </c>
      <c r="GE488" s="1">
        <v>2.1569284732684086</v>
      </c>
      <c r="GF488" s="1">
        <v>1.9307830757294537</v>
      </c>
      <c r="GG488" s="1">
        <v>3.1790574181209594</v>
      </c>
      <c r="GH488" s="1">
        <v>3.0907818674219052</v>
      </c>
      <c r="GI488" s="1">
        <v>0.37724033956386138</v>
      </c>
      <c r="GJ488" s="1">
        <v>5.6497987424473468</v>
      </c>
      <c r="GK488" s="1">
        <v>3.4408382883735045</v>
      </c>
      <c r="GL488" s="1">
        <v>5.9730425586976095</v>
      </c>
      <c r="GM488" s="1">
        <v>1.6558778482893521</v>
      </c>
      <c r="GN488" s="1">
        <v>2.3912181302907034</v>
      </c>
      <c r="GO488" s="1">
        <v>4.6603951137193516</v>
      </c>
      <c r="GP488" s="1">
        <v>5.9425795020601049</v>
      </c>
      <c r="GQ488" s="1">
        <v>4.6210856479251889</v>
      </c>
      <c r="GR488" s="1">
        <v>7.4095154216091181</v>
      </c>
      <c r="GS488" s="1">
        <v>1.492213091000022</v>
      </c>
      <c r="GT488" s="1">
        <v>7.4828058196656828</v>
      </c>
      <c r="GU488" s="1">
        <v>4.2975266387442179</v>
      </c>
      <c r="GV488" s="1">
        <v>0.43901800642861288</v>
      </c>
      <c r="GW488" s="1">
        <v>2.8575714210480481</v>
      </c>
      <c r="GX488" s="1">
        <v>2.4716178710248888</v>
      </c>
      <c r="GY488" s="1">
        <v>3.8907421536038402</v>
      </c>
      <c r="GZ488" s="1">
        <v>3.9851886161362526</v>
      </c>
      <c r="HA488" s="1">
        <v>4.3021159331624999</v>
      </c>
      <c r="HB488" s="1">
        <v>6.0046720609298081</v>
      </c>
      <c r="HC488" s="1">
        <v>5.5332994435778824</v>
      </c>
      <c r="HD488" s="1">
        <v>4.3550683758077016</v>
      </c>
      <c r="HE488" s="1">
        <v>2.9465255591404644</v>
      </c>
      <c r="HF488" s="1">
        <v>2.337297058815313</v>
      </c>
      <c r="HG488" s="1">
        <v>6.7133958291125033</v>
      </c>
      <c r="HH488" s="1">
        <v>5.4652021720072606</v>
      </c>
      <c r="HI488" s="1">
        <v>9.5514796094631365</v>
      </c>
      <c r="HJ488" s="1">
        <v>2.4397722051552102</v>
      </c>
      <c r="HK488" s="1">
        <v>8.6696217023673618</v>
      </c>
      <c r="HL488" s="1">
        <v>2.8602822353441741</v>
      </c>
      <c r="HM488" s="1">
        <v>3.2129022738938628</v>
      </c>
      <c r="HN488" s="1">
        <v>2.7096908194399898</v>
      </c>
      <c r="HO488" s="1">
        <v>3.3244483577094228</v>
      </c>
      <c r="HP488" s="1">
        <v>2.130444233698352</v>
      </c>
      <c r="HQ488" s="1">
        <v>1.4989313911013051</v>
      </c>
      <c r="HR488" s="1">
        <v>4.8284918197973061</v>
      </c>
      <c r="HS488" s="1">
        <v>1.5020173879494092</v>
      </c>
      <c r="HT488" s="1">
        <v>4.2061709784688475</v>
      </c>
      <c r="HU488" s="1">
        <v>5.2279201698533129</v>
      </c>
      <c r="HV488" s="1">
        <v>4.2222680898224416</v>
      </c>
      <c r="HW488" s="1">
        <v>5.2947780821992536</v>
      </c>
      <c r="HX488" s="1">
        <v>2.5964843371674471</v>
      </c>
      <c r="HY488" s="1">
        <v>3.2727125478125871</v>
      </c>
      <c r="HZ488" s="1">
        <v>6.268901294417355</v>
      </c>
      <c r="IA488" s="1">
        <v>6.1545603870743122</v>
      </c>
      <c r="IB488" s="1">
        <v>7.9093976046153776</v>
      </c>
      <c r="IC488" s="1">
        <v>3.2237038101658295</v>
      </c>
      <c r="ID488" s="1">
        <v>5.9100836557885019</v>
      </c>
      <c r="IE488" s="1">
        <v>2.5028583222017846</v>
      </c>
      <c r="IF488" s="1">
        <v>6.2931492373657489</v>
      </c>
      <c r="IG488" s="1">
        <v>6.4720956035365775</v>
      </c>
      <c r="IH488" s="1">
        <v>1.3804912390872945</v>
      </c>
      <c r="II488" s="1">
        <v>2.2407617518432952</v>
      </c>
      <c r="IJ488" s="1">
        <v>1.9229279780883393</v>
      </c>
      <c r="IK488" s="1">
        <v>1.3458551625742823</v>
      </c>
      <c r="IL488" s="1">
        <v>0.85350022925459657</v>
      </c>
      <c r="IM488" s="1">
        <v>0.37221923515722977</v>
      </c>
      <c r="IN488" s="1">
        <v>0.60793522936496736</v>
      </c>
      <c r="IO488" s="1">
        <v>0.41576735326646808</v>
      </c>
      <c r="IP488" s="1">
        <v>0.37934170719356253</v>
      </c>
      <c r="IQ488" s="1">
        <v>0.33708995952172238</v>
      </c>
      <c r="IR488" s="1">
        <v>0.33917502011709799</v>
      </c>
      <c r="IS488" s="1">
        <v>0.32864541749036885</v>
      </c>
      <c r="IT488" s="1">
        <v>0.32507077105570192</v>
      </c>
      <c r="IU488" s="1">
        <v>0.31848354933342865</v>
      </c>
      <c r="IV488" s="1">
        <v>0.31596694345582882</v>
      </c>
      <c r="IW488" s="1">
        <v>0.31105362874111431</v>
      </c>
      <c r="IX488" s="1">
        <v>0.30760827181847389</v>
      </c>
      <c r="IY488" s="1">
        <v>0.30397637806639294</v>
      </c>
      <c r="IZ488" s="1">
        <v>0.301146135386264</v>
      </c>
      <c r="JA488" s="1">
        <v>0.29752140969799273</v>
      </c>
      <c r="JB488" s="1">
        <v>0.29546517642243014</v>
      </c>
      <c r="JC488" s="1">
        <v>0.29215620840782758</v>
      </c>
      <c r="JD488" s="1">
        <v>0.28909853260445062</v>
      </c>
      <c r="JE488" s="1">
        <v>0.28732218728484943</v>
      </c>
      <c r="JF488" s="1">
        <v>0.28492017579201395</v>
      </c>
      <c r="JG488" s="1">
        <v>0.28191700064220976</v>
      </c>
      <c r="JH488" s="1">
        <v>0.28015556124796487</v>
      </c>
      <c r="JI488" s="1">
        <v>0.27801914214445284</v>
      </c>
      <c r="JJ488" s="1">
        <v>0.27604489777403973</v>
      </c>
      <c r="JK488" s="1">
        <v>0.27389691737350369</v>
      </c>
      <c r="JL488" s="1">
        <v>0.27195711449173443</v>
      </c>
      <c r="JM488" s="1">
        <v>0.27044114817039</v>
      </c>
      <c r="JN488" s="1">
        <v>0.26798722705204125</v>
      </c>
      <c r="JO488" s="1">
        <v>0.26686834979769158</v>
      </c>
      <c r="JP488" s="1">
        <v>0.26484985422785323</v>
      </c>
      <c r="JQ488" s="1">
        <v>0.26383845223205676</v>
      </c>
      <c r="JR488" s="1">
        <v>0.26218783740041529</v>
      </c>
      <c r="JS488" s="1">
        <v>0.26037096885652483</v>
      </c>
      <c r="JT488" s="1">
        <v>0.25904720930683495</v>
      </c>
      <c r="JU488" s="1">
        <v>0.25784073904445964</v>
      </c>
      <c r="JV488" s="1">
        <v>0.25666017489157777</v>
      </c>
      <c r="JW488" s="1">
        <v>0.25517978272670366</v>
      </c>
      <c r="JX488" s="1">
        <v>0.25401380514563343</v>
      </c>
      <c r="JY488" s="1">
        <v>0.25339922115895053</v>
      </c>
      <c r="JZ488" s="1">
        <v>0.25190510976224556</v>
      </c>
      <c r="KA488" s="1">
        <v>0.25062773452913079</v>
      </c>
      <c r="KB488" s="1">
        <v>0.24975803360621782</v>
      </c>
      <c r="KC488" s="1">
        <v>0.2486885852685547</v>
      </c>
      <c r="KD488" s="1">
        <v>0.24794540983167987</v>
      </c>
      <c r="KE488" s="1">
        <v>0.24686594734821773</v>
      </c>
      <c r="KF488" s="1">
        <v>0.24619846465071432</v>
      </c>
      <c r="KG488" s="1">
        <v>0.24494170426459058</v>
      </c>
      <c r="KH488" s="1">
        <v>0.24466024523673383</v>
      </c>
      <c r="KI488" s="1">
        <v>0.24369068535792104</v>
      </c>
      <c r="KJ488" s="1">
        <v>0.24293733182089922</v>
      </c>
      <c r="KK488" s="1">
        <v>0.24172822093384594</v>
      </c>
      <c r="KL488" s="1">
        <v>0.24117388651491731</v>
      </c>
      <c r="KM488" s="1">
        <v>0.2406641213437519</v>
      </c>
      <c r="KN488" s="1">
        <v>0.23974705266477911</v>
      </c>
      <c r="KO488" s="1">
        <v>0.23932275453263041</v>
      </c>
      <c r="KP488" s="1">
        <v>0.23862767595821566</v>
      </c>
      <c r="KQ488" s="1">
        <v>0.23823598034946664</v>
      </c>
      <c r="KR488" s="1">
        <v>0.23766768138972877</v>
      </c>
      <c r="KS488" s="1">
        <v>0.2376286861768398</v>
      </c>
      <c r="KT488" s="1">
        <v>0.23666678502940661</v>
      </c>
      <c r="KU488" s="1">
        <v>0.23643347024609015</v>
      </c>
      <c r="KV488" s="1">
        <v>0.2362260654221687</v>
      </c>
      <c r="KW488" s="1">
        <v>0.2357141620281451</v>
      </c>
      <c r="KX488" s="1">
        <v>0.23529035765175985</v>
      </c>
      <c r="KY488" s="1">
        <v>0.23479616139249324</v>
      </c>
      <c r="KZ488" s="1">
        <v>0.23471689853714775</v>
      </c>
      <c r="LA488" s="1">
        <v>0.2339034349226706</v>
      </c>
      <c r="LB488" s="1">
        <v>0.23384300660634263</v>
      </c>
      <c r="LC488" s="1">
        <v>0.2334716125227968</v>
      </c>
      <c r="LD488" s="1">
        <v>0.23347824643720491</v>
      </c>
      <c r="LE488" s="1">
        <v>0.23336699025153573</v>
      </c>
      <c r="LF488" s="1">
        <v>0.23292782539202078</v>
      </c>
      <c r="LG488" s="1">
        <v>0.23264380380592831</v>
      </c>
      <c r="LH488" s="1">
        <v>0.23248766103740481</v>
      </c>
      <c r="LI488" s="1">
        <v>0.23236639919881405</v>
      </c>
      <c r="LJ488" s="1">
        <v>0.23244911937872115</v>
      </c>
      <c r="LK488" s="1">
        <v>0.23182752239092197</v>
      </c>
      <c r="LL488" s="1">
        <v>0.23202734292111107</v>
      </c>
      <c r="LM488" s="1">
        <v>0.23202883864706828</v>
      </c>
      <c r="LN488" s="1">
        <v>0.23223041887710141</v>
      </c>
    </row>
    <row r="489" spans="1:326" s="1" customFormat="1" x14ac:dyDescent="0.2">
      <c r="A489" s="1" t="s">
        <v>17</v>
      </c>
      <c r="B489" s="1">
        <v>0.29947837162762803</v>
      </c>
      <c r="C489" s="1">
        <v>0.91383043289326049</v>
      </c>
      <c r="D489" s="1">
        <v>0.63590341674327211</v>
      </c>
      <c r="E489" s="1">
        <v>1.4480717731724022</v>
      </c>
      <c r="F489" s="1">
        <v>1.7593958397051848</v>
      </c>
      <c r="G489" s="1">
        <v>3.5294030115400461</v>
      </c>
      <c r="H489" s="1">
        <v>6.2354462067290148</v>
      </c>
      <c r="I489" s="1">
        <v>0.69505603220104661</v>
      </c>
      <c r="J489" s="1">
        <v>3.9524866679175061</v>
      </c>
      <c r="K489" s="1">
        <v>4.2911569464569039</v>
      </c>
      <c r="L489" s="1">
        <v>2.1845963380417879</v>
      </c>
      <c r="M489" s="1">
        <v>2.9948054416471277</v>
      </c>
      <c r="N489" s="1">
        <v>3.7922192916930002</v>
      </c>
      <c r="O489" s="1">
        <v>10.327382145378486</v>
      </c>
      <c r="P489" s="1">
        <v>11.954480815359688</v>
      </c>
      <c r="Q489" s="1">
        <v>15.024047216002792</v>
      </c>
      <c r="R489" s="1">
        <v>9.428934058815214</v>
      </c>
      <c r="S489" s="1">
        <v>8.0982429901863782</v>
      </c>
      <c r="T489" s="1">
        <v>6.1718388358937855</v>
      </c>
      <c r="U489" s="1">
        <v>4.2985893873275494</v>
      </c>
      <c r="V489" s="1">
        <v>11.863031123934022</v>
      </c>
      <c r="W489" s="1">
        <v>16.559803835132303</v>
      </c>
      <c r="X489" s="1">
        <v>7.3620074796713748</v>
      </c>
      <c r="Y489" s="1">
        <v>8.9822120560777723</v>
      </c>
      <c r="Z489" s="1">
        <v>11.668978644365689</v>
      </c>
      <c r="AA489" s="1">
        <v>16.69592446839847</v>
      </c>
      <c r="AB489" s="1">
        <v>19.180860129369258</v>
      </c>
      <c r="AC489" s="1">
        <v>15.022783938029049</v>
      </c>
      <c r="AD489" s="1">
        <v>5.6280204528064823</v>
      </c>
      <c r="AE489" s="1">
        <v>8.0728508307182238</v>
      </c>
      <c r="AF489" s="1">
        <v>8.0830657658222176</v>
      </c>
      <c r="AG489" s="1">
        <v>12.45003628506748</v>
      </c>
      <c r="AH489" s="1">
        <v>10.086213331968118</v>
      </c>
      <c r="AI489" s="1">
        <v>8.5832454320232223</v>
      </c>
      <c r="AJ489" s="1">
        <v>16.556166269032747</v>
      </c>
      <c r="AK489" s="1">
        <v>16.595478312223356</v>
      </c>
      <c r="AL489" s="1">
        <v>31.186906774044417</v>
      </c>
      <c r="AM489" s="1">
        <v>35.260150074220611</v>
      </c>
      <c r="AN489" s="1">
        <v>31.310454218374204</v>
      </c>
      <c r="AO489" s="1">
        <v>25.29862598009208</v>
      </c>
      <c r="AP489" s="1">
        <v>8.274271465923368</v>
      </c>
      <c r="AQ489" s="1">
        <v>10.904477781923703</v>
      </c>
      <c r="AR489" s="1">
        <v>2.2433299365368247</v>
      </c>
      <c r="AS489" s="1">
        <v>16.579393065536813</v>
      </c>
      <c r="AT489" s="1">
        <v>21.472726614088153</v>
      </c>
      <c r="AU489" s="1">
        <v>18.42500393963206</v>
      </c>
      <c r="AV489" s="1">
        <v>15.666332273659894</v>
      </c>
      <c r="AW489" s="1">
        <v>7.4343934109404213</v>
      </c>
      <c r="AX489" s="1">
        <v>4.9762574459013393</v>
      </c>
      <c r="AY489" s="1">
        <v>10.762924969044745</v>
      </c>
      <c r="AZ489" s="1">
        <v>11.400365101054772</v>
      </c>
      <c r="BA489" s="1">
        <v>6.7055372759492018</v>
      </c>
      <c r="BB489" s="1">
        <v>2.4943697510220781</v>
      </c>
      <c r="BC489" s="1">
        <v>2.7542879775557858</v>
      </c>
      <c r="BD489" s="1">
        <v>3.1503687478415618</v>
      </c>
      <c r="BE489" s="1">
        <v>2.4293322442374592</v>
      </c>
      <c r="BF489" s="1">
        <v>1.9364440200736897</v>
      </c>
      <c r="BG489" s="1">
        <v>2.1403718425620779</v>
      </c>
      <c r="BH489" s="1">
        <v>1.5382728401142729</v>
      </c>
      <c r="BI489" s="1">
        <v>1.5647442578154358</v>
      </c>
      <c r="BJ489" s="1">
        <v>1.4802335314951658</v>
      </c>
      <c r="BK489" s="1">
        <v>0.7837998309052121</v>
      </c>
      <c r="BL489" s="1">
        <v>1.035816151249944</v>
      </c>
      <c r="BM489" s="1">
        <v>2.3632773564418845</v>
      </c>
      <c r="BN489" s="1">
        <v>3.1976865815407578</v>
      </c>
      <c r="BO489" s="1">
        <v>3.6204559898686961</v>
      </c>
      <c r="BP489" s="1">
        <v>2.1393007809235014</v>
      </c>
      <c r="BQ489" s="1">
        <v>3.6855759405147612</v>
      </c>
      <c r="BR489" s="1">
        <v>8.187394261578909</v>
      </c>
      <c r="BS489" s="1">
        <v>4.1556644106723608</v>
      </c>
      <c r="BT489" s="1">
        <v>0.74151263762996067</v>
      </c>
      <c r="BU489" s="1">
        <v>1.9659269029260238</v>
      </c>
      <c r="BV489" s="1">
        <v>3.6477377026531075</v>
      </c>
      <c r="BW489" s="1">
        <v>3.4678038888791778</v>
      </c>
      <c r="BX489" s="1">
        <v>2.0774128054935543</v>
      </c>
      <c r="BY489" s="1">
        <v>0.73569793416673024</v>
      </c>
      <c r="BZ489" s="1">
        <v>1.5571643895384346</v>
      </c>
      <c r="CA489" s="1">
        <v>4.2153616237325204</v>
      </c>
      <c r="CB489" s="1">
        <v>4.8979148370604113</v>
      </c>
      <c r="CC489" s="1">
        <v>1.5112241867952227</v>
      </c>
      <c r="CD489" s="1">
        <v>1.2423616635006502</v>
      </c>
      <c r="CE489" s="1">
        <v>0.90067342725683086</v>
      </c>
      <c r="CF489" s="1">
        <v>0.77779533697430381</v>
      </c>
      <c r="CG489" s="1">
        <v>0.99814414331907608</v>
      </c>
      <c r="CH489" s="1">
        <v>0.5145746911708301</v>
      </c>
      <c r="CI489" s="1">
        <v>0.9505483658723427</v>
      </c>
      <c r="CJ489" s="1">
        <v>1.1358792237038098</v>
      </c>
      <c r="CK489" s="1">
        <v>1.3967256618479897</v>
      </c>
      <c r="CL489" s="1">
        <v>0.10834521698476357</v>
      </c>
      <c r="CM489" s="1">
        <v>1.8293122974546123</v>
      </c>
      <c r="CN489" s="1">
        <v>0.68875426954771635</v>
      </c>
      <c r="CO489" s="1">
        <v>2.5205331131977409</v>
      </c>
      <c r="CP489" s="1">
        <v>0.17458304338979708</v>
      </c>
      <c r="CQ489" s="1">
        <v>1.9318677319019375</v>
      </c>
      <c r="CR489" s="1">
        <v>0.76504367663342288</v>
      </c>
      <c r="CS489" s="1">
        <v>3.8236426783911033</v>
      </c>
      <c r="CT489" s="1">
        <v>1.6669044890103792</v>
      </c>
      <c r="CU489" s="1">
        <v>1.028078430718681</v>
      </c>
      <c r="CV489" s="1">
        <v>1.824740688324024</v>
      </c>
      <c r="CW489" s="1">
        <v>2.3970756065558656</v>
      </c>
      <c r="CX489" s="1">
        <v>1.8570180884580691</v>
      </c>
      <c r="CY489" s="1">
        <v>0.62808575306438241</v>
      </c>
      <c r="CZ489" s="1">
        <v>1.946284838971001</v>
      </c>
      <c r="DA489" s="1">
        <v>1.4232978844747299</v>
      </c>
      <c r="DB489" s="1">
        <v>0.66310391881856334</v>
      </c>
      <c r="DC489" s="1">
        <v>1.9070485053763389</v>
      </c>
      <c r="DD489" s="1">
        <v>1.2736512076193818</v>
      </c>
      <c r="DE489" s="1">
        <v>2.8124553929867506</v>
      </c>
      <c r="DF489" s="1">
        <v>1.9708345489671408</v>
      </c>
      <c r="DG489" s="1">
        <v>2.489207903263901</v>
      </c>
      <c r="DH489" s="1">
        <v>2.1517197986746588</v>
      </c>
      <c r="DI489" s="1">
        <v>3.3100970380369232</v>
      </c>
      <c r="DJ489" s="1">
        <v>2.6579005944070446</v>
      </c>
      <c r="DK489" s="1">
        <v>2.4235699196188585</v>
      </c>
      <c r="DL489" s="1">
        <v>2.1600051554316382</v>
      </c>
      <c r="DM489" s="1">
        <v>2.4903784821825972</v>
      </c>
      <c r="DN489" s="1">
        <v>1.846058552817623</v>
      </c>
      <c r="DO489" s="1">
        <v>4.2766659527562609</v>
      </c>
      <c r="DP489" s="1">
        <v>4.8858402123296756</v>
      </c>
      <c r="DQ489" s="1">
        <v>5.3301861776345358</v>
      </c>
      <c r="DR489" s="1">
        <v>2.9605272434180279</v>
      </c>
      <c r="DS489" s="1">
        <v>3.8652158325694947</v>
      </c>
      <c r="DT489" s="1">
        <v>4.0053512645873024</v>
      </c>
      <c r="DU489" s="1">
        <v>1.1240223763871973</v>
      </c>
      <c r="DV489" s="1">
        <v>1.4772849397888932</v>
      </c>
      <c r="DW489" s="1">
        <v>2.9047280567342884</v>
      </c>
      <c r="DX489" s="1">
        <v>6.3451967515760233</v>
      </c>
      <c r="DY489" s="1">
        <v>4.1759236375650373</v>
      </c>
      <c r="DZ489" s="1">
        <v>1.2657378690113248</v>
      </c>
      <c r="EA489" s="1">
        <v>1.8959496005687964</v>
      </c>
      <c r="EB489" s="1">
        <v>1.754145767361019</v>
      </c>
      <c r="EC489" s="1">
        <v>1.0677498378950145</v>
      </c>
      <c r="ED489" s="1">
        <v>0.65608710369038747</v>
      </c>
      <c r="EE489" s="1">
        <v>2.2438057681557075</v>
      </c>
      <c r="EF489" s="1">
        <v>2.70415702679272</v>
      </c>
      <c r="EG489" s="1">
        <v>1.7307790302607837</v>
      </c>
      <c r="EH489" s="1">
        <v>4.7334498349737606</v>
      </c>
      <c r="EI489" s="1">
        <v>1.0813919685616293</v>
      </c>
      <c r="EJ489" s="1">
        <v>4.0386613371833446</v>
      </c>
      <c r="EK489" s="1">
        <v>3.6116863883970831</v>
      </c>
      <c r="EL489" s="1">
        <v>3.8441258010387074</v>
      </c>
      <c r="EM489" s="1">
        <v>1.1088895442374025</v>
      </c>
      <c r="EN489" s="1">
        <v>5.4829243742225593</v>
      </c>
      <c r="EO489" s="1">
        <v>7.9456891972302808</v>
      </c>
      <c r="EP489" s="1">
        <v>10.02976125662288</v>
      </c>
      <c r="EQ489" s="1">
        <v>2.7334248406855393</v>
      </c>
      <c r="ER489" s="1">
        <v>2.9669872197630784</v>
      </c>
      <c r="ES489" s="1">
        <v>1.293327735903204</v>
      </c>
      <c r="ET489" s="1">
        <v>3.9727562204698961</v>
      </c>
      <c r="EU489" s="1">
        <v>5.7762770528874823</v>
      </c>
      <c r="EV489" s="1">
        <v>2.7183760009537972</v>
      </c>
      <c r="EW489" s="1">
        <v>1.7001930222741035</v>
      </c>
      <c r="EX489" s="1">
        <v>1.422249325498619</v>
      </c>
      <c r="EY489" s="1">
        <v>2.7619089582077279</v>
      </c>
      <c r="EZ489" s="1">
        <v>2.2739135502984831</v>
      </c>
      <c r="FA489" s="1">
        <v>0.7407564214004636</v>
      </c>
      <c r="FB489" s="1">
        <v>1.2199583021678699</v>
      </c>
      <c r="FC489" s="1">
        <v>1.8334503657898114</v>
      </c>
      <c r="FD489" s="1">
        <v>5.3486020018224085</v>
      </c>
      <c r="FE489" s="1">
        <v>2.43533611041215</v>
      </c>
      <c r="FF489" s="1">
        <v>0.98816927194091442</v>
      </c>
      <c r="FG489" s="1">
        <v>4.624731146082441</v>
      </c>
      <c r="FH489" s="1">
        <v>0.21617541595675188</v>
      </c>
      <c r="FI489" s="1">
        <v>1.2565579813309915</v>
      </c>
      <c r="FJ489" s="1">
        <v>1.0327019692265065</v>
      </c>
      <c r="FK489" s="1">
        <v>0.70671332075737125</v>
      </c>
      <c r="FL489" s="1">
        <v>1.5437214423764973</v>
      </c>
      <c r="FM489" s="1">
        <v>1.6398087208276768</v>
      </c>
      <c r="FN489" s="1">
        <v>2.660088772468669</v>
      </c>
      <c r="FO489" s="1">
        <v>1.6329605038169117</v>
      </c>
      <c r="FP489" s="1">
        <v>2.5586841470205788</v>
      </c>
      <c r="FQ489" s="1">
        <v>0.91885115527178896</v>
      </c>
      <c r="FR489" s="1">
        <v>0.81615399369209718</v>
      </c>
      <c r="FS489" s="1">
        <v>2.555176815533247</v>
      </c>
      <c r="FT489" s="1">
        <v>2.5110507971263258</v>
      </c>
      <c r="FU489" s="1">
        <v>1.4472605857727194</v>
      </c>
      <c r="FV489" s="1">
        <v>3.7266869647346614</v>
      </c>
      <c r="FW489" s="1">
        <v>1.0291313111161873</v>
      </c>
      <c r="FX489" s="1">
        <v>1.7551589186566043</v>
      </c>
      <c r="FY489" s="1">
        <v>1.2112122412190476</v>
      </c>
      <c r="FZ489" s="1">
        <v>1.0825716633461591</v>
      </c>
      <c r="GA489" s="1">
        <v>0.20599981628253916</v>
      </c>
      <c r="GB489" s="1">
        <v>0.22367618385793692</v>
      </c>
      <c r="GC489" s="1">
        <v>0.73342032841082927</v>
      </c>
      <c r="GD489" s="1">
        <v>0.69531847425274496</v>
      </c>
      <c r="GE489" s="1">
        <v>1.2420919770545018</v>
      </c>
      <c r="GF489" s="1">
        <v>0.58949481859542507</v>
      </c>
      <c r="GG489" s="1">
        <v>1.2664580503873153</v>
      </c>
      <c r="GH489" s="1">
        <v>1.6009283965204719</v>
      </c>
      <c r="GI489" s="1">
        <v>0.56198943155803827</v>
      </c>
      <c r="GJ489" s="1">
        <v>1.2666050910821618</v>
      </c>
      <c r="GK489" s="1">
        <v>0.99466179290679524</v>
      </c>
      <c r="GL489" s="1">
        <v>1.5574296568864929</v>
      </c>
      <c r="GM489" s="1">
        <v>0.78080013665273285</v>
      </c>
      <c r="GN489" s="1">
        <v>1.0062040512466541</v>
      </c>
      <c r="GO489" s="1">
        <v>1.0863632981795777</v>
      </c>
      <c r="GP489" s="1">
        <v>1.0524635022383815</v>
      </c>
      <c r="GQ489" s="1">
        <v>0.64524049276715856</v>
      </c>
      <c r="GR489" s="1">
        <v>0.74457870993463793</v>
      </c>
      <c r="GS489" s="1">
        <v>2.1016950358740227</v>
      </c>
      <c r="GT489" s="1">
        <v>2.2541654735455769</v>
      </c>
      <c r="GU489" s="1">
        <v>1.8570130692227766</v>
      </c>
      <c r="GV489" s="1">
        <v>0.79471986410250739</v>
      </c>
      <c r="GW489" s="1">
        <v>0.90198043373373704</v>
      </c>
      <c r="GX489" s="1">
        <v>1.2933081570031251</v>
      </c>
      <c r="GY489" s="1">
        <v>1.4307200430029534</v>
      </c>
      <c r="GZ489" s="1">
        <v>1.0880419675067281</v>
      </c>
      <c r="HA489" s="1">
        <v>2.3235333031038907</v>
      </c>
      <c r="HB489" s="1">
        <v>1.8961999801426612</v>
      </c>
      <c r="HC489" s="1">
        <v>0.42961010687557216</v>
      </c>
      <c r="HD489" s="1">
        <v>0.90257246837727845</v>
      </c>
      <c r="HE489" s="1">
        <v>0.75528355566519578</v>
      </c>
      <c r="HF489" s="1">
        <v>1.8016444592448655</v>
      </c>
      <c r="HG489" s="1">
        <v>2.607717079712017</v>
      </c>
      <c r="HH489" s="1">
        <v>1.869025131995635</v>
      </c>
      <c r="HI489" s="1">
        <v>0.31647198070326288</v>
      </c>
      <c r="HJ489" s="1">
        <v>0.952143954919345</v>
      </c>
      <c r="HK489" s="1">
        <v>1.99200935040398</v>
      </c>
      <c r="HL489" s="1">
        <v>1.0679174640518843</v>
      </c>
      <c r="HM489" s="1">
        <v>2.6453215930868423</v>
      </c>
      <c r="HN489" s="1">
        <v>2.9938402786027991</v>
      </c>
      <c r="HO489" s="1">
        <v>1.9764106230206764</v>
      </c>
      <c r="HP489" s="1">
        <v>0.76287280282179049</v>
      </c>
      <c r="HQ489" s="1">
        <v>1.0656989699898212</v>
      </c>
      <c r="HR489" s="1">
        <v>2.1113519244646337</v>
      </c>
      <c r="HS489" s="1">
        <v>0.80999688302760264</v>
      </c>
      <c r="HT489" s="1">
        <v>2.5734558943220684</v>
      </c>
      <c r="HU489" s="1">
        <v>4.0393406896292765</v>
      </c>
      <c r="HV489" s="1">
        <v>4.5170307997628392</v>
      </c>
      <c r="HW489" s="1">
        <v>5.5941734467222108</v>
      </c>
      <c r="HX489" s="1">
        <v>3.2011298865079674</v>
      </c>
      <c r="HY489" s="1">
        <v>2.5898173894772514</v>
      </c>
      <c r="HZ489" s="1">
        <v>3.2943486258086789</v>
      </c>
      <c r="IA489" s="1">
        <v>4.5444099326434211</v>
      </c>
      <c r="IB489" s="1">
        <v>3.9077559568446794</v>
      </c>
      <c r="IC489" s="1">
        <v>0.96425158013581147</v>
      </c>
      <c r="ID489" s="1">
        <v>1.9729531455998011</v>
      </c>
      <c r="IE489" s="1">
        <v>2.3350183636657529</v>
      </c>
      <c r="IF489" s="1">
        <v>4.0718180437054867</v>
      </c>
      <c r="IG489" s="1">
        <v>4.1630572294239547</v>
      </c>
      <c r="IH489" s="1">
        <v>2.6790039799976157</v>
      </c>
      <c r="II489" s="1">
        <v>4.3203357419934481</v>
      </c>
      <c r="IJ489" s="1">
        <v>1.0675286705811413</v>
      </c>
      <c r="IK489" s="1">
        <v>0.95042102366803594</v>
      </c>
      <c r="IL489" s="1">
        <v>1.2788110258579961</v>
      </c>
      <c r="IM489" s="1">
        <v>0.55882642091813139</v>
      </c>
      <c r="IN489" s="1">
        <v>0.38363651024968343</v>
      </c>
      <c r="IO489" s="1">
        <v>0.45666868175306913</v>
      </c>
      <c r="IP489" s="1">
        <v>0.32575912891939846</v>
      </c>
      <c r="IQ489" s="1">
        <v>0.29835999291027948</v>
      </c>
      <c r="IR489" s="1">
        <v>0.27130907439791219</v>
      </c>
      <c r="IS489" s="1">
        <v>0.250485698854022</v>
      </c>
      <c r="IT489" s="1">
        <v>0.23411749848147495</v>
      </c>
      <c r="IU489" s="1">
        <v>0.22050413215576709</v>
      </c>
      <c r="IV489" s="1">
        <v>0.20914503733762174</v>
      </c>
      <c r="IW489" s="1">
        <v>0.19956689773674119</v>
      </c>
      <c r="IX489" s="1">
        <v>0.19129194205565717</v>
      </c>
      <c r="IY489" s="1">
        <v>0.18425018807597332</v>
      </c>
      <c r="IZ489" s="1">
        <v>0.17824364935200462</v>
      </c>
      <c r="JA489" s="1">
        <v>0.17215232724987786</v>
      </c>
      <c r="JB489" s="1">
        <v>0.16748694601109393</v>
      </c>
      <c r="JC489" s="1">
        <v>0.163134412116096</v>
      </c>
      <c r="JD489" s="1">
        <v>0.15924465490936704</v>
      </c>
      <c r="JE489" s="1">
        <v>0.15565622413311977</v>
      </c>
      <c r="JF489" s="1">
        <v>0.15218994393904131</v>
      </c>
      <c r="JG489" s="1">
        <v>0.14923300955454824</v>
      </c>
      <c r="JH489" s="1">
        <v>0.14637505686645552</v>
      </c>
      <c r="JI489" s="1">
        <v>0.14402228837771835</v>
      </c>
      <c r="JJ489" s="1">
        <v>0.14156457595963876</v>
      </c>
      <c r="JK489" s="1">
        <v>0.14014050679635917</v>
      </c>
      <c r="JL489" s="1">
        <v>0.13739784434503247</v>
      </c>
      <c r="JM489" s="1">
        <v>0.13618495828200991</v>
      </c>
      <c r="JN489" s="1">
        <v>0.13432188107639809</v>
      </c>
      <c r="JO489" s="1">
        <v>0.13244368341547649</v>
      </c>
      <c r="JP489" s="1">
        <v>0.13130255965062204</v>
      </c>
      <c r="JQ489" s="1">
        <v>0.13030540168579421</v>
      </c>
      <c r="JR489" s="1">
        <v>0.12840503997434877</v>
      </c>
      <c r="JS489" s="1">
        <v>0.12746286022334649</v>
      </c>
      <c r="JT489" s="1">
        <v>0.12632197632398703</v>
      </c>
      <c r="JU489" s="1">
        <v>0.1251160326179708</v>
      </c>
      <c r="JV489" s="1">
        <v>0.12423802332367824</v>
      </c>
      <c r="JW489" s="1">
        <v>0.1233690316344052</v>
      </c>
      <c r="JX489" s="1">
        <v>0.12263346175931922</v>
      </c>
      <c r="JY489" s="1">
        <v>0.12185537184775554</v>
      </c>
      <c r="JZ489" s="1">
        <v>0.12081596354491994</v>
      </c>
      <c r="KA489" s="1">
        <v>0.11998598597888692</v>
      </c>
      <c r="KB489" s="1">
        <v>0.11900710489533045</v>
      </c>
      <c r="KC489" s="1">
        <v>0.11854321313889819</v>
      </c>
      <c r="KD489" s="1">
        <v>0.11785219424538901</v>
      </c>
      <c r="KE489" s="1">
        <v>0.11736712598768836</v>
      </c>
      <c r="KF489" s="1">
        <v>0.11691365179060061</v>
      </c>
      <c r="KG489" s="1">
        <v>0.11603862483406011</v>
      </c>
      <c r="KH489" s="1">
        <v>0.11585012069799326</v>
      </c>
      <c r="KI489" s="1">
        <v>0.11508916522388318</v>
      </c>
      <c r="KJ489" s="1">
        <v>0.11475407753694825</v>
      </c>
      <c r="KK489" s="1">
        <v>0.11427558365652073</v>
      </c>
      <c r="KL489" s="1">
        <v>0.11384555809968928</v>
      </c>
      <c r="KM489" s="1">
        <v>0.11306128652149076</v>
      </c>
      <c r="KN489" s="1">
        <v>0.11282403513280925</v>
      </c>
      <c r="KO489" s="1">
        <v>0.11236030577965576</v>
      </c>
      <c r="KP489" s="1">
        <v>0.11234375955529673</v>
      </c>
      <c r="KQ489" s="1">
        <v>0.11161806073421694</v>
      </c>
      <c r="KR489" s="1">
        <v>0.11155454402646596</v>
      </c>
      <c r="KS489" s="1">
        <v>0.11112451641561594</v>
      </c>
      <c r="KT489" s="1">
        <v>0.11124264173435586</v>
      </c>
      <c r="KU489" s="1">
        <v>0.11117432351229656</v>
      </c>
      <c r="KV489" s="1">
        <v>0.11079728471190806</v>
      </c>
      <c r="KW489" s="1">
        <v>0.11083203958414416</v>
      </c>
      <c r="KX489" s="1">
        <v>0.1105409557384399</v>
      </c>
      <c r="KY489" s="1">
        <v>0.10965432449118118</v>
      </c>
      <c r="KZ489" s="1">
        <v>0.10980089285775033</v>
      </c>
      <c r="LA489" s="1">
        <v>0.10968114432941554</v>
      </c>
      <c r="LB489" s="1">
        <v>0.10941959902880018</v>
      </c>
      <c r="LC489" s="1">
        <v>0.10946400219481403</v>
      </c>
      <c r="LD489" s="1">
        <v>0.10910231359955398</v>
      </c>
      <c r="LE489" s="1">
        <v>0.1093128937071145</v>
      </c>
      <c r="LF489" s="1">
        <v>0.10902121679233384</v>
      </c>
      <c r="LG489" s="1">
        <v>0.10924242579399183</v>
      </c>
      <c r="LH489" s="1">
        <v>0.10919408483333025</v>
      </c>
      <c r="LI489" s="1">
        <v>0.10892122796909759</v>
      </c>
      <c r="LJ489" s="1">
        <v>0.10853784251899849</v>
      </c>
      <c r="LK489" s="1">
        <v>0.10885426248885913</v>
      </c>
      <c r="LL489" s="1">
        <v>0.10871396764246277</v>
      </c>
      <c r="LM489" s="1">
        <v>0.10894083860300692</v>
      </c>
      <c r="LN489" s="1">
        <v>0.10868060235285634</v>
      </c>
    </row>
    <row r="490" spans="1:326" s="1" customFormat="1" x14ac:dyDescent="0.2">
      <c r="A490" s="1" t="s">
        <v>19</v>
      </c>
      <c r="B490" s="1">
        <v>1.0431837672367688</v>
      </c>
      <c r="C490" s="1">
        <v>0.96040945109861009</v>
      </c>
      <c r="D490" s="1">
        <v>1.8002690697409085</v>
      </c>
      <c r="E490" s="1">
        <v>0.44609585735548718</v>
      </c>
      <c r="F490" s="1">
        <v>1.383267865665984</v>
      </c>
      <c r="G490" s="1">
        <v>1.4370373617666423</v>
      </c>
      <c r="H490" s="1">
        <v>2.6102255244497412</v>
      </c>
      <c r="I490" s="1">
        <v>1.1715679334634481</v>
      </c>
      <c r="J490" s="1">
        <v>3.2837057528819407</v>
      </c>
      <c r="K490" s="1">
        <v>0.70642483216410823</v>
      </c>
      <c r="L490" s="1">
        <v>0.77231949993441351</v>
      </c>
      <c r="M490" s="1">
        <v>1.0770711846069088</v>
      </c>
      <c r="N490" s="1">
        <v>2.4123961745127187</v>
      </c>
      <c r="O490" s="1">
        <v>1.9379862710490472</v>
      </c>
      <c r="P490" s="1">
        <v>1.5653168922961962</v>
      </c>
      <c r="Q490" s="1">
        <v>2.0306260623131855</v>
      </c>
      <c r="R490" s="1">
        <v>0.81175384490585278</v>
      </c>
      <c r="S490" s="1">
        <v>2.3681285834545962</v>
      </c>
      <c r="T490" s="1">
        <v>5.946002776766762</v>
      </c>
      <c r="U490" s="1">
        <v>5.7045594734449496</v>
      </c>
      <c r="V490" s="1">
        <v>7.1535406253441103</v>
      </c>
      <c r="W490" s="1">
        <v>2.04029324086143</v>
      </c>
      <c r="X490" s="1">
        <v>4.3405799855273965</v>
      </c>
      <c r="Y490" s="1">
        <v>7.217746356049247</v>
      </c>
      <c r="Z490" s="1">
        <v>12.312891725407402</v>
      </c>
      <c r="AA490" s="1">
        <v>13.95691151647298</v>
      </c>
      <c r="AB490" s="1">
        <v>19.380397882387651</v>
      </c>
      <c r="AC490" s="1">
        <v>20.832763619520765</v>
      </c>
      <c r="AD490" s="1">
        <v>22.653504309678691</v>
      </c>
      <c r="AE490" s="1">
        <v>30.907081282435627</v>
      </c>
      <c r="AF490" s="1">
        <v>25.341469468900051</v>
      </c>
      <c r="AG490" s="1">
        <v>22.717097542363508</v>
      </c>
      <c r="AH490" s="1">
        <v>13.853414805147526</v>
      </c>
      <c r="AI490" s="1">
        <v>7.4855206892616115</v>
      </c>
      <c r="AJ490" s="1">
        <v>23.06086586731093</v>
      </c>
      <c r="AK490" s="1">
        <v>24.491595866867101</v>
      </c>
      <c r="AL490" s="1">
        <v>20.309388345897418</v>
      </c>
      <c r="AM490" s="1">
        <v>9.4466185497448905</v>
      </c>
      <c r="AN490" s="1">
        <v>4.1155614187003655</v>
      </c>
      <c r="AO490" s="1">
        <v>4.3828654463206256</v>
      </c>
      <c r="AP490" s="1">
        <v>5.9832225002840831</v>
      </c>
      <c r="AQ490" s="1">
        <v>6.1577813565922925</v>
      </c>
      <c r="AR490" s="1">
        <v>8.1050125511861317</v>
      </c>
      <c r="AS490" s="1">
        <v>7.1681473961661579</v>
      </c>
      <c r="AT490" s="1">
        <v>13.064128971369538</v>
      </c>
      <c r="AU490" s="1">
        <v>15.763696750377139</v>
      </c>
      <c r="AV490" s="1">
        <v>9.0119404044750819</v>
      </c>
      <c r="AW490" s="1">
        <v>3.3505085267028969</v>
      </c>
      <c r="AX490" s="1">
        <v>0.74317817617752957</v>
      </c>
      <c r="AY490" s="1">
        <v>4.209959273189761</v>
      </c>
      <c r="AZ490" s="1">
        <v>6.7133705756313597</v>
      </c>
      <c r="BA490" s="1">
        <v>5.2337246492766916</v>
      </c>
      <c r="BB490" s="1">
        <v>2.838674175902594</v>
      </c>
      <c r="BC490" s="1">
        <v>2.7230197156731246</v>
      </c>
      <c r="BD490" s="1">
        <v>2.6917871793140193</v>
      </c>
      <c r="BE490" s="1">
        <v>2.381943616934167</v>
      </c>
      <c r="BF490" s="1">
        <v>2.5905417829371897</v>
      </c>
      <c r="BG490" s="1">
        <v>4.2799568304018694</v>
      </c>
      <c r="BH490" s="1">
        <v>4.3887896191814999</v>
      </c>
      <c r="BI490" s="1">
        <v>4.6941134013472157</v>
      </c>
      <c r="BJ490" s="1">
        <v>3.8676126850359864</v>
      </c>
      <c r="BK490" s="1">
        <v>3.4195191984385471</v>
      </c>
      <c r="BL490" s="1">
        <v>2.060817998808417</v>
      </c>
      <c r="BM490" s="1">
        <v>1.632519653462954</v>
      </c>
      <c r="BN490" s="1">
        <v>2.340478068807569</v>
      </c>
      <c r="BO490" s="1">
        <v>2.6769813696870624</v>
      </c>
      <c r="BP490" s="1">
        <v>3.4771140054311624</v>
      </c>
      <c r="BQ490" s="1">
        <v>2.4297186314741617</v>
      </c>
      <c r="BR490" s="1">
        <v>4.1741539022511613</v>
      </c>
      <c r="BS490" s="1">
        <v>2.4824081481636067</v>
      </c>
      <c r="BT490" s="1">
        <v>12.875262293669728</v>
      </c>
      <c r="BU490" s="1">
        <v>6.9182019221273343</v>
      </c>
      <c r="BV490" s="1">
        <v>7.4235645027009554</v>
      </c>
      <c r="BW490" s="1">
        <v>9.2494139851816488</v>
      </c>
      <c r="BX490" s="1">
        <v>1.5795955500164751</v>
      </c>
      <c r="BY490" s="1">
        <v>1.9176702976544826</v>
      </c>
      <c r="BZ490" s="1">
        <v>3.5105843248437663</v>
      </c>
      <c r="CA490" s="1">
        <v>0.3086618025560493</v>
      </c>
      <c r="CB490" s="1">
        <v>2.5410478134618697</v>
      </c>
      <c r="CC490" s="1">
        <v>1.6256205007036377</v>
      </c>
      <c r="CD490" s="1">
        <v>2.652985701647578</v>
      </c>
      <c r="CE490" s="1">
        <v>5.0043713831722547</v>
      </c>
      <c r="CF490" s="1">
        <v>2.308033372457496</v>
      </c>
      <c r="CG490" s="1">
        <v>1.917145212653564</v>
      </c>
      <c r="CH490" s="1">
        <v>2.1765916947666248</v>
      </c>
      <c r="CI490" s="1">
        <v>2.3852228988858135</v>
      </c>
      <c r="CJ490" s="1">
        <v>2.1438380310807861</v>
      </c>
      <c r="CK490" s="1">
        <v>1.8025475567791109</v>
      </c>
      <c r="CL490" s="1">
        <v>1.6627280815965599</v>
      </c>
      <c r="CM490" s="1">
        <v>0.97265319689093876</v>
      </c>
      <c r="CN490" s="1">
        <v>2.2138753031447718</v>
      </c>
      <c r="CO490" s="1">
        <v>4.7355295016237093</v>
      </c>
      <c r="CP490" s="1">
        <v>3.1041035484571156</v>
      </c>
      <c r="CQ490" s="1">
        <v>3.1201412506698758</v>
      </c>
      <c r="CR490" s="1">
        <v>1.2716048897527721</v>
      </c>
      <c r="CS490" s="1">
        <v>2.8441652706872254</v>
      </c>
      <c r="CT490" s="1">
        <v>0.23423216361656232</v>
      </c>
      <c r="CU490" s="1">
        <v>2.6145337507334583</v>
      </c>
      <c r="CV490" s="1">
        <v>0.82859566981411248</v>
      </c>
      <c r="CW490" s="1">
        <v>2.8048583563321721</v>
      </c>
      <c r="CX490" s="1">
        <v>7.5413587663417712</v>
      </c>
      <c r="CY490" s="1">
        <v>8.7755496204031349</v>
      </c>
      <c r="CZ490" s="1">
        <v>3.9780289101724238</v>
      </c>
      <c r="DA490" s="1">
        <v>2.8496453105885471</v>
      </c>
      <c r="DB490" s="1">
        <v>3.2159986782550969</v>
      </c>
      <c r="DC490" s="1">
        <v>4.9016749319592376</v>
      </c>
      <c r="DD490" s="1">
        <v>5.3496729845243554</v>
      </c>
      <c r="DE490" s="1">
        <v>9.477237457628517</v>
      </c>
      <c r="DF490" s="1">
        <v>6.1399128920420374</v>
      </c>
      <c r="DG490" s="1">
        <v>5.4331360479496684</v>
      </c>
      <c r="DH490" s="1">
        <v>2.7602343592471725</v>
      </c>
      <c r="DI490" s="1">
        <v>7.6055786986388307</v>
      </c>
      <c r="DJ490" s="1">
        <v>9.5532977069038303</v>
      </c>
      <c r="DK490" s="1">
        <v>4.1942184698595586</v>
      </c>
      <c r="DL490" s="1">
        <v>5.892105958191288</v>
      </c>
      <c r="DM490" s="1">
        <v>11.082328695400783</v>
      </c>
      <c r="DN490" s="1">
        <v>4.1312339395262301</v>
      </c>
      <c r="DO490" s="1">
        <v>4.1282196124260153</v>
      </c>
      <c r="DP490" s="1">
        <v>3.163829797551442</v>
      </c>
      <c r="DQ490" s="1">
        <v>12.886740686858118</v>
      </c>
      <c r="DR490" s="1">
        <v>4.3233557044412319</v>
      </c>
      <c r="DS490" s="1">
        <v>19.491826400377899</v>
      </c>
      <c r="DT490" s="1">
        <v>9.7256683853345915</v>
      </c>
      <c r="DU490" s="1">
        <v>10.980320390802367</v>
      </c>
      <c r="DV490" s="1">
        <v>13.852551247024</v>
      </c>
      <c r="DW490" s="1">
        <v>11.12498114758794</v>
      </c>
      <c r="DX490" s="1">
        <v>13.844066967040391</v>
      </c>
      <c r="DY490" s="1">
        <v>12.299347977542949</v>
      </c>
      <c r="DZ490" s="1">
        <v>7.4552055791700473</v>
      </c>
      <c r="EA490" s="1">
        <v>0.85293860418249134</v>
      </c>
      <c r="EB490" s="1">
        <v>9.4637402464019953</v>
      </c>
      <c r="EC490" s="1">
        <v>10.273010089964172</v>
      </c>
      <c r="ED490" s="1">
        <v>2.5719826346090473</v>
      </c>
      <c r="EE490" s="1">
        <v>7.5471847590657388</v>
      </c>
      <c r="EF490" s="1">
        <v>5.058137447171128</v>
      </c>
      <c r="EG490" s="1">
        <v>2.0688529501936248</v>
      </c>
      <c r="EH490" s="1">
        <v>2.586638536271987</v>
      </c>
      <c r="EI490" s="1">
        <v>8.9970431462911495</v>
      </c>
      <c r="EJ490" s="1">
        <v>9.0495842909060311</v>
      </c>
      <c r="EK490" s="1">
        <v>7.6870227559026425</v>
      </c>
      <c r="EL490" s="1">
        <v>4.9784907487754317</v>
      </c>
      <c r="EM490" s="1">
        <v>7.1229038627601025</v>
      </c>
      <c r="EN490" s="1">
        <v>5.2849805404007757</v>
      </c>
      <c r="EO490" s="1">
        <v>1.5130723898602541</v>
      </c>
      <c r="EP490" s="1">
        <v>2.060339352685939</v>
      </c>
      <c r="EQ490" s="1">
        <v>0.59460496955865139</v>
      </c>
      <c r="ER490" s="1">
        <v>2.0827458118563937</v>
      </c>
      <c r="ES490" s="1">
        <v>9.1635565416797693</v>
      </c>
      <c r="ET490" s="1">
        <v>5.5890271506466629</v>
      </c>
      <c r="EU490" s="1">
        <v>2.8439897841694766</v>
      </c>
      <c r="EV490" s="1">
        <v>5.3920926837236056</v>
      </c>
      <c r="EW490" s="1">
        <v>3.5973565857775043</v>
      </c>
      <c r="EX490" s="1">
        <v>1.2314914824284564</v>
      </c>
      <c r="EY490" s="1">
        <v>5.7670323932502621</v>
      </c>
      <c r="EZ490" s="1">
        <v>5.4498921521457424</v>
      </c>
      <c r="FA490" s="1">
        <v>1.6976927349522304</v>
      </c>
      <c r="FB490" s="1">
        <v>3.0295596030455707</v>
      </c>
      <c r="FC490" s="1">
        <v>0.86768031769383647</v>
      </c>
      <c r="FD490" s="1">
        <v>1.2867294050470759</v>
      </c>
      <c r="FE490" s="1">
        <v>3.1279369335909148</v>
      </c>
      <c r="FF490" s="1">
        <v>3.2562144205983463</v>
      </c>
      <c r="FG490" s="1">
        <v>1.2363372678824769</v>
      </c>
      <c r="FH490" s="1">
        <v>0.740881561252272</v>
      </c>
      <c r="FI490" s="1">
        <v>1.4212884824711822</v>
      </c>
      <c r="FJ490" s="1">
        <v>0.97790435287507271</v>
      </c>
      <c r="FK490" s="1">
        <v>1.3054577858691838</v>
      </c>
      <c r="FL490" s="1">
        <v>1.0027352176576323</v>
      </c>
      <c r="FM490" s="1">
        <v>0.69816298251589826</v>
      </c>
      <c r="FN490" s="1">
        <v>2.4131508256483012</v>
      </c>
      <c r="FO490" s="1">
        <v>1.1686862666169038</v>
      </c>
      <c r="FP490" s="1">
        <v>1.1522516953511577</v>
      </c>
      <c r="FQ490" s="1">
        <v>1.6901542284549713</v>
      </c>
      <c r="FR490" s="1">
        <v>2.5171901053252856</v>
      </c>
      <c r="FS490" s="1">
        <v>1.66456927249401</v>
      </c>
      <c r="FT490" s="1">
        <v>1.438433004702103</v>
      </c>
      <c r="FU490" s="1">
        <v>1.8344170009751604</v>
      </c>
      <c r="FV490" s="1">
        <v>2.0584236115420316</v>
      </c>
      <c r="FW490" s="1">
        <v>0.94446502711154035</v>
      </c>
      <c r="FX490" s="1">
        <v>1.6332989548300521</v>
      </c>
      <c r="FY490" s="1">
        <v>1.7959569986257635</v>
      </c>
      <c r="FZ490" s="1">
        <v>1.9626062819342422</v>
      </c>
      <c r="GA490" s="1">
        <v>1.2775944571491944</v>
      </c>
      <c r="GB490" s="1">
        <v>2.0747383959390584</v>
      </c>
      <c r="GC490" s="1">
        <v>2.1479802169469036</v>
      </c>
      <c r="GD490" s="1">
        <v>1.5005034447875512</v>
      </c>
      <c r="GE490" s="1">
        <v>0.82296058802620942</v>
      </c>
      <c r="GF490" s="1">
        <v>2.1893044079986215</v>
      </c>
      <c r="GG490" s="1">
        <v>0.6199375077331758</v>
      </c>
      <c r="GH490" s="1">
        <v>1.1183929532581589</v>
      </c>
      <c r="GI490" s="1">
        <v>1.8662604901232331</v>
      </c>
      <c r="GJ490" s="1">
        <v>0.59115555367923911</v>
      </c>
      <c r="GK490" s="1">
        <v>2.4310659014877438</v>
      </c>
      <c r="GL490" s="1">
        <v>1.4401675882588956</v>
      </c>
      <c r="GM490" s="1">
        <v>1.1364629421197112</v>
      </c>
      <c r="GN490" s="1">
        <v>2.2348638287929696</v>
      </c>
      <c r="GO490" s="1">
        <v>3.5493622509184259</v>
      </c>
      <c r="GP490" s="1">
        <v>0.30915188043673347</v>
      </c>
      <c r="GQ490" s="1">
        <v>5.5367815966407479</v>
      </c>
      <c r="GR490" s="1">
        <v>2.3088907876844194</v>
      </c>
      <c r="GS490" s="1">
        <v>3.1770501649144811</v>
      </c>
      <c r="GT490" s="1">
        <v>4.256873922081013</v>
      </c>
      <c r="GU490" s="1">
        <v>4.7150601337390068</v>
      </c>
      <c r="GV490" s="1">
        <v>2.9629941584399511</v>
      </c>
      <c r="GW490" s="1">
        <v>3.4549441735562181</v>
      </c>
      <c r="GX490" s="1">
        <v>1.2929686721676892</v>
      </c>
      <c r="GY490" s="1">
        <v>1.3726803149635953</v>
      </c>
      <c r="GZ490" s="1">
        <v>0.85493334756740458</v>
      </c>
      <c r="HA490" s="1">
        <v>3.3514643653548641</v>
      </c>
      <c r="HB490" s="1">
        <v>1.4587681519327094</v>
      </c>
      <c r="HC490" s="1">
        <v>1.2221231313763312</v>
      </c>
      <c r="HD490" s="1">
        <v>0.86621202318630908</v>
      </c>
      <c r="HE490" s="1">
        <v>0.75328222377659171</v>
      </c>
      <c r="HF490" s="1">
        <v>1.2251221378264259</v>
      </c>
      <c r="HG490" s="1">
        <v>1.7676363997555702</v>
      </c>
      <c r="HH490" s="1">
        <v>0.25712598759966943</v>
      </c>
      <c r="HI490" s="1">
        <v>0.40787431138129121</v>
      </c>
      <c r="HJ490" s="1">
        <v>1.0109726443299978</v>
      </c>
      <c r="HK490" s="1">
        <v>0.2131597003703469</v>
      </c>
      <c r="HL490" s="1">
        <v>0.32741475905229706</v>
      </c>
      <c r="HM490" s="1">
        <v>3.7099012613427602</v>
      </c>
      <c r="HN490" s="1">
        <v>4.5821221264513481</v>
      </c>
      <c r="HO490" s="1">
        <v>5.6714363123816156</v>
      </c>
      <c r="HP490" s="1">
        <v>2.7748213962394273</v>
      </c>
      <c r="HQ490" s="1">
        <v>4.1126739566317685</v>
      </c>
      <c r="HR490" s="1">
        <v>1.3094100399634714</v>
      </c>
      <c r="HS490" s="1">
        <v>1.0388031998309191</v>
      </c>
      <c r="HT490" s="1">
        <v>2.9384654596886954</v>
      </c>
      <c r="HU490" s="1">
        <v>5.8179864678357811</v>
      </c>
      <c r="HV490" s="1">
        <v>2.5191618768851249</v>
      </c>
      <c r="HW490" s="1">
        <v>2.9631673873254831</v>
      </c>
      <c r="HX490" s="1">
        <v>2.0224693717950655</v>
      </c>
      <c r="HY490" s="1">
        <v>4.7117018650767184</v>
      </c>
      <c r="HZ490" s="1">
        <v>6.1766418893554453</v>
      </c>
      <c r="IA490" s="1">
        <v>1.5582229756950723</v>
      </c>
      <c r="IB490" s="1">
        <v>2.9882858920351771</v>
      </c>
      <c r="IC490" s="1">
        <v>3.4000007563402845</v>
      </c>
      <c r="ID490" s="1">
        <v>4.1485012152720966</v>
      </c>
      <c r="IE490" s="1">
        <v>5.6753384206531603</v>
      </c>
      <c r="IF490" s="1">
        <v>7.8806389429269252</v>
      </c>
      <c r="IG490" s="1">
        <v>4.2121775556181564</v>
      </c>
      <c r="IH490" s="1">
        <v>1.623873571013922</v>
      </c>
      <c r="II490" s="1">
        <v>3.341086103660845</v>
      </c>
      <c r="IJ490" s="1">
        <v>6.1158138889705107</v>
      </c>
      <c r="IK490" s="1">
        <v>1.7038780818260033</v>
      </c>
      <c r="IL490" s="1">
        <v>0.69567840356289434</v>
      </c>
      <c r="IM490" s="1">
        <v>1.7114100662506209</v>
      </c>
      <c r="IN490" s="1">
        <v>0.49634303394548085</v>
      </c>
      <c r="IO490" s="1">
        <v>0.17158722715252514</v>
      </c>
      <c r="IP490" s="1">
        <v>0.1774894988825286</v>
      </c>
      <c r="IQ490" s="1">
        <v>0.16727478250195921</v>
      </c>
      <c r="IR490" s="1">
        <v>0.16461291171102971</v>
      </c>
      <c r="IS490" s="1">
        <v>0.15823047412527624</v>
      </c>
      <c r="IT490" s="1">
        <v>0.15191007859219041</v>
      </c>
      <c r="IU490" s="1">
        <v>0.14795912010172452</v>
      </c>
      <c r="IV490" s="1">
        <v>0.14399598924252627</v>
      </c>
      <c r="IW490" s="1">
        <v>0.14133909314164325</v>
      </c>
      <c r="IX490" s="1">
        <v>0.13878077691191593</v>
      </c>
      <c r="IY490" s="1">
        <v>0.13683141709027316</v>
      </c>
      <c r="IZ490" s="1">
        <v>0.13545466379539861</v>
      </c>
      <c r="JA490" s="1">
        <v>0.1338440102350249</v>
      </c>
      <c r="JB490" s="1">
        <v>0.13325882911142811</v>
      </c>
      <c r="JC490" s="1">
        <v>0.13229949029939736</v>
      </c>
      <c r="JD490" s="1">
        <v>0.13173447021698706</v>
      </c>
      <c r="JE490" s="1">
        <v>0.13138644824105566</v>
      </c>
      <c r="JF490" s="1">
        <v>0.13108132775690998</v>
      </c>
      <c r="JG490" s="1">
        <v>0.13082286843456867</v>
      </c>
      <c r="JH490" s="1">
        <v>0.13042102060292785</v>
      </c>
      <c r="JI490" s="1">
        <v>0.13046942137646853</v>
      </c>
      <c r="JJ490" s="1">
        <v>0.13040268717776499</v>
      </c>
      <c r="JK490" s="1">
        <v>0.13022387656305162</v>
      </c>
      <c r="JL490" s="1">
        <v>0.13056048564703093</v>
      </c>
      <c r="JM490" s="1">
        <v>0.13015706538362704</v>
      </c>
      <c r="JN490" s="1">
        <v>0.1297299916011852</v>
      </c>
      <c r="JO490" s="1">
        <v>0.13010058391387908</v>
      </c>
      <c r="JP490" s="1">
        <v>0.12986134298445939</v>
      </c>
      <c r="JQ490" s="1">
        <v>0.12996535913050639</v>
      </c>
      <c r="JR490" s="1">
        <v>0.12958254852098119</v>
      </c>
      <c r="JS490" s="1">
        <v>0.12982964328291846</v>
      </c>
      <c r="JT490" s="1">
        <v>0.13001338653108874</v>
      </c>
      <c r="JU490" s="1">
        <v>0.12982869173193337</v>
      </c>
      <c r="JV490" s="1">
        <v>0.13000664932815281</v>
      </c>
      <c r="JW490" s="1">
        <v>0.1300822874378908</v>
      </c>
      <c r="JX490" s="1">
        <v>0.13032861341622104</v>
      </c>
      <c r="JY490" s="1">
        <v>0.13010484403799735</v>
      </c>
      <c r="JZ490" s="1">
        <v>0.1304111844263473</v>
      </c>
      <c r="KA490" s="1">
        <v>0.12994500883027799</v>
      </c>
      <c r="KB490" s="1">
        <v>0.13009190345312152</v>
      </c>
      <c r="KC490" s="1">
        <v>0.13004011903092197</v>
      </c>
      <c r="KD490" s="1">
        <v>0.12976687840559803</v>
      </c>
      <c r="KE490" s="1">
        <v>0.13037527321093934</v>
      </c>
      <c r="KF490" s="1">
        <v>0.13013463636604283</v>
      </c>
      <c r="KG490" s="1">
        <v>0.1300016070151005</v>
      </c>
      <c r="KH490" s="1">
        <v>0.13008824620749493</v>
      </c>
      <c r="KI490" s="1">
        <v>0.13066738429625402</v>
      </c>
      <c r="KJ490" s="1">
        <v>0.13032296340259114</v>
      </c>
      <c r="KK490" s="1">
        <v>0.13027690234072559</v>
      </c>
      <c r="KL490" s="1">
        <v>0.130888783988095</v>
      </c>
      <c r="KM490" s="1">
        <v>0.13041296268350067</v>
      </c>
      <c r="KN490" s="1">
        <v>0.13040843690527715</v>
      </c>
      <c r="KO490" s="1">
        <v>0.13031876873310727</v>
      </c>
      <c r="KP490" s="1">
        <v>0.13064002028575278</v>
      </c>
      <c r="KQ490" s="1">
        <v>0.13075486591590527</v>
      </c>
      <c r="KR490" s="1">
        <v>0.13026585232093621</v>
      </c>
      <c r="KS490" s="1">
        <v>0.13021742769050093</v>
      </c>
      <c r="KT490" s="1">
        <v>0.13072986862443819</v>
      </c>
      <c r="KU490" s="1">
        <v>0.13053294330261378</v>
      </c>
      <c r="KV490" s="1">
        <v>0.13068035813736403</v>
      </c>
      <c r="KW490" s="1">
        <v>0.13039445291885454</v>
      </c>
      <c r="KX490" s="1">
        <v>0.13040666230529582</v>
      </c>
      <c r="KY490" s="1">
        <v>0.13060218848009789</v>
      </c>
      <c r="KZ490" s="1">
        <v>0.13058743991506094</v>
      </c>
      <c r="LA490" s="1">
        <v>0.13043987423875578</v>
      </c>
      <c r="LB490" s="1">
        <v>0.13050775215723964</v>
      </c>
      <c r="LC490" s="1">
        <v>0.13057728104030966</v>
      </c>
      <c r="LD490" s="1">
        <v>0.13020745904228823</v>
      </c>
      <c r="LE490" s="1">
        <v>0.13044786321169657</v>
      </c>
      <c r="LF490" s="1">
        <v>0.13023867101008357</v>
      </c>
      <c r="LG490" s="1">
        <v>0.13024139590858641</v>
      </c>
      <c r="LH490" s="1">
        <v>0.13090567779353912</v>
      </c>
      <c r="LI490" s="1">
        <v>0.13059622053195555</v>
      </c>
      <c r="LJ490" s="1">
        <v>0.13070358936767568</v>
      </c>
      <c r="LK490" s="1">
        <v>0.13002990532527597</v>
      </c>
      <c r="LL490" s="1">
        <v>0.13059396644595533</v>
      </c>
      <c r="LM490" s="1">
        <v>0.13048290973595517</v>
      </c>
      <c r="LN490" s="1">
        <v>0.13020144767581193</v>
      </c>
    </row>
    <row r="491" spans="1:326" s="1" customFormat="1" x14ac:dyDescent="0.2">
      <c r="A491" s="2">
        <v>8</v>
      </c>
      <c r="B491" s="1">
        <v>0.4930568933486954</v>
      </c>
      <c r="C491" s="1">
        <v>0.2206288978093783</v>
      </c>
      <c r="D491" s="1">
        <v>0.354607857281173</v>
      </c>
      <c r="E491" s="1">
        <v>0.23204452831059763</v>
      </c>
      <c r="F491" s="1">
        <v>1.0917810019495915</v>
      </c>
      <c r="G491" s="1">
        <v>0.97042283676255303</v>
      </c>
      <c r="H491" s="1">
        <v>1.0735820334317103</v>
      </c>
      <c r="I491" s="1">
        <v>1.2536334289016353</v>
      </c>
      <c r="J491" s="1">
        <v>0.23515417331988214</v>
      </c>
      <c r="K491" s="1">
        <v>0.63245249514169788</v>
      </c>
      <c r="L491" s="1">
        <v>1.0064359583702904</v>
      </c>
      <c r="M491" s="1">
        <v>0.6679981910412508</v>
      </c>
      <c r="N491" s="1">
        <v>1.6593216231079899</v>
      </c>
      <c r="O491" s="1">
        <v>0.33783270211315219</v>
      </c>
      <c r="P491" s="1">
        <v>1.3872626999113515</v>
      </c>
      <c r="Q491" s="1">
        <v>2.0865411347555187</v>
      </c>
      <c r="R491" s="1">
        <v>2.005054139325686</v>
      </c>
      <c r="S491" s="1">
        <v>5.5808477572140358</v>
      </c>
      <c r="T491" s="1">
        <v>11.61743000348805</v>
      </c>
      <c r="U491" s="1">
        <v>7.8518408234416821</v>
      </c>
      <c r="V491" s="1">
        <v>5.813646164872817</v>
      </c>
      <c r="W491" s="1">
        <v>3.6613862634312659</v>
      </c>
      <c r="X491" s="1">
        <v>1.333249007143106</v>
      </c>
      <c r="Y491" s="1">
        <v>1.999149839666676</v>
      </c>
      <c r="Z491" s="1">
        <v>7.1790425086811123</v>
      </c>
      <c r="AA491" s="1">
        <v>5.9680857468505941</v>
      </c>
      <c r="AB491" s="1">
        <v>2.235890716692726</v>
      </c>
      <c r="AC491" s="1">
        <v>4.9959615566173268</v>
      </c>
      <c r="AD491" s="1">
        <v>10.960149372425217</v>
      </c>
      <c r="AE491" s="1">
        <v>9.3550130744938009</v>
      </c>
      <c r="AF491" s="1">
        <v>5.8696178293622232</v>
      </c>
      <c r="AG491" s="1">
        <v>0.83732474078424557</v>
      </c>
      <c r="AH491" s="1">
        <v>8.9523613844111818</v>
      </c>
      <c r="AI491" s="1">
        <v>11.086679508165144</v>
      </c>
      <c r="AJ491" s="1">
        <v>8.6824166604278403</v>
      </c>
      <c r="AK491" s="1">
        <v>6.1706820899112271</v>
      </c>
      <c r="AL491" s="1">
        <v>1.6919128436751263</v>
      </c>
      <c r="AM491" s="1">
        <v>3.4930641984356301</v>
      </c>
      <c r="AN491" s="1">
        <v>4.4532723710055278</v>
      </c>
      <c r="AO491" s="1">
        <v>7.8711962336233015</v>
      </c>
      <c r="AP491" s="1">
        <v>11.880327124889201</v>
      </c>
      <c r="AQ491" s="1">
        <v>7.9940979381803814</v>
      </c>
      <c r="AR491" s="1">
        <v>4.7859543110375888</v>
      </c>
      <c r="AS491" s="1">
        <v>6.9132449871695325</v>
      </c>
      <c r="AT491" s="1">
        <v>5.5822475171059063</v>
      </c>
      <c r="AU491" s="1">
        <v>11.660566179599414</v>
      </c>
      <c r="AV491" s="1">
        <v>12.942852890861239</v>
      </c>
      <c r="AW491" s="1">
        <v>9.5341275430939056</v>
      </c>
      <c r="AX491" s="1">
        <v>6.4516191736695125</v>
      </c>
      <c r="AY491" s="1">
        <v>9.5301856571455836</v>
      </c>
      <c r="AZ491" s="1">
        <v>7.712401385313254</v>
      </c>
      <c r="BA491" s="1">
        <v>4.0952448556254826</v>
      </c>
      <c r="BB491" s="1">
        <v>4.7009557792061027</v>
      </c>
      <c r="BC491" s="1">
        <v>7.2437663182461582</v>
      </c>
      <c r="BD491" s="1">
        <v>5.1504981824251779</v>
      </c>
      <c r="BE491" s="1">
        <v>2.1084730203043893</v>
      </c>
      <c r="BF491" s="1">
        <v>5.3263691584418229</v>
      </c>
      <c r="BG491" s="1">
        <v>13.599775187425307</v>
      </c>
      <c r="BH491" s="1">
        <v>14.827348810673877</v>
      </c>
      <c r="BI491" s="1">
        <v>8.4907610883220013</v>
      </c>
      <c r="BJ491" s="1">
        <v>5.6243916724207983</v>
      </c>
      <c r="BK491" s="1">
        <v>2.9816034163325762</v>
      </c>
      <c r="BL491" s="1">
        <v>6.9303463280826074</v>
      </c>
      <c r="BM491" s="1">
        <v>8.1884391809298549</v>
      </c>
      <c r="BN491" s="1">
        <v>6.530211927433462</v>
      </c>
      <c r="BO491" s="1">
        <v>5.8118196687312809</v>
      </c>
      <c r="BP491" s="1">
        <v>1.2034487629144288</v>
      </c>
      <c r="BQ491" s="1">
        <v>2.8765688874459108</v>
      </c>
      <c r="BR491" s="1">
        <v>4.7290508316560409</v>
      </c>
      <c r="BS491" s="1">
        <v>2.971803871503151</v>
      </c>
      <c r="BT491" s="1">
        <v>3.6729277401515077</v>
      </c>
      <c r="BU491" s="1">
        <v>3.7271224206403728</v>
      </c>
      <c r="BV491" s="1">
        <v>3.0474900111448573</v>
      </c>
      <c r="BW491" s="1">
        <v>1.8214447812993597</v>
      </c>
      <c r="BX491" s="1">
        <v>2.4977622047181973</v>
      </c>
      <c r="BY491" s="1">
        <v>2.0695988833291583</v>
      </c>
      <c r="BZ491" s="1">
        <v>1.3599104377362827</v>
      </c>
      <c r="CA491" s="1">
        <v>2.4935615372804922</v>
      </c>
      <c r="CB491" s="1">
        <v>0.69616067454207375</v>
      </c>
      <c r="CC491" s="1">
        <v>4.1627806513106203</v>
      </c>
      <c r="CD491" s="1">
        <v>1.7808290985462494</v>
      </c>
      <c r="CE491" s="1">
        <v>1.4923771933308083</v>
      </c>
      <c r="CF491" s="1">
        <v>1.4376598065336832</v>
      </c>
      <c r="CG491" s="1">
        <v>0.99745943618768618</v>
      </c>
      <c r="CH491" s="1">
        <v>1.005544918769627</v>
      </c>
      <c r="CI491" s="1">
        <v>1.0995184029450187</v>
      </c>
      <c r="CJ491" s="1">
        <v>1.4740044530001011</v>
      </c>
      <c r="CK491" s="1">
        <v>0.89685448100261977</v>
      </c>
      <c r="CL491" s="1">
        <v>1.1020418655919233</v>
      </c>
      <c r="CM491" s="1">
        <v>1.1225842597784152</v>
      </c>
      <c r="CN491" s="1">
        <v>0.71899467584837085</v>
      </c>
      <c r="CO491" s="1">
        <v>0.49423500285603578</v>
      </c>
      <c r="CP491" s="1">
        <v>1.3791354943407836</v>
      </c>
      <c r="CQ491" s="1">
        <v>1.281876727844502</v>
      </c>
      <c r="CR491" s="1">
        <v>1.3400769451306271</v>
      </c>
      <c r="CS491" s="1">
        <v>2.0080536338921213</v>
      </c>
      <c r="CT491" s="1">
        <v>2.5589940993775948</v>
      </c>
      <c r="CU491" s="1">
        <v>3.0338215931944803</v>
      </c>
      <c r="CV491" s="1">
        <v>1.4743688362510956</v>
      </c>
      <c r="CW491" s="1">
        <v>1.007161723792156</v>
      </c>
      <c r="CX491" s="1">
        <v>1.0922282202554874</v>
      </c>
      <c r="CY491" s="1">
        <v>1.0990735160369676</v>
      </c>
      <c r="CZ491" s="1">
        <v>1.01901026662504</v>
      </c>
      <c r="DA491" s="1">
        <v>0.2898848768834984</v>
      </c>
      <c r="DB491" s="1">
        <v>1.0584513174552792</v>
      </c>
      <c r="DC491" s="1">
        <v>0.41128961160556449</v>
      </c>
      <c r="DD491" s="1">
        <v>0.34336457971263767</v>
      </c>
      <c r="DE491" s="1">
        <v>0.7138478979730466</v>
      </c>
      <c r="DF491" s="1">
        <v>1.9478284108744219</v>
      </c>
      <c r="DG491" s="1">
        <v>0.62581795047189481</v>
      </c>
      <c r="DH491" s="1">
        <v>0.66872635565916017</v>
      </c>
      <c r="DI491" s="1">
        <v>0.88248081478231111</v>
      </c>
      <c r="DJ491" s="1">
        <v>1.2464425199900961</v>
      </c>
      <c r="DK491" s="1">
        <v>2.4008198147764324</v>
      </c>
      <c r="DL491" s="1">
        <v>3.2770720268144253</v>
      </c>
      <c r="DM491" s="1">
        <v>4.8833285061454497</v>
      </c>
      <c r="DN491" s="1">
        <v>3.2270859764822366</v>
      </c>
      <c r="DO491" s="1">
        <v>4.8130984716321183</v>
      </c>
      <c r="DP491" s="1">
        <v>7.6489386582380963</v>
      </c>
      <c r="DQ491" s="1">
        <v>10.454434597310069</v>
      </c>
      <c r="DR491" s="1">
        <v>6.5607599569205863</v>
      </c>
      <c r="DS491" s="1">
        <v>0.90009134719435546</v>
      </c>
      <c r="DT491" s="1">
        <v>2.4228870900473298</v>
      </c>
      <c r="DU491" s="1">
        <v>4.4013867467847101</v>
      </c>
      <c r="DV491" s="1">
        <v>8.5747863292766517</v>
      </c>
      <c r="DW491" s="1">
        <v>2.570688755318407</v>
      </c>
      <c r="DX491" s="1">
        <v>3.1574550675725925</v>
      </c>
      <c r="DY491" s="1">
        <v>2.8728535531864035</v>
      </c>
      <c r="DZ491" s="1">
        <v>9.5080503906669183</v>
      </c>
      <c r="EA491" s="1">
        <v>6.7437879070878175</v>
      </c>
      <c r="EB491" s="1">
        <v>2.3689245863627875</v>
      </c>
      <c r="EC491" s="1">
        <v>3.5104327416100816</v>
      </c>
      <c r="ED491" s="1">
        <v>5.6033011881338144</v>
      </c>
      <c r="EE491" s="1">
        <v>3.0908575920868353</v>
      </c>
      <c r="EF491" s="1">
        <v>5.2275721612939892</v>
      </c>
      <c r="EG491" s="1">
        <v>11.626218427751182</v>
      </c>
      <c r="EH491" s="1">
        <v>5.9163913818880749</v>
      </c>
      <c r="EI491" s="1">
        <v>3.003307412286897</v>
      </c>
      <c r="EJ491" s="1">
        <v>7.5902827725764288</v>
      </c>
      <c r="EK491" s="1">
        <v>12.530373108208629</v>
      </c>
      <c r="EL491" s="1">
        <v>6.1135333313862095</v>
      </c>
      <c r="EM491" s="1">
        <v>4.5569188027846108</v>
      </c>
      <c r="EN491" s="1">
        <v>1.6986215003874943</v>
      </c>
      <c r="EO491" s="1">
        <v>5.0714101075212978</v>
      </c>
      <c r="EP491" s="1">
        <v>8.2601673621547143</v>
      </c>
      <c r="EQ491" s="1">
        <v>5.4411272250216038</v>
      </c>
      <c r="ER491" s="1">
        <v>9.3480717793531092</v>
      </c>
      <c r="ES491" s="1">
        <v>1.9176838719216176</v>
      </c>
      <c r="ET491" s="1">
        <v>2.6594645223186211</v>
      </c>
      <c r="EU491" s="1">
        <v>3.8348906198316448</v>
      </c>
      <c r="EV491" s="1">
        <v>2.3558991591432168</v>
      </c>
      <c r="EW491" s="1">
        <v>0.78332728493810089</v>
      </c>
      <c r="EX491" s="1">
        <v>1.0522031812767787</v>
      </c>
      <c r="EY491" s="1">
        <v>0.52357651072702027</v>
      </c>
      <c r="EZ491" s="1">
        <v>1.0481889834151288</v>
      </c>
      <c r="FA491" s="1">
        <v>0.33910774322987014</v>
      </c>
      <c r="FB491" s="1">
        <v>0.42248580075921005</v>
      </c>
      <c r="FC491" s="1">
        <v>0.98050123487109264</v>
      </c>
      <c r="FD491" s="1">
        <v>0.34565071726642976</v>
      </c>
      <c r="FE491" s="1">
        <v>0.15700048468405609</v>
      </c>
      <c r="FF491" s="1">
        <v>0.69654895961726893</v>
      </c>
      <c r="FG491" s="1">
        <v>0.27274820533048694</v>
      </c>
      <c r="FH491" s="1">
        <v>0.81840355581129443</v>
      </c>
      <c r="FI491" s="1">
        <v>0.34577723312844577</v>
      </c>
      <c r="FJ491" s="1">
        <v>0.94848666045595709</v>
      </c>
      <c r="FK491" s="1">
        <v>1.2160608935916197</v>
      </c>
      <c r="FL491" s="1">
        <v>0.84404918054438949</v>
      </c>
      <c r="FM491" s="1">
        <v>0.49066175646037186</v>
      </c>
      <c r="FN491" s="1">
        <v>0.35090279892761905</v>
      </c>
      <c r="FO491" s="1">
        <v>0.76367178272528469</v>
      </c>
      <c r="FP491" s="1">
        <v>0.8459726652837557</v>
      </c>
      <c r="FQ491" s="1">
        <v>1.1329362355963108</v>
      </c>
      <c r="FR491" s="1">
        <v>0.71935869436019861</v>
      </c>
      <c r="FS491" s="1">
        <v>0.48026490732268229</v>
      </c>
      <c r="FT491" s="1">
        <v>0.99408250079132621</v>
      </c>
      <c r="FU491" s="1">
        <v>1.0765849272313828</v>
      </c>
      <c r="FV491" s="1">
        <v>0.94500135983352651</v>
      </c>
      <c r="FW491" s="1">
        <v>1.405607708620872</v>
      </c>
      <c r="FX491" s="1">
        <v>1.3536786772551885</v>
      </c>
      <c r="FY491" s="1">
        <v>2.2159767969993847</v>
      </c>
      <c r="FZ491" s="1">
        <v>1.984801681071217</v>
      </c>
      <c r="GA491" s="1">
        <v>1.2668297221977085</v>
      </c>
      <c r="GB491" s="1">
        <v>1.3221570136194185</v>
      </c>
      <c r="GC491" s="1">
        <v>1.6764257215125364</v>
      </c>
      <c r="GD491" s="1">
        <v>0.39459027217880199</v>
      </c>
      <c r="GE491" s="1">
        <v>2.5535063122793704</v>
      </c>
      <c r="GF491" s="1">
        <v>2.0700100903273237</v>
      </c>
      <c r="GG491" s="1">
        <v>2.1500082137161667</v>
      </c>
      <c r="GH491" s="1">
        <v>1.4650932304522035</v>
      </c>
      <c r="GI491" s="1">
        <v>1.3302685653833741</v>
      </c>
      <c r="GJ491" s="1">
        <v>2.9126271384188409</v>
      </c>
      <c r="GK491" s="1">
        <v>3.3582960238259782</v>
      </c>
      <c r="GL491" s="1">
        <v>2.138511000746246</v>
      </c>
      <c r="GM491" s="1">
        <v>1.312543719265427</v>
      </c>
      <c r="GN491" s="1">
        <v>2.2152631591238583</v>
      </c>
      <c r="GO491" s="1">
        <v>1.0816574692055114</v>
      </c>
      <c r="GP491" s="1">
        <v>1.1724732257852593</v>
      </c>
      <c r="GQ491" s="1">
        <v>3.4766543240103447</v>
      </c>
      <c r="GR491" s="1">
        <v>5.3878631223253493</v>
      </c>
      <c r="GS491" s="1">
        <v>3.5545149813753825</v>
      </c>
      <c r="GT491" s="1">
        <v>1.4681439047141693</v>
      </c>
      <c r="GU491" s="1">
        <v>3.4782243957511301</v>
      </c>
      <c r="GV491" s="1">
        <v>3.3548806268033613</v>
      </c>
      <c r="GW491" s="1">
        <v>0.81929362481670187</v>
      </c>
      <c r="GX491" s="1">
        <v>8.1285621998593598</v>
      </c>
      <c r="GY491" s="1">
        <v>3.5541096963027203</v>
      </c>
      <c r="GZ491" s="1">
        <v>3.7322421577212515</v>
      </c>
      <c r="HA491" s="1">
        <v>0.86274907582873317</v>
      </c>
      <c r="HB491" s="1">
        <v>4.2496093622953532</v>
      </c>
      <c r="HC491" s="1">
        <v>2.1005145243677399</v>
      </c>
      <c r="HD491" s="1">
        <v>7.8892311046464041</v>
      </c>
      <c r="HE491" s="1">
        <v>4.0048637109274621</v>
      </c>
      <c r="HF491" s="1">
        <v>3.5364849131576421</v>
      </c>
      <c r="HG491" s="1">
        <v>4.9563124077405476</v>
      </c>
      <c r="HH491" s="1">
        <v>0.98442742806865002</v>
      </c>
      <c r="HI491" s="1">
        <v>5.9666114418157727</v>
      </c>
      <c r="HJ491" s="1">
        <v>6.1577275326495133</v>
      </c>
      <c r="HK491" s="1">
        <v>6.4174688862562741</v>
      </c>
      <c r="HL491" s="1">
        <v>4.7812312929413867</v>
      </c>
      <c r="HM491" s="1">
        <v>2.5256144517530075</v>
      </c>
      <c r="HN491" s="1">
        <v>0.68616879634568295</v>
      </c>
      <c r="HO491" s="1">
        <v>1.5202579541226602</v>
      </c>
      <c r="HP491" s="1">
        <v>2.0819885977834827</v>
      </c>
      <c r="HQ491" s="1">
        <v>1.9655591320221391</v>
      </c>
      <c r="HR491" s="1">
        <v>1.3621221428938497</v>
      </c>
      <c r="HS491" s="1">
        <v>1.9856571821082445</v>
      </c>
      <c r="HT491" s="1">
        <v>1.4886747907131355</v>
      </c>
      <c r="HU491" s="1">
        <v>2.3525684710598753</v>
      </c>
      <c r="HV491" s="1">
        <v>4.8159692224510184</v>
      </c>
      <c r="HW491" s="1">
        <v>2.3638991695197777</v>
      </c>
      <c r="HX491" s="1">
        <v>5.2556236566173826</v>
      </c>
      <c r="HY491" s="1">
        <v>4.2469266262245435</v>
      </c>
      <c r="HZ491" s="1">
        <v>2.2178772457851972</v>
      </c>
      <c r="IA491" s="1">
        <v>5.5148197894051538</v>
      </c>
      <c r="IB491" s="1">
        <v>3.6826623577298832</v>
      </c>
      <c r="IC491" s="1">
        <v>1.9130790081690059</v>
      </c>
      <c r="ID491" s="1">
        <v>8.4575628130966702</v>
      </c>
      <c r="IE491" s="1">
        <v>7.6852407362352357</v>
      </c>
      <c r="IF491" s="1">
        <v>6.0424848322700422</v>
      </c>
      <c r="IG491" s="1">
        <v>7.4778700743133451</v>
      </c>
      <c r="IH491" s="1">
        <v>9.5332504281912325</v>
      </c>
      <c r="II491" s="1">
        <v>3.538993853522697</v>
      </c>
      <c r="IJ491" s="1">
        <v>6.5752648726679848</v>
      </c>
      <c r="IK491" s="1">
        <v>3.4542973224971543</v>
      </c>
      <c r="IL491" s="1">
        <v>2.7895312358201223</v>
      </c>
      <c r="IM491" s="1">
        <v>1.2883313506535863</v>
      </c>
      <c r="IN491" s="1">
        <v>1.1523989675014485</v>
      </c>
      <c r="IO491" s="1">
        <v>0.77192457743136556</v>
      </c>
      <c r="IP491" s="1">
        <v>0.49177913966351822</v>
      </c>
      <c r="IQ491" s="1">
        <v>0.50717816017814377</v>
      </c>
      <c r="IR491" s="1">
        <v>0.48857640924740509</v>
      </c>
      <c r="IS491" s="1">
        <v>0.46442319840331964</v>
      </c>
      <c r="IT491" s="1">
        <v>0.44505588235498017</v>
      </c>
      <c r="IU491" s="1">
        <v>0.4264243007029318</v>
      </c>
      <c r="IV491" s="1">
        <v>0.409999763119688</v>
      </c>
      <c r="IW491" s="1">
        <v>0.39478389435793476</v>
      </c>
      <c r="IX491" s="1">
        <v>0.38097408714676922</v>
      </c>
      <c r="IY491" s="1">
        <v>0.36938973795824237</v>
      </c>
      <c r="IZ491" s="1">
        <v>0.35840667776743101</v>
      </c>
      <c r="JA491" s="1">
        <v>0.34834226022432441</v>
      </c>
      <c r="JB491" s="1">
        <v>0.33861076059969664</v>
      </c>
      <c r="JC491" s="1">
        <v>0.33021182711038249</v>
      </c>
      <c r="JD491" s="1">
        <v>0.32239784055051357</v>
      </c>
      <c r="JE491" s="1">
        <v>0.31474564858717319</v>
      </c>
      <c r="JF491" s="1">
        <v>0.30804311413195679</v>
      </c>
      <c r="JG491" s="1">
        <v>0.30129943858425634</v>
      </c>
      <c r="JH491" s="1">
        <v>0.29529658955928723</v>
      </c>
      <c r="JI491" s="1">
        <v>0.28965590691964449</v>
      </c>
      <c r="JJ491" s="1">
        <v>0.28427235331751255</v>
      </c>
      <c r="JK491" s="1">
        <v>0.2794578554380614</v>
      </c>
      <c r="JL491" s="1">
        <v>0.27434815515617089</v>
      </c>
      <c r="JM491" s="1">
        <v>0.27030244396546205</v>
      </c>
      <c r="JN491" s="1">
        <v>0.26629097947186903</v>
      </c>
      <c r="JO491" s="1">
        <v>0.26219850536784123</v>
      </c>
      <c r="JP491" s="1">
        <v>0.25873408017591282</v>
      </c>
      <c r="JQ491" s="1">
        <v>0.25515706915809999</v>
      </c>
      <c r="JR491" s="1">
        <v>0.25160356826733388</v>
      </c>
      <c r="JS491" s="1">
        <v>0.24815382516807996</v>
      </c>
      <c r="JT491" s="1">
        <v>0.2457686182956057</v>
      </c>
      <c r="JU491" s="1">
        <v>0.24223016741919368</v>
      </c>
      <c r="JV491" s="1">
        <v>0.23968765636129472</v>
      </c>
      <c r="JW491" s="1">
        <v>0.23705079933622653</v>
      </c>
      <c r="JX491" s="1">
        <v>0.23495316739694891</v>
      </c>
      <c r="JY491" s="1">
        <v>0.23233380270435017</v>
      </c>
      <c r="JZ491" s="1">
        <v>0.23065789522511401</v>
      </c>
      <c r="KA491" s="1">
        <v>0.22833220015663569</v>
      </c>
      <c r="KB491" s="1">
        <v>0.22599752692883071</v>
      </c>
      <c r="KC491" s="1">
        <v>0.2242702259019359</v>
      </c>
      <c r="KD491" s="1">
        <v>0.22207680790440709</v>
      </c>
      <c r="KE491" s="1">
        <v>0.22041719795260564</v>
      </c>
      <c r="KF491" s="1">
        <v>0.21882335436313294</v>
      </c>
      <c r="KG491" s="1">
        <v>0.21712370599236949</v>
      </c>
      <c r="KH491" s="1">
        <v>0.21601382133753144</v>
      </c>
      <c r="KI491" s="1">
        <v>0.21426548670711276</v>
      </c>
      <c r="KJ491" s="1">
        <v>0.21316274469795513</v>
      </c>
      <c r="KK491" s="1">
        <v>0.21184582973462585</v>
      </c>
      <c r="KL491" s="1">
        <v>0.21062506834688227</v>
      </c>
      <c r="KM491" s="1">
        <v>0.20920694917365118</v>
      </c>
      <c r="KN491" s="1">
        <v>0.20800856772719922</v>
      </c>
      <c r="KO491" s="1">
        <v>0.20696912548572144</v>
      </c>
      <c r="KP491" s="1">
        <v>0.20574476173513589</v>
      </c>
      <c r="KQ491" s="1">
        <v>0.20510874545151855</v>
      </c>
      <c r="KR491" s="1">
        <v>0.20417656219840477</v>
      </c>
      <c r="KS491" s="1">
        <v>0.20307104217939445</v>
      </c>
      <c r="KT491" s="1">
        <v>0.20258609975930991</v>
      </c>
      <c r="KU491" s="1">
        <v>0.20166747339087329</v>
      </c>
      <c r="KV491" s="1">
        <v>0.20038024891613981</v>
      </c>
      <c r="KW491" s="1">
        <v>0.20008398790911425</v>
      </c>
      <c r="KX491" s="1">
        <v>0.19985753965753389</v>
      </c>
      <c r="KY491" s="1">
        <v>0.19883602141393764</v>
      </c>
      <c r="KZ491" s="1">
        <v>0.19859271652299137</v>
      </c>
      <c r="LA491" s="1">
        <v>0.1977575426309317</v>
      </c>
      <c r="LB491" s="1">
        <v>0.19748403953713312</v>
      </c>
      <c r="LC491" s="1">
        <v>0.19713574619876933</v>
      </c>
      <c r="LD491" s="1">
        <v>0.19649898774122043</v>
      </c>
      <c r="LE491" s="1">
        <v>0.19636612231302022</v>
      </c>
      <c r="LF491" s="1">
        <v>0.19614177641548375</v>
      </c>
      <c r="LG491" s="1">
        <v>0.19534120985053799</v>
      </c>
      <c r="LH491" s="1">
        <v>0.19517780483908401</v>
      </c>
      <c r="LI491" s="1">
        <v>0.19490322753307854</v>
      </c>
      <c r="LJ491" s="1">
        <v>0.19478062580099598</v>
      </c>
      <c r="LK491" s="1">
        <v>0.1947093030150342</v>
      </c>
      <c r="LL491" s="1">
        <v>0.19493878767454878</v>
      </c>
      <c r="LM491" s="1">
        <v>0.19437652275532619</v>
      </c>
      <c r="LN491" s="1">
        <v>0.19429950192891829</v>
      </c>
    </row>
    <row r="492" spans="1:326" s="1" customFormat="1" x14ac:dyDescent="0.2">
      <c r="A492" s="1" t="s">
        <v>17</v>
      </c>
      <c r="B492" s="1">
        <v>0.76088745612651054</v>
      </c>
      <c r="C492" s="1">
        <v>1.3934380649482856</v>
      </c>
      <c r="D492" s="1">
        <v>1.4416070559778962</v>
      </c>
      <c r="E492" s="1">
        <v>0.68709996917658278</v>
      </c>
      <c r="F492" s="1">
        <v>3.2039048317381216</v>
      </c>
      <c r="G492" s="1">
        <v>3.615858729621463</v>
      </c>
      <c r="H492" s="1">
        <v>1.1458951947874314</v>
      </c>
      <c r="I492" s="1">
        <v>2.5306678280313353</v>
      </c>
      <c r="J492" s="1">
        <v>1.9119977857671393</v>
      </c>
      <c r="K492" s="1">
        <v>2.6152305595420757</v>
      </c>
      <c r="L492" s="1">
        <v>3.4341039960688198</v>
      </c>
      <c r="M492" s="1">
        <v>1.7677388159610363</v>
      </c>
      <c r="N492" s="1">
        <v>5.5765123340311522</v>
      </c>
      <c r="O492" s="1">
        <v>5.4868566755686201</v>
      </c>
      <c r="P492" s="1">
        <v>10.397768109737637</v>
      </c>
      <c r="Q492" s="1">
        <v>15.482458138107933</v>
      </c>
      <c r="R492" s="1">
        <v>9.7943229297823446</v>
      </c>
      <c r="S492" s="1">
        <v>2.7219879205657311</v>
      </c>
      <c r="T492" s="1">
        <v>3.5806438536232807</v>
      </c>
      <c r="U492" s="1">
        <v>2.7746376393121741</v>
      </c>
      <c r="V492" s="1">
        <v>2.4510528278820698</v>
      </c>
      <c r="W492" s="1">
        <v>5.0408596872097045</v>
      </c>
      <c r="X492" s="1">
        <v>6.8437790773112654</v>
      </c>
      <c r="Y492" s="1">
        <v>7.9155879001853702</v>
      </c>
      <c r="Z492" s="1">
        <v>9.1469905370797768</v>
      </c>
      <c r="AA492" s="1">
        <v>9.3047139340404197</v>
      </c>
      <c r="AB492" s="1">
        <v>9.1418311514310648</v>
      </c>
      <c r="AC492" s="1">
        <v>6.2831363166250611</v>
      </c>
      <c r="AD492" s="1">
        <v>3.1586191647638753</v>
      </c>
      <c r="AE492" s="1">
        <v>4.8568179753538905</v>
      </c>
      <c r="AF492" s="1">
        <v>5.0856254282301538</v>
      </c>
      <c r="AG492" s="1">
        <v>4.101105327234233</v>
      </c>
      <c r="AH492" s="1">
        <v>9.8640671595271332</v>
      </c>
      <c r="AI492" s="1">
        <v>10.638140808113469</v>
      </c>
      <c r="AJ492" s="1">
        <v>6.618750213803346</v>
      </c>
      <c r="AK492" s="1">
        <v>5.3648426636211344</v>
      </c>
      <c r="AL492" s="1">
        <v>11.362969073075721</v>
      </c>
      <c r="AM492" s="1">
        <v>12.63133114927057</v>
      </c>
      <c r="AN492" s="1">
        <v>17.554743995470343</v>
      </c>
      <c r="AO492" s="1">
        <v>21.667091554227586</v>
      </c>
      <c r="AP492" s="1">
        <v>19.71298893638048</v>
      </c>
      <c r="AQ492" s="1">
        <v>12.13046772130634</v>
      </c>
      <c r="AR492" s="1">
        <v>5.1565229724064361</v>
      </c>
      <c r="AS492" s="1">
        <v>3.9239697426283096</v>
      </c>
      <c r="AT492" s="1">
        <v>7.2089369351796471</v>
      </c>
      <c r="AU492" s="1">
        <v>9.120503176197186</v>
      </c>
      <c r="AV492" s="1">
        <v>10.11866073560223</v>
      </c>
      <c r="AW492" s="1">
        <v>8.7034391052714781</v>
      </c>
      <c r="AX492" s="1">
        <v>5.7818046696114749</v>
      </c>
      <c r="AY492" s="1">
        <v>1.910597999926823</v>
      </c>
      <c r="AZ492" s="1">
        <v>0.28597685183172511</v>
      </c>
      <c r="BA492" s="1">
        <v>1.1736294685747348</v>
      </c>
      <c r="BB492" s="1">
        <v>1.2133387982725758</v>
      </c>
      <c r="BC492" s="1">
        <v>1.4166489419569253</v>
      </c>
      <c r="BD492" s="1">
        <v>1.3833921191040208</v>
      </c>
      <c r="BE492" s="1">
        <v>0.56446688371277287</v>
      </c>
      <c r="BF492" s="1">
        <v>1.348665144419025</v>
      </c>
      <c r="BG492" s="1">
        <v>2.1813114968983056</v>
      </c>
      <c r="BH492" s="1">
        <v>2.5059293698180687</v>
      </c>
      <c r="BI492" s="1">
        <v>2.1511955168060419</v>
      </c>
      <c r="BJ492" s="1">
        <v>1.5676951785650273</v>
      </c>
      <c r="BK492" s="1">
        <v>0.68032603918296697</v>
      </c>
      <c r="BL492" s="1">
        <v>1.921808240348843</v>
      </c>
      <c r="BM492" s="1">
        <v>2.6830671061938145</v>
      </c>
      <c r="BN492" s="1">
        <v>2.6270370635862577</v>
      </c>
      <c r="BO492" s="1">
        <v>1.7751357508416961</v>
      </c>
      <c r="BP492" s="1">
        <v>2.1526053512697017</v>
      </c>
      <c r="BQ492" s="1">
        <v>4.4906759487707495</v>
      </c>
      <c r="BR492" s="1">
        <v>0.68841841192379694</v>
      </c>
      <c r="BS492" s="1">
        <v>2.6735744099932419</v>
      </c>
      <c r="BT492" s="1">
        <v>5.4504136386460802</v>
      </c>
      <c r="BU492" s="1">
        <v>5.101733897522637</v>
      </c>
      <c r="BV492" s="1">
        <v>5.6055311270756132</v>
      </c>
      <c r="BW492" s="1">
        <v>1.6557220601680775</v>
      </c>
      <c r="BX492" s="1">
        <v>4.6563590693154868</v>
      </c>
      <c r="BY492" s="1">
        <v>3.408674018434692</v>
      </c>
      <c r="BZ492" s="1">
        <v>3.813760432939882</v>
      </c>
      <c r="CA492" s="1">
        <v>0.97882065347531955</v>
      </c>
      <c r="CB492" s="1">
        <v>1.2875359772530464</v>
      </c>
      <c r="CC492" s="1">
        <v>1.3727868533526812</v>
      </c>
      <c r="CD492" s="1">
        <v>1.9056657274922633</v>
      </c>
      <c r="CE492" s="1">
        <v>1.4082844487317951</v>
      </c>
      <c r="CF492" s="1">
        <v>1.1368177029353617</v>
      </c>
      <c r="CG492" s="1">
        <v>0.79180678173717667</v>
      </c>
      <c r="CH492" s="1">
        <v>2.1844605395141579</v>
      </c>
      <c r="CI492" s="1">
        <v>1.7879578551716424</v>
      </c>
      <c r="CJ492" s="1">
        <v>2.1158074614687026</v>
      </c>
      <c r="CK492" s="1">
        <v>2.9336510400523741</v>
      </c>
      <c r="CL492" s="1">
        <v>0.98848024529150924</v>
      </c>
      <c r="CM492" s="1">
        <v>1.8404641526559429</v>
      </c>
      <c r="CN492" s="1">
        <v>2.5193447200444039</v>
      </c>
      <c r="CO492" s="1">
        <v>1.0069180879533379</v>
      </c>
      <c r="CP492" s="1">
        <v>2.9288768678541324</v>
      </c>
      <c r="CQ492" s="1">
        <v>0.92603856429674736</v>
      </c>
      <c r="CR492" s="1">
        <v>3.7053699901292609</v>
      </c>
      <c r="CS492" s="1">
        <v>0.27342061133625373</v>
      </c>
      <c r="CT492" s="1">
        <v>1.2404256037611128</v>
      </c>
      <c r="CU492" s="1">
        <v>3.2138378962530498</v>
      </c>
      <c r="CV492" s="1">
        <v>2.7888324538173013</v>
      </c>
      <c r="CW492" s="1">
        <v>2.1541627316194991</v>
      </c>
      <c r="CX492" s="1">
        <v>0.12576842888580828</v>
      </c>
      <c r="CY492" s="1">
        <v>3.5154980932080617</v>
      </c>
      <c r="CZ492" s="1">
        <v>2.820681173961836</v>
      </c>
      <c r="DA492" s="1">
        <v>1.4759742467297807</v>
      </c>
      <c r="DB492" s="1">
        <v>1.6764777104814392</v>
      </c>
      <c r="DC492" s="1">
        <v>1.7779086548541008</v>
      </c>
      <c r="DD492" s="1">
        <v>2.2466897348161852</v>
      </c>
      <c r="DE492" s="1">
        <v>1.5038985091260002</v>
      </c>
      <c r="DF492" s="1">
        <v>2.4797527446756358</v>
      </c>
      <c r="DG492" s="1">
        <v>0.68770656925187257</v>
      </c>
      <c r="DH492" s="1">
        <v>2.0610259113068365</v>
      </c>
      <c r="DI492" s="1">
        <v>2.50611154821011</v>
      </c>
      <c r="DJ492" s="1">
        <v>3.1128509688987975</v>
      </c>
      <c r="DK492" s="1">
        <v>6.4729297824059415</v>
      </c>
      <c r="DL492" s="1">
        <v>2.7062989396422195</v>
      </c>
      <c r="DM492" s="1">
        <v>2.2549680488385926</v>
      </c>
      <c r="DN492" s="1">
        <v>3.7985068633771548</v>
      </c>
      <c r="DO492" s="1">
        <v>1.0155674178147853</v>
      </c>
      <c r="DP492" s="1">
        <v>1.7076669813447887</v>
      </c>
      <c r="DQ492" s="1">
        <v>4.3236958043555571</v>
      </c>
      <c r="DR492" s="1">
        <v>1.7396440449193984</v>
      </c>
      <c r="DS492" s="1">
        <v>2.1399156349848543</v>
      </c>
      <c r="DT492" s="1">
        <v>1.9902645657425684</v>
      </c>
      <c r="DU492" s="1">
        <v>1.2355154742758538</v>
      </c>
      <c r="DV492" s="1">
        <v>1.9220075724967951</v>
      </c>
      <c r="DW492" s="1">
        <v>3.7410565210170343</v>
      </c>
      <c r="DX492" s="1">
        <v>4.2325266675690507</v>
      </c>
      <c r="DY492" s="1">
        <v>5.0451720425973026</v>
      </c>
      <c r="DZ492" s="1">
        <v>4.3239688298463967</v>
      </c>
      <c r="EA492" s="1">
        <v>2.8152115592984197</v>
      </c>
      <c r="EB492" s="1">
        <v>2.7778090903757713</v>
      </c>
      <c r="EC492" s="1">
        <v>3.0109223039609359</v>
      </c>
      <c r="ED492" s="1">
        <v>6.7041683258100679</v>
      </c>
      <c r="EE492" s="1">
        <v>1.4533030443334127</v>
      </c>
      <c r="EF492" s="1">
        <v>6.0707258087648928</v>
      </c>
      <c r="EG492" s="1">
        <v>5.8236619301718413</v>
      </c>
      <c r="EH492" s="1">
        <v>9.6715339061965278</v>
      </c>
      <c r="EI492" s="1">
        <v>6.4518504680490931</v>
      </c>
      <c r="EJ492" s="1">
        <v>7.8457854430658269</v>
      </c>
      <c r="EK492" s="1">
        <v>6.5167080223584044</v>
      </c>
      <c r="EL492" s="1">
        <v>4.1433761593406109</v>
      </c>
      <c r="EM492" s="1">
        <v>3.4177785067343516</v>
      </c>
      <c r="EN492" s="1">
        <v>4.6357223779662169</v>
      </c>
      <c r="EO492" s="1">
        <v>6.5368691970276638</v>
      </c>
      <c r="EP492" s="1">
        <v>10.924269486701702</v>
      </c>
      <c r="EQ492" s="1">
        <v>8.0607532696380684</v>
      </c>
      <c r="ER492" s="1">
        <v>10.403590417368031</v>
      </c>
      <c r="ES492" s="1">
        <v>2.9106890048774714</v>
      </c>
      <c r="ET492" s="1">
        <v>5.3925266326971002</v>
      </c>
      <c r="EU492" s="1">
        <v>1.341246969678116</v>
      </c>
      <c r="EV492" s="1">
        <v>0.93889341045378383</v>
      </c>
      <c r="EW492" s="1">
        <v>1.7641935208781736</v>
      </c>
      <c r="EX492" s="1">
        <v>0.12648880647022909</v>
      </c>
      <c r="EY492" s="1">
        <v>1.5984629234028302</v>
      </c>
      <c r="EZ492" s="1">
        <v>1.0758665927796105</v>
      </c>
      <c r="FA492" s="1">
        <v>1.2376258858505351</v>
      </c>
      <c r="FB492" s="1">
        <v>1.9920438077929521</v>
      </c>
      <c r="FC492" s="1">
        <v>3.4190031501643143</v>
      </c>
      <c r="FD492" s="1">
        <v>1.1338039190432603</v>
      </c>
      <c r="FE492" s="1">
        <v>0.86405104943767108</v>
      </c>
      <c r="FF492" s="1">
        <v>4.8850587665459688</v>
      </c>
      <c r="FG492" s="1">
        <v>3.1355017664182476</v>
      </c>
      <c r="FH492" s="1">
        <v>2.1107940860749821</v>
      </c>
      <c r="FI492" s="1">
        <v>0.83681768939508216</v>
      </c>
      <c r="FJ492" s="1">
        <v>0.18292606246113746</v>
      </c>
      <c r="FK492" s="1">
        <v>1.7170040996267448</v>
      </c>
      <c r="FL492" s="1">
        <v>1.4364504370735611</v>
      </c>
      <c r="FM492" s="1">
        <v>2.6306685932626235</v>
      </c>
      <c r="FN492" s="1">
        <v>1.6488150436828553</v>
      </c>
      <c r="FO492" s="1">
        <v>3.2441312102661874</v>
      </c>
      <c r="FP492" s="1">
        <v>4.333124384405056</v>
      </c>
      <c r="FQ492" s="1">
        <v>3.5366142188350027</v>
      </c>
      <c r="FR492" s="1">
        <v>2.0731932707668053</v>
      </c>
      <c r="FS492" s="1">
        <v>0.79343592171798938</v>
      </c>
      <c r="FT492" s="1">
        <v>2.9279494053639872</v>
      </c>
      <c r="FU492" s="1">
        <v>2.8629305913394401</v>
      </c>
      <c r="FV492" s="1">
        <v>2.3553224693680739</v>
      </c>
      <c r="FW492" s="1">
        <v>4.6746917674035915</v>
      </c>
      <c r="FX492" s="1">
        <v>4.4585438728967022</v>
      </c>
      <c r="FY492" s="1">
        <v>5.0791343066519028</v>
      </c>
      <c r="FZ492" s="1">
        <v>3.5802958827799429</v>
      </c>
      <c r="GA492" s="1">
        <v>0.58127097632100133</v>
      </c>
      <c r="GB492" s="1">
        <v>1.1507774283862799</v>
      </c>
      <c r="GC492" s="1">
        <v>1.8742532597045443</v>
      </c>
      <c r="GD492" s="1">
        <v>1.0977144548748698</v>
      </c>
      <c r="GE492" s="1">
        <v>0.39715581456467841</v>
      </c>
      <c r="GF492" s="1">
        <v>0.51452465562176464</v>
      </c>
      <c r="GG492" s="1">
        <v>1.5864285722219611</v>
      </c>
      <c r="GH492" s="1">
        <v>0.67602027153292943</v>
      </c>
      <c r="GI492" s="1">
        <v>0.90595132842571824</v>
      </c>
      <c r="GJ492" s="1">
        <v>0.99213852959417947</v>
      </c>
      <c r="GK492" s="1">
        <v>0.93236250551205291</v>
      </c>
      <c r="GL492" s="1">
        <v>1.5670511380405887</v>
      </c>
      <c r="GM492" s="1">
        <v>1.2301138370221103</v>
      </c>
      <c r="GN492" s="1">
        <v>1.2809580351983474</v>
      </c>
      <c r="GO492" s="1">
        <v>2.2959034084496914</v>
      </c>
      <c r="GP492" s="1">
        <v>1.7740426692273179</v>
      </c>
      <c r="GQ492" s="1">
        <v>3.2059299162508412</v>
      </c>
      <c r="GR492" s="1">
        <v>5.314553581577969</v>
      </c>
      <c r="GS492" s="1">
        <v>1.9693931757660523</v>
      </c>
      <c r="GT492" s="1">
        <v>2.2878144207804003</v>
      </c>
      <c r="GU492" s="1">
        <v>3.5416762289779342</v>
      </c>
      <c r="GV492" s="1">
        <v>3.7313679372128523</v>
      </c>
      <c r="GW492" s="1">
        <v>1.6102417232619413</v>
      </c>
      <c r="GX492" s="1">
        <v>0.27114275966850709</v>
      </c>
      <c r="GY492" s="1">
        <v>1.0913404807233085</v>
      </c>
      <c r="GZ492" s="1">
        <v>1.0027504558197</v>
      </c>
      <c r="HA492" s="1">
        <v>0.77377953806318378</v>
      </c>
      <c r="HB492" s="1">
        <v>3.9290753546898363</v>
      </c>
      <c r="HC492" s="1">
        <v>4.9297364217738293</v>
      </c>
      <c r="HD492" s="1">
        <v>2.4342957633283064</v>
      </c>
      <c r="HE492" s="1">
        <v>3.2496271747243739</v>
      </c>
      <c r="HF492" s="1">
        <v>4.344815038868667</v>
      </c>
      <c r="HG492" s="1">
        <v>5.8346909955071249</v>
      </c>
      <c r="HH492" s="1">
        <v>5.9606612823054137</v>
      </c>
      <c r="HI492" s="1">
        <v>4.9832294632459098</v>
      </c>
      <c r="HJ492" s="1">
        <v>9.1176379865737793</v>
      </c>
      <c r="HK492" s="1">
        <v>5.3271082083391459</v>
      </c>
      <c r="HL492" s="1">
        <v>0.65584512199029843</v>
      </c>
      <c r="HM492" s="1">
        <v>6.1314530347933793</v>
      </c>
      <c r="HN492" s="1">
        <v>5.4546886549783657</v>
      </c>
      <c r="HO492" s="1">
        <v>0.72930786668756598</v>
      </c>
      <c r="HP492" s="1">
        <v>3.6164318211766395</v>
      </c>
      <c r="HQ492" s="1">
        <v>6.2393508853887525</v>
      </c>
      <c r="HR492" s="1">
        <v>9.3012483696337167</v>
      </c>
      <c r="HS492" s="1">
        <v>13.684184771905576</v>
      </c>
      <c r="HT492" s="1">
        <v>2.6832566082621825</v>
      </c>
      <c r="HU492" s="1">
        <v>6.4733060277708976</v>
      </c>
      <c r="HV492" s="1">
        <v>5.0640791646527656</v>
      </c>
      <c r="HW492" s="1">
        <v>8.4966306302012917</v>
      </c>
      <c r="HX492" s="1">
        <v>7.2689936455488633</v>
      </c>
      <c r="HY492" s="1">
        <v>11.270875099746526</v>
      </c>
      <c r="HZ492" s="1">
        <v>3.6479250265128607</v>
      </c>
      <c r="IA492" s="1">
        <v>1.7367476472300571</v>
      </c>
      <c r="IB492" s="1">
        <v>1.6381336825021657</v>
      </c>
      <c r="IC492" s="1">
        <v>7.3219890586535019</v>
      </c>
      <c r="ID492" s="1">
        <v>2.7545002463653758</v>
      </c>
      <c r="IE492" s="1">
        <v>5.5393784816193081</v>
      </c>
      <c r="IF492" s="1">
        <v>12.261578802670645</v>
      </c>
      <c r="IG492" s="1">
        <v>7.8609313388337601</v>
      </c>
      <c r="IH492" s="1">
        <v>3.298527056062396</v>
      </c>
      <c r="II492" s="1">
        <v>3.7405540870408061</v>
      </c>
      <c r="IJ492" s="1">
        <v>2.3756969788129734</v>
      </c>
      <c r="IK492" s="1">
        <v>0.97144379660044544</v>
      </c>
      <c r="IL492" s="1">
        <v>0.25064788230332408</v>
      </c>
      <c r="IM492" s="1">
        <v>0.55319319914419751</v>
      </c>
      <c r="IN492" s="1">
        <v>0.65157799826274876</v>
      </c>
      <c r="IO492" s="1">
        <v>0.16174028143799904</v>
      </c>
      <c r="IP492" s="1">
        <v>0.1771120956838565</v>
      </c>
      <c r="IQ492" s="1">
        <v>0.1478148157159728</v>
      </c>
      <c r="IR492" s="1">
        <v>0.12919558364678679</v>
      </c>
      <c r="IS492" s="1">
        <v>0.11400779307300657</v>
      </c>
      <c r="IT492" s="1">
        <v>0.10256315239413002</v>
      </c>
      <c r="IU492" s="1">
        <v>9.234365649320786E-2</v>
      </c>
      <c r="IV492" s="1">
        <v>8.5243891070062083E-2</v>
      </c>
      <c r="IW492" s="1">
        <v>7.874839094148571E-2</v>
      </c>
      <c r="IX492" s="1">
        <v>7.3127725160203202E-2</v>
      </c>
      <c r="IY492" s="1">
        <v>6.8483477302473394E-2</v>
      </c>
      <c r="IZ492" s="1">
        <v>6.428029921077634E-2</v>
      </c>
      <c r="JA492" s="1">
        <v>6.1253747499979402E-2</v>
      </c>
      <c r="JB492" s="1">
        <v>5.8818500741098567E-2</v>
      </c>
      <c r="JC492" s="1">
        <v>5.6583448249694718E-2</v>
      </c>
      <c r="JD492" s="1">
        <v>5.4937285356783057E-2</v>
      </c>
      <c r="JE492" s="1">
        <v>5.4414895039272097E-2</v>
      </c>
      <c r="JF492" s="1">
        <v>5.2814716176574988E-2</v>
      </c>
      <c r="JG492" s="1">
        <v>5.2163752253986832E-2</v>
      </c>
      <c r="JH492" s="1">
        <v>5.1589770072855916E-2</v>
      </c>
      <c r="JI492" s="1">
        <v>5.1277675447162135E-2</v>
      </c>
      <c r="JJ492" s="1">
        <v>5.1279784051846376E-2</v>
      </c>
      <c r="JK492" s="1">
        <v>5.0931980989415315E-2</v>
      </c>
      <c r="JL492" s="1">
        <v>5.0994463416128497E-2</v>
      </c>
      <c r="JM492" s="1">
        <v>5.1066406003943556E-2</v>
      </c>
      <c r="JN492" s="1">
        <v>5.1375104589702819E-2</v>
      </c>
      <c r="JO492" s="1">
        <v>5.1700621230798618E-2</v>
      </c>
      <c r="JP492" s="1">
        <v>5.1578783811427192E-2</v>
      </c>
      <c r="JQ492" s="1">
        <v>5.147648266971102E-2</v>
      </c>
      <c r="JR492" s="1">
        <v>5.1992791891707968E-2</v>
      </c>
      <c r="JS492" s="1">
        <v>5.2381069622082076E-2</v>
      </c>
      <c r="JT492" s="1">
        <v>5.227982245185657E-2</v>
      </c>
      <c r="JU492" s="1">
        <v>5.2793565205280266E-2</v>
      </c>
      <c r="JV492" s="1">
        <v>5.2927917569689148E-2</v>
      </c>
      <c r="JW492" s="1">
        <v>5.3405537082021441E-2</v>
      </c>
      <c r="JX492" s="1">
        <v>5.4186100681787586E-2</v>
      </c>
      <c r="JY492" s="1">
        <v>5.457273336262046E-2</v>
      </c>
      <c r="JZ492" s="1">
        <v>5.4759926459547657E-2</v>
      </c>
      <c r="KA492" s="1">
        <v>5.5397392680885171E-2</v>
      </c>
      <c r="KB492" s="1">
        <v>5.5172637551070797E-2</v>
      </c>
      <c r="KC492" s="1">
        <v>5.5596932144071069E-2</v>
      </c>
      <c r="KD492" s="1">
        <v>5.6256570944045889E-2</v>
      </c>
      <c r="KE492" s="1">
        <v>5.6247401979498818E-2</v>
      </c>
      <c r="KF492" s="1">
        <v>5.6162999102668996E-2</v>
      </c>
      <c r="KG492" s="1">
        <v>5.6664757114734815E-2</v>
      </c>
      <c r="KH492" s="1">
        <v>5.713711611017569E-2</v>
      </c>
      <c r="KI492" s="1">
        <v>5.6924362152797066E-2</v>
      </c>
      <c r="KJ492" s="1">
        <v>5.7298727881769748E-2</v>
      </c>
      <c r="KK492" s="1">
        <v>5.731743157643817E-2</v>
      </c>
      <c r="KL492" s="1">
        <v>5.7573757408634553E-2</v>
      </c>
      <c r="KM492" s="1">
        <v>5.7713728290069773E-2</v>
      </c>
      <c r="KN492" s="1">
        <v>5.7688777420206429E-2</v>
      </c>
      <c r="KO492" s="1">
        <v>5.8279747563434153E-2</v>
      </c>
      <c r="KP492" s="1">
        <v>5.830574820998468E-2</v>
      </c>
      <c r="KQ492" s="1">
        <v>5.8438562592962304E-2</v>
      </c>
      <c r="KR492" s="1">
        <v>5.8543275286388939E-2</v>
      </c>
      <c r="KS492" s="1">
        <v>5.920683559393769E-2</v>
      </c>
      <c r="KT492" s="1">
        <v>5.9356047428513761E-2</v>
      </c>
      <c r="KU492" s="1">
        <v>5.9011294899010171E-2</v>
      </c>
      <c r="KV492" s="1">
        <v>5.9128006888318929E-2</v>
      </c>
      <c r="KW492" s="1">
        <v>5.9955768885650684E-2</v>
      </c>
      <c r="KX492" s="1">
        <v>6.0014466337515011E-2</v>
      </c>
      <c r="KY492" s="1">
        <v>5.9504948135579654E-2</v>
      </c>
      <c r="KZ492" s="1">
        <v>5.9964028364155153E-2</v>
      </c>
      <c r="LA492" s="1">
        <v>6.0486882566827833E-2</v>
      </c>
      <c r="LB492" s="1">
        <v>6.0474213525391507E-2</v>
      </c>
      <c r="LC492" s="1">
        <v>6.0525995522135043E-2</v>
      </c>
      <c r="LD492" s="1">
        <v>6.064427182894068E-2</v>
      </c>
      <c r="LE492" s="1">
        <v>6.029961926447381E-2</v>
      </c>
      <c r="LF492" s="1">
        <v>6.0314380333262814E-2</v>
      </c>
      <c r="LG492" s="1">
        <v>6.0588197773957443E-2</v>
      </c>
      <c r="LH492" s="1">
        <v>6.0798912897893895E-2</v>
      </c>
      <c r="LI492" s="1">
        <v>6.057477855455768E-2</v>
      </c>
      <c r="LJ492" s="1">
        <v>6.0976332591824264E-2</v>
      </c>
      <c r="LK492" s="1">
        <v>6.0245855658667351E-2</v>
      </c>
      <c r="LL492" s="1">
        <v>6.0608066450785959E-2</v>
      </c>
      <c r="LM492" s="1">
        <v>6.0851174248972878E-2</v>
      </c>
      <c r="LN492" s="1">
        <v>6.0867555008853227E-2</v>
      </c>
    </row>
    <row r="493" spans="1:326" s="1" customFormat="1" x14ac:dyDescent="0.2">
      <c r="A493" s="1" t="s">
        <v>20</v>
      </c>
      <c r="B493" s="1">
        <v>3.6529739741235963</v>
      </c>
      <c r="C493" s="1">
        <v>3.8986349165135312</v>
      </c>
      <c r="D493" s="1">
        <v>3.8667863026790665</v>
      </c>
      <c r="E493" s="1">
        <v>4.4858691215330904</v>
      </c>
      <c r="F493" s="1">
        <v>3.1772686769625555</v>
      </c>
      <c r="G493" s="1">
        <v>4.3714953196475816</v>
      </c>
      <c r="H493" s="1">
        <v>3.7951245495120989</v>
      </c>
      <c r="I493" s="1">
        <v>3.0758254336044533</v>
      </c>
      <c r="J493" s="1">
        <v>2.7540972071958354</v>
      </c>
      <c r="K493" s="1">
        <v>2.9898660816370279</v>
      </c>
      <c r="L493" s="1">
        <v>2.9396450780539771</v>
      </c>
      <c r="M493" s="1">
        <v>2.644699348140076</v>
      </c>
      <c r="N493" s="1">
        <v>2.0819563446632245</v>
      </c>
      <c r="O493" s="1">
        <v>3.2661413382459705</v>
      </c>
      <c r="P493" s="1">
        <v>3.1943985630973741</v>
      </c>
      <c r="Q493" s="1">
        <v>2.8643810966285943</v>
      </c>
      <c r="R493" s="1">
        <v>4.6996973594009415</v>
      </c>
      <c r="S493" s="1">
        <v>5.620188647837133</v>
      </c>
      <c r="T493" s="1">
        <v>6.1082575731616808</v>
      </c>
      <c r="U493" s="1">
        <v>7.2733569580604414</v>
      </c>
      <c r="V493" s="1">
        <v>6.9736284049842414</v>
      </c>
      <c r="W493" s="1">
        <v>7.8164936314182869</v>
      </c>
      <c r="X493" s="1">
        <v>6.9630304548414701</v>
      </c>
      <c r="Y493" s="1">
        <v>7.6236422504804313</v>
      </c>
      <c r="Z493" s="1">
        <v>10.488011296493095</v>
      </c>
      <c r="AA493" s="1">
        <v>3.7190576881918966</v>
      </c>
      <c r="AB493" s="1">
        <v>13.073757196890023</v>
      </c>
      <c r="AC493" s="1">
        <v>24.150795289706267</v>
      </c>
      <c r="AD493" s="1">
        <v>15.128961118387513</v>
      </c>
      <c r="AE493" s="1">
        <v>27.114364624905743</v>
      </c>
      <c r="AF493" s="1">
        <v>26.460874392532133</v>
      </c>
      <c r="AG493" s="1">
        <v>25.399943648504209</v>
      </c>
      <c r="AH493" s="1">
        <v>32.972962397458033</v>
      </c>
      <c r="AI493" s="1">
        <v>10.957187353843983</v>
      </c>
      <c r="AJ493" s="1">
        <v>36.798368061980021</v>
      </c>
      <c r="AK493" s="1">
        <v>42.869275926917204</v>
      </c>
      <c r="AL493" s="1">
        <v>11.680953777693258</v>
      </c>
      <c r="AM493" s="1">
        <v>25.226839893592846</v>
      </c>
      <c r="AN493" s="1">
        <v>17.247596560190487</v>
      </c>
      <c r="AO493" s="1">
        <v>16.828277209826208</v>
      </c>
      <c r="AP493" s="1">
        <v>24.714100728604333</v>
      </c>
      <c r="AQ493" s="1">
        <v>3.4387996617983543</v>
      </c>
      <c r="AR493" s="1">
        <v>22.398065515005914</v>
      </c>
      <c r="AS493" s="1">
        <v>19.116843822411891</v>
      </c>
      <c r="AT493" s="1">
        <v>4.3991668411462914</v>
      </c>
      <c r="AU493" s="1">
        <v>11.686164593403324</v>
      </c>
      <c r="AV493" s="1">
        <v>4.2900134825859508</v>
      </c>
      <c r="AW493" s="1">
        <v>13.72305941314608</v>
      </c>
      <c r="AX493" s="1">
        <v>9.923577705386915</v>
      </c>
      <c r="AY493" s="1">
        <v>6.8678032347956162</v>
      </c>
      <c r="AZ493" s="1">
        <v>8.8649256837263977</v>
      </c>
      <c r="BA493" s="1">
        <v>0.69665445552143057</v>
      </c>
      <c r="BB493" s="1">
        <v>7.3248660731248547</v>
      </c>
      <c r="BC493" s="1">
        <v>4.9721872665035018</v>
      </c>
      <c r="BD493" s="1">
        <v>4.6372522757004271</v>
      </c>
      <c r="BE493" s="1">
        <v>3.2320315589531212</v>
      </c>
      <c r="BF493" s="1">
        <v>6.5532105483919505</v>
      </c>
      <c r="BG493" s="1">
        <v>5.0466472834440008</v>
      </c>
      <c r="BH493" s="1">
        <v>4.5522428718128563</v>
      </c>
      <c r="BI493" s="1">
        <v>5.3481482423630586</v>
      </c>
      <c r="BJ493" s="1">
        <v>2.1511458387877864</v>
      </c>
      <c r="BK493" s="1">
        <v>4.6328833460355003</v>
      </c>
      <c r="BL493" s="1">
        <v>1.5287853750787359</v>
      </c>
      <c r="BM493" s="1">
        <v>3.1662550749833236</v>
      </c>
      <c r="BN493" s="1">
        <v>2.2541521417945662</v>
      </c>
      <c r="BO493" s="1">
        <v>1.3939852620730675</v>
      </c>
      <c r="BP493" s="1">
        <v>1.1444496145615979</v>
      </c>
      <c r="BQ493" s="1">
        <v>5.3631678239243588</v>
      </c>
      <c r="BR493" s="1">
        <v>4.0807991648781625</v>
      </c>
      <c r="BS493" s="1">
        <v>0.62718877801884299</v>
      </c>
      <c r="BT493" s="1">
        <v>2.8966314426598223</v>
      </c>
      <c r="BU493" s="1">
        <v>3.3179095235381322</v>
      </c>
      <c r="BV493" s="1">
        <v>3.3141660338729326</v>
      </c>
      <c r="BW493" s="1">
        <v>1.713776250610578</v>
      </c>
      <c r="BX493" s="1">
        <v>5.2699993782765917</v>
      </c>
      <c r="BY493" s="1">
        <v>1.2078748039962737</v>
      </c>
      <c r="BZ493" s="1">
        <v>1.697082945877491</v>
      </c>
      <c r="CA493" s="1">
        <v>0.47523129248255452</v>
      </c>
      <c r="CB493" s="1">
        <v>1.0422709263467311</v>
      </c>
      <c r="CC493" s="1">
        <v>3.607195212999633</v>
      </c>
      <c r="CD493" s="1">
        <v>0.77537293126896933</v>
      </c>
      <c r="CE493" s="1">
        <v>0.55987999908015418</v>
      </c>
      <c r="CF493" s="1">
        <v>3.4151624497009841E-2</v>
      </c>
      <c r="CG493" s="1">
        <v>1.0314481890191591</v>
      </c>
      <c r="CH493" s="1">
        <v>0.62784302643310153</v>
      </c>
      <c r="CI493" s="1">
        <v>0.69839079496320589</v>
      </c>
      <c r="CJ493" s="1">
        <v>0.12930841277690566</v>
      </c>
      <c r="CK493" s="1">
        <v>1.8316496673342302</v>
      </c>
      <c r="CL493" s="1">
        <v>0.34328674099195455</v>
      </c>
      <c r="CM493" s="1">
        <v>1.307772617892105</v>
      </c>
      <c r="CN493" s="1">
        <v>0.7418400671295966</v>
      </c>
      <c r="CO493" s="1">
        <v>1.4709223288111164</v>
      </c>
      <c r="CP493" s="1">
        <v>0.70014499405806641</v>
      </c>
      <c r="CQ493" s="1">
        <v>2.0572010551457014</v>
      </c>
      <c r="CR493" s="1">
        <v>0.57738664030621967</v>
      </c>
      <c r="CS493" s="1">
        <v>1.9271546806770163</v>
      </c>
      <c r="CT493" s="1">
        <v>3.6050074142932309</v>
      </c>
      <c r="CU493" s="1">
        <v>1.0479761217897894</v>
      </c>
      <c r="CV493" s="1">
        <v>4.6128952473127445</v>
      </c>
      <c r="CW493" s="1">
        <v>2.5524923349173472</v>
      </c>
      <c r="CX493" s="1">
        <v>2.6968735533933952</v>
      </c>
      <c r="CY493" s="1">
        <v>2.9602997920841756</v>
      </c>
      <c r="CZ493" s="1">
        <v>2.5450161303324239</v>
      </c>
      <c r="DA493" s="1">
        <v>0.25437624961034444</v>
      </c>
      <c r="DB493" s="1">
        <v>1.7779696092400725</v>
      </c>
      <c r="DC493" s="1">
        <v>2.0870408068756712</v>
      </c>
      <c r="DD493" s="1">
        <v>1.9328594730802555</v>
      </c>
      <c r="DE493" s="1">
        <v>1.9069881518067731</v>
      </c>
      <c r="DF493" s="1">
        <v>0.85593149404073976</v>
      </c>
      <c r="DG493" s="1">
        <v>3.4942194843381631</v>
      </c>
      <c r="DH493" s="1">
        <v>2.6495250164586555</v>
      </c>
      <c r="DI493" s="1">
        <v>5.2746439941619343</v>
      </c>
      <c r="DJ493" s="1">
        <v>8.5044875825973083</v>
      </c>
      <c r="DK493" s="1">
        <v>3.0614221914785489</v>
      </c>
      <c r="DL493" s="1">
        <v>7.1492625502816907</v>
      </c>
      <c r="DM493" s="1">
        <v>7.9736863175094781</v>
      </c>
      <c r="DN493" s="1">
        <v>9.4455882557513746</v>
      </c>
      <c r="DO493" s="1">
        <v>8.1231724877639895</v>
      </c>
      <c r="DP493" s="1">
        <v>8.2161348986243734</v>
      </c>
      <c r="DQ493" s="1">
        <v>4.1323835692159721</v>
      </c>
      <c r="DR493" s="1">
        <v>10.965544863090525</v>
      </c>
      <c r="DS493" s="1">
        <v>10.671390200600094</v>
      </c>
      <c r="DT493" s="1">
        <v>4.734503849476801</v>
      </c>
      <c r="DU493" s="1">
        <v>2.9914456562734659</v>
      </c>
      <c r="DV493" s="1">
        <v>0.46496832231702662</v>
      </c>
      <c r="DW493" s="1">
        <v>6.9855578706588197</v>
      </c>
      <c r="DX493" s="1">
        <v>1.7502720724504117</v>
      </c>
      <c r="DY493" s="1">
        <v>4.7805730813677982</v>
      </c>
      <c r="DZ493" s="1">
        <v>8.8491692873362098</v>
      </c>
      <c r="EA493" s="1">
        <v>4.6136472015087673</v>
      </c>
      <c r="EB493" s="1">
        <v>10.678280304937555</v>
      </c>
      <c r="EC493" s="1">
        <v>9.7733167789153441</v>
      </c>
      <c r="ED493" s="1">
        <v>5.2692365646555794</v>
      </c>
      <c r="EE493" s="1">
        <v>2.9114554443357088</v>
      </c>
      <c r="EF493" s="1">
        <v>2.1634186334011005</v>
      </c>
      <c r="EG493" s="1">
        <v>5.411574325650621</v>
      </c>
      <c r="EH493" s="1">
        <v>0.56541059242178127</v>
      </c>
      <c r="EI493" s="1">
        <v>7.5932917478694115</v>
      </c>
      <c r="EJ493" s="1">
        <v>9.5396476653497455</v>
      </c>
      <c r="EK493" s="1">
        <v>8.2756567735254016</v>
      </c>
      <c r="EL493" s="1">
        <v>4.7405033078179928</v>
      </c>
      <c r="EM493" s="1">
        <v>6.8501369251089033</v>
      </c>
      <c r="EN493" s="1">
        <v>0.93123393919335562</v>
      </c>
      <c r="EO493" s="1">
        <v>4.7844141196977423</v>
      </c>
      <c r="EP493" s="1">
        <v>3.8260556814046836</v>
      </c>
      <c r="EQ493" s="1">
        <v>1.9885868481515738</v>
      </c>
      <c r="ER493" s="1">
        <v>4.1091501328457296</v>
      </c>
      <c r="ES493" s="1">
        <v>3.8057726604506619</v>
      </c>
      <c r="ET493" s="1">
        <v>5.4395180290111611</v>
      </c>
      <c r="EU493" s="1">
        <v>1.9604453707420504</v>
      </c>
      <c r="EV493" s="1">
        <v>0.77918318022284827</v>
      </c>
      <c r="EW493" s="1">
        <v>1.2885077982289186</v>
      </c>
      <c r="EX493" s="1">
        <v>0.46859460123539332</v>
      </c>
      <c r="EY493" s="1">
        <v>0.29597001554908664</v>
      </c>
      <c r="EZ493" s="1">
        <v>0.25748694938897942</v>
      </c>
      <c r="FA493" s="1">
        <v>0.38031129034637468</v>
      </c>
      <c r="FB493" s="1">
        <v>0.68173126225719105</v>
      </c>
      <c r="FC493" s="1">
        <v>1.2573517958761968</v>
      </c>
      <c r="FD493" s="1">
        <v>1.0891089445229942</v>
      </c>
      <c r="FE493" s="1">
        <v>1.1171054624191079</v>
      </c>
      <c r="FF493" s="1">
        <v>0.378166477044941</v>
      </c>
      <c r="FG493" s="1">
        <v>0.13866432426450953</v>
      </c>
      <c r="FH493" s="1">
        <v>0.51962832774897738</v>
      </c>
      <c r="FI493" s="1">
        <v>0.61710529733911323</v>
      </c>
      <c r="FJ493" s="1">
        <v>0.55060133274808154</v>
      </c>
      <c r="FK493" s="1">
        <v>5.4005923072549193E-2</v>
      </c>
      <c r="FL493" s="1">
        <v>0.61319690133086935</v>
      </c>
      <c r="FM493" s="1">
        <v>0.8246317945160242</v>
      </c>
      <c r="FN493" s="1">
        <v>0.53926815957849039</v>
      </c>
      <c r="FO493" s="1">
        <v>0.60095722296675258</v>
      </c>
      <c r="FP493" s="1">
        <v>0.64076678185398039</v>
      </c>
      <c r="FQ493" s="1">
        <v>0.39883109334893152</v>
      </c>
      <c r="FR493" s="1">
        <v>0.29423654344446659</v>
      </c>
      <c r="FS493" s="1">
        <v>0.59357981275998373</v>
      </c>
      <c r="FT493" s="1">
        <v>1.1722497331919504</v>
      </c>
      <c r="FU493" s="1">
        <v>0.98729398048209027</v>
      </c>
      <c r="FV493" s="1">
        <v>1.8519271389766612</v>
      </c>
      <c r="FW493" s="1">
        <v>1.1857868413289652</v>
      </c>
      <c r="FX493" s="1">
        <v>0.78742411685628233</v>
      </c>
      <c r="FY493" s="1">
        <v>0.4042342549402706</v>
      </c>
      <c r="FZ493" s="1">
        <v>0.47267386635425407</v>
      </c>
      <c r="GA493" s="1">
        <v>0.53297134543404701</v>
      </c>
      <c r="GB493" s="1">
        <v>0.51270839553638226</v>
      </c>
      <c r="GC493" s="1">
        <v>1.4008969983068844</v>
      </c>
      <c r="GD493" s="1">
        <v>1.8368509586825326</v>
      </c>
      <c r="GE493" s="1">
        <v>2.3750354460786252</v>
      </c>
      <c r="GF493" s="1">
        <v>1.4060109493531456</v>
      </c>
      <c r="GG493" s="1">
        <v>0.60589071460648869</v>
      </c>
      <c r="GH493" s="1">
        <v>1.2887135208145981</v>
      </c>
      <c r="GI493" s="1">
        <v>1.1299151508226795</v>
      </c>
      <c r="GJ493" s="1">
        <v>1.2554699128330615</v>
      </c>
      <c r="GK493" s="1">
        <v>1.8525432183367363</v>
      </c>
      <c r="GL493" s="1">
        <v>4.2269076096074798</v>
      </c>
      <c r="GM493" s="1">
        <v>1.2220754546052293</v>
      </c>
      <c r="GN493" s="1">
        <v>0.85418920317149383</v>
      </c>
      <c r="GO493" s="1">
        <v>1.108232062860677</v>
      </c>
      <c r="GP493" s="1">
        <v>0.65242010325783173</v>
      </c>
      <c r="GQ493" s="1">
        <v>0.67774748236799409</v>
      </c>
      <c r="GR493" s="1">
        <v>1.0764917485775947</v>
      </c>
      <c r="GS493" s="1">
        <v>1.4094010141542106</v>
      </c>
      <c r="GT493" s="1">
        <v>0.7859641101982513</v>
      </c>
      <c r="GU493" s="1">
        <v>0.66268788914129995</v>
      </c>
      <c r="GV493" s="1">
        <v>0.18064598235244342</v>
      </c>
      <c r="GW493" s="1">
        <v>1.3002322569682727</v>
      </c>
      <c r="GX493" s="1">
        <v>1.207231591650368</v>
      </c>
      <c r="GY493" s="1">
        <v>0.87509154030524172</v>
      </c>
      <c r="GZ493" s="1">
        <v>0.91969370335033862</v>
      </c>
      <c r="HA493" s="1">
        <v>1.7834734048819523</v>
      </c>
      <c r="HB493" s="1">
        <v>1.3432975795676672</v>
      </c>
      <c r="HC493" s="1">
        <v>1.6634333763895339</v>
      </c>
      <c r="HD493" s="1">
        <v>1.3394036147383481</v>
      </c>
      <c r="HE493" s="1">
        <v>0.6005723417306803</v>
      </c>
      <c r="HF493" s="1">
        <v>1.0557408095008325</v>
      </c>
      <c r="HG493" s="1">
        <v>2.0689039132507832</v>
      </c>
      <c r="HH493" s="1">
        <v>2.5625045187536575</v>
      </c>
      <c r="HI493" s="1">
        <v>3.3177521172429603</v>
      </c>
      <c r="HJ493" s="1">
        <v>1.5683547708714509</v>
      </c>
      <c r="HK493" s="1">
        <v>2.4917874818138488</v>
      </c>
      <c r="HL493" s="1">
        <v>3.7469779932684015</v>
      </c>
      <c r="HM493" s="1">
        <v>3.21394234981376</v>
      </c>
      <c r="HN493" s="1">
        <v>5.3605426036250226</v>
      </c>
      <c r="HO493" s="1">
        <v>1.7879162091720329</v>
      </c>
      <c r="HP493" s="1">
        <v>2.6742756264747949</v>
      </c>
      <c r="HQ493" s="1">
        <v>2.0655284913257677</v>
      </c>
      <c r="HR493" s="1">
        <v>0.50485306032667732</v>
      </c>
      <c r="HS493" s="1">
        <v>0.25247061755317923</v>
      </c>
      <c r="HT493" s="1">
        <v>0.37664007340450245</v>
      </c>
      <c r="HU493" s="1">
        <v>0.66471148044540351</v>
      </c>
      <c r="HV493" s="1">
        <v>1.0577189604189834</v>
      </c>
      <c r="HW493" s="1">
        <v>0.69346448255049919</v>
      </c>
      <c r="HX493" s="1">
        <v>0.26253829414708346</v>
      </c>
      <c r="HY493" s="1">
        <v>0.28673150905033667</v>
      </c>
      <c r="HZ493" s="1">
        <v>1.5822274755750936</v>
      </c>
      <c r="IA493" s="1">
        <v>1.3570360620868811</v>
      </c>
      <c r="IB493" s="1">
        <v>2.8911242340547432</v>
      </c>
      <c r="IC493" s="1">
        <v>0.5111161431643273</v>
      </c>
      <c r="ID493" s="1">
        <v>0.56662911285162443</v>
      </c>
      <c r="IE493" s="1">
        <v>0.20022033194275402</v>
      </c>
      <c r="IF493" s="1">
        <v>7.5010889621526106E-2</v>
      </c>
      <c r="IG493" s="1">
        <v>4.9181503241737048E-2</v>
      </c>
      <c r="IH493" s="1">
        <v>0.15483088646449442</v>
      </c>
      <c r="II493" s="1">
        <v>0.20540645168073596</v>
      </c>
      <c r="IJ493" s="1">
        <v>0.22575015659386091</v>
      </c>
      <c r="IK493" s="1">
        <v>0.18505945090617934</v>
      </c>
      <c r="IL493" s="1">
        <v>0.13777284826263742</v>
      </c>
      <c r="IM493" s="1">
        <v>0.12371714237011229</v>
      </c>
      <c r="IN493" s="1">
        <v>0.1231489974665843</v>
      </c>
      <c r="IO493" s="1">
        <v>0.10856143118977775</v>
      </c>
      <c r="IP493" s="1">
        <v>9.2126973285484443E-2</v>
      </c>
      <c r="IQ493" s="1">
        <v>8.1703483672860511E-2</v>
      </c>
      <c r="IR493" s="1">
        <v>7.3751686120455046E-2</v>
      </c>
      <c r="IS493" s="1">
        <v>6.7531301291693879E-2</v>
      </c>
      <c r="IT493" s="1">
        <v>6.2139898147233995E-2</v>
      </c>
      <c r="IU493" s="1">
        <v>5.7214132733573592E-2</v>
      </c>
      <c r="IV493" s="1">
        <v>5.3222577643853623E-2</v>
      </c>
      <c r="IW493" s="1">
        <v>4.9436791043211255E-2</v>
      </c>
      <c r="IX493" s="1">
        <v>4.6772018638898863E-2</v>
      </c>
      <c r="IY493" s="1">
        <v>4.3688425353886826E-2</v>
      </c>
      <c r="IZ493" s="1">
        <v>4.0922145977863256E-2</v>
      </c>
      <c r="JA493" s="1">
        <v>3.8450304470977185E-2</v>
      </c>
      <c r="JB493" s="1">
        <v>3.6283483099185575E-2</v>
      </c>
      <c r="JC493" s="1">
        <v>3.4236071948861913E-2</v>
      </c>
      <c r="JD493" s="1">
        <v>3.2196957073123755E-2</v>
      </c>
      <c r="JE493" s="1">
        <v>3.0766083113485755E-2</v>
      </c>
      <c r="JF493" s="1">
        <v>2.9127764711667472E-2</v>
      </c>
      <c r="JG493" s="1">
        <v>2.7424585256961752E-2</v>
      </c>
      <c r="JH493" s="1">
        <v>2.6190015770953565E-2</v>
      </c>
      <c r="JI493" s="1">
        <v>2.4804599761338319E-2</v>
      </c>
      <c r="JJ493" s="1">
        <v>2.3970073984941491E-2</v>
      </c>
      <c r="JK493" s="1">
        <v>2.2916751578613226E-2</v>
      </c>
      <c r="JL493" s="1">
        <v>2.1896009477482419E-2</v>
      </c>
      <c r="JM493" s="1">
        <v>2.0285234216567929E-2</v>
      </c>
      <c r="JN493" s="1">
        <v>2.0251072973581429E-2</v>
      </c>
      <c r="JO493" s="1">
        <v>1.8837887474437345E-2</v>
      </c>
      <c r="JP493" s="1">
        <v>1.8047808577947848E-2</v>
      </c>
      <c r="JQ493" s="1">
        <v>1.7674960270625414E-2</v>
      </c>
      <c r="JR493" s="1">
        <v>1.6790349078738758E-2</v>
      </c>
      <c r="JS493" s="1">
        <v>1.6425836887393561E-2</v>
      </c>
      <c r="JT493" s="1">
        <v>1.6125066427214202E-2</v>
      </c>
      <c r="JU493" s="1">
        <v>1.503504207710306E-2</v>
      </c>
      <c r="JV493" s="1">
        <v>1.4855077301409378E-2</v>
      </c>
      <c r="JW493" s="1">
        <v>1.4273378250311018E-2</v>
      </c>
      <c r="JX493" s="1">
        <v>1.4217616581661919E-2</v>
      </c>
      <c r="JY493" s="1">
        <v>1.3364652961395669E-2</v>
      </c>
      <c r="JZ493" s="1">
        <v>1.2999266642119775E-2</v>
      </c>
      <c r="KA493" s="1">
        <v>1.2604024076526025E-2</v>
      </c>
      <c r="KB493" s="1">
        <v>1.2616537669239258E-2</v>
      </c>
      <c r="KC493" s="1">
        <v>1.2049589221891064E-2</v>
      </c>
      <c r="KD493" s="1">
        <v>1.2114096124625244E-2</v>
      </c>
      <c r="KE493" s="1">
        <v>1.1679353520738353E-2</v>
      </c>
      <c r="KF493" s="1">
        <v>1.1923930851904038E-2</v>
      </c>
      <c r="KG493" s="1">
        <v>1.1619765317514477E-2</v>
      </c>
      <c r="KH493" s="1">
        <v>1.1240011813272078E-2</v>
      </c>
      <c r="KI493" s="1">
        <v>1.1632981861101167E-2</v>
      </c>
      <c r="KJ493" s="1">
        <v>1.1227750257715052E-2</v>
      </c>
      <c r="KK493" s="1">
        <v>1.077196380492039E-2</v>
      </c>
      <c r="KL493" s="1">
        <v>1.0874907424658723E-2</v>
      </c>
      <c r="KM493" s="1">
        <v>1.0967846063207947E-2</v>
      </c>
      <c r="KN493" s="1">
        <v>1.094089461488045E-2</v>
      </c>
      <c r="KO493" s="1">
        <v>1.0643580094580154E-2</v>
      </c>
      <c r="KP493" s="1">
        <v>1.0883958268731921E-2</v>
      </c>
      <c r="KQ493" s="1">
        <v>1.0692577147467902E-2</v>
      </c>
      <c r="KR493" s="1">
        <v>1.0537716212384607E-2</v>
      </c>
      <c r="KS493" s="1">
        <v>1.0588868841248766E-2</v>
      </c>
      <c r="KT493" s="1">
        <v>1.0555971691412482E-2</v>
      </c>
      <c r="KU493" s="1">
        <v>1.0638441537487244E-2</v>
      </c>
      <c r="KV493" s="1">
        <v>1.0696231301798493E-2</v>
      </c>
      <c r="KW493" s="1">
        <v>1.0697266966865725E-2</v>
      </c>
      <c r="KX493" s="1">
        <v>1.0522024576303505E-2</v>
      </c>
      <c r="KY493" s="1">
        <v>1.0876289691903313E-2</v>
      </c>
      <c r="KZ493" s="1">
        <v>1.0840108059615145E-2</v>
      </c>
      <c r="LA493" s="1">
        <v>1.0662809856384388E-2</v>
      </c>
      <c r="LB493" s="1">
        <v>1.0657920662157944E-2</v>
      </c>
      <c r="LC493" s="1">
        <v>1.0369280307204567E-2</v>
      </c>
      <c r="LD493" s="1">
        <v>9.8563224687571224E-3</v>
      </c>
      <c r="LE493" s="1">
        <v>1.0841177485731218E-2</v>
      </c>
      <c r="LF493" s="1">
        <v>1.0808127825667591E-2</v>
      </c>
      <c r="LG493" s="1">
        <v>1.0726907926881987E-2</v>
      </c>
      <c r="LH493" s="1">
        <v>1.0605638724982267E-2</v>
      </c>
      <c r="LI493" s="1">
        <v>1.0441201362099415E-2</v>
      </c>
      <c r="LJ493" s="1">
        <v>1.0348102226793764E-2</v>
      </c>
      <c r="LK493" s="1">
        <v>1.0556459383425983E-2</v>
      </c>
      <c r="LL493" s="1">
        <v>1.0981928382856516E-2</v>
      </c>
      <c r="LM493" s="1">
        <v>1.0797601577068262E-2</v>
      </c>
      <c r="LN493" s="1">
        <v>1.0925120346417488E-2</v>
      </c>
    </row>
    <row r="494" spans="1:326" s="1" customFormat="1" x14ac:dyDescent="0.2">
      <c r="A494" s="2">
        <v>4</v>
      </c>
      <c r="B494" s="1">
        <v>1.1893369704484928</v>
      </c>
      <c r="C494" s="1">
        <v>1.0548364596598847</v>
      </c>
      <c r="D494" s="1">
        <v>0.82687225754527494</v>
      </c>
      <c r="E494" s="1">
        <v>1.8030227057352004</v>
      </c>
      <c r="F494" s="1">
        <v>0.23959229809149904</v>
      </c>
      <c r="G494" s="1">
        <v>2.836184744146137</v>
      </c>
      <c r="H494" s="1">
        <v>1.903008213088194</v>
      </c>
      <c r="I494" s="1">
        <v>0.90934565874014694</v>
      </c>
      <c r="J494" s="1">
        <v>1.7929450745049458</v>
      </c>
      <c r="K494" s="1">
        <v>2.6162927054615772</v>
      </c>
      <c r="L494" s="1">
        <v>1.9209765376535612</v>
      </c>
      <c r="M494" s="1">
        <v>1.9147602326478663</v>
      </c>
      <c r="N494" s="1">
        <v>0.67678619426618214</v>
      </c>
      <c r="O494" s="1">
        <v>1.6258589408381394</v>
      </c>
      <c r="P494" s="1">
        <v>1.8629145025086176</v>
      </c>
      <c r="Q494" s="1">
        <v>2.8007000671663755</v>
      </c>
      <c r="R494" s="1">
        <v>3.9817062593056467</v>
      </c>
      <c r="S494" s="1">
        <v>3.7701079394565786</v>
      </c>
      <c r="T494" s="1">
        <v>7.8912963578385682</v>
      </c>
      <c r="U494" s="1">
        <v>11.055425209317601</v>
      </c>
      <c r="V494" s="1">
        <v>5.7808720087454066</v>
      </c>
      <c r="W494" s="1">
        <v>2.2874739512635829</v>
      </c>
      <c r="X494" s="1">
        <v>1.5169504227476569</v>
      </c>
      <c r="Y494" s="1">
        <v>3.338325440601404</v>
      </c>
      <c r="Z494" s="1">
        <v>1.794309329579346</v>
      </c>
      <c r="AA494" s="1">
        <v>4.8405538924169491</v>
      </c>
      <c r="AB494" s="1">
        <v>10.951285375559223</v>
      </c>
      <c r="AC494" s="1">
        <v>11.658380179365414</v>
      </c>
      <c r="AD494" s="1">
        <v>7.3282145112319848</v>
      </c>
      <c r="AE494" s="1">
        <v>5.5752604227195528</v>
      </c>
      <c r="AF494" s="1">
        <v>6.1339831429936025</v>
      </c>
      <c r="AG494" s="1">
        <v>2.4137952067879516</v>
      </c>
      <c r="AH494" s="1">
        <v>7.4193151285554695</v>
      </c>
      <c r="AI494" s="1">
        <v>12.977185243643271</v>
      </c>
      <c r="AJ494" s="1">
        <v>6.5378473591518143</v>
      </c>
      <c r="AK494" s="1">
        <v>3.3142906307807687</v>
      </c>
      <c r="AL494" s="1">
        <v>6.2841791037775465</v>
      </c>
      <c r="AM494" s="1">
        <v>8.6943124339984905</v>
      </c>
      <c r="AN494" s="1">
        <v>8.0028953110214491</v>
      </c>
      <c r="AO494" s="1">
        <v>3.8713608084146163</v>
      </c>
      <c r="AP494" s="1">
        <v>10.195944655011358</v>
      </c>
      <c r="AQ494" s="1">
        <v>11.597214556063244</v>
      </c>
      <c r="AR494" s="1">
        <v>8.9152280100527967</v>
      </c>
      <c r="AS494" s="1">
        <v>8.5698312789406472</v>
      </c>
      <c r="AT494" s="1">
        <v>10.294357628814517</v>
      </c>
      <c r="AU494" s="1">
        <v>14.353225231912374</v>
      </c>
      <c r="AV494" s="1">
        <v>10.377969118142513</v>
      </c>
      <c r="AW494" s="1">
        <v>8.3128387300820048</v>
      </c>
      <c r="AX494" s="1">
        <v>15.266934023901936</v>
      </c>
      <c r="AY494" s="1">
        <v>9.405576854443721</v>
      </c>
      <c r="AZ494" s="1">
        <v>9.0733197837014341</v>
      </c>
      <c r="BA494" s="1">
        <v>10.29498392084111</v>
      </c>
      <c r="BB494" s="1">
        <v>14.092762386011859</v>
      </c>
      <c r="BC494" s="1">
        <v>12.830561358408882</v>
      </c>
      <c r="BD494" s="1">
        <v>3.6370908771920032</v>
      </c>
      <c r="BE494" s="1">
        <v>14.857448596512649</v>
      </c>
      <c r="BF494" s="1">
        <v>11.739442389896631</v>
      </c>
      <c r="BG494" s="1">
        <v>7.4840394778103327</v>
      </c>
      <c r="BH494" s="1">
        <v>5.3733296985249561</v>
      </c>
      <c r="BI494" s="1">
        <v>9.3295885763394573</v>
      </c>
      <c r="BJ494" s="1">
        <v>10.821486699284662</v>
      </c>
      <c r="BK494" s="1">
        <v>4.2659042977020514</v>
      </c>
      <c r="BL494" s="1">
        <v>6.2749821824447505</v>
      </c>
      <c r="BM494" s="1">
        <v>6.3963156144814581</v>
      </c>
      <c r="BN494" s="1">
        <v>5.0942167402580987</v>
      </c>
      <c r="BO494" s="1">
        <v>4.8625162842159382</v>
      </c>
      <c r="BP494" s="1">
        <v>6.7295263308214812</v>
      </c>
      <c r="BQ494" s="1">
        <v>3.2749312103895702</v>
      </c>
      <c r="BR494" s="1">
        <v>4.5063499107504459</v>
      </c>
      <c r="BS494" s="1">
        <v>4.5227886893762763</v>
      </c>
      <c r="BT494" s="1">
        <v>9.8401756832500329</v>
      </c>
      <c r="BU494" s="1">
        <v>1.9850377211455175</v>
      </c>
      <c r="BV494" s="1">
        <v>5.2988064229964458</v>
      </c>
      <c r="BW494" s="1">
        <v>4.6542972740267805</v>
      </c>
      <c r="BX494" s="1">
        <v>3.7598934753118396</v>
      </c>
      <c r="BY494" s="1">
        <v>9.6710752854284507</v>
      </c>
      <c r="BZ494" s="1">
        <v>7.3548588767869685</v>
      </c>
      <c r="CA494" s="1">
        <v>6.8196248285096051</v>
      </c>
      <c r="CB494" s="1">
        <v>1.0452651945814646</v>
      </c>
      <c r="CC494" s="1">
        <v>2.3465952577197768</v>
      </c>
      <c r="CD494" s="1">
        <v>1.7515180004969684</v>
      </c>
      <c r="CE494" s="1">
        <v>0.86598118019332848</v>
      </c>
      <c r="CF494" s="1">
        <v>2.5757320364837524</v>
      </c>
      <c r="CG494" s="1">
        <v>2.1232217637679396</v>
      </c>
      <c r="CH494" s="1">
        <v>0.50317500064606813</v>
      </c>
      <c r="CI494" s="1">
        <v>1.5974777155560309</v>
      </c>
      <c r="CJ494" s="1">
        <v>1.969387395765561</v>
      </c>
      <c r="CK494" s="1">
        <v>1.894971228559569</v>
      </c>
      <c r="CL494" s="1">
        <v>1.3573627267134958</v>
      </c>
      <c r="CM494" s="1">
        <v>0.82422409411618047</v>
      </c>
      <c r="CN494" s="1">
        <v>0.15567164480434673</v>
      </c>
      <c r="CO494" s="1">
        <v>0.89673989399010356</v>
      </c>
      <c r="CP494" s="1">
        <v>0.45558963314451845</v>
      </c>
      <c r="CQ494" s="1">
        <v>1.3484004324144245</v>
      </c>
      <c r="CR494" s="1">
        <v>0.89304698801863658</v>
      </c>
      <c r="CS494" s="1">
        <v>0.56217557778810834</v>
      </c>
      <c r="CT494" s="1">
        <v>1.7856711249836783</v>
      </c>
      <c r="CU494" s="1">
        <v>1.3646684787033376</v>
      </c>
      <c r="CV494" s="1">
        <v>0.7693935033895587</v>
      </c>
      <c r="CW494" s="1">
        <v>0.56866329168025076</v>
      </c>
      <c r="CX494" s="1">
        <v>0.76248075277681804</v>
      </c>
      <c r="CY494" s="1">
        <v>0.81658598551127459</v>
      </c>
      <c r="CZ494" s="1">
        <v>0.61239927229716096</v>
      </c>
      <c r="DA494" s="1">
        <v>1.086086016357841</v>
      </c>
      <c r="DB494" s="1">
        <v>1.6687864785450923</v>
      </c>
      <c r="DC494" s="1">
        <v>0.55837210107839874</v>
      </c>
      <c r="DD494" s="1">
        <v>0.32964705088374541</v>
      </c>
      <c r="DE494" s="1">
        <v>1.8588573032806495</v>
      </c>
      <c r="DF494" s="1">
        <v>2.5593961682169448</v>
      </c>
      <c r="DG494" s="1">
        <v>2.5174777414884266</v>
      </c>
      <c r="DH494" s="1">
        <v>0.97724295002607708</v>
      </c>
      <c r="DI494" s="1">
        <v>0.95847138730763604</v>
      </c>
      <c r="DJ494" s="1">
        <v>1.6719639528008376</v>
      </c>
      <c r="DK494" s="1">
        <v>3.0659193298579437</v>
      </c>
      <c r="DL494" s="1">
        <v>3.3111586999222609</v>
      </c>
      <c r="DM494" s="1">
        <v>1.9231943603130206</v>
      </c>
      <c r="DN494" s="1">
        <v>2.5411034263222274</v>
      </c>
      <c r="DO494" s="1">
        <v>5.2188465951247194</v>
      </c>
      <c r="DP494" s="1">
        <v>3.2988174197381115</v>
      </c>
      <c r="DQ494" s="1">
        <v>1.2782608272571732</v>
      </c>
      <c r="DR494" s="1">
        <v>4.4216941478734721</v>
      </c>
      <c r="DS494" s="1">
        <v>2.4800249371566152</v>
      </c>
      <c r="DT494" s="1">
        <v>1.4337624868218999</v>
      </c>
      <c r="DU494" s="1">
        <v>1.4576641227749216</v>
      </c>
      <c r="DV494" s="1">
        <v>2.1518554840461617</v>
      </c>
      <c r="DW494" s="1">
        <v>0.77246451758532586</v>
      </c>
      <c r="DX494" s="1">
        <v>2.2890536018721459</v>
      </c>
      <c r="DY494" s="1">
        <v>1.4834171389099819</v>
      </c>
      <c r="DZ494" s="1">
        <v>4.0228906595808844</v>
      </c>
      <c r="EA494" s="1">
        <v>2.3153986161340305</v>
      </c>
      <c r="EB494" s="1">
        <v>1.2062844129661299</v>
      </c>
      <c r="EC494" s="1">
        <v>1.0372709189908698</v>
      </c>
      <c r="ED494" s="1">
        <v>11.266291024245131</v>
      </c>
      <c r="EE494" s="1">
        <v>5.2424135628041713</v>
      </c>
      <c r="EF494" s="1">
        <v>2.7266438151344845</v>
      </c>
      <c r="EG494" s="1">
        <v>0.95623685845080031</v>
      </c>
      <c r="EH494" s="1">
        <v>2.4633055120588403</v>
      </c>
      <c r="EI494" s="1">
        <v>1.3424011471935828</v>
      </c>
      <c r="EJ494" s="1">
        <v>5.1762037841361899</v>
      </c>
      <c r="EK494" s="1">
        <v>6.085546808670812</v>
      </c>
      <c r="EL494" s="1">
        <v>2.1954933274349577</v>
      </c>
      <c r="EM494" s="1">
        <v>8.4611401944603557</v>
      </c>
      <c r="EN494" s="1">
        <v>8.0788794193018187</v>
      </c>
      <c r="EO494" s="1">
        <v>0.85498924104180285</v>
      </c>
      <c r="EP494" s="1">
        <v>3.5030193419017337</v>
      </c>
      <c r="EQ494" s="1">
        <v>1.2111629705960292</v>
      </c>
      <c r="ER494" s="1">
        <v>4.3322788890598503</v>
      </c>
      <c r="ES494" s="1">
        <v>1.5144007821571259</v>
      </c>
      <c r="ET494" s="1">
        <v>3.7771820527387536</v>
      </c>
      <c r="EU494" s="1">
        <v>4.4222856218133941</v>
      </c>
      <c r="EV494" s="1">
        <v>6.6504262413247703</v>
      </c>
      <c r="EW494" s="1">
        <v>11.622426379396574</v>
      </c>
      <c r="EX494" s="1">
        <v>10.941045758811647</v>
      </c>
      <c r="EY494" s="1">
        <v>5.9209331141550221</v>
      </c>
      <c r="EZ494" s="1">
        <v>5.0066597230609187</v>
      </c>
      <c r="FA494" s="1">
        <v>6.4349377701138817</v>
      </c>
      <c r="FB494" s="1">
        <v>1.3090198388011485</v>
      </c>
      <c r="FC494" s="1">
        <v>2.198888514988985</v>
      </c>
      <c r="FD494" s="1">
        <v>6.2285738933897248</v>
      </c>
      <c r="FE494" s="1">
        <v>7.3571733606127196</v>
      </c>
      <c r="FF494" s="1">
        <v>5.2699596309215169</v>
      </c>
      <c r="FG494" s="1">
        <v>2.6213015579199115</v>
      </c>
      <c r="FH494" s="1">
        <v>1.1908824819689465</v>
      </c>
      <c r="FI494" s="1">
        <v>0.35879962243164581</v>
      </c>
      <c r="FJ494" s="1">
        <v>2.5556630334071118</v>
      </c>
      <c r="FK494" s="1">
        <v>2.0854212487295141</v>
      </c>
      <c r="FL494" s="1">
        <v>4.958262242029349</v>
      </c>
      <c r="FM494" s="1">
        <v>4.5284189830211155</v>
      </c>
      <c r="FN494" s="1">
        <v>3.6345106879059279</v>
      </c>
      <c r="FO494" s="1">
        <v>1.4725087124780822</v>
      </c>
      <c r="FP494" s="1">
        <v>1.0146752800196959</v>
      </c>
      <c r="FQ494" s="1">
        <v>1.8614174709203886</v>
      </c>
      <c r="FR494" s="1">
        <v>0.37416799093475472</v>
      </c>
      <c r="FS494" s="1">
        <v>0.60045799588954518</v>
      </c>
      <c r="FT494" s="1">
        <v>0.27460554293045447</v>
      </c>
      <c r="FU494" s="1">
        <v>1.8033984991432974</v>
      </c>
      <c r="FV494" s="1">
        <v>1.0655159921962614</v>
      </c>
      <c r="FW494" s="1">
        <v>1.349287692427215</v>
      </c>
      <c r="FX494" s="1">
        <v>1.8499858529352124</v>
      </c>
      <c r="FY494" s="1">
        <v>3.5113052788121601</v>
      </c>
      <c r="FZ494" s="1">
        <v>2.9854144610141446</v>
      </c>
      <c r="GA494" s="1">
        <v>1.965291991715608</v>
      </c>
      <c r="GB494" s="1">
        <v>0.64870944096994332</v>
      </c>
      <c r="GC494" s="1">
        <v>0.9577698640681962</v>
      </c>
      <c r="GD494" s="1">
        <v>2.0838998246835736</v>
      </c>
      <c r="GE494" s="1">
        <v>0.68281526694875705</v>
      </c>
      <c r="GF494" s="1">
        <v>0.60024680170183387</v>
      </c>
      <c r="GG494" s="1">
        <v>1.4188060067616266</v>
      </c>
      <c r="GH494" s="1">
        <v>1.2481482133426516</v>
      </c>
      <c r="GI494" s="1">
        <v>4.0172493948227324</v>
      </c>
      <c r="GJ494" s="1">
        <v>6.2724540512704703</v>
      </c>
      <c r="GK494" s="1">
        <v>4.9928653936528091</v>
      </c>
      <c r="GL494" s="1">
        <v>7.1923430091074909</v>
      </c>
      <c r="GM494" s="1">
        <v>4.1938123672477339</v>
      </c>
      <c r="GN494" s="1">
        <v>4.0334979020839432</v>
      </c>
      <c r="GO494" s="1">
        <v>4.020375584057267</v>
      </c>
      <c r="GP494" s="1">
        <v>5.6512840591178293</v>
      </c>
      <c r="GQ494" s="1">
        <v>4.3103183080372487</v>
      </c>
      <c r="GR494" s="1">
        <v>8.8751210042745896</v>
      </c>
      <c r="GS494" s="1">
        <v>5.9805349879137983</v>
      </c>
      <c r="GT494" s="1">
        <v>1.8430938584818211</v>
      </c>
      <c r="GU494" s="1">
        <v>13.551823464012768</v>
      </c>
      <c r="GV494" s="1">
        <v>7.3893085581993319</v>
      </c>
      <c r="GW494" s="1">
        <v>13.063347367518023</v>
      </c>
      <c r="GX494" s="1">
        <v>4.133424920048431</v>
      </c>
      <c r="GY494" s="1">
        <v>2.0995343048949118</v>
      </c>
      <c r="GZ494" s="1">
        <v>3.4013942395336403</v>
      </c>
      <c r="HA494" s="1">
        <v>5.4160743732585006</v>
      </c>
      <c r="HB494" s="1">
        <v>6.3550672532509092</v>
      </c>
      <c r="HC494" s="1">
        <v>13.486198424495948</v>
      </c>
      <c r="HD494" s="1">
        <v>5.3397604591553591</v>
      </c>
      <c r="HE494" s="1">
        <v>3.7465548910061175</v>
      </c>
      <c r="HF494" s="1">
        <v>8.2238457783946153</v>
      </c>
      <c r="HG494" s="1">
        <v>15.508664975845416</v>
      </c>
      <c r="HH494" s="1">
        <v>11.678141781563282</v>
      </c>
      <c r="HI494" s="1">
        <v>17.728929333902556</v>
      </c>
      <c r="HJ494" s="1">
        <v>15.401918101294395</v>
      </c>
      <c r="HK494" s="1">
        <v>2.8135411901305987</v>
      </c>
      <c r="HL494" s="1">
        <v>2.2255470922197262</v>
      </c>
      <c r="HM494" s="1">
        <v>1.4610609529809682</v>
      </c>
      <c r="HN494" s="1">
        <v>2.6620708567759124</v>
      </c>
      <c r="HO494" s="1">
        <v>5.4212253793091829</v>
      </c>
      <c r="HP494" s="1">
        <v>12.970548252231366</v>
      </c>
      <c r="HQ494" s="1">
        <v>7.1344716939495099</v>
      </c>
      <c r="HR494" s="1">
        <v>11.202058766106546</v>
      </c>
      <c r="HS494" s="1">
        <v>7.4590628248021478</v>
      </c>
      <c r="HT494" s="1">
        <v>12.584767245168775</v>
      </c>
      <c r="HU494" s="1">
        <v>7.3345468307941024</v>
      </c>
      <c r="HV494" s="1">
        <v>7.5153103194692061</v>
      </c>
      <c r="HW494" s="1">
        <v>5.1526141969365202</v>
      </c>
      <c r="HX494" s="1">
        <v>2.607157128291512</v>
      </c>
      <c r="HY494" s="1">
        <v>10.100240836659925</v>
      </c>
      <c r="HZ494" s="1">
        <v>8.9179175292656456</v>
      </c>
      <c r="IA494" s="1">
        <v>9.3750790196031097</v>
      </c>
      <c r="IB494" s="1">
        <v>3.6155244850215391</v>
      </c>
      <c r="IC494" s="1">
        <v>3.3824067216861748</v>
      </c>
      <c r="ID494" s="1">
        <v>5.9981624914856964</v>
      </c>
      <c r="IE494" s="1">
        <v>6.3187594696608249</v>
      </c>
      <c r="IF494" s="1">
        <v>7.5812703538443014</v>
      </c>
      <c r="IG494" s="1">
        <v>12.283276649766014</v>
      </c>
      <c r="IH494" s="1">
        <v>9.1308908084544047</v>
      </c>
      <c r="II494" s="1">
        <v>7.0131589904926646</v>
      </c>
      <c r="IJ494" s="1">
        <v>2.3564325657462684</v>
      </c>
      <c r="IK494" s="1">
        <v>2.1215680192462072</v>
      </c>
      <c r="IL494" s="1">
        <v>0.5221655049318279</v>
      </c>
      <c r="IM494" s="1">
        <v>0.95636299629431509</v>
      </c>
      <c r="IN494" s="1">
        <v>0.55049114706968671</v>
      </c>
      <c r="IO494" s="1">
        <v>0.25133935531957313</v>
      </c>
      <c r="IP494" s="1">
        <v>0.12958209959066411</v>
      </c>
      <c r="IQ494" s="1">
        <v>8.5603609177321557E-2</v>
      </c>
      <c r="IR494" s="1">
        <v>8.927671296064868E-2</v>
      </c>
      <c r="IS494" s="1">
        <v>8.7317854072394396E-2</v>
      </c>
      <c r="IT494" s="1">
        <v>8.6484301636845715E-2</v>
      </c>
      <c r="IU494" s="1">
        <v>9.1632407280990355E-2</v>
      </c>
      <c r="IV494" s="1">
        <v>9.284636191394556E-2</v>
      </c>
      <c r="IW494" s="1">
        <v>9.5390432742168352E-2</v>
      </c>
      <c r="IX494" s="1">
        <v>9.8980075133231871E-2</v>
      </c>
      <c r="IY494" s="1">
        <v>0.10088102698899509</v>
      </c>
      <c r="IZ494" s="1">
        <v>0.10367042252250619</v>
      </c>
      <c r="JA494" s="1">
        <v>0.10524351156440717</v>
      </c>
      <c r="JB494" s="1">
        <v>0.10744152049950724</v>
      </c>
      <c r="JC494" s="1">
        <v>0.10971077068786006</v>
      </c>
      <c r="JD494" s="1">
        <v>0.11184806069353335</v>
      </c>
      <c r="JE494" s="1">
        <v>0.1137000233237508</v>
      </c>
      <c r="JF494" s="1">
        <v>0.1152026788078918</v>
      </c>
      <c r="JG494" s="1">
        <v>0.11653639623185306</v>
      </c>
      <c r="JH494" s="1">
        <v>0.11814133161431609</v>
      </c>
      <c r="JI494" s="1">
        <v>0.11928028127304344</v>
      </c>
      <c r="JJ494" s="1">
        <v>0.12057673995076031</v>
      </c>
      <c r="JK494" s="1">
        <v>0.12179635139803383</v>
      </c>
      <c r="JL494" s="1">
        <v>0.12275521840033671</v>
      </c>
      <c r="JM494" s="1">
        <v>0.12380320169107939</v>
      </c>
      <c r="JN494" s="1">
        <v>0.12459495863820502</v>
      </c>
      <c r="JO494" s="1">
        <v>0.12563842417253504</v>
      </c>
      <c r="JP494" s="1">
        <v>0.12621983359251324</v>
      </c>
      <c r="JQ494" s="1">
        <v>0.12718878577579004</v>
      </c>
      <c r="JR494" s="1">
        <v>0.12773083199375157</v>
      </c>
      <c r="JS494" s="1">
        <v>0.12861299737770451</v>
      </c>
      <c r="JT494" s="1">
        <v>0.1291687216279151</v>
      </c>
      <c r="JU494" s="1">
        <v>0.13022644158156488</v>
      </c>
      <c r="JV494" s="1">
        <v>0.13058751271992877</v>
      </c>
      <c r="JW494" s="1">
        <v>0.13105202134286487</v>
      </c>
      <c r="JX494" s="1">
        <v>0.13143818045024208</v>
      </c>
      <c r="JY494" s="1">
        <v>0.13223155469567696</v>
      </c>
      <c r="JZ494" s="1">
        <v>0.13246382276249422</v>
      </c>
      <c r="KA494" s="1">
        <v>0.13291179475817869</v>
      </c>
      <c r="KB494" s="1">
        <v>0.1334057059090496</v>
      </c>
      <c r="KC494" s="1">
        <v>0.13389627286880398</v>
      </c>
      <c r="KD494" s="1">
        <v>0.13380088649915037</v>
      </c>
      <c r="KE494" s="1">
        <v>0.13486568395136514</v>
      </c>
      <c r="KF494" s="1">
        <v>0.13503735725148749</v>
      </c>
      <c r="KG494" s="1">
        <v>0.13538959048185334</v>
      </c>
      <c r="KH494" s="1">
        <v>0.13564486523635175</v>
      </c>
      <c r="KI494" s="1">
        <v>0.13550123297140876</v>
      </c>
      <c r="KJ494" s="1">
        <v>0.13606495747153083</v>
      </c>
      <c r="KK494" s="1">
        <v>0.13649397851100992</v>
      </c>
      <c r="KL494" s="1">
        <v>0.13651422570505736</v>
      </c>
      <c r="KM494" s="1">
        <v>0.13653438359276376</v>
      </c>
      <c r="KN494" s="1">
        <v>0.13676422668405072</v>
      </c>
      <c r="KO494" s="1">
        <v>0.13705704853164422</v>
      </c>
      <c r="KP494" s="1">
        <v>0.13712157534239161</v>
      </c>
      <c r="KQ494" s="1">
        <v>0.13762209830503144</v>
      </c>
      <c r="KR494" s="1">
        <v>0.13759974417031676</v>
      </c>
      <c r="KS494" s="1">
        <v>0.1382982923549238</v>
      </c>
      <c r="KT494" s="1">
        <v>0.13816271698196772</v>
      </c>
      <c r="KU494" s="1">
        <v>0.13839059756314165</v>
      </c>
      <c r="KV494" s="1">
        <v>0.13770477597650901</v>
      </c>
      <c r="KW494" s="1">
        <v>0.13820890703832084</v>
      </c>
      <c r="KX494" s="1">
        <v>0.13829787249421627</v>
      </c>
      <c r="KY494" s="1">
        <v>0.13838170590554705</v>
      </c>
      <c r="KZ494" s="1">
        <v>0.13825276010778331</v>
      </c>
      <c r="LA494" s="1">
        <v>0.13896888304839672</v>
      </c>
      <c r="LB494" s="1">
        <v>0.13829934804133676</v>
      </c>
      <c r="LC494" s="1">
        <v>0.13882678323820277</v>
      </c>
      <c r="LD494" s="1">
        <v>0.13913644244233914</v>
      </c>
      <c r="LE494" s="1">
        <v>0.13892468886479753</v>
      </c>
      <c r="LF494" s="1">
        <v>0.139022003190443</v>
      </c>
      <c r="LG494" s="1">
        <v>0.13911456485236087</v>
      </c>
      <c r="LH494" s="1">
        <v>0.13913273091198852</v>
      </c>
      <c r="LI494" s="1">
        <v>0.13893105678301451</v>
      </c>
      <c r="LJ494" s="1">
        <v>0.13928514527788999</v>
      </c>
      <c r="LK494" s="1">
        <v>0.13886552544582728</v>
      </c>
      <c r="LL494" s="1">
        <v>0.13901283515368534</v>
      </c>
      <c r="LM494" s="1">
        <v>0.13909652405001363</v>
      </c>
      <c r="LN494" s="1">
        <v>0.13945817259955354</v>
      </c>
    </row>
    <row r="495" spans="1:326" s="1" customFormat="1" x14ac:dyDescent="0.2">
      <c r="A495" s="1" t="s">
        <v>21</v>
      </c>
      <c r="B495" s="1">
        <v>0.98199393693357639</v>
      </c>
      <c r="C495" s="1">
        <v>0.86614119470718298</v>
      </c>
      <c r="D495" s="1">
        <v>0.59266441262364</v>
      </c>
      <c r="E495" s="1">
        <v>0.57882624825317963</v>
      </c>
      <c r="F495" s="1">
        <v>1.2478702538416213</v>
      </c>
      <c r="G495" s="1">
        <v>3.7008714544884889</v>
      </c>
      <c r="H495" s="1">
        <v>2.5456803266192867</v>
      </c>
      <c r="I495" s="1">
        <v>0.57428366683301069</v>
      </c>
      <c r="J495" s="1">
        <v>2.012419098394544</v>
      </c>
      <c r="K495" s="1">
        <v>1.7432275756684921</v>
      </c>
      <c r="L495" s="1">
        <v>1.0290097759444841</v>
      </c>
      <c r="M495" s="1">
        <v>0.88279438044290526</v>
      </c>
      <c r="N495" s="1">
        <v>0.53216845188917417</v>
      </c>
      <c r="O495" s="1">
        <v>2.3125781257924185</v>
      </c>
      <c r="P495" s="1">
        <v>3.9426078483912588</v>
      </c>
      <c r="Q495" s="1">
        <v>5.6592890355718497</v>
      </c>
      <c r="R495" s="1">
        <v>6.5427366906865165</v>
      </c>
      <c r="S495" s="1">
        <v>7.517400508447353</v>
      </c>
      <c r="T495" s="1">
        <v>10.538392235602572</v>
      </c>
      <c r="U495" s="1">
        <v>13.472842853682559</v>
      </c>
      <c r="V495" s="1">
        <v>11.021042827203418</v>
      </c>
      <c r="W495" s="1">
        <v>2.1711678040303051</v>
      </c>
      <c r="X495" s="1">
        <v>7.7591465344580772</v>
      </c>
      <c r="Y495" s="1">
        <v>15.430595403831234</v>
      </c>
      <c r="Z495" s="1">
        <v>15.609711901588652</v>
      </c>
      <c r="AA495" s="1">
        <v>10.502085184013479</v>
      </c>
      <c r="AB495" s="1">
        <v>7.963489510429353</v>
      </c>
      <c r="AC495" s="1">
        <v>9.6713857954955849</v>
      </c>
      <c r="AD495" s="1">
        <v>11.049399810055311</v>
      </c>
      <c r="AE495" s="1">
        <v>13.591621328259842</v>
      </c>
      <c r="AF495" s="1">
        <v>17.198792976656303</v>
      </c>
      <c r="AG495" s="1">
        <v>17.728826359235072</v>
      </c>
      <c r="AH495" s="1">
        <v>27.193051158771041</v>
      </c>
      <c r="AI495" s="1">
        <v>42.762542910747854</v>
      </c>
      <c r="AJ495" s="1">
        <v>49.208014830218254</v>
      </c>
      <c r="AK495" s="1">
        <v>41.473923309097096</v>
      </c>
      <c r="AL495" s="1">
        <v>28.030240313638785</v>
      </c>
      <c r="AM495" s="1">
        <v>20.712840911487937</v>
      </c>
      <c r="AN495" s="1">
        <v>19.261190177030716</v>
      </c>
      <c r="AO495" s="1">
        <v>17.683573505511621</v>
      </c>
      <c r="AP495" s="1">
        <v>15.706383359048097</v>
      </c>
      <c r="AQ495" s="1">
        <v>11.137886716488342</v>
      </c>
      <c r="AR495" s="1">
        <v>7.0364967776085541</v>
      </c>
      <c r="AS495" s="1">
        <v>8.2972268952143295</v>
      </c>
      <c r="AT495" s="1">
        <v>6.6020579954369936</v>
      </c>
      <c r="AU495" s="1">
        <v>4.1059755789939905</v>
      </c>
      <c r="AV495" s="1">
        <v>15.720348286297773</v>
      </c>
      <c r="AW495" s="1">
        <v>25.720037746576853</v>
      </c>
      <c r="AX495" s="1">
        <v>28.532626096603295</v>
      </c>
      <c r="AY495" s="1">
        <v>22.59591022874114</v>
      </c>
      <c r="AZ495" s="1">
        <v>13.198167597402183</v>
      </c>
      <c r="BA495" s="1">
        <v>5.9687848144563507</v>
      </c>
      <c r="BB495" s="1">
        <v>3.6790061413429309</v>
      </c>
      <c r="BC495" s="1">
        <v>4.0490371918688757</v>
      </c>
      <c r="BD495" s="1">
        <v>5.0553135558094162</v>
      </c>
      <c r="BE495" s="1">
        <v>4.3732929807479382</v>
      </c>
      <c r="BF495" s="1">
        <v>2.6896778361273572</v>
      </c>
      <c r="BG495" s="1">
        <v>2.1686072488090851</v>
      </c>
      <c r="BH495" s="1">
        <v>4.2728439360330412</v>
      </c>
      <c r="BI495" s="1">
        <v>6.2542983109772115</v>
      </c>
      <c r="BJ495" s="1">
        <v>6.5827255475282422</v>
      </c>
      <c r="BK495" s="1">
        <v>4.7239736665920429</v>
      </c>
      <c r="BL495" s="1">
        <v>2.1143557684356895</v>
      </c>
      <c r="BM495" s="1">
        <v>0.61823058735460812</v>
      </c>
      <c r="BN495" s="1">
        <v>1.0923817190142449</v>
      </c>
      <c r="BO495" s="1">
        <v>1.8701375772222375</v>
      </c>
      <c r="BP495" s="1">
        <v>1.2401658912495959</v>
      </c>
      <c r="BQ495" s="1">
        <v>4.6172606877506137</v>
      </c>
      <c r="BR495" s="1">
        <v>1.4422659979447894</v>
      </c>
      <c r="BS495" s="1">
        <v>2.5829231081078232</v>
      </c>
      <c r="BT495" s="1">
        <v>0.91090971823817235</v>
      </c>
      <c r="BU495" s="1">
        <v>1.2535665843032606</v>
      </c>
      <c r="BV495" s="1">
        <v>2.9359838864725414</v>
      </c>
      <c r="BW495" s="1">
        <v>2.8438239989202923</v>
      </c>
      <c r="BX495" s="1">
        <v>1.5352068687807803</v>
      </c>
      <c r="BY495" s="1">
        <v>1.0412024068465149</v>
      </c>
      <c r="BZ495" s="1">
        <v>1.874655254545138</v>
      </c>
      <c r="CA495" s="1">
        <v>1.2384919533850183</v>
      </c>
      <c r="CB495" s="1">
        <v>1.0958291664254125</v>
      </c>
      <c r="CC495" s="1">
        <v>1.6260220289949228</v>
      </c>
      <c r="CD495" s="1">
        <v>1.805563449041081</v>
      </c>
      <c r="CE495" s="1">
        <v>0.30472683167213832</v>
      </c>
      <c r="CF495" s="1">
        <v>1.4191143613480541</v>
      </c>
      <c r="CG495" s="1">
        <v>1.7673134440317813</v>
      </c>
      <c r="CH495" s="1">
        <v>1.3131484458937643</v>
      </c>
      <c r="CI495" s="1">
        <v>1.0723319974886663</v>
      </c>
      <c r="CJ495" s="1">
        <v>0.98164397490271238</v>
      </c>
      <c r="CK495" s="1">
        <v>0.58480407184925853</v>
      </c>
      <c r="CL495" s="1">
        <v>1.4249044167121774</v>
      </c>
      <c r="CM495" s="1">
        <v>1.2451029464902117</v>
      </c>
      <c r="CN495" s="1">
        <v>0.49890352073665933</v>
      </c>
      <c r="CO495" s="1">
        <v>1.1578626670073235</v>
      </c>
      <c r="CP495" s="1">
        <v>0.76688976075884241</v>
      </c>
      <c r="CQ495" s="1">
        <v>0.77682253582398708</v>
      </c>
      <c r="CR495" s="1">
        <v>0.53307545618809349</v>
      </c>
      <c r="CS495" s="1">
        <v>1.9493915152508299</v>
      </c>
      <c r="CT495" s="1">
        <v>2.023690201295778</v>
      </c>
      <c r="CU495" s="1">
        <v>2.3425873662542918</v>
      </c>
      <c r="CV495" s="1">
        <v>0.99594752498912409</v>
      </c>
      <c r="CW495" s="1">
        <v>4.2379698537333539</v>
      </c>
      <c r="CX495" s="1">
        <v>2.2243264264439495</v>
      </c>
      <c r="CY495" s="1">
        <v>0.35128964654168476</v>
      </c>
      <c r="CZ495" s="1">
        <v>0.93005563707994177</v>
      </c>
      <c r="DA495" s="1">
        <v>1.0798122228931419</v>
      </c>
      <c r="DB495" s="1">
        <v>0.6185615536039567</v>
      </c>
      <c r="DC495" s="1">
        <v>1.1937806502561916</v>
      </c>
      <c r="DD495" s="1">
        <v>6.9822286019905215</v>
      </c>
      <c r="DE495" s="1">
        <v>4.4546641194519907</v>
      </c>
      <c r="DF495" s="1">
        <v>9.2482387146929685</v>
      </c>
      <c r="DG495" s="1">
        <v>4.9433032421049301</v>
      </c>
      <c r="DH495" s="1">
        <v>1.8790301641702014</v>
      </c>
      <c r="DI495" s="1">
        <v>7.0742958352068923</v>
      </c>
      <c r="DJ495" s="1">
        <v>1.4203700908838344</v>
      </c>
      <c r="DK495" s="1">
        <v>3.2680494934799205</v>
      </c>
      <c r="DL495" s="1">
        <v>2.5915909318029842</v>
      </c>
      <c r="DM495" s="1">
        <v>3.7751938939065095</v>
      </c>
      <c r="DN495" s="1">
        <v>6.4275279940695906</v>
      </c>
      <c r="DO495" s="1">
        <v>13.257352372914719</v>
      </c>
      <c r="DP495" s="1">
        <v>9.162228452939809</v>
      </c>
      <c r="DQ495" s="1">
        <v>7.5978360099889715</v>
      </c>
      <c r="DR495" s="1">
        <v>7.8383257409262015</v>
      </c>
      <c r="DS495" s="1">
        <v>12.370069386017004</v>
      </c>
      <c r="DT495" s="1">
        <v>21.557570237757766</v>
      </c>
      <c r="DU495" s="1">
        <v>4.8583578174336042</v>
      </c>
      <c r="DV495" s="1">
        <v>7.3659733562122227</v>
      </c>
      <c r="DW495" s="1">
        <v>4.8467256376378254</v>
      </c>
      <c r="DX495" s="1">
        <v>5.0833741277812452</v>
      </c>
      <c r="DY495" s="1">
        <v>4.1388999463863705</v>
      </c>
      <c r="DZ495" s="1">
        <v>4.0005791547936349</v>
      </c>
      <c r="EA495" s="1">
        <v>2.0576138479002921</v>
      </c>
      <c r="EB495" s="1">
        <v>2.8595676162923223</v>
      </c>
      <c r="EC495" s="1">
        <v>1.7537157830704155</v>
      </c>
      <c r="ED495" s="1">
        <v>0.68792242060683351</v>
      </c>
      <c r="EE495" s="1">
        <v>1.5738901372498963</v>
      </c>
      <c r="EF495" s="1">
        <v>0.77368805642594396</v>
      </c>
      <c r="EG495" s="1">
        <v>3.9541617064267438</v>
      </c>
      <c r="EH495" s="1">
        <v>5.2093661895771817</v>
      </c>
      <c r="EI495" s="1">
        <v>1.2053415150891611</v>
      </c>
      <c r="EJ495" s="1">
        <v>1.028421382251238</v>
      </c>
      <c r="EK495" s="1">
        <v>1.0288282095662467</v>
      </c>
      <c r="EL495" s="1">
        <v>4.4597202109409011</v>
      </c>
      <c r="EM495" s="1">
        <v>1.9986529221119724</v>
      </c>
      <c r="EN495" s="1">
        <v>1.1318097893750916</v>
      </c>
      <c r="EO495" s="1">
        <v>1.8462547835005356</v>
      </c>
      <c r="EP495" s="1">
        <v>1.8926351713472589</v>
      </c>
      <c r="EQ495" s="1">
        <v>0.65313155323159933</v>
      </c>
      <c r="ER495" s="1">
        <v>0.79389251247783144</v>
      </c>
      <c r="ES495" s="1">
        <v>1.5730060986573717</v>
      </c>
      <c r="ET495" s="1">
        <v>1.8393853256057076</v>
      </c>
      <c r="EU495" s="1">
        <v>2.9368841306865963</v>
      </c>
      <c r="EV495" s="1">
        <v>2.5072597541968054</v>
      </c>
      <c r="EW495" s="1">
        <v>0.81427829673971996</v>
      </c>
      <c r="EX495" s="1">
        <v>0.60130258672239079</v>
      </c>
      <c r="EY495" s="1">
        <v>0.78437252501159394</v>
      </c>
      <c r="EZ495" s="1">
        <v>0.50818555627577189</v>
      </c>
      <c r="FA495" s="1">
        <v>1.1729057829480034</v>
      </c>
      <c r="FB495" s="1">
        <v>1.3446738035568371</v>
      </c>
      <c r="FC495" s="1">
        <v>0.98146599791381461</v>
      </c>
      <c r="FD495" s="1">
        <v>0.61400489645811918</v>
      </c>
      <c r="FE495" s="1">
        <v>0.40387688083624984</v>
      </c>
      <c r="FF495" s="1">
        <v>1.2232905353600791</v>
      </c>
      <c r="FG495" s="1">
        <v>0.70389146660127788</v>
      </c>
      <c r="FH495" s="1">
        <v>0.8083689270018013</v>
      </c>
      <c r="FI495" s="1">
        <v>0.39150931029382274</v>
      </c>
      <c r="FJ495" s="1">
        <v>0.79165927218065779</v>
      </c>
      <c r="FK495" s="1">
        <v>0.57769124966507146</v>
      </c>
      <c r="FL495" s="1">
        <v>0.91967940944965032</v>
      </c>
      <c r="FM495" s="1">
        <v>0.39521210641357685</v>
      </c>
      <c r="FN495" s="1">
        <v>0.63252368491090849</v>
      </c>
      <c r="FO495" s="1">
        <v>0.46065423493729968</v>
      </c>
      <c r="FP495" s="1">
        <v>0.32441717583322016</v>
      </c>
      <c r="FQ495" s="1">
        <v>5.0263615655159813E-2</v>
      </c>
      <c r="FR495" s="1">
        <v>0.32699820418786396</v>
      </c>
      <c r="FS495" s="1">
        <v>0.42581772032295895</v>
      </c>
      <c r="FT495" s="1">
        <v>0.49567360476009914</v>
      </c>
      <c r="FU495" s="1">
        <v>0.27408781022200773</v>
      </c>
      <c r="FV495" s="1">
        <v>0.99717323051409512</v>
      </c>
      <c r="FW495" s="1">
        <v>0.61567005682715725</v>
      </c>
      <c r="FX495" s="1">
        <v>1.1170388973165681</v>
      </c>
      <c r="FY495" s="1">
        <v>1.3650528040706824</v>
      </c>
      <c r="FZ495" s="1">
        <v>0.83755380731589013</v>
      </c>
      <c r="GA495" s="1">
        <v>1.3690470361056417</v>
      </c>
      <c r="GB495" s="1">
        <v>0.99027796611711061</v>
      </c>
      <c r="GC495" s="1">
        <v>1.0515487001929757</v>
      </c>
      <c r="GD495" s="1">
        <v>0.57607310381945609</v>
      </c>
      <c r="GE495" s="1">
        <v>0.8618360400891768</v>
      </c>
      <c r="GF495" s="1">
        <v>0.72773594984348344</v>
      </c>
      <c r="GG495" s="1">
        <v>0.44110704897819064</v>
      </c>
      <c r="GH495" s="1">
        <v>0.90090067235133164</v>
      </c>
      <c r="GI495" s="1">
        <v>1.03385426031234</v>
      </c>
      <c r="GJ495" s="1">
        <v>0.51067488849115561</v>
      </c>
      <c r="GK495" s="1">
        <v>0.59487568475051555</v>
      </c>
      <c r="GL495" s="1">
        <v>0.78603557246049882</v>
      </c>
      <c r="GM495" s="1">
        <v>0.61308049454142477</v>
      </c>
      <c r="GN495" s="1">
        <v>1.2439128748634729</v>
      </c>
      <c r="GO495" s="1">
        <v>0.81374188852673535</v>
      </c>
      <c r="GP495" s="1">
        <v>1.6575437694463082</v>
      </c>
      <c r="GQ495" s="1">
        <v>0.29066690771627529</v>
      </c>
      <c r="GR495" s="1">
        <v>1.4229248712586557</v>
      </c>
      <c r="GS495" s="1">
        <v>1.5484322022188808</v>
      </c>
      <c r="GT495" s="1">
        <v>1.4309695886221538</v>
      </c>
      <c r="GU495" s="1">
        <v>1.4188782783873917</v>
      </c>
      <c r="GV495" s="1">
        <v>0.95178740579280063</v>
      </c>
      <c r="GW495" s="1">
        <v>0.96319523747176361</v>
      </c>
      <c r="GX495" s="1">
        <v>0.33299664157276704</v>
      </c>
      <c r="GY495" s="1">
        <v>8.2489592718780244E-2</v>
      </c>
      <c r="GZ495" s="1">
        <v>0.35865258511515896</v>
      </c>
      <c r="HA495" s="1">
        <v>8.6818731818255737E-2</v>
      </c>
      <c r="HB495" s="1">
        <v>0.74712908105747233</v>
      </c>
      <c r="HC495" s="1">
        <v>0.76136207332312822</v>
      </c>
      <c r="HD495" s="1">
        <v>0.20636321809271679</v>
      </c>
      <c r="HE495" s="1">
        <v>0.50099406201231189</v>
      </c>
      <c r="HF495" s="1">
        <v>1.5224499114171934</v>
      </c>
      <c r="HG495" s="1">
        <v>0.83076652699119735</v>
      </c>
      <c r="HH495" s="1">
        <v>1.2687538250183255</v>
      </c>
      <c r="HI495" s="1">
        <v>2.4360153798980897</v>
      </c>
      <c r="HJ495" s="1">
        <v>1.2199202842667993</v>
      </c>
      <c r="HK495" s="1">
        <v>1.3696103646512143</v>
      </c>
      <c r="HL495" s="1">
        <v>0.87542408441541608</v>
      </c>
      <c r="HM495" s="1">
        <v>1.0643945660731624</v>
      </c>
      <c r="HN495" s="1">
        <v>1.6332595824581355</v>
      </c>
      <c r="HO495" s="1">
        <v>0.49191064894457714</v>
      </c>
      <c r="HP495" s="1">
        <v>1.3935820484721639</v>
      </c>
      <c r="HQ495" s="1">
        <v>1.843937730327482</v>
      </c>
      <c r="HR495" s="1">
        <v>2.6421841635796208</v>
      </c>
      <c r="HS495" s="1">
        <v>6.2081052180531495</v>
      </c>
      <c r="HT495" s="1">
        <v>4.140388066190666</v>
      </c>
      <c r="HU495" s="1">
        <v>2.6306883031750501</v>
      </c>
      <c r="HV495" s="1">
        <v>1.4920782346509174</v>
      </c>
      <c r="HW495" s="1">
        <v>1.2814635231954254</v>
      </c>
      <c r="HX495" s="1">
        <v>0.76486986083311737</v>
      </c>
      <c r="HY495" s="1">
        <v>0.39229721646314092</v>
      </c>
      <c r="HZ495" s="1">
        <v>0.48329875740770101</v>
      </c>
      <c r="IA495" s="1">
        <v>0.91999374940700163</v>
      </c>
      <c r="IB495" s="1">
        <v>0.8268921595087293</v>
      </c>
      <c r="IC495" s="1">
        <v>0.67785930520820437</v>
      </c>
      <c r="ID495" s="1">
        <v>0.88227585297399969</v>
      </c>
      <c r="IE495" s="1">
        <v>0.55497726446016105</v>
      </c>
      <c r="IF495" s="1">
        <v>0.94363504958327948</v>
      </c>
      <c r="IG495" s="1">
        <v>0.86565925954787248</v>
      </c>
      <c r="IH495" s="1">
        <v>0.41121775151753059</v>
      </c>
      <c r="II495" s="1">
        <v>0.2157872274632778</v>
      </c>
      <c r="IJ495" s="1">
        <v>0.48568247923210556</v>
      </c>
      <c r="IK495" s="1">
        <v>0.70089139889520091</v>
      </c>
      <c r="IL495" s="1">
        <v>0.27161561194418105</v>
      </c>
      <c r="IM495" s="1">
        <v>0.46070863316543431</v>
      </c>
      <c r="IN495" s="1">
        <v>4.8631202859231067E-2</v>
      </c>
      <c r="IO495" s="1">
        <v>7.5546985460880109E-2</v>
      </c>
      <c r="IP495" s="1">
        <v>8.5544993886410389E-2</v>
      </c>
      <c r="IQ495" s="1">
        <v>9.2205223655858176E-2</v>
      </c>
      <c r="IR495" s="1">
        <v>9.8595939204069671E-2</v>
      </c>
      <c r="IS495" s="1">
        <v>0.10438895456034393</v>
      </c>
      <c r="IT495" s="1">
        <v>0.10924347945791672</v>
      </c>
      <c r="IU495" s="1">
        <v>0.11323866514269446</v>
      </c>
      <c r="IV495" s="1">
        <v>0.11665068147435848</v>
      </c>
      <c r="IW495" s="1">
        <v>0.12046203467260724</v>
      </c>
      <c r="IX495" s="1">
        <v>0.12333671708585663</v>
      </c>
      <c r="IY495" s="1">
        <v>0.12602915995697081</v>
      </c>
      <c r="IZ495" s="1">
        <v>0.12828244726951643</v>
      </c>
      <c r="JA495" s="1">
        <v>0.13018145127663402</v>
      </c>
      <c r="JB495" s="1">
        <v>0.13248639656834491</v>
      </c>
      <c r="JC495" s="1">
        <v>0.13391514792084552</v>
      </c>
      <c r="JD495" s="1">
        <v>0.13573439963839662</v>
      </c>
      <c r="JE495" s="1">
        <v>0.13717000700601695</v>
      </c>
      <c r="JF495" s="1">
        <v>0.13812357025654257</v>
      </c>
      <c r="JG495" s="1">
        <v>0.13974652291845147</v>
      </c>
      <c r="JH495" s="1">
        <v>0.14059569095615118</v>
      </c>
      <c r="JI495" s="1">
        <v>0.14145128392043793</v>
      </c>
      <c r="JJ495" s="1">
        <v>0.14220732849935094</v>
      </c>
      <c r="JK495" s="1">
        <v>0.14329871153442611</v>
      </c>
      <c r="JL495" s="1">
        <v>0.14407034812656677</v>
      </c>
      <c r="JM495" s="1">
        <v>0.14504849504635112</v>
      </c>
      <c r="JN495" s="1">
        <v>0.1455357697401729</v>
      </c>
      <c r="JO495" s="1">
        <v>0.14623499846313998</v>
      </c>
      <c r="JP495" s="1">
        <v>0.14655784336465805</v>
      </c>
      <c r="JQ495" s="1">
        <v>0.14670554604145941</v>
      </c>
      <c r="JR495" s="1">
        <v>0.14800802059074344</v>
      </c>
      <c r="JS495" s="1">
        <v>0.14766845779133517</v>
      </c>
      <c r="JT495" s="1">
        <v>0.14891582829411232</v>
      </c>
      <c r="JU495" s="1">
        <v>0.1482477020241029</v>
      </c>
      <c r="JV495" s="1">
        <v>0.14893247700279869</v>
      </c>
      <c r="JW495" s="1">
        <v>0.149186559552999</v>
      </c>
      <c r="JX495" s="1">
        <v>0.14979991336698462</v>
      </c>
      <c r="JY495" s="1">
        <v>0.14977536397865163</v>
      </c>
      <c r="JZ495" s="1">
        <v>0.15018999382470138</v>
      </c>
      <c r="KA495" s="1">
        <v>0.1505547878262363</v>
      </c>
      <c r="KB495" s="1">
        <v>0.15095652454634784</v>
      </c>
      <c r="KC495" s="1">
        <v>0.15117321101689507</v>
      </c>
      <c r="KD495" s="1">
        <v>0.15114417251517104</v>
      </c>
      <c r="KE495" s="1">
        <v>0.15130788080438728</v>
      </c>
      <c r="KF495" s="1">
        <v>0.15160526929460635</v>
      </c>
      <c r="KG495" s="1">
        <v>0.15165925089608995</v>
      </c>
      <c r="KH495" s="1">
        <v>0.151470352990838</v>
      </c>
      <c r="KI495" s="1">
        <v>0.15202137398228899</v>
      </c>
      <c r="KJ495" s="1">
        <v>0.15179937881042893</v>
      </c>
      <c r="KK495" s="1">
        <v>0.15201336879087507</v>
      </c>
      <c r="KL495" s="1">
        <v>0.15233530246677143</v>
      </c>
      <c r="KM495" s="1">
        <v>0.15265717815472565</v>
      </c>
      <c r="KN495" s="1">
        <v>0.15235618141732132</v>
      </c>
      <c r="KO495" s="1">
        <v>0.1527649179446979</v>
      </c>
      <c r="KP495" s="1">
        <v>0.15226087596965215</v>
      </c>
      <c r="KQ495" s="1">
        <v>0.15287508579823303</v>
      </c>
      <c r="KR495" s="1">
        <v>0.15274384589716009</v>
      </c>
      <c r="KS495" s="1">
        <v>0.15253073441307949</v>
      </c>
      <c r="KT495" s="1">
        <v>0.15276216032281895</v>
      </c>
      <c r="KU495" s="1">
        <v>0.1531597092714031</v>
      </c>
      <c r="KV495" s="1">
        <v>0.15299566997817216</v>
      </c>
      <c r="KW495" s="1">
        <v>0.15340014715079828</v>
      </c>
      <c r="KX495" s="1">
        <v>0.1524528390107516</v>
      </c>
      <c r="KY495" s="1">
        <v>0.15297404953285135</v>
      </c>
      <c r="KZ495" s="1">
        <v>0.15301893805215075</v>
      </c>
      <c r="LA495" s="1">
        <v>0.15328738276800236</v>
      </c>
      <c r="LB495" s="1">
        <v>0.15311350643439983</v>
      </c>
      <c r="LC495" s="1">
        <v>0.15354248035421489</v>
      </c>
      <c r="LD495" s="1">
        <v>0.15339620536422507</v>
      </c>
      <c r="LE495" s="1">
        <v>0.15317807769707981</v>
      </c>
      <c r="LF495" s="1">
        <v>0.15326041475303862</v>
      </c>
      <c r="LG495" s="1">
        <v>0.15313670847049887</v>
      </c>
      <c r="LH495" s="1">
        <v>0.15367939273399941</v>
      </c>
      <c r="LI495" s="1">
        <v>0.15333654155600146</v>
      </c>
      <c r="LJ495" s="1">
        <v>0.15261135210055099</v>
      </c>
      <c r="LK495" s="1">
        <v>0.15332156641876363</v>
      </c>
      <c r="LL495" s="1">
        <v>0.15349415221477422</v>
      </c>
      <c r="LM495" s="1">
        <v>0.15340256526135554</v>
      </c>
      <c r="LN495" s="1">
        <v>0.15326312214725249</v>
      </c>
    </row>
    <row r="496" spans="1:326" s="1" customFormat="1" x14ac:dyDescent="0.2">
      <c r="A496" s="1" t="s">
        <v>22</v>
      </c>
      <c r="B496" s="1">
        <v>1.7137974891811609</v>
      </c>
      <c r="C496" s="1">
        <v>1.8521427856806667</v>
      </c>
      <c r="D496" s="1">
        <v>1.8044195984183409</v>
      </c>
      <c r="E496" s="1">
        <v>1.9021778822536661</v>
      </c>
      <c r="F496" s="1">
        <v>1.3548165671244792</v>
      </c>
      <c r="G496" s="1">
        <v>0.6234797601968064</v>
      </c>
      <c r="H496" s="1">
        <v>2.8531192314037384</v>
      </c>
      <c r="I496" s="1">
        <v>2.6734549298580164</v>
      </c>
      <c r="J496" s="1">
        <v>3.0771256744185433</v>
      </c>
      <c r="K496" s="1">
        <v>3.4305595916754501</v>
      </c>
      <c r="L496" s="1">
        <v>2.5041382787618769</v>
      </c>
      <c r="M496" s="1">
        <v>3.2419177309995701</v>
      </c>
      <c r="N496" s="1">
        <v>5.6711197175571026</v>
      </c>
      <c r="O496" s="1">
        <v>5.9509161772299288</v>
      </c>
      <c r="P496" s="1">
        <v>6.5687312340216026</v>
      </c>
      <c r="Q496" s="1">
        <v>7.102470781360851</v>
      </c>
      <c r="R496" s="1">
        <v>6.4870556642409101</v>
      </c>
      <c r="S496" s="1">
        <v>5.0627910026617435</v>
      </c>
      <c r="T496" s="1">
        <v>6.9375649820970979</v>
      </c>
      <c r="U496" s="1">
        <v>9.5991716008328769</v>
      </c>
      <c r="V496" s="1">
        <v>9.7317994513575439</v>
      </c>
      <c r="W496" s="1">
        <v>10.873261786235023</v>
      </c>
      <c r="X496" s="1">
        <v>12.263879204996687</v>
      </c>
      <c r="Y496" s="1">
        <v>11.146378260778341</v>
      </c>
      <c r="Z496" s="1">
        <v>12.684550480253517</v>
      </c>
      <c r="AA496" s="1">
        <v>13.030582219558278</v>
      </c>
      <c r="AB496" s="1">
        <v>7.8814624353894152</v>
      </c>
      <c r="AC496" s="1">
        <v>13.591035191856538</v>
      </c>
      <c r="AD496" s="1">
        <v>11.292138979135842</v>
      </c>
      <c r="AE496" s="1">
        <v>11.72796833773099</v>
      </c>
      <c r="AF496" s="1">
        <v>13.714211559298949</v>
      </c>
      <c r="AG496" s="1">
        <v>3.2526201702583184</v>
      </c>
      <c r="AH496" s="1">
        <v>11.752271192971628</v>
      </c>
      <c r="AI496" s="1">
        <v>16.20625632048441</v>
      </c>
      <c r="AJ496" s="1">
        <v>12.193883060569306</v>
      </c>
      <c r="AK496" s="1">
        <v>10.996238001939339</v>
      </c>
      <c r="AL496" s="1">
        <v>11.148111480023474</v>
      </c>
      <c r="AM496" s="1">
        <v>5.6244724860370248</v>
      </c>
      <c r="AN496" s="1">
        <v>11.284026599154693</v>
      </c>
      <c r="AO496" s="1">
        <v>11.843689136621636</v>
      </c>
      <c r="AP496" s="1">
        <v>3.657564101959708</v>
      </c>
      <c r="AQ496" s="1">
        <v>4.6442654461949218</v>
      </c>
      <c r="AR496" s="1">
        <v>3.9171060320538711</v>
      </c>
      <c r="AS496" s="1">
        <v>18.624422679234399</v>
      </c>
      <c r="AT496" s="1">
        <v>26.99691205431369</v>
      </c>
      <c r="AU496" s="1">
        <v>16.027169612642926</v>
      </c>
      <c r="AV496" s="1">
        <v>12.400915589935716</v>
      </c>
      <c r="AW496" s="1">
        <v>19.756322003815683</v>
      </c>
      <c r="AX496" s="1">
        <v>9.4393315124121493</v>
      </c>
      <c r="AY496" s="1">
        <v>9.5478658704895381</v>
      </c>
      <c r="AZ496" s="1">
        <v>16.943695202721901</v>
      </c>
      <c r="BA496" s="1">
        <v>6.7966185895945896</v>
      </c>
      <c r="BB496" s="1">
        <v>12.81914111687639</v>
      </c>
      <c r="BC496" s="1">
        <v>22.627720529270981</v>
      </c>
      <c r="BD496" s="1">
        <v>14.797341632512298</v>
      </c>
      <c r="BE496" s="1">
        <v>0.89278187571582779</v>
      </c>
      <c r="BF496" s="1">
        <v>8.5001905508406956</v>
      </c>
      <c r="BG496" s="1">
        <v>5.6738245690168139</v>
      </c>
      <c r="BH496" s="1">
        <v>6.3565092472212612</v>
      </c>
      <c r="BI496" s="1">
        <v>8.5766299094741765</v>
      </c>
      <c r="BJ496" s="1">
        <v>6.6616593861699949</v>
      </c>
      <c r="BK496" s="1">
        <v>1.3301738925546749</v>
      </c>
      <c r="BL496" s="1">
        <v>3.1141823267465272</v>
      </c>
      <c r="BM496" s="1">
        <v>4.8940401516946501</v>
      </c>
      <c r="BN496" s="1">
        <v>4.4147232045764611</v>
      </c>
      <c r="BO496" s="1">
        <v>2.5214566758671109</v>
      </c>
      <c r="BP496" s="1">
        <v>6.5376827821580852</v>
      </c>
      <c r="BQ496" s="1">
        <v>5.8244520583489177</v>
      </c>
      <c r="BR496" s="1">
        <v>3.9576086776540098</v>
      </c>
      <c r="BS496" s="1">
        <v>5.9886839843036581</v>
      </c>
      <c r="BT496" s="1">
        <v>6.0137170347791811</v>
      </c>
      <c r="BU496" s="1">
        <v>3.2374576580261896</v>
      </c>
      <c r="BV496" s="1">
        <v>1.7001966984258974</v>
      </c>
      <c r="BW496" s="1">
        <v>6.9103605455424297</v>
      </c>
      <c r="BX496" s="1">
        <v>4.5756516725696681</v>
      </c>
      <c r="BY496" s="1">
        <v>3.6764884226285481</v>
      </c>
      <c r="BZ496" s="1">
        <v>1.1501279324841387</v>
      </c>
      <c r="CA496" s="1">
        <v>3.156672483876636</v>
      </c>
      <c r="CB496" s="1">
        <v>4.7925955194233083</v>
      </c>
      <c r="CC496" s="1">
        <v>4.0036521634274997</v>
      </c>
      <c r="CD496" s="1">
        <v>6.6072212815444189</v>
      </c>
      <c r="CE496" s="1">
        <v>3.2914743760825194</v>
      </c>
      <c r="CF496" s="1">
        <v>6.6462365954836473</v>
      </c>
      <c r="CG496" s="1">
        <v>1.0418336259065508</v>
      </c>
      <c r="CH496" s="1">
        <v>4.2867012480925206</v>
      </c>
      <c r="CI496" s="1">
        <v>2.5661982322068346</v>
      </c>
      <c r="CJ496" s="1">
        <v>2.2743007225706235</v>
      </c>
      <c r="CK496" s="1">
        <v>1.0491409590032363</v>
      </c>
      <c r="CL496" s="1">
        <v>1.2425785738775998</v>
      </c>
      <c r="CM496" s="1">
        <v>1.9569456604107824</v>
      </c>
      <c r="CN496" s="1">
        <v>1.2081647649893152</v>
      </c>
      <c r="CO496" s="1">
        <v>0.44747803674293962</v>
      </c>
      <c r="CP496" s="1">
        <v>3.2224970976560163</v>
      </c>
      <c r="CQ496" s="1">
        <v>2.7622050224647801</v>
      </c>
      <c r="CR496" s="1">
        <v>3.0399124614809843</v>
      </c>
      <c r="CS496" s="1">
        <v>1.9694406301162668</v>
      </c>
      <c r="CT496" s="1">
        <v>0.6667516943570112</v>
      </c>
      <c r="CU496" s="1">
        <v>3.2952958602626725</v>
      </c>
      <c r="CV496" s="1">
        <v>1.5200236063472554</v>
      </c>
      <c r="CW496" s="1">
        <v>6.3844019523527806E-2</v>
      </c>
      <c r="CX496" s="1">
        <v>2.7531883331317131</v>
      </c>
      <c r="CY496" s="1">
        <v>2.6997589767769412</v>
      </c>
      <c r="CZ496" s="1">
        <v>2.2557519915632454</v>
      </c>
      <c r="DA496" s="1">
        <v>6.0103464597660681</v>
      </c>
      <c r="DB496" s="1">
        <v>4.3854833965620994</v>
      </c>
      <c r="DC496" s="1">
        <v>5.5499975611458154</v>
      </c>
      <c r="DD496" s="1">
        <v>5.3154811022533321</v>
      </c>
      <c r="DE496" s="1">
        <v>1.7062548600424177</v>
      </c>
      <c r="DF496" s="1">
        <v>5.6393623448790464</v>
      </c>
      <c r="DG496" s="1">
        <v>3.243615808949214</v>
      </c>
      <c r="DH496" s="1">
        <v>9.0683709440069045</v>
      </c>
      <c r="DI496" s="1">
        <v>7.2106909384784439</v>
      </c>
      <c r="DJ496" s="1">
        <v>2.5714385669991171</v>
      </c>
      <c r="DK496" s="1">
        <v>3.7254650719799147</v>
      </c>
      <c r="DL496" s="1">
        <v>9.8011648563520293</v>
      </c>
      <c r="DM496" s="1">
        <v>5.0073982174007323</v>
      </c>
      <c r="DN496" s="1">
        <v>7.0963668785795093</v>
      </c>
      <c r="DO496" s="1">
        <v>6.3741144386263073</v>
      </c>
      <c r="DP496" s="1">
        <v>1.3148190726996847</v>
      </c>
      <c r="DQ496" s="1">
        <v>2.9320343215665456</v>
      </c>
      <c r="DR496" s="1">
        <v>8.7092757486039432</v>
      </c>
      <c r="DS496" s="1">
        <v>3.449070304509346</v>
      </c>
      <c r="DT496" s="1">
        <v>3.0968654631609032</v>
      </c>
      <c r="DU496" s="1">
        <v>7.1493158490852453</v>
      </c>
      <c r="DV496" s="1">
        <v>7.9702754748834677</v>
      </c>
      <c r="DW496" s="1">
        <v>4.0266597648229139</v>
      </c>
      <c r="DX496" s="1">
        <v>5.5787939839968113</v>
      </c>
      <c r="DY496" s="1">
        <v>5.762708346885602</v>
      </c>
      <c r="DZ496" s="1">
        <v>8.8046638732213385</v>
      </c>
      <c r="EA496" s="1">
        <v>6.7746747217165355</v>
      </c>
      <c r="EB496" s="1">
        <v>4.7363103457220275</v>
      </c>
      <c r="EC496" s="1">
        <v>3.5776048336407453</v>
      </c>
      <c r="ED496" s="1">
        <v>1.3072431724365352</v>
      </c>
      <c r="EE496" s="1">
        <v>3.3817067401660172</v>
      </c>
      <c r="EF496" s="1">
        <v>3.7428943161769741</v>
      </c>
      <c r="EG496" s="1">
        <v>6.4229744029211266</v>
      </c>
      <c r="EH496" s="1">
        <v>4.3689519871961222</v>
      </c>
      <c r="EI496" s="1">
        <v>1.2869446413611723</v>
      </c>
      <c r="EJ496" s="1">
        <v>2.4374148832131923</v>
      </c>
      <c r="EK496" s="1">
        <v>6.2901945161201995</v>
      </c>
      <c r="EL496" s="1">
        <v>3.3559858598849552</v>
      </c>
      <c r="EM496" s="1">
        <v>3.0162396464075725</v>
      </c>
      <c r="EN496" s="1">
        <v>4.2858037500096993</v>
      </c>
      <c r="EO496" s="1">
        <v>1.7043204514915691</v>
      </c>
      <c r="EP496" s="1">
        <v>1.0612535530458682</v>
      </c>
      <c r="EQ496" s="1">
        <v>3.7878650569514716</v>
      </c>
      <c r="ER496" s="1">
        <v>1.2585912919268845</v>
      </c>
      <c r="ES496" s="1">
        <v>1.2588038887856308</v>
      </c>
      <c r="ET496" s="1">
        <v>1.2436292187603852</v>
      </c>
      <c r="EU496" s="1">
        <v>0.64173053925300294</v>
      </c>
      <c r="EV496" s="1">
        <v>0.37485026592661991</v>
      </c>
      <c r="EW496" s="1">
        <v>2.438041561632013</v>
      </c>
      <c r="EX496" s="1">
        <v>2.0396904051768474</v>
      </c>
      <c r="EY496" s="1">
        <v>2.9546882933586689</v>
      </c>
      <c r="EZ496" s="1">
        <v>1.1504765806432797</v>
      </c>
      <c r="FA496" s="1">
        <v>0.2479433035563246</v>
      </c>
      <c r="FB496" s="1">
        <v>0.85060398871251475</v>
      </c>
      <c r="FC496" s="1">
        <v>1.4511885577072434</v>
      </c>
      <c r="FD496" s="1">
        <v>1.2827809212020231</v>
      </c>
      <c r="FE496" s="1">
        <v>1.1992265643348372</v>
      </c>
      <c r="FF496" s="1">
        <v>1.0540424356160527</v>
      </c>
      <c r="FG496" s="1">
        <v>1.1313682380589192</v>
      </c>
      <c r="FH496" s="1">
        <v>1.6150061483997309</v>
      </c>
      <c r="FI496" s="1">
        <v>1.6213586813851508</v>
      </c>
      <c r="FJ496" s="1">
        <v>1.1163754361091585</v>
      </c>
      <c r="FK496" s="1">
        <v>2.5202336616884078</v>
      </c>
      <c r="FL496" s="1">
        <v>1.125827611982259</v>
      </c>
      <c r="FM496" s="1">
        <v>1.1520549412073922</v>
      </c>
      <c r="FN496" s="1">
        <v>0.28905578313000296</v>
      </c>
      <c r="FO496" s="1">
        <v>1.2516579444074589</v>
      </c>
      <c r="FP496" s="1">
        <v>0.57319208956153123</v>
      </c>
      <c r="FQ496" s="1">
        <v>0.35449985513652482</v>
      </c>
      <c r="FR496" s="1">
        <v>0.72370893664314206</v>
      </c>
      <c r="FS496" s="1">
        <v>0.57552267254528233</v>
      </c>
      <c r="FT496" s="1">
        <v>0.81047835592121542</v>
      </c>
      <c r="FU496" s="1">
        <v>0.22095228233541755</v>
      </c>
      <c r="FV496" s="1">
        <v>2.5812142151964923</v>
      </c>
      <c r="FW496" s="1">
        <v>4.0795647845070038</v>
      </c>
      <c r="FX496" s="1">
        <v>1.2583139474446983</v>
      </c>
      <c r="FY496" s="1">
        <v>3.1512967550122912</v>
      </c>
      <c r="FZ496" s="1">
        <v>3.4851033077826967</v>
      </c>
      <c r="GA496" s="1">
        <v>3.5169052352406514</v>
      </c>
      <c r="GB496" s="1">
        <v>2.9827522136494036</v>
      </c>
      <c r="GC496" s="1">
        <v>1.670269777348095</v>
      </c>
      <c r="GD496" s="1">
        <v>1.0641640212397352</v>
      </c>
      <c r="GE496" s="1">
        <v>3.8509465526091522</v>
      </c>
      <c r="GF496" s="1">
        <v>0.87704337032424673</v>
      </c>
      <c r="GG496" s="1">
        <v>2.9044252782018805</v>
      </c>
      <c r="GH496" s="1">
        <v>2.3191321320924714</v>
      </c>
      <c r="GI496" s="1">
        <v>1.547548896050517</v>
      </c>
      <c r="GJ496" s="1">
        <v>3.5917853399643711</v>
      </c>
      <c r="GK496" s="1">
        <v>2.0864174942664389</v>
      </c>
      <c r="GL496" s="1">
        <v>1.3826211786782385</v>
      </c>
      <c r="GM496" s="1">
        <v>2.8846628976880977</v>
      </c>
      <c r="GN496" s="1">
        <v>2.8400605685492559</v>
      </c>
      <c r="GO496" s="1">
        <v>2.7982786743541994</v>
      </c>
      <c r="GP496" s="1">
        <v>3.1587565092712349</v>
      </c>
      <c r="GQ496" s="1">
        <v>1.6332138484929435</v>
      </c>
      <c r="GR496" s="1">
        <v>2.1397118014199985</v>
      </c>
      <c r="GS496" s="1">
        <v>2.2526260671252629</v>
      </c>
      <c r="GT496" s="1">
        <v>2.3581295062747665</v>
      </c>
      <c r="GU496" s="1">
        <v>3.4935257259824866</v>
      </c>
      <c r="GV496" s="1">
        <v>6.3611125745212682</v>
      </c>
      <c r="GW496" s="1">
        <v>2.5439025248928555</v>
      </c>
      <c r="GX496" s="1">
        <v>0.60246449657245349</v>
      </c>
      <c r="GY496" s="1">
        <v>3.1214551322491708</v>
      </c>
      <c r="GZ496" s="1">
        <v>2.1497708034143987</v>
      </c>
      <c r="HA496" s="1">
        <v>2.3909222618460375</v>
      </c>
      <c r="HB496" s="1">
        <v>0.88857275627941534</v>
      </c>
      <c r="HC496" s="1">
        <v>5.5066941711089434</v>
      </c>
      <c r="HD496" s="1">
        <v>0.86259206238869512</v>
      </c>
      <c r="HE496" s="1">
        <v>3.10902834858453</v>
      </c>
      <c r="HF496" s="1">
        <v>3.7589326887014058</v>
      </c>
      <c r="HG496" s="1">
        <v>4.9648427204122223</v>
      </c>
      <c r="HH496" s="1">
        <v>1.5818845696909378</v>
      </c>
      <c r="HI496" s="1">
        <v>2.0194504169996348</v>
      </c>
      <c r="HJ496" s="1">
        <v>2.6680160594762841</v>
      </c>
      <c r="HK496" s="1">
        <v>4.1996840998745508</v>
      </c>
      <c r="HL496" s="1">
        <v>5.5574449018967025</v>
      </c>
      <c r="HM496" s="1">
        <v>5.4823847126440404</v>
      </c>
      <c r="HN496" s="1">
        <v>3.8537850701234797</v>
      </c>
      <c r="HO496" s="1">
        <v>2.3567306288612242</v>
      </c>
      <c r="HP496" s="1">
        <v>5.7984117278284852</v>
      </c>
      <c r="HQ496" s="1">
        <v>0.94345971430264886</v>
      </c>
      <c r="HR496" s="1">
        <v>5.100515195120801</v>
      </c>
      <c r="HS496" s="1">
        <v>2.9320007357022519</v>
      </c>
      <c r="HT496" s="1">
        <v>3.6378800955392445</v>
      </c>
      <c r="HU496" s="1">
        <v>4.3322672119058199</v>
      </c>
      <c r="HV496" s="1">
        <v>9.4566567729954851</v>
      </c>
      <c r="HW496" s="1">
        <v>10.358576207773682</v>
      </c>
      <c r="HX496" s="1">
        <v>4.9423088910970527</v>
      </c>
      <c r="HY496" s="1">
        <v>4.9337346935243511</v>
      </c>
      <c r="HZ496" s="1">
        <v>4.9630972130896218</v>
      </c>
      <c r="IA496" s="1">
        <v>8.9498138745307596</v>
      </c>
      <c r="IB496" s="1">
        <v>8.8884191007465798</v>
      </c>
      <c r="IC496" s="1">
        <v>6.8058650810319259</v>
      </c>
      <c r="ID496" s="1">
        <v>3.9352373485719276</v>
      </c>
      <c r="IE496" s="1">
        <v>7.638508264765159</v>
      </c>
      <c r="IF496" s="1">
        <v>5.5531021581365598</v>
      </c>
      <c r="IG496" s="1">
        <v>4.5524172531472731</v>
      </c>
      <c r="IH496" s="1">
        <v>3.6520312253317337</v>
      </c>
      <c r="II496" s="1">
        <v>3.7276748739200176</v>
      </c>
      <c r="IJ496" s="1">
        <v>2.2925041692421351</v>
      </c>
      <c r="IK496" s="1">
        <v>2.7983458085783157</v>
      </c>
      <c r="IL496" s="1">
        <v>0.75376530424058585</v>
      </c>
      <c r="IM496" s="1">
        <v>1.4792931682262083</v>
      </c>
      <c r="IN496" s="1">
        <v>0.33294721897213714</v>
      </c>
      <c r="IO496" s="1">
        <v>0.33587626920428748</v>
      </c>
      <c r="IP496" s="1">
        <v>0.28898670413597066</v>
      </c>
      <c r="IQ496" s="1">
        <v>0.30698464640080592</v>
      </c>
      <c r="IR496" s="1">
        <v>0.30767654703799274</v>
      </c>
      <c r="IS496" s="1">
        <v>0.29986723877829541</v>
      </c>
      <c r="IT496" s="1">
        <v>0.32879244389767959</v>
      </c>
      <c r="IU496" s="1">
        <v>0.31599642431727248</v>
      </c>
      <c r="IV496" s="1">
        <v>0.31984863009757508</v>
      </c>
      <c r="IW496" s="1">
        <v>0.34110842571939465</v>
      </c>
      <c r="IX496" s="1">
        <v>0.32538712025153438</v>
      </c>
      <c r="IY496" s="1">
        <v>0.33528997609160383</v>
      </c>
      <c r="IZ496" s="1">
        <v>0.35112245190948488</v>
      </c>
      <c r="JA496" s="1">
        <v>0.33421491812996307</v>
      </c>
      <c r="JB496" s="1">
        <v>0.34820168098878113</v>
      </c>
      <c r="JC496" s="1">
        <v>0.35851457375580437</v>
      </c>
      <c r="JD496" s="1">
        <v>0.34139282532535148</v>
      </c>
      <c r="JE496" s="1">
        <v>0.35871957897074902</v>
      </c>
      <c r="JF496" s="1">
        <v>0.36298842311383245</v>
      </c>
      <c r="JG496" s="1">
        <v>0.3475307340998971</v>
      </c>
      <c r="JH496" s="1">
        <v>0.36709931236939486</v>
      </c>
      <c r="JI496" s="1">
        <v>0.36531789857255842</v>
      </c>
      <c r="JJ496" s="1">
        <v>0.35323351096081362</v>
      </c>
      <c r="JK496" s="1">
        <v>0.3750209181281427</v>
      </c>
      <c r="JL496" s="1">
        <v>0.3668254293854401</v>
      </c>
      <c r="JM496" s="1">
        <v>0.35914921010382866</v>
      </c>
      <c r="JN496" s="1">
        <v>0.37962273931511914</v>
      </c>
      <c r="JO496" s="1">
        <v>0.36646491895375238</v>
      </c>
      <c r="JP496" s="1">
        <v>0.364955357687059</v>
      </c>
      <c r="JQ496" s="1">
        <v>0.38344316655027499</v>
      </c>
      <c r="JR496" s="1">
        <v>0.36655525618413121</v>
      </c>
      <c r="JS496" s="1">
        <v>0.37176727009562782</v>
      </c>
      <c r="JT496" s="1">
        <v>0.38544910603415422</v>
      </c>
      <c r="JU496" s="1">
        <v>0.36648575357630925</v>
      </c>
      <c r="JV496" s="1">
        <v>0.37685883725158026</v>
      </c>
      <c r="JW496" s="1">
        <v>0.38615623856463605</v>
      </c>
      <c r="JX496" s="1">
        <v>0.36755602150507877</v>
      </c>
      <c r="JY496" s="1">
        <v>0.38203815198037577</v>
      </c>
      <c r="JZ496" s="1">
        <v>0.38557912400460104</v>
      </c>
      <c r="KA496" s="1">
        <v>0.36838943409995378</v>
      </c>
      <c r="KB496" s="1">
        <v>0.38670331613846198</v>
      </c>
      <c r="KC496" s="1">
        <v>0.38369901866883843</v>
      </c>
      <c r="KD496" s="1">
        <v>0.37037091495108404</v>
      </c>
      <c r="KE496" s="1">
        <v>0.39042132267096602</v>
      </c>
      <c r="KF496" s="1">
        <v>0.38128263094516479</v>
      </c>
      <c r="KG496" s="1">
        <v>0.37291398030819489</v>
      </c>
      <c r="KH496" s="1">
        <v>0.39315171207480182</v>
      </c>
      <c r="KI496" s="1">
        <v>0.37949341669443865</v>
      </c>
      <c r="KJ496" s="1">
        <v>0.37657723569457924</v>
      </c>
      <c r="KK496" s="1">
        <v>0.39421305785090499</v>
      </c>
      <c r="KL496" s="1">
        <v>0.37653216886349067</v>
      </c>
      <c r="KM496" s="1">
        <v>0.38041042779271483</v>
      </c>
      <c r="KN496" s="1">
        <v>0.39442729036913926</v>
      </c>
      <c r="KO496" s="1">
        <v>0.37485774299239699</v>
      </c>
      <c r="KP496" s="1">
        <v>0.38454908488902956</v>
      </c>
      <c r="KQ496" s="1">
        <v>0.39350157266079683</v>
      </c>
      <c r="KR496" s="1">
        <v>0.37401172088920226</v>
      </c>
      <c r="KS496" s="1">
        <v>0.38858491365998932</v>
      </c>
      <c r="KT496" s="1">
        <v>0.39178621371141203</v>
      </c>
      <c r="KU496" s="1">
        <v>0.37385846674851886</v>
      </c>
      <c r="KV496" s="1">
        <v>0.39191316086082217</v>
      </c>
      <c r="KW496" s="1">
        <v>0.38892525045381021</v>
      </c>
      <c r="KX496" s="1">
        <v>0.37510846469225195</v>
      </c>
      <c r="KY496" s="1">
        <v>0.3952271157647696</v>
      </c>
      <c r="KZ496" s="1">
        <v>0.38609332792524487</v>
      </c>
      <c r="LA496" s="1">
        <v>0.37648091334369316</v>
      </c>
      <c r="LB496" s="1">
        <v>0.39626079728928731</v>
      </c>
      <c r="LC496" s="1">
        <v>0.38285421715406559</v>
      </c>
      <c r="LD496" s="1">
        <v>0.37911957696034032</v>
      </c>
      <c r="LE496" s="1">
        <v>0.39741860298862641</v>
      </c>
      <c r="LF496" s="1">
        <v>0.37952857117164279</v>
      </c>
      <c r="LG496" s="1">
        <v>0.38272034183353948</v>
      </c>
      <c r="LH496" s="1">
        <v>0.39683251466148733</v>
      </c>
      <c r="LI496" s="1">
        <v>0.37745860246502394</v>
      </c>
      <c r="LJ496" s="1">
        <v>0.38679070860163556</v>
      </c>
      <c r="LK496" s="1">
        <v>0.39526046374777579</v>
      </c>
      <c r="LL496" s="1">
        <v>0.37566148382261899</v>
      </c>
      <c r="LM496" s="1">
        <v>0.38993887515669101</v>
      </c>
      <c r="LN496" s="1">
        <v>0.39338755839047895</v>
      </c>
    </row>
    <row r="497" spans="1:326" s="1" customFormat="1" x14ac:dyDescent="0.2">
      <c r="A497" s="1" t="s">
        <v>14</v>
      </c>
      <c r="B497" s="1">
        <v>0.50743121840059868</v>
      </c>
      <c r="C497" s="1">
        <v>0.57647605628525556</v>
      </c>
      <c r="D497" s="1">
        <v>0.30220692906676888</v>
      </c>
      <c r="E497" s="1">
        <v>0.17795966492079879</v>
      </c>
      <c r="F497" s="1">
        <v>3.314271141856572</v>
      </c>
      <c r="G497" s="1">
        <v>1.4398107033427652</v>
      </c>
      <c r="H497" s="1">
        <v>7.1950573002569351</v>
      </c>
      <c r="I497" s="1">
        <v>4.1617994106485936</v>
      </c>
      <c r="J497" s="1">
        <v>2.8781766746427855</v>
      </c>
      <c r="K497" s="1">
        <v>2.0485773067830366</v>
      </c>
      <c r="L497" s="1">
        <v>0.80695974211220345</v>
      </c>
      <c r="M497" s="1">
        <v>3.0614911732434424</v>
      </c>
      <c r="N497" s="1">
        <v>2.4449314129315938</v>
      </c>
      <c r="O497" s="1">
        <v>2.7231474664074518</v>
      </c>
      <c r="P497" s="1">
        <v>1.0317241579094281</v>
      </c>
      <c r="Q497" s="1">
        <v>3.0455418198727502</v>
      </c>
      <c r="R497" s="1">
        <v>6.5104643641284046</v>
      </c>
      <c r="S497" s="1">
        <v>5.5724077798305789</v>
      </c>
      <c r="T497" s="1">
        <v>4.0392201047620366</v>
      </c>
      <c r="U497" s="1">
        <v>6.0851748558717347</v>
      </c>
      <c r="V497" s="1">
        <v>7.9372369318212819</v>
      </c>
      <c r="W497" s="1">
        <v>3.1575030562554516</v>
      </c>
      <c r="X497" s="1">
        <v>9.1185831575475937</v>
      </c>
      <c r="Y497" s="1">
        <v>18.949757470209029</v>
      </c>
      <c r="Z497" s="1">
        <v>23.000269350112436</v>
      </c>
      <c r="AA497" s="1">
        <v>18.878687391067608</v>
      </c>
      <c r="AB497" s="1">
        <v>13.014250911197426</v>
      </c>
      <c r="AC497" s="1">
        <v>13.645509508475893</v>
      </c>
      <c r="AD497" s="1">
        <v>15.813624529681244</v>
      </c>
      <c r="AE497" s="1">
        <v>11.861000091773999</v>
      </c>
      <c r="AF497" s="1">
        <v>6.7723044669469363</v>
      </c>
      <c r="AG497" s="1">
        <v>4.733474021570407</v>
      </c>
      <c r="AH497" s="1">
        <v>3.3175431044719459</v>
      </c>
      <c r="AI497" s="1">
        <v>8.7944270162086848</v>
      </c>
      <c r="AJ497" s="1">
        <v>13.543430345185671</v>
      </c>
      <c r="AK497" s="1">
        <v>13.587484348134716</v>
      </c>
      <c r="AL497" s="1">
        <v>7.3459195285506089</v>
      </c>
      <c r="AM497" s="1">
        <v>4.5029896213951197</v>
      </c>
      <c r="AN497" s="1">
        <v>12.541813344029206</v>
      </c>
      <c r="AO497" s="1">
        <v>16.485030508117163</v>
      </c>
      <c r="AP497" s="1">
        <v>14.149044066934286</v>
      </c>
      <c r="AQ497" s="1">
        <v>6.1414629217738179</v>
      </c>
      <c r="AR497" s="1">
        <v>5.9546537614297206</v>
      </c>
      <c r="AS497" s="1">
        <v>11.696191382592978</v>
      </c>
      <c r="AT497" s="1">
        <v>10.343229813162747</v>
      </c>
      <c r="AU497" s="1">
        <v>1.4837070992015451</v>
      </c>
      <c r="AV497" s="1">
        <v>10.71495487958485</v>
      </c>
      <c r="AW497" s="1">
        <v>18.324894506102254</v>
      </c>
      <c r="AX497" s="1">
        <v>17.630244912293833</v>
      </c>
      <c r="AY497" s="1">
        <v>11.310755450842665</v>
      </c>
      <c r="AZ497" s="1">
        <v>11.085373209369966</v>
      </c>
      <c r="BA497" s="1">
        <v>17.222739182874086</v>
      </c>
      <c r="BB497" s="1">
        <v>20.57543769945045</v>
      </c>
      <c r="BC497" s="1">
        <v>21.139970715507719</v>
      </c>
      <c r="BD497" s="1">
        <v>17.401772748842632</v>
      </c>
      <c r="BE497" s="1">
        <v>12.290481027795197</v>
      </c>
      <c r="BF497" s="1">
        <v>12.970265716757828</v>
      </c>
      <c r="BG497" s="1">
        <v>20.427303306042269</v>
      </c>
      <c r="BH497" s="1">
        <v>24.994437147092857</v>
      </c>
      <c r="BI497" s="1">
        <v>22.493922163804047</v>
      </c>
      <c r="BJ497" s="1">
        <v>14.975410540920993</v>
      </c>
      <c r="BK497" s="1">
        <v>6.5588226163806134</v>
      </c>
      <c r="BL497" s="1">
        <v>4.8921042706482245</v>
      </c>
      <c r="BM497" s="1">
        <v>5.4087836918173764</v>
      </c>
      <c r="BN497" s="1">
        <v>2.1039347555929715</v>
      </c>
      <c r="BO497" s="1">
        <v>5.2053235354653058</v>
      </c>
      <c r="BP497" s="1">
        <v>8.5203116550838836</v>
      </c>
      <c r="BQ497" s="1">
        <v>8.3811342445225012</v>
      </c>
      <c r="BR497" s="1">
        <v>7.3603829805618508</v>
      </c>
      <c r="BS497" s="1">
        <v>0.4861916112725318</v>
      </c>
      <c r="BT497" s="1">
        <v>3.8123859401990474</v>
      </c>
      <c r="BU497" s="1">
        <v>0.97038062984911977</v>
      </c>
      <c r="BV497" s="1">
        <v>0.49739486270874761</v>
      </c>
      <c r="BW497" s="1">
        <v>1.0531041807269654</v>
      </c>
      <c r="BX497" s="1">
        <v>3.5920604637441151</v>
      </c>
      <c r="BY497" s="1">
        <v>4.1825356507716975</v>
      </c>
      <c r="BZ497" s="1">
        <v>4.1888416567001041</v>
      </c>
      <c r="CA497" s="1">
        <v>2.1820518388674084</v>
      </c>
      <c r="CB497" s="1">
        <v>4.9584929208670099</v>
      </c>
      <c r="CC497" s="1">
        <v>2.5014427462623998</v>
      </c>
      <c r="CD497" s="1">
        <v>1.0779294750672346</v>
      </c>
      <c r="CE497" s="1">
        <v>2.1137514438798899</v>
      </c>
      <c r="CF497" s="1">
        <v>1.840076308424198</v>
      </c>
      <c r="CG497" s="1">
        <v>1.9968823600262282</v>
      </c>
      <c r="CH497" s="1">
        <v>0.96735542254788065</v>
      </c>
      <c r="CI497" s="1">
        <v>5.1974090508941231</v>
      </c>
      <c r="CJ497" s="1">
        <v>5.0604551033380352</v>
      </c>
      <c r="CK497" s="1">
        <v>5.1315732856636096</v>
      </c>
      <c r="CL497" s="1">
        <v>2.5784720078446131</v>
      </c>
      <c r="CM497" s="1">
        <v>3.5042831427897041</v>
      </c>
      <c r="CN497" s="1">
        <v>7.680000628179978</v>
      </c>
      <c r="CO497" s="1">
        <v>8.3910541299502857</v>
      </c>
      <c r="CP497" s="1">
        <v>11.427688102988888</v>
      </c>
      <c r="CQ497" s="1">
        <v>5.263107881953923</v>
      </c>
      <c r="CR497" s="1">
        <v>0.26024932593254457</v>
      </c>
      <c r="CS497" s="1">
        <v>2.3082435616786072</v>
      </c>
      <c r="CT497" s="1">
        <v>3.2814632268144761</v>
      </c>
      <c r="CU497" s="1">
        <v>2.3133492681478205</v>
      </c>
      <c r="CV497" s="1">
        <v>6.0111686793259613</v>
      </c>
      <c r="CW497" s="1">
        <v>4.403157248940615</v>
      </c>
      <c r="CX497" s="1">
        <v>2.7295592437156637</v>
      </c>
      <c r="CY497" s="1">
        <v>3.6900230501263334</v>
      </c>
      <c r="CZ497" s="1">
        <v>3.6178816134402028</v>
      </c>
      <c r="DA497" s="1">
        <v>5.807384066432105</v>
      </c>
      <c r="DB497" s="1">
        <v>12.85159770349094</v>
      </c>
      <c r="DC497" s="1">
        <v>7.501418824825369</v>
      </c>
      <c r="DD497" s="1">
        <v>6.4257604584284138</v>
      </c>
      <c r="DE497" s="1">
        <v>10.807715564821052</v>
      </c>
      <c r="DF497" s="1">
        <v>4.3232761396586579</v>
      </c>
      <c r="DG497" s="1">
        <v>1.5599945737821281</v>
      </c>
      <c r="DH497" s="1">
        <v>6.0712486178421559</v>
      </c>
      <c r="DI497" s="1">
        <v>6.4020193875074778</v>
      </c>
      <c r="DJ497" s="1">
        <v>2.2779807710268476</v>
      </c>
      <c r="DK497" s="1">
        <v>5.7151908120611177</v>
      </c>
      <c r="DL497" s="1">
        <v>3.3634685763102885</v>
      </c>
      <c r="DM497" s="1">
        <v>5.1112255656423979</v>
      </c>
      <c r="DN497" s="1">
        <v>2.4838228670388527</v>
      </c>
      <c r="DO497" s="1">
        <v>7.2683945542948605</v>
      </c>
      <c r="DP497" s="1">
        <v>7.0337533169298769</v>
      </c>
      <c r="DQ497" s="1">
        <v>3.7362743432658947</v>
      </c>
      <c r="DR497" s="1">
        <v>3.700272421098334</v>
      </c>
      <c r="DS497" s="1">
        <v>9.0493135308996209</v>
      </c>
      <c r="DT497" s="1">
        <v>5.9453121234565982</v>
      </c>
      <c r="DU497" s="1">
        <v>5.4903996852456567</v>
      </c>
      <c r="DV497" s="1">
        <v>4.2655698399712678</v>
      </c>
      <c r="DW497" s="1">
        <v>2.8776115549099455</v>
      </c>
      <c r="DX497" s="1">
        <v>0.69158185832699259</v>
      </c>
      <c r="DY497" s="1">
        <v>2.0613943647962447</v>
      </c>
      <c r="DZ497" s="1">
        <v>1.3609491751550014</v>
      </c>
      <c r="EA497" s="1">
        <v>5.6131945459525907</v>
      </c>
      <c r="EB497" s="1">
        <v>6.7532530188047382</v>
      </c>
      <c r="EC497" s="1">
        <v>3.3091848819542728</v>
      </c>
      <c r="ED497" s="1">
        <v>1.0468352186623782</v>
      </c>
      <c r="EE497" s="1">
        <v>2.9417360384109261</v>
      </c>
      <c r="EF497" s="1">
        <v>6.4854521771902629</v>
      </c>
      <c r="EG497" s="1">
        <v>2.8315274132534074</v>
      </c>
      <c r="EH497" s="1">
        <v>2.2332076523323692</v>
      </c>
      <c r="EI497" s="1">
        <v>4.4289372764236354</v>
      </c>
      <c r="EJ497" s="1">
        <v>3.3818845388304584</v>
      </c>
      <c r="EK497" s="1">
        <v>5.547311329905309</v>
      </c>
      <c r="EL497" s="1">
        <v>2.5911897062450979</v>
      </c>
      <c r="EM497" s="1">
        <v>0.1341831238553142</v>
      </c>
      <c r="EN497" s="1">
        <v>2.6883222656674168</v>
      </c>
      <c r="EO497" s="1">
        <v>2.8479480587870198</v>
      </c>
      <c r="EP497" s="1">
        <v>4.0857222360647771</v>
      </c>
      <c r="EQ497" s="1">
        <v>3.5870401673477179</v>
      </c>
      <c r="ER497" s="1">
        <v>1.793242138094076</v>
      </c>
      <c r="ES497" s="1">
        <v>3.2087275199201732</v>
      </c>
      <c r="ET497" s="1">
        <v>3.382614239948504</v>
      </c>
      <c r="EU497" s="1">
        <v>0.98709434630756432</v>
      </c>
      <c r="EV497" s="1">
        <v>0.68271939759018918</v>
      </c>
      <c r="EW497" s="1">
        <v>0.52060540435251479</v>
      </c>
      <c r="EX497" s="1">
        <v>0.56022461300856741</v>
      </c>
      <c r="EY497" s="1">
        <v>1.9250220466157333</v>
      </c>
      <c r="EZ497" s="1">
        <v>2.4564227833725965</v>
      </c>
      <c r="FA497" s="1">
        <v>1.1908407582207805</v>
      </c>
      <c r="FB497" s="1">
        <v>2.3609330037245106</v>
      </c>
      <c r="FC497" s="1">
        <v>1.5977421060000414</v>
      </c>
      <c r="FD497" s="1">
        <v>2.5169165356971939</v>
      </c>
      <c r="FE497" s="1">
        <v>1.257466219570029</v>
      </c>
      <c r="FF497" s="1">
        <v>3.1169064067247638</v>
      </c>
      <c r="FG497" s="1">
        <v>2.0579156447777205</v>
      </c>
      <c r="FH497" s="1">
        <v>1.2674112391845234</v>
      </c>
      <c r="FI497" s="1">
        <v>4.4170865522769862</v>
      </c>
      <c r="FJ497" s="1">
        <v>2.1581868795104642</v>
      </c>
      <c r="FK497" s="1">
        <v>2.8324872077726182</v>
      </c>
      <c r="FL497" s="1">
        <v>5.4265649329471657</v>
      </c>
      <c r="FM497" s="1">
        <v>1.4049091224513046</v>
      </c>
      <c r="FN497" s="1">
        <v>2.9819614123609748</v>
      </c>
      <c r="FO497" s="1">
        <v>2.344052625426551</v>
      </c>
      <c r="FP497" s="1">
        <v>2.9453506083006395</v>
      </c>
      <c r="FQ497" s="1">
        <v>3.8458643667388603</v>
      </c>
      <c r="FR497" s="1">
        <v>0.384371409684932</v>
      </c>
      <c r="FS497" s="1">
        <v>3.4678665346700814</v>
      </c>
      <c r="FT497" s="1">
        <v>0.53489753057078437</v>
      </c>
      <c r="FU497" s="1">
        <v>2.2439331769568707</v>
      </c>
      <c r="FV497" s="1">
        <v>4.8742525828246901</v>
      </c>
      <c r="FW497" s="1">
        <v>7.4522605569671656</v>
      </c>
      <c r="FX497" s="1">
        <v>5.3416821441884368</v>
      </c>
      <c r="FY497" s="1">
        <v>1.6374795133856541</v>
      </c>
      <c r="FZ497" s="1">
        <v>2.4181619209259897</v>
      </c>
      <c r="GA497" s="1">
        <v>3.6977310583262368</v>
      </c>
      <c r="GB497" s="1">
        <v>1.6823209052980368</v>
      </c>
      <c r="GC497" s="1">
        <v>0.63648727676993466</v>
      </c>
      <c r="GD497" s="1">
        <v>1.6918453702462932</v>
      </c>
      <c r="GE497" s="1">
        <v>0.39907935642954318</v>
      </c>
      <c r="GF497" s="1">
        <v>2.3012065674579492</v>
      </c>
      <c r="GG497" s="1">
        <v>2.7049501869306565</v>
      </c>
      <c r="GH497" s="1">
        <v>0.34277345846911839</v>
      </c>
      <c r="GI497" s="1">
        <v>1.1259295168868926</v>
      </c>
      <c r="GJ497" s="1">
        <v>1.4256231669639021</v>
      </c>
      <c r="GK497" s="1">
        <v>1.5436335995428756</v>
      </c>
      <c r="GL497" s="1">
        <v>3.2364927671479551</v>
      </c>
      <c r="GM497" s="1">
        <v>1.0530463856944354</v>
      </c>
      <c r="GN497" s="1">
        <v>2.9796393824305079</v>
      </c>
      <c r="GO497" s="1">
        <v>5.4381892322822081</v>
      </c>
      <c r="GP497" s="1">
        <v>9.2847795187646671</v>
      </c>
      <c r="GQ497" s="1">
        <v>4.0500269801726958</v>
      </c>
      <c r="GR497" s="1">
        <v>4.2201742269092692</v>
      </c>
      <c r="GS497" s="1">
        <v>1.0853595183616265</v>
      </c>
      <c r="GT497" s="1">
        <v>3.3652869520639501</v>
      </c>
      <c r="GU497" s="1">
        <v>1.0939072873960598</v>
      </c>
      <c r="GV497" s="1">
        <v>3.4623796651209888</v>
      </c>
      <c r="GW497" s="1">
        <v>2.728807643807154</v>
      </c>
      <c r="GX497" s="1">
        <v>2.0746181442061058</v>
      </c>
      <c r="GY497" s="1">
        <v>5.6927948496188714</v>
      </c>
      <c r="GZ497" s="1">
        <v>2.4738151632008267</v>
      </c>
      <c r="HA497" s="1">
        <v>1.5283306518053899</v>
      </c>
      <c r="HB497" s="1">
        <v>2.4907701673711875</v>
      </c>
      <c r="HC497" s="1">
        <v>3.7998300807266268</v>
      </c>
      <c r="HD497" s="1">
        <v>0.68257482753539955</v>
      </c>
      <c r="HE497" s="1">
        <v>1.9210439439455727</v>
      </c>
      <c r="HF497" s="1">
        <v>3.556776004281859</v>
      </c>
      <c r="HG497" s="1">
        <v>2.7515070386005038</v>
      </c>
      <c r="HH497" s="1">
        <v>2.4816501051668256</v>
      </c>
      <c r="HI497" s="1">
        <v>2.1158142623311433</v>
      </c>
      <c r="HJ497" s="1">
        <v>1.8567912131798627</v>
      </c>
      <c r="HK497" s="1">
        <v>3.5025533221941885</v>
      </c>
      <c r="HL497" s="1">
        <v>0.82181000181816755</v>
      </c>
      <c r="HM497" s="1">
        <v>0.38295085012786517</v>
      </c>
      <c r="HN497" s="1">
        <v>0.35850888104420514</v>
      </c>
      <c r="HO497" s="1">
        <v>1.1962481875861966</v>
      </c>
      <c r="HP497" s="1">
        <v>2.0357298563017614</v>
      </c>
      <c r="HQ497" s="1">
        <v>1.1812597346679004</v>
      </c>
      <c r="HR497" s="1">
        <v>0.36727878652300389</v>
      </c>
      <c r="HS497" s="1">
        <v>0.55693151040704558</v>
      </c>
      <c r="HT497" s="1">
        <v>0.22149259380258407</v>
      </c>
      <c r="HU497" s="1">
        <v>0.19717962266075709</v>
      </c>
      <c r="HV497" s="1">
        <v>1.7557204537130224</v>
      </c>
      <c r="HW497" s="1">
        <v>1.8346159743264725</v>
      </c>
      <c r="HX497" s="1">
        <v>1.6062442751929729</v>
      </c>
      <c r="HY497" s="1">
        <v>4.7650776922094202</v>
      </c>
      <c r="HZ497" s="1">
        <v>2.9775282077263321</v>
      </c>
      <c r="IA497" s="1">
        <v>2.2147666319283843</v>
      </c>
      <c r="IB497" s="1">
        <v>3.9632954361866113</v>
      </c>
      <c r="IC497" s="1">
        <v>1.5984800376431247</v>
      </c>
      <c r="ID497" s="1">
        <v>1.7959626732429468</v>
      </c>
      <c r="IE497" s="1">
        <v>2.120057221012579</v>
      </c>
      <c r="IF497" s="1">
        <v>1.0442377670194303</v>
      </c>
      <c r="IG497" s="1">
        <v>1.9773006039597831</v>
      </c>
      <c r="IH497" s="1">
        <v>2.890934814340806</v>
      </c>
      <c r="II497" s="1">
        <v>2.8833443865821682</v>
      </c>
      <c r="IJ497" s="1">
        <v>5.2300282385708243</v>
      </c>
      <c r="IK497" s="1">
        <v>1.5833608554557252</v>
      </c>
      <c r="IL497" s="1">
        <v>0.86109872612501903</v>
      </c>
      <c r="IM497" s="1">
        <v>0.59455315311348123</v>
      </c>
      <c r="IN497" s="1">
        <v>0.61853370967157728</v>
      </c>
      <c r="IO497" s="1">
        <v>0.1397385926236337</v>
      </c>
      <c r="IP497" s="1">
        <v>0.32796073950849625</v>
      </c>
      <c r="IQ497" s="1">
        <v>0.17979587196990335</v>
      </c>
      <c r="IR497" s="1">
        <v>0.17833100488505188</v>
      </c>
      <c r="IS497" s="1">
        <v>0.13551960647696359</v>
      </c>
      <c r="IT497" s="1">
        <v>0.16778237050576936</v>
      </c>
      <c r="IU497" s="1">
        <v>0.15446462247423692</v>
      </c>
      <c r="IV497" s="1">
        <v>0.1187521526701478</v>
      </c>
      <c r="IW497" s="1">
        <v>9.9459216016687405E-2</v>
      </c>
      <c r="IX497" s="1">
        <v>0.11710544995579926</v>
      </c>
      <c r="IY497" s="1">
        <v>0.12601936364216301</v>
      </c>
      <c r="IZ497" s="1">
        <v>0.10151733319634253</v>
      </c>
      <c r="JA497" s="1">
        <v>7.2808041498003545E-2</v>
      </c>
      <c r="JB497" s="1">
        <v>8.6103855448502409E-2</v>
      </c>
      <c r="JC497" s="1">
        <v>0.1036902889370499</v>
      </c>
      <c r="JD497" s="1">
        <v>9.1155268082241656E-2</v>
      </c>
      <c r="JE497" s="1">
        <v>5.9797317398212278E-2</v>
      </c>
      <c r="JF497" s="1">
        <v>6.2231273858003443E-2</v>
      </c>
      <c r="JG497" s="1">
        <v>8.5644649353757027E-2</v>
      </c>
      <c r="JH497" s="1">
        <v>8.384903905116535E-2</v>
      </c>
      <c r="JI497" s="1">
        <v>5.5386864966378645E-2</v>
      </c>
      <c r="JJ497" s="1">
        <v>4.3542798026647858E-2</v>
      </c>
      <c r="JK497" s="1">
        <v>6.9151537568009194E-2</v>
      </c>
      <c r="JL497" s="1">
        <v>7.6633431400412899E-2</v>
      </c>
      <c r="JM497" s="1">
        <v>5.528218640534429E-2</v>
      </c>
      <c r="JN497" s="1">
        <v>3.1435899517264991E-2</v>
      </c>
      <c r="JO497" s="1">
        <v>5.3552135439683013E-2</v>
      </c>
      <c r="JP497" s="1">
        <v>6.9401229204421724E-2</v>
      </c>
      <c r="JQ497" s="1">
        <v>5.5331736407194049E-2</v>
      </c>
      <c r="JR497" s="1">
        <v>2.6676623030793448E-2</v>
      </c>
      <c r="JS497" s="1">
        <v>3.9270605777965546E-2</v>
      </c>
      <c r="JT497" s="1">
        <v>6.0969573424774125E-2</v>
      </c>
      <c r="JU497" s="1">
        <v>5.5582038597253539E-2</v>
      </c>
      <c r="JV497" s="1">
        <v>2.7705450768484369E-2</v>
      </c>
      <c r="JW497" s="1">
        <v>2.6450710038133103E-2</v>
      </c>
      <c r="JX497" s="1">
        <v>5.1862038850340422E-2</v>
      </c>
      <c r="JY497" s="1">
        <v>5.4935810137881215E-2</v>
      </c>
      <c r="JZ497" s="1">
        <v>3.2220448348784486E-2</v>
      </c>
      <c r="KA497" s="1">
        <v>1.5511404069091768E-2</v>
      </c>
      <c r="KB497" s="1">
        <v>4.2912252747191904E-2</v>
      </c>
      <c r="KC497" s="1">
        <v>5.253175945109561E-2</v>
      </c>
      <c r="KD497" s="1">
        <v>3.5938835365744444E-2</v>
      </c>
      <c r="KE497" s="1">
        <v>8.934339467357947E-3</v>
      </c>
      <c r="KF497" s="1">
        <v>3.3026690382227004E-2</v>
      </c>
      <c r="KG497" s="1">
        <v>4.8649060854933521E-2</v>
      </c>
      <c r="KH497" s="1">
        <v>3.924248631900145E-2</v>
      </c>
      <c r="KI497" s="1">
        <v>1.169022362146867E-2</v>
      </c>
      <c r="KJ497" s="1">
        <v>2.3927152621237381E-2</v>
      </c>
      <c r="KK497" s="1">
        <v>4.4359974750118006E-2</v>
      </c>
      <c r="KL497" s="1">
        <v>4.128186331863723E-2</v>
      </c>
      <c r="KM497" s="1">
        <v>1.7735045723181891E-2</v>
      </c>
      <c r="KN497" s="1">
        <v>1.4665289371646991E-2</v>
      </c>
      <c r="KO497" s="1">
        <v>3.8320398052589008E-2</v>
      </c>
      <c r="KP497" s="1">
        <v>4.2139472729136138E-2</v>
      </c>
      <c r="KQ497" s="1">
        <v>2.3614863957621302E-2</v>
      </c>
      <c r="KR497" s="1">
        <v>7.1946882335158814E-3</v>
      </c>
      <c r="KS497" s="1">
        <v>3.2819783045946661E-2</v>
      </c>
      <c r="KT497" s="1">
        <v>4.0957731501080924E-2</v>
      </c>
      <c r="KU497" s="1">
        <v>2.80140590960904E-2</v>
      </c>
      <c r="KV497" s="1">
        <v>1.4835077967233082E-3</v>
      </c>
      <c r="KW497" s="1">
        <v>2.7207883031228581E-2</v>
      </c>
      <c r="KX497" s="1">
        <v>3.9736109521946381E-2</v>
      </c>
      <c r="KY497" s="1">
        <v>3.1620541362687854E-2</v>
      </c>
      <c r="KZ497" s="1">
        <v>7.6436723996506327E-3</v>
      </c>
      <c r="LA497" s="1">
        <v>2.1208571631538713E-2</v>
      </c>
      <c r="LB497" s="1">
        <v>3.7988270030231107E-2</v>
      </c>
      <c r="LC497" s="1">
        <v>3.4186068353626455E-2</v>
      </c>
      <c r="LD497" s="1">
        <v>1.3265754485966565E-2</v>
      </c>
      <c r="LE497" s="1">
        <v>1.5347610491826662E-2</v>
      </c>
      <c r="LF497" s="1">
        <v>3.4695486166308874E-2</v>
      </c>
      <c r="LG497" s="1">
        <v>3.6240479133094985E-2</v>
      </c>
      <c r="LH497" s="1">
        <v>1.8142219377571017E-2</v>
      </c>
      <c r="LI497" s="1">
        <v>1.0210137307322823E-2</v>
      </c>
      <c r="LJ497" s="1">
        <v>3.1125493917723228E-2</v>
      </c>
      <c r="LK497" s="1">
        <v>3.6454375678787947E-2</v>
      </c>
      <c r="LL497" s="1">
        <v>2.2961170995160089E-2</v>
      </c>
      <c r="LM497" s="1">
        <v>5.1892387670804197E-3</v>
      </c>
      <c r="LN497" s="1">
        <v>2.7711359780950337E-2</v>
      </c>
    </row>
    <row r="498" spans="1:326" s="1" customFormat="1" x14ac:dyDescent="0.2">
      <c r="A498" s="1" t="s">
        <v>15</v>
      </c>
      <c r="B498" s="1">
        <v>0.51084943301975883</v>
      </c>
      <c r="C498" s="1">
        <v>0.30211207512317179</v>
      </c>
      <c r="D498" s="1">
        <v>0.62140849156559996</v>
      </c>
      <c r="E498" s="1">
        <v>0.51847903352242342</v>
      </c>
      <c r="F498" s="1">
        <v>2.0218429148457386</v>
      </c>
      <c r="G498" s="1">
        <v>1.3123506606704098</v>
      </c>
      <c r="H498" s="1">
        <v>1.7006941113167378</v>
      </c>
      <c r="I498" s="1">
        <v>1.5446695666126069</v>
      </c>
      <c r="J498" s="1">
        <v>1.1224725795630099</v>
      </c>
      <c r="K498" s="1">
        <v>1.2452787400311056</v>
      </c>
      <c r="L498" s="1">
        <v>1.3576849464246008</v>
      </c>
      <c r="M498" s="1">
        <v>0.92409664708952421</v>
      </c>
      <c r="N498" s="1">
        <v>1.3217264406832061</v>
      </c>
      <c r="O498" s="1">
        <v>1.396102025212657</v>
      </c>
      <c r="P498" s="1">
        <v>0.67035620600146029</v>
      </c>
      <c r="Q498" s="1">
        <v>1.2823907022137648</v>
      </c>
      <c r="R498" s="1">
        <v>2.6197447972393872</v>
      </c>
      <c r="S498" s="1">
        <v>3.7363628422239703</v>
      </c>
      <c r="T498" s="1">
        <v>4.2893010852729248</v>
      </c>
      <c r="U498" s="1">
        <v>2.4665133034066407</v>
      </c>
      <c r="V498" s="1">
        <v>1.5156852932000526</v>
      </c>
      <c r="W498" s="1">
        <v>0.2300871123653771</v>
      </c>
      <c r="X498" s="1">
        <v>1.5202629290400758</v>
      </c>
      <c r="Y498" s="1">
        <v>4.6226587661213836</v>
      </c>
      <c r="Z498" s="1">
        <v>8.1638828874306295</v>
      </c>
      <c r="AA498" s="1">
        <v>19.224079149855868</v>
      </c>
      <c r="AB498" s="1">
        <v>14.63073287222452</v>
      </c>
      <c r="AC498" s="1">
        <v>18.05931987944254</v>
      </c>
      <c r="AD498" s="1">
        <v>20.781405985677672</v>
      </c>
      <c r="AE498" s="1">
        <v>10.060336731898749</v>
      </c>
      <c r="AF498" s="1">
        <v>24.222629546596011</v>
      </c>
      <c r="AG498" s="1">
        <v>6.6057116086390453</v>
      </c>
      <c r="AH498" s="1">
        <v>24.041820864869191</v>
      </c>
      <c r="AI498" s="1">
        <v>17.454637920059309</v>
      </c>
      <c r="AJ498" s="1">
        <v>10.240336676371721</v>
      </c>
      <c r="AK498" s="1">
        <v>32.148316464199588</v>
      </c>
      <c r="AL498" s="1">
        <v>27.002846302969278</v>
      </c>
      <c r="AM498" s="1">
        <v>3.4149979703228746</v>
      </c>
      <c r="AN498" s="1">
        <v>29.337291913184139</v>
      </c>
      <c r="AO498" s="1">
        <v>19.244552350211727</v>
      </c>
      <c r="AP498" s="1">
        <v>9.9700322408675248</v>
      </c>
      <c r="AQ498" s="1">
        <v>9.3513606071058177</v>
      </c>
      <c r="AR498" s="1">
        <v>18.658965863153391</v>
      </c>
      <c r="AS498" s="1">
        <v>18.69255620460758</v>
      </c>
      <c r="AT498" s="1">
        <v>6.879806924547319</v>
      </c>
      <c r="AU498" s="1">
        <v>18.778429205539997</v>
      </c>
      <c r="AV498" s="1">
        <v>29.035638394347458</v>
      </c>
      <c r="AW498" s="1">
        <v>7.9452717941006199</v>
      </c>
      <c r="AX498" s="1">
        <v>10.827208251047793</v>
      </c>
      <c r="AY498" s="1">
        <v>4.1061388268743464</v>
      </c>
      <c r="AZ498" s="1">
        <v>1.5953816924789914</v>
      </c>
      <c r="BA498" s="1">
        <v>5.4044267411393738</v>
      </c>
      <c r="BB498" s="1">
        <v>10.54999349480067</v>
      </c>
      <c r="BC498" s="1">
        <v>7.8766201978661643</v>
      </c>
      <c r="BD498" s="1">
        <v>8.7924909079160045</v>
      </c>
      <c r="BE498" s="1">
        <v>5.9768402083130132</v>
      </c>
      <c r="BF498" s="1">
        <v>2.3788461869235817</v>
      </c>
      <c r="BG498" s="1">
        <v>0.79322596185761629</v>
      </c>
      <c r="BH498" s="1">
        <v>6.9651496720763264</v>
      </c>
      <c r="BI498" s="1">
        <v>8.1003673372391898</v>
      </c>
      <c r="BJ498" s="1">
        <v>3.6538155177252722</v>
      </c>
      <c r="BK498" s="1">
        <v>2.0580684025839426</v>
      </c>
      <c r="BL498" s="1">
        <v>3.4034747202141942</v>
      </c>
      <c r="BM498" s="1">
        <v>2.564257292947147</v>
      </c>
      <c r="BN498" s="1">
        <v>6.6807364754827452</v>
      </c>
      <c r="BO498" s="1">
        <v>8.4118773142529903</v>
      </c>
      <c r="BP498" s="1">
        <v>7.0263120380424038</v>
      </c>
      <c r="BQ498" s="1">
        <v>9.7452675034855414</v>
      </c>
      <c r="BR498" s="1">
        <v>9.8859089943931941</v>
      </c>
      <c r="BS498" s="1">
        <v>7.0875315768639444</v>
      </c>
      <c r="BT498" s="1">
        <v>6.615864197720426</v>
      </c>
      <c r="BU498" s="1">
        <v>6.0064077176899042</v>
      </c>
      <c r="BV498" s="1">
        <v>6.2532002245099614</v>
      </c>
      <c r="BW498" s="1">
        <v>0.26456442569595312</v>
      </c>
      <c r="BX498" s="1">
        <v>2.1042588258477819</v>
      </c>
      <c r="BY498" s="1">
        <v>6.0396345345358613</v>
      </c>
      <c r="BZ498" s="1">
        <v>5.2455695002269209</v>
      </c>
      <c r="CA498" s="1">
        <v>1.9944239942626483</v>
      </c>
      <c r="CB498" s="1">
        <v>3.8635144314087309</v>
      </c>
      <c r="CC498" s="1">
        <v>1.9765719970966844</v>
      </c>
      <c r="CD498" s="1">
        <v>1.5006578861004314</v>
      </c>
      <c r="CE498" s="1">
        <v>1.0120039543024089</v>
      </c>
      <c r="CF498" s="1">
        <v>2.5820266314566758</v>
      </c>
      <c r="CG498" s="1">
        <v>1.1833039379990338</v>
      </c>
      <c r="CH498" s="1">
        <v>0.52966129985262056</v>
      </c>
      <c r="CI498" s="1">
        <v>0.37452000282697223</v>
      </c>
      <c r="CJ498" s="1">
        <v>4.059486363384929</v>
      </c>
      <c r="CK498" s="1">
        <v>2.4120299258219609</v>
      </c>
      <c r="CL498" s="1">
        <v>3.4084540809992072</v>
      </c>
      <c r="CM498" s="1">
        <v>0.66628868326346713</v>
      </c>
      <c r="CN498" s="1">
        <v>1.9504032021928948</v>
      </c>
      <c r="CO498" s="1">
        <v>2.3834575289591355</v>
      </c>
      <c r="CP498" s="1">
        <v>3.3452130079844036</v>
      </c>
      <c r="CQ498" s="1">
        <v>2.5310220823463463</v>
      </c>
      <c r="CR498" s="1">
        <v>3.2293047982827541</v>
      </c>
      <c r="CS498" s="1">
        <v>0.74104451796188253</v>
      </c>
      <c r="CT498" s="1">
        <v>1.1314662845410646</v>
      </c>
      <c r="CU498" s="1">
        <v>2.3053436171123241</v>
      </c>
      <c r="CV498" s="1">
        <v>0.78852742542384979</v>
      </c>
      <c r="CW498" s="1">
        <v>1.9875578475232734</v>
      </c>
      <c r="CX498" s="1">
        <v>3.1242156778248118</v>
      </c>
      <c r="CY498" s="1">
        <v>1.7347691886255092</v>
      </c>
      <c r="CZ498" s="1">
        <v>3.0764847061839506</v>
      </c>
      <c r="DA498" s="1">
        <v>2.1655948063427664</v>
      </c>
      <c r="DB498" s="1">
        <v>0.43325772421176423</v>
      </c>
      <c r="DC498" s="1">
        <v>0.59838233615732073</v>
      </c>
      <c r="DD498" s="1">
        <v>0.75496841685100657</v>
      </c>
      <c r="DE498" s="1">
        <v>0.11569566839784508</v>
      </c>
      <c r="DF498" s="1">
        <v>3.1054125872551168</v>
      </c>
      <c r="DG498" s="1">
        <v>2.8833835512409176</v>
      </c>
      <c r="DH498" s="1">
        <v>1.1015911053651399</v>
      </c>
      <c r="DI498" s="1">
        <v>0.5454122899493451</v>
      </c>
      <c r="DJ498" s="1">
        <v>0.36638045288914767</v>
      </c>
      <c r="DK498" s="1">
        <v>0.69633119043944558</v>
      </c>
      <c r="DL498" s="1">
        <v>1.4927844081123887</v>
      </c>
      <c r="DM498" s="1">
        <v>1.8282408017384575</v>
      </c>
      <c r="DN498" s="1">
        <v>1.5037902462595365</v>
      </c>
      <c r="DO498" s="1">
        <v>1.1857622996120927</v>
      </c>
      <c r="DP498" s="1">
        <v>0.49409701613934176</v>
      </c>
      <c r="DQ498" s="1">
        <v>0.70219956428098695</v>
      </c>
      <c r="DR498" s="1">
        <v>3.105995210223353</v>
      </c>
      <c r="DS498" s="1">
        <v>5.4827407869590798</v>
      </c>
      <c r="DT498" s="1">
        <v>10.668359659863402</v>
      </c>
      <c r="DU498" s="1">
        <v>8.1373342626450942</v>
      </c>
      <c r="DV498" s="1">
        <v>11.126070727733335</v>
      </c>
      <c r="DW498" s="1">
        <v>9.8573658968517872</v>
      </c>
      <c r="DX498" s="1">
        <v>8.1337046998991465</v>
      </c>
      <c r="DY498" s="1">
        <v>8.5523465257555245</v>
      </c>
      <c r="DZ498" s="1">
        <v>4.708824742421112</v>
      </c>
      <c r="EA498" s="1">
        <v>6.6932916373210745</v>
      </c>
      <c r="EB498" s="1">
        <v>2.2251134593180093</v>
      </c>
      <c r="EC498" s="1">
        <v>0.54652244512712467</v>
      </c>
      <c r="ED498" s="1">
        <v>1.4321255827933883</v>
      </c>
      <c r="EE498" s="1">
        <v>2.4984447258467632</v>
      </c>
      <c r="EF498" s="1">
        <v>2.6327230223464935</v>
      </c>
      <c r="EG498" s="1">
        <v>2.2483961929492509</v>
      </c>
      <c r="EH498" s="1">
        <v>2.6881772890354072</v>
      </c>
      <c r="EI498" s="1">
        <v>1.8480724089527567</v>
      </c>
      <c r="EJ498" s="1">
        <v>0.22080643052146481</v>
      </c>
      <c r="EK498" s="1">
        <v>0.63688275087969926</v>
      </c>
      <c r="EL498" s="1">
        <v>0.44820220092699248</v>
      </c>
      <c r="EM498" s="1">
        <v>0.60375197358272104</v>
      </c>
      <c r="EN498" s="1">
        <v>1.1150178788940808</v>
      </c>
      <c r="EO498" s="1">
        <v>0.65585317289707601</v>
      </c>
      <c r="EP498" s="1">
        <v>2.1879174879045573</v>
      </c>
      <c r="EQ498" s="1">
        <v>2.0601058226003128</v>
      </c>
      <c r="ER498" s="1">
        <v>0.95810365773202499</v>
      </c>
      <c r="ES498" s="1">
        <v>0.6495837760133526</v>
      </c>
      <c r="ET498" s="1">
        <v>1.9945649963750851</v>
      </c>
      <c r="EU498" s="1">
        <v>1.3383630186995594</v>
      </c>
      <c r="EV498" s="1">
        <v>1.6502363758297109</v>
      </c>
      <c r="EW498" s="1">
        <v>1.2315515963462094</v>
      </c>
      <c r="EX498" s="1">
        <v>1.1632283033597968</v>
      </c>
      <c r="EY498" s="1">
        <v>1.1026255463080064</v>
      </c>
      <c r="EZ498" s="1">
        <v>0.44921797596006519</v>
      </c>
      <c r="FA498" s="1">
        <v>0.19363471294426784</v>
      </c>
      <c r="FB498" s="1">
        <v>0.11967059122293133</v>
      </c>
      <c r="FC498" s="1">
        <v>7.8093016351614281E-2</v>
      </c>
      <c r="FD498" s="1">
        <v>0.13701567765443182</v>
      </c>
      <c r="FE498" s="1">
        <v>0.18500276483691183</v>
      </c>
      <c r="FF498" s="1">
        <v>0.32689253881994618</v>
      </c>
      <c r="FG498" s="1">
        <v>0.51812756217763334</v>
      </c>
      <c r="FH498" s="1">
        <v>1.2902039186634664</v>
      </c>
      <c r="FI498" s="1">
        <v>0.74059046628958614</v>
      </c>
      <c r="FJ498" s="1">
        <v>0.97130948071373502</v>
      </c>
      <c r="FK498" s="1">
        <v>0.76945393490942715</v>
      </c>
      <c r="FL498" s="1">
        <v>2.1391397684162015</v>
      </c>
      <c r="FM498" s="1">
        <v>2.3119304563977758</v>
      </c>
      <c r="FN498" s="1">
        <v>0.46519046502196593</v>
      </c>
      <c r="FO498" s="1">
        <v>0.72598044063172518</v>
      </c>
      <c r="FP498" s="1">
        <v>0.53692404359163193</v>
      </c>
      <c r="FQ498" s="1">
        <v>0.99646638321806991</v>
      </c>
      <c r="FR498" s="1">
        <v>0.73177023877229608</v>
      </c>
      <c r="FS498" s="1">
        <v>0.50469162552554125</v>
      </c>
      <c r="FT498" s="1">
        <v>0.90237035831485823</v>
      </c>
      <c r="FU498" s="1">
        <v>0.4689330175735027</v>
      </c>
      <c r="FV498" s="1">
        <v>0.17307988192836785</v>
      </c>
      <c r="FW498" s="1">
        <v>0.14359239321878484</v>
      </c>
      <c r="FX498" s="1">
        <v>0.26946336873688509</v>
      </c>
      <c r="FY498" s="1">
        <v>0.42301144635041904</v>
      </c>
      <c r="FZ498" s="1">
        <v>0.75109360312569173</v>
      </c>
      <c r="GA498" s="1">
        <v>0.60777527324486713</v>
      </c>
      <c r="GB498" s="1">
        <v>0.3975658501180091</v>
      </c>
      <c r="GC498" s="1">
        <v>0.18077694610274483</v>
      </c>
      <c r="GD498" s="1">
        <v>0.93436799683381588</v>
      </c>
      <c r="GE498" s="1">
        <v>1.3877309693042192</v>
      </c>
      <c r="GF498" s="1">
        <v>0.96602350561256656</v>
      </c>
      <c r="GG498" s="1">
        <v>0.94451492866844788</v>
      </c>
      <c r="GH498" s="1">
        <v>1.1967741854509348</v>
      </c>
      <c r="GI498" s="1">
        <v>2.4294629672501218</v>
      </c>
      <c r="GJ498" s="1">
        <v>5.3163845284875411</v>
      </c>
      <c r="GK498" s="1">
        <v>1.6046753902824182</v>
      </c>
      <c r="GL498" s="1">
        <v>1.4976085089074713</v>
      </c>
      <c r="GM498" s="1">
        <v>4.0629101066678652</v>
      </c>
      <c r="GN498" s="1">
        <v>5.748752188024409</v>
      </c>
      <c r="GO498" s="1">
        <v>1.8420722054978553</v>
      </c>
      <c r="GP498" s="1">
        <v>1.3405623518929233</v>
      </c>
      <c r="GQ498" s="1">
        <v>0.74126810059336756</v>
      </c>
      <c r="GR498" s="1">
        <v>1.5581902554935161</v>
      </c>
      <c r="GS498" s="1">
        <v>1.9877390461985796</v>
      </c>
      <c r="GT498" s="1">
        <v>2.8086781747000065</v>
      </c>
      <c r="GU498" s="1">
        <v>3.6883304307074982</v>
      </c>
      <c r="GV498" s="1">
        <v>3.1556682538669176</v>
      </c>
      <c r="GW498" s="1">
        <v>2.5182423047234117</v>
      </c>
      <c r="GX498" s="1">
        <v>2.395242371561614</v>
      </c>
      <c r="GY498" s="1">
        <v>2.2610882789224567</v>
      </c>
      <c r="GZ498" s="1">
        <v>2.2787169257087956</v>
      </c>
      <c r="HA498" s="1">
        <v>1.4858850022234045</v>
      </c>
      <c r="HB498" s="1">
        <v>0.6327297614588957</v>
      </c>
      <c r="HC498" s="1">
        <v>0.77498994525110276</v>
      </c>
      <c r="HD498" s="1">
        <v>2.3649334347745605</v>
      </c>
      <c r="HE498" s="1">
        <v>1.5607960697476166</v>
      </c>
      <c r="HF498" s="1">
        <v>1.7918991458833773</v>
      </c>
      <c r="HG498" s="1">
        <v>1.600944011630042</v>
      </c>
      <c r="HH498" s="1">
        <v>0.79069537170373827</v>
      </c>
      <c r="HI498" s="1">
        <v>0.7975480447774953</v>
      </c>
      <c r="HJ498" s="1">
        <v>2.3860389978604144</v>
      </c>
      <c r="HK498" s="1">
        <v>2.8755954474549004</v>
      </c>
      <c r="HL498" s="1">
        <v>1.3661555870460877</v>
      </c>
      <c r="HM498" s="1">
        <v>0.7183401752993166</v>
      </c>
      <c r="HN498" s="1">
        <v>0.83316854233551041</v>
      </c>
      <c r="HO498" s="1">
        <v>0.27519802201491034</v>
      </c>
      <c r="HP498" s="1">
        <v>0.4785731889400559</v>
      </c>
      <c r="HQ498" s="1">
        <v>0.49783156056574701</v>
      </c>
      <c r="HR498" s="1">
        <v>0.69048455145012533</v>
      </c>
      <c r="HS498" s="1">
        <v>0.22892096618958951</v>
      </c>
      <c r="HT498" s="1">
        <v>2.0954733069591431</v>
      </c>
      <c r="HU498" s="1">
        <v>0.66427312827554896</v>
      </c>
      <c r="HV498" s="1">
        <v>0.79351967152106906</v>
      </c>
      <c r="HW498" s="1">
        <v>1.0946825814633427</v>
      </c>
      <c r="HX498" s="1">
        <v>2.760168487674417</v>
      </c>
      <c r="HY498" s="1">
        <v>1.2256977700895162</v>
      </c>
      <c r="HZ498" s="1">
        <v>0.93069629330738435</v>
      </c>
      <c r="IA498" s="1">
        <v>1.6067627545691041</v>
      </c>
      <c r="IB498" s="1">
        <v>1.8753847033894</v>
      </c>
      <c r="IC498" s="1">
        <v>0.47602113809466035</v>
      </c>
      <c r="ID498" s="1">
        <v>0.429708508589906</v>
      </c>
      <c r="IE498" s="1">
        <v>0.70665354237095035</v>
      </c>
      <c r="IF498" s="1">
        <v>0.70121787534631341</v>
      </c>
      <c r="IG498" s="1">
        <v>0.68052897729287831</v>
      </c>
      <c r="IH498" s="1">
        <v>0.84474917555042284</v>
      </c>
      <c r="II498" s="1">
        <v>0.61027063011394189</v>
      </c>
      <c r="IJ498" s="1">
        <v>0.85894647255141499</v>
      </c>
      <c r="IK498" s="1">
        <v>0.67283497581671547</v>
      </c>
      <c r="IL498" s="1">
        <v>0.417994243678591</v>
      </c>
      <c r="IM498" s="1">
        <v>0.21447282312622495</v>
      </c>
      <c r="IN498" s="1">
        <v>0.2179060487003022</v>
      </c>
      <c r="IO498" s="1">
        <v>5.0503206134365874E-2</v>
      </c>
      <c r="IP498" s="1">
        <v>6.2190425103807165E-2</v>
      </c>
      <c r="IQ498" s="1">
        <v>0.12627493301067003</v>
      </c>
      <c r="IR498" s="1">
        <v>8.8753981585347211E-2</v>
      </c>
      <c r="IS498" s="1">
        <v>3.3575520246694586E-2</v>
      </c>
      <c r="IT498" s="1">
        <v>0.11271427791697054</v>
      </c>
      <c r="IU498" s="1">
        <v>0.1058991042838518</v>
      </c>
      <c r="IV498" s="1">
        <v>2.211561463288703E-2</v>
      </c>
      <c r="IW498" s="1">
        <v>9.1637060137442009E-2</v>
      </c>
      <c r="IX498" s="1">
        <v>0.11486238576545051</v>
      </c>
      <c r="IY498" s="1">
        <v>4.4823369447934247E-2</v>
      </c>
      <c r="IZ498" s="1">
        <v>6.5126758318863345E-2</v>
      </c>
      <c r="JA498" s="1">
        <v>0.1153048384046175</v>
      </c>
      <c r="JB498" s="1">
        <v>7.0269387198998334E-2</v>
      </c>
      <c r="JC498" s="1">
        <v>3.5246205709866286E-2</v>
      </c>
      <c r="JD498" s="1">
        <v>0.10642273945021836</v>
      </c>
      <c r="JE498" s="1">
        <v>8.9890048005769413E-2</v>
      </c>
      <c r="JF498" s="1">
        <v>9.2737743409240323E-3</v>
      </c>
      <c r="JG498" s="1">
        <v>9.0159393751267081E-2</v>
      </c>
      <c r="JH498" s="1">
        <v>0.10237742611947261</v>
      </c>
      <c r="JI498" s="1">
        <v>3.0453453491439318E-2</v>
      </c>
      <c r="JJ498" s="1">
        <v>6.7984361753620229E-2</v>
      </c>
      <c r="JK498" s="1">
        <v>0.10656718997568497</v>
      </c>
      <c r="JL498" s="1">
        <v>5.6316320351598892E-2</v>
      </c>
      <c r="JM498" s="1">
        <v>4.0859868586133753E-2</v>
      </c>
      <c r="JN498" s="1">
        <v>0.10265846980658944</v>
      </c>
      <c r="JO498" s="1">
        <v>7.818900121703902E-2</v>
      </c>
      <c r="JP498" s="1">
        <v>1.1104222335743184E-2</v>
      </c>
      <c r="JQ498" s="1">
        <v>9.0838585706589911E-2</v>
      </c>
      <c r="JR498" s="1">
        <v>9.3026206156690758E-2</v>
      </c>
      <c r="JS498" s="1">
        <v>1.7972219240337026E-2</v>
      </c>
      <c r="JT498" s="1">
        <v>7.1654531427109064E-2</v>
      </c>
      <c r="JU498" s="1">
        <v>0.10065513291165512</v>
      </c>
      <c r="JV498" s="1">
        <v>4.4864791771182549E-2</v>
      </c>
      <c r="JW498" s="1">
        <v>4.8126900075316927E-2</v>
      </c>
      <c r="JX498" s="1">
        <v>9.9579900415026096E-2</v>
      </c>
      <c r="JY498" s="1">
        <v>6.7639451747931165E-2</v>
      </c>
      <c r="JZ498" s="1">
        <v>2.0930565086603365E-2</v>
      </c>
      <c r="KA498" s="1">
        <v>9.1583834602987746E-2</v>
      </c>
      <c r="KB498" s="1">
        <v>8.5091439631561863E-2</v>
      </c>
      <c r="KC498" s="1">
        <v>7.6366747222648187E-3</v>
      </c>
      <c r="KD498" s="1">
        <v>7.5955072490248049E-2</v>
      </c>
      <c r="KE498" s="1">
        <v>9.524416780745161E-2</v>
      </c>
      <c r="KF498" s="1">
        <v>3.4288950816606809E-2</v>
      </c>
      <c r="KG498" s="1">
        <v>5.4810786757600267E-2</v>
      </c>
      <c r="KH498" s="1">
        <v>9.7432715405253681E-2</v>
      </c>
      <c r="KI498" s="1">
        <v>5.8289714372542323E-2</v>
      </c>
      <c r="KJ498" s="1">
        <v>3.005209669361715E-2</v>
      </c>
      <c r="KK498" s="1">
        <v>9.2373217086001519E-2</v>
      </c>
      <c r="KL498" s="1">
        <v>7.6926236876221493E-2</v>
      </c>
      <c r="KM498" s="1">
        <v>5.5239714993117967E-3</v>
      </c>
      <c r="KN498" s="1">
        <v>7.9865479206319784E-2</v>
      </c>
      <c r="KO498" s="1">
        <v>8.9858288428953409E-2</v>
      </c>
      <c r="KP498" s="1">
        <v>2.4996625104334598E-2</v>
      </c>
      <c r="KQ498" s="1">
        <v>6.1138329587014616E-2</v>
      </c>
      <c r="KR498" s="1">
        <v>9.5306262429298905E-2</v>
      </c>
      <c r="KS498" s="1">
        <v>4.9080050252684707E-2</v>
      </c>
      <c r="KT498" s="1">
        <v>3.8531985506065354E-2</v>
      </c>
      <c r="KU498" s="1">
        <v>9.3193679239739965E-2</v>
      </c>
      <c r="KV498" s="1">
        <v>6.9867004985971606E-2</v>
      </c>
      <c r="KW498" s="1">
        <v>1.4084388003057837E-2</v>
      </c>
      <c r="KX498" s="1">
        <v>8.3327003001672353E-2</v>
      </c>
      <c r="KY498" s="1">
        <v>8.4650146252097061E-2</v>
      </c>
      <c r="KZ498" s="1">
        <v>1.6377575357458384E-2</v>
      </c>
      <c r="LA498" s="1">
        <v>6.7658018617694632E-2</v>
      </c>
      <c r="LB498" s="1">
        <v>9.3072331246424583E-2</v>
      </c>
      <c r="LC498" s="1">
        <v>4.0669010193848297E-2</v>
      </c>
      <c r="LD498" s="1">
        <v>4.6762866107888608E-2</v>
      </c>
      <c r="LE498" s="1">
        <v>9.3516592020867151E-2</v>
      </c>
      <c r="LF498" s="1">
        <v>6.2849332346402248E-2</v>
      </c>
      <c r="LG498" s="1">
        <v>2.2610881990373186E-2</v>
      </c>
      <c r="LH498" s="1">
        <v>8.7183386978342062E-2</v>
      </c>
      <c r="LI498" s="1">
        <v>7.9209027956342742E-2</v>
      </c>
      <c r="LJ498" s="1">
        <v>8.8200734018222468E-3</v>
      </c>
      <c r="LK498" s="1">
        <v>7.3820610793366756E-2</v>
      </c>
      <c r="LL498" s="1">
        <v>9.0226840188935967E-2</v>
      </c>
      <c r="LM498" s="1">
        <v>3.1815249023329967E-2</v>
      </c>
      <c r="LN498" s="1">
        <v>5.4614111564888997E-2</v>
      </c>
    </row>
    <row r="499" spans="1:326" s="1" customFormat="1" x14ac:dyDescent="0.2">
      <c r="A499" s="2">
        <v>9</v>
      </c>
      <c r="B499" s="1">
        <v>0.45030087232589699</v>
      </c>
      <c r="C499" s="1">
        <v>0.48346285218655971</v>
      </c>
      <c r="D499" s="1">
        <v>0.37077446013835624</v>
      </c>
      <c r="E499" s="1">
        <v>0.24891667900335152</v>
      </c>
      <c r="F499" s="1">
        <v>0.15536473702209919</v>
      </c>
      <c r="G499" s="1">
        <v>0.29363990803993306</v>
      </c>
      <c r="H499" s="1">
        <v>0.55710308542790199</v>
      </c>
      <c r="I499" s="1">
        <v>0.36181369769880867</v>
      </c>
      <c r="J499" s="1">
        <v>1.0362376322291251</v>
      </c>
      <c r="K499" s="1">
        <v>0.70686923125661272</v>
      </c>
      <c r="L499" s="1">
        <v>1.7008342160633922</v>
      </c>
      <c r="M499" s="1">
        <v>2.3489526496037336</v>
      </c>
      <c r="N499" s="1">
        <v>0.74088368512597957</v>
      </c>
      <c r="O499" s="1">
        <v>1.8423709249205904</v>
      </c>
      <c r="P499" s="1">
        <v>2.0315154073488859</v>
      </c>
      <c r="Q499" s="1">
        <v>0.75787509521176233</v>
      </c>
      <c r="R499" s="1">
        <v>0.84663824407429245</v>
      </c>
      <c r="S499" s="1">
        <v>1.2173031373257379</v>
      </c>
      <c r="T499" s="1">
        <v>2.327340898582567</v>
      </c>
      <c r="U499" s="1">
        <v>2.8061078115392468</v>
      </c>
      <c r="V499" s="1">
        <v>2.328980980388943</v>
      </c>
      <c r="W499" s="1">
        <v>1.269574353061846</v>
      </c>
      <c r="X499" s="1">
        <v>0.55510906394691961</v>
      </c>
      <c r="Y499" s="1">
        <v>1.6676523616313392</v>
      </c>
      <c r="Z499" s="1">
        <v>3.8753933858826062</v>
      </c>
      <c r="AA499" s="1">
        <v>4.0658062632996224</v>
      </c>
      <c r="AB499" s="1">
        <v>2.8093770305525356</v>
      </c>
      <c r="AC499" s="1">
        <v>5.806338440214323</v>
      </c>
      <c r="AD499" s="1">
        <v>8.5240776142839678</v>
      </c>
      <c r="AE499" s="1">
        <v>11.338516829694768</v>
      </c>
      <c r="AF499" s="1">
        <v>23.467003226302239</v>
      </c>
      <c r="AG499" s="1">
        <v>35.966667991643838</v>
      </c>
      <c r="AH499" s="1">
        <v>36.306801585093808</v>
      </c>
      <c r="AI499" s="1">
        <v>29.817686061492065</v>
      </c>
      <c r="AJ499" s="1">
        <v>23.076476797528343</v>
      </c>
      <c r="AK499" s="1">
        <v>16.131716425018855</v>
      </c>
      <c r="AL499" s="1">
        <v>7.2041728635437332</v>
      </c>
      <c r="AM499" s="1">
        <v>1.4992494855963958</v>
      </c>
      <c r="AN499" s="1">
        <v>3.8424057897550061</v>
      </c>
      <c r="AO499" s="1">
        <v>1.4939610918830608</v>
      </c>
      <c r="AP499" s="1">
        <v>5.6746816258158086</v>
      </c>
      <c r="AQ499" s="1">
        <v>12.865873997058733</v>
      </c>
      <c r="AR499" s="1">
        <v>17.167039758065197</v>
      </c>
      <c r="AS499" s="1">
        <v>19.245369189635095</v>
      </c>
      <c r="AT499" s="1">
        <v>21.337848156744968</v>
      </c>
      <c r="AU499" s="1">
        <v>18.587070733884421</v>
      </c>
      <c r="AV499" s="1">
        <v>14.098271267453985</v>
      </c>
      <c r="AW499" s="1">
        <v>12.466066900662904</v>
      </c>
      <c r="AX499" s="1">
        <v>12.538878227162948</v>
      </c>
      <c r="AY499" s="1">
        <v>11.570972397402967</v>
      </c>
      <c r="AZ499" s="1">
        <v>6.4699185280571108</v>
      </c>
      <c r="BA499" s="1">
        <v>4.5166295731068073</v>
      </c>
      <c r="BB499" s="1">
        <v>7.289802167911577</v>
      </c>
      <c r="BC499" s="1">
        <v>7.1344301238487677</v>
      </c>
      <c r="BD499" s="1">
        <v>3.2599285428093849</v>
      </c>
      <c r="BE499" s="1">
        <v>1.9712672649554175</v>
      </c>
      <c r="BF499" s="1">
        <v>3.2938550349151332</v>
      </c>
      <c r="BG499" s="1">
        <v>2.8220916126024713</v>
      </c>
      <c r="BH499" s="1">
        <v>2.4335961443398526</v>
      </c>
      <c r="BI499" s="1">
        <v>3.3355103198094995</v>
      </c>
      <c r="BJ499" s="1">
        <v>2.8929660147122647</v>
      </c>
      <c r="BK499" s="1">
        <v>1.696813711424453</v>
      </c>
      <c r="BL499" s="1">
        <v>0.91198591514760274</v>
      </c>
      <c r="BM499" s="1">
        <v>0.56175368356347821</v>
      </c>
      <c r="BN499" s="1">
        <v>1.8817487400023101</v>
      </c>
      <c r="BO499" s="1">
        <v>2.5902952045977674</v>
      </c>
      <c r="BP499" s="1">
        <v>2.8242362065892963</v>
      </c>
      <c r="BQ499" s="1">
        <v>2.3619395428071188</v>
      </c>
      <c r="BR499" s="1">
        <v>3.3307173488750896</v>
      </c>
      <c r="BS499" s="1">
        <v>2.0845099360476853</v>
      </c>
      <c r="BT499" s="1">
        <v>4.5168220735209097</v>
      </c>
      <c r="BU499" s="1">
        <v>5.6032857783058008</v>
      </c>
      <c r="BV499" s="1">
        <v>4.0354775567486563</v>
      </c>
      <c r="BW499" s="1">
        <v>1.7094900983167065</v>
      </c>
      <c r="BX499" s="1">
        <v>1.342117280588585</v>
      </c>
      <c r="BY499" s="1">
        <v>0.89422714578674156</v>
      </c>
      <c r="BZ499" s="1">
        <v>0.27527498024970576</v>
      </c>
      <c r="CA499" s="1">
        <v>1.8841951096485443</v>
      </c>
      <c r="CB499" s="1">
        <v>0.37311291427920817</v>
      </c>
      <c r="CC499" s="1">
        <v>1.9493570938251392</v>
      </c>
      <c r="CD499" s="1">
        <v>0.89143012867091653</v>
      </c>
      <c r="CE499" s="1">
        <v>0.50360450761497577</v>
      </c>
      <c r="CF499" s="1">
        <v>0.46641013745568988</v>
      </c>
      <c r="CG499" s="1">
        <v>1.3376079496712794</v>
      </c>
      <c r="CH499" s="1">
        <v>0.33813583921208323</v>
      </c>
      <c r="CI499" s="1">
        <v>2.2655130526611464</v>
      </c>
      <c r="CJ499" s="1">
        <v>1.3910161580084834</v>
      </c>
      <c r="CK499" s="1">
        <v>0.60537887498408283</v>
      </c>
      <c r="CL499" s="1">
        <v>1.732890447663876</v>
      </c>
      <c r="CM499" s="1">
        <v>1.1173618425979097</v>
      </c>
      <c r="CN499" s="1">
        <v>1.0284800054038543</v>
      </c>
      <c r="CO499" s="1">
        <v>1.2577340122264282</v>
      </c>
      <c r="CP499" s="1">
        <v>1.3359893357209731</v>
      </c>
      <c r="CQ499" s="1">
        <v>0.93085198343160258</v>
      </c>
      <c r="CR499" s="1">
        <v>1.5093787364843965</v>
      </c>
      <c r="CS499" s="1">
        <v>2.3062334568585161</v>
      </c>
      <c r="CT499" s="1">
        <v>1.6991215000928128</v>
      </c>
      <c r="CU499" s="1">
        <v>1.3228425375591666</v>
      </c>
      <c r="CV499" s="1">
        <v>2.1670599540010582</v>
      </c>
      <c r="CW499" s="1">
        <v>1.7792632558186332</v>
      </c>
      <c r="CX499" s="1">
        <v>1.3399068519159709</v>
      </c>
      <c r="CY499" s="1">
        <v>0.84431992044812532</v>
      </c>
      <c r="CZ499" s="1">
        <v>1.2872669918591473</v>
      </c>
      <c r="DA499" s="1">
        <v>1.9117353386576981</v>
      </c>
      <c r="DB499" s="1">
        <v>0.86349523816457419</v>
      </c>
      <c r="DC499" s="1">
        <v>1.4558394353252602</v>
      </c>
      <c r="DD499" s="1">
        <v>1.7038288325396607</v>
      </c>
      <c r="DE499" s="1">
        <v>1.0991375340428859</v>
      </c>
      <c r="DF499" s="1">
        <v>0.64848190157587038</v>
      </c>
      <c r="DG499" s="1">
        <v>1.5940018661199944</v>
      </c>
      <c r="DH499" s="1">
        <v>2.5649451790987632</v>
      </c>
      <c r="DI499" s="1">
        <v>0.9803221471185819</v>
      </c>
      <c r="DJ499" s="1">
        <v>0.91760433541686237</v>
      </c>
      <c r="DK499" s="1">
        <v>3.8133172569401279</v>
      </c>
      <c r="DL499" s="1">
        <v>0.78083981076996634</v>
      </c>
      <c r="DM499" s="1">
        <v>1.0967946249576588</v>
      </c>
      <c r="DN499" s="1">
        <v>1.3484967465475879</v>
      </c>
      <c r="DO499" s="1">
        <v>2.6372369288361437</v>
      </c>
      <c r="DP499" s="1">
        <v>2.0721165538747681</v>
      </c>
      <c r="DQ499" s="1">
        <v>2.7490316539038777</v>
      </c>
      <c r="DR499" s="1">
        <v>1.0202416480448364</v>
      </c>
      <c r="DS499" s="1">
        <v>0.68674379441673727</v>
      </c>
      <c r="DT499" s="1">
        <v>0.50724898889119363</v>
      </c>
      <c r="DU499" s="1">
        <v>0.47188124477640347</v>
      </c>
      <c r="DV499" s="1">
        <v>0.82761150370835401</v>
      </c>
      <c r="DW499" s="1">
        <v>1.931885023245536</v>
      </c>
      <c r="DX499" s="1">
        <v>2.4006522222237332</v>
      </c>
      <c r="DY499" s="1">
        <v>1.1361484850264805</v>
      </c>
      <c r="DZ499" s="1">
        <v>1.6125919518924181</v>
      </c>
      <c r="EA499" s="1">
        <v>1.2583622910967658</v>
      </c>
      <c r="EB499" s="1">
        <v>0.86611591637633512</v>
      </c>
      <c r="EC499" s="1">
        <v>0.7349830723996017</v>
      </c>
      <c r="ED499" s="1">
        <v>1.1483670912529218</v>
      </c>
      <c r="EE499" s="1">
        <v>6.4663267776045155</v>
      </c>
      <c r="EF499" s="1">
        <v>3.2940945632570418</v>
      </c>
      <c r="EG499" s="1">
        <v>6.1353390810446786</v>
      </c>
      <c r="EH499" s="1">
        <v>3.9371618351329296</v>
      </c>
      <c r="EI499" s="1">
        <v>1.8581319397631058</v>
      </c>
      <c r="EJ499" s="1">
        <v>1.855482917998863</v>
      </c>
      <c r="EK499" s="1">
        <v>2.255534660045396</v>
      </c>
      <c r="EL499" s="1">
        <v>2.6466978437694464</v>
      </c>
      <c r="EM499" s="1">
        <v>3.2889725943384702</v>
      </c>
      <c r="EN499" s="1">
        <v>0.14198835427973169</v>
      </c>
      <c r="EO499" s="1">
        <v>1.5435307934099505</v>
      </c>
      <c r="EP499" s="1">
        <v>1.4122557907553563</v>
      </c>
      <c r="EQ499" s="1">
        <v>2.9446981880702832</v>
      </c>
      <c r="ER499" s="1">
        <v>1.3118046273970549</v>
      </c>
      <c r="ES499" s="1">
        <v>3.6237744334067683</v>
      </c>
      <c r="ET499" s="1">
        <v>6.9814571752286447</v>
      </c>
      <c r="EU499" s="1">
        <v>3.7672090602139008</v>
      </c>
      <c r="EV499" s="1">
        <v>3.6657599563865344</v>
      </c>
      <c r="EW499" s="1">
        <v>5.1715630674894379</v>
      </c>
      <c r="EX499" s="1">
        <v>2.8741597146082634</v>
      </c>
      <c r="EY499" s="1">
        <v>0.37100105938326122</v>
      </c>
      <c r="EZ499" s="1">
        <v>2.4844238385573671</v>
      </c>
      <c r="FA499" s="1">
        <v>1.5757258814048214</v>
      </c>
      <c r="FB499" s="1">
        <v>0.98192697211889635</v>
      </c>
      <c r="FC499" s="1">
        <v>1.667772149610401</v>
      </c>
      <c r="FD499" s="1">
        <v>1.0234795689353626</v>
      </c>
      <c r="FE499" s="1">
        <v>1.3546158890765845</v>
      </c>
      <c r="FF499" s="1">
        <v>1.1992565303064482</v>
      </c>
      <c r="FG499" s="1">
        <v>0.73019049983454465</v>
      </c>
      <c r="FH499" s="1">
        <v>1.4707296811307857</v>
      </c>
      <c r="FI499" s="1">
        <v>1.0963019287711369</v>
      </c>
      <c r="FJ499" s="1">
        <v>0.97012482875875095</v>
      </c>
      <c r="FK499" s="1">
        <v>0.14249736000099295</v>
      </c>
      <c r="FL499" s="1">
        <v>0.23860033188542826</v>
      </c>
      <c r="FM499" s="1">
        <v>0.32934162390701455</v>
      </c>
      <c r="FN499" s="1">
        <v>0.52311891912154151</v>
      </c>
      <c r="FO499" s="1">
        <v>0.41500958863819315</v>
      </c>
      <c r="FP499" s="1">
        <v>0.61145221180884746</v>
      </c>
      <c r="FQ499" s="1">
        <v>0.77874150667680098</v>
      </c>
      <c r="FR499" s="1">
        <v>0.43227404020304089</v>
      </c>
      <c r="FS499" s="1">
        <v>0.24889795970510412</v>
      </c>
      <c r="FT499" s="1">
        <v>0.80609066324289713</v>
      </c>
      <c r="FU499" s="1">
        <v>0.33050339166271148</v>
      </c>
      <c r="FV499" s="1">
        <v>0.97985447350563348</v>
      </c>
      <c r="FW499" s="1">
        <v>0.53821727953050658</v>
      </c>
      <c r="FX499" s="1">
        <v>0.82695902849736502</v>
      </c>
      <c r="FY499" s="1">
        <v>2.000891040341644</v>
      </c>
      <c r="FZ499" s="1">
        <v>0.7015410150301481</v>
      </c>
      <c r="GA499" s="1">
        <v>0.89551292179563691</v>
      </c>
      <c r="GB499" s="1">
        <v>0.40968105304692232</v>
      </c>
      <c r="GC499" s="1">
        <v>1.6013676824053651</v>
      </c>
      <c r="GD499" s="1">
        <v>1.3086121837609541</v>
      </c>
      <c r="GE499" s="1">
        <v>2.7753753839358102</v>
      </c>
      <c r="GF499" s="1">
        <v>1.5788611099058294</v>
      </c>
      <c r="GG499" s="1">
        <v>2.9659818176728119</v>
      </c>
      <c r="GH499" s="1">
        <v>3.0373496498822998</v>
      </c>
      <c r="GI499" s="1">
        <v>4.6703529364182002</v>
      </c>
      <c r="GJ499" s="1">
        <v>1.557683738740655</v>
      </c>
      <c r="GK499" s="1">
        <v>4.029411890692022</v>
      </c>
      <c r="GL499" s="1">
        <v>2.2198406621071518</v>
      </c>
      <c r="GM499" s="1">
        <v>2.8189967810507959</v>
      </c>
      <c r="GN499" s="1">
        <v>4.09003839081916</v>
      </c>
      <c r="GO499" s="1">
        <v>6.71243498166002</v>
      </c>
      <c r="GP499" s="1">
        <v>3.623975091433759</v>
      </c>
      <c r="GQ499" s="1">
        <v>2.8252294486777001</v>
      </c>
      <c r="GR499" s="1">
        <v>2.517626905891206</v>
      </c>
      <c r="GS499" s="1">
        <v>2.0512774530535549</v>
      </c>
      <c r="GT499" s="1">
        <v>2.6908642148553219</v>
      </c>
      <c r="GU499" s="1">
        <v>3.127107939122757</v>
      </c>
      <c r="GV499" s="1">
        <v>4.5862920283249728</v>
      </c>
      <c r="GW499" s="1">
        <v>4.817806563977439</v>
      </c>
      <c r="GX499" s="1">
        <v>4.9584123907710644</v>
      </c>
      <c r="GY499" s="1">
        <v>8.2804263717047633</v>
      </c>
      <c r="GZ499" s="1">
        <v>4.5412089588689701</v>
      </c>
      <c r="HA499" s="1">
        <v>2.1539002896139419</v>
      </c>
      <c r="HB499" s="1">
        <v>6.798951907163616</v>
      </c>
      <c r="HC499" s="1">
        <v>2.6819501061530948</v>
      </c>
      <c r="HD499" s="1">
        <v>10.358967390555597</v>
      </c>
      <c r="HE499" s="1">
        <v>6.3643628012767355</v>
      </c>
      <c r="HF499" s="1">
        <v>1.4247690152511727</v>
      </c>
      <c r="HG499" s="1">
        <v>2.0988407916032008</v>
      </c>
      <c r="HH499" s="1">
        <v>6.0583070140931685</v>
      </c>
      <c r="HI499" s="1">
        <v>5.8901807635669519</v>
      </c>
      <c r="HJ499" s="1">
        <v>1.8811587721019565</v>
      </c>
      <c r="HK499" s="1">
        <v>11.221731298976557</v>
      </c>
      <c r="HL499" s="1">
        <v>12.13134368388199</v>
      </c>
      <c r="HM499" s="1">
        <v>6.5364570382891936</v>
      </c>
      <c r="HN499" s="1">
        <v>11.475898637507543</v>
      </c>
      <c r="HO499" s="1">
        <v>15.870070616554045</v>
      </c>
      <c r="HP499" s="1">
        <v>9.0676736267277196</v>
      </c>
      <c r="HQ499" s="1">
        <v>5.3156491465657378</v>
      </c>
      <c r="HR499" s="1">
        <v>8.4434467353142821</v>
      </c>
      <c r="HS499" s="1">
        <v>12.25887135747486</v>
      </c>
      <c r="HT499" s="1">
        <v>13.195967186842822</v>
      </c>
      <c r="HU499" s="1">
        <v>11.846379910412541</v>
      </c>
      <c r="HV499" s="1">
        <v>6.8547831369727747</v>
      </c>
      <c r="HW499" s="1">
        <v>8.9632327303688566</v>
      </c>
      <c r="HX499" s="1">
        <v>4.000205116742892</v>
      </c>
      <c r="HY499" s="1">
        <v>3.0569623106313024</v>
      </c>
      <c r="HZ499" s="1">
        <v>7.6476252634054065</v>
      </c>
      <c r="IA499" s="1">
        <v>9.2716788427817267</v>
      </c>
      <c r="IB499" s="1">
        <v>9.7402641663109861</v>
      </c>
      <c r="IC499" s="1">
        <v>10.480168463331799</v>
      </c>
      <c r="ID499" s="1">
        <v>6.5666233108329504</v>
      </c>
      <c r="IE499" s="1">
        <v>6.0550544753731259</v>
      </c>
      <c r="IF499" s="1">
        <v>4.7168444224589354</v>
      </c>
      <c r="IG499" s="1">
        <v>2.7301040981303095</v>
      </c>
      <c r="IH499" s="1">
        <v>4.8346101684937732</v>
      </c>
      <c r="II499" s="1">
        <v>6.0320436624526232</v>
      </c>
      <c r="IJ499" s="1">
        <v>2.6205597575365607</v>
      </c>
      <c r="IK499" s="1">
        <v>8.3288051786763422</v>
      </c>
      <c r="IL499" s="1">
        <v>7.5609825842977756</v>
      </c>
      <c r="IM499" s="1">
        <v>1.8309707195240785</v>
      </c>
      <c r="IN499" s="1">
        <v>0.93950152146056864</v>
      </c>
      <c r="IO499" s="1">
        <v>0.66306302894769265</v>
      </c>
      <c r="IP499" s="1">
        <v>0.73771977899017838</v>
      </c>
      <c r="IQ499" s="1">
        <v>0.6981830146377358</v>
      </c>
      <c r="IR499" s="1">
        <v>0.68736586805510025</v>
      </c>
      <c r="IS499" s="1">
        <v>0.66770210486765746</v>
      </c>
      <c r="IT499" s="1">
        <v>0.65183550674158053</v>
      </c>
      <c r="IU499" s="1">
        <v>0.62846169520215545</v>
      </c>
      <c r="IV499" s="1">
        <v>0.60175389290085191</v>
      </c>
      <c r="IW499" s="1">
        <v>0.57279421310424194</v>
      </c>
      <c r="IX499" s="1">
        <v>0.54897964796143939</v>
      </c>
      <c r="IY499" s="1">
        <v>0.53343119029851227</v>
      </c>
      <c r="IZ499" s="1">
        <v>0.52529588548268191</v>
      </c>
      <c r="JA499" s="1">
        <v>0.51732999553992365</v>
      </c>
      <c r="JB499" s="1">
        <v>0.50602864468555719</v>
      </c>
      <c r="JC499" s="1">
        <v>0.4893054745525332</v>
      </c>
      <c r="JD499" s="1">
        <v>0.46919202752367045</v>
      </c>
      <c r="JE499" s="1">
        <v>0.4518954045488065</v>
      </c>
      <c r="JF499" s="1">
        <v>0.44146137691910647</v>
      </c>
      <c r="JG499" s="1">
        <v>0.43830185290234847</v>
      </c>
      <c r="JH499" s="1">
        <v>0.43755185133824914</v>
      </c>
      <c r="JI499" s="1">
        <v>0.43265568259201559</v>
      </c>
      <c r="JJ499" s="1">
        <v>0.422003039971661</v>
      </c>
      <c r="JK499" s="1">
        <v>0.40700179058122316</v>
      </c>
      <c r="JL499" s="1">
        <v>0.39264872762778974</v>
      </c>
      <c r="JM499" s="1">
        <v>0.38414831449313047</v>
      </c>
      <c r="JN499" s="1">
        <v>0.38267651875054193</v>
      </c>
      <c r="JO499" s="1">
        <v>0.38427022372360259</v>
      </c>
      <c r="JP499" s="1">
        <v>0.38509819258884509</v>
      </c>
      <c r="JQ499" s="1">
        <v>0.37852773681013741</v>
      </c>
      <c r="JR499" s="1">
        <v>0.36676910272151741</v>
      </c>
      <c r="JS499" s="1">
        <v>0.35416452775065815</v>
      </c>
      <c r="JT499" s="1">
        <v>0.3460408462587819</v>
      </c>
      <c r="JU499" s="1">
        <v>0.34491454396707583</v>
      </c>
      <c r="JV499" s="1">
        <v>0.34899128110525207</v>
      </c>
      <c r="JW499" s="1">
        <v>0.35151741698720051</v>
      </c>
      <c r="JX499" s="1">
        <v>0.34867596128185468</v>
      </c>
      <c r="JY499" s="1">
        <v>0.33953951884420897</v>
      </c>
      <c r="JZ499" s="1">
        <v>0.32816848788798642</v>
      </c>
      <c r="KA499" s="1">
        <v>0.31991415706219289</v>
      </c>
      <c r="KB499" s="1">
        <v>0.3185340489757657</v>
      </c>
      <c r="KC499" s="1">
        <v>0.32285216981651566</v>
      </c>
      <c r="KD499" s="1">
        <v>0.32796851311120195</v>
      </c>
      <c r="KE499" s="1">
        <v>0.32769676442415768</v>
      </c>
      <c r="KF499" s="1">
        <v>0.32062123078937244</v>
      </c>
      <c r="KG499" s="1">
        <v>0.31014623963517168</v>
      </c>
      <c r="KH499" s="1">
        <v>0.30172887087235206</v>
      </c>
      <c r="KI499" s="1">
        <v>0.30010606034637305</v>
      </c>
      <c r="KJ499" s="1">
        <v>0.30404144266125493</v>
      </c>
      <c r="KK499" s="1">
        <v>0.31048563208373575</v>
      </c>
      <c r="KL499" s="1">
        <v>0.31191091481062017</v>
      </c>
      <c r="KM499" s="1">
        <v>0.30748362545187169</v>
      </c>
      <c r="KN499" s="1">
        <v>0.2984569264207923</v>
      </c>
      <c r="KO499" s="1">
        <v>0.28918890965880578</v>
      </c>
      <c r="KP499" s="1">
        <v>0.28640438537988583</v>
      </c>
      <c r="KQ499" s="1">
        <v>0.29008485099595765</v>
      </c>
      <c r="KR499" s="1">
        <v>0.29698993578684163</v>
      </c>
      <c r="KS499" s="1">
        <v>0.30114762463020794</v>
      </c>
      <c r="KT499" s="1">
        <v>0.29829239174407768</v>
      </c>
      <c r="KU499" s="1">
        <v>0.2905687659885568</v>
      </c>
      <c r="KV499" s="1">
        <v>0.28149896534838481</v>
      </c>
      <c r="KW499" s="1">
        <v>0.2772778217943121</v>
      </c>
      <c r="KX499" s="1">
        <v>0.28043388032093686</v>
      </c>
      <c r="KY499" s="1">
        <v>0.28773072049734466</v>
      </c>
      <c r="KZ499" s="1">
        <v>0.29295477486510296</v>
      </c>
      <c r="LA499" s="1">
        <v>0.29238627856394966</v>
      </c>
      <c r="LB499" s="1">
        <v>0.28588071729967318</v>
      </c>
      <c r="LC499" s="1">
        <v>0.27694234428187992</v>
      </c>
      <c r="LD499" s="1">
        <v>0.27171197037197359</v>
      </c>
      <c r="LE499" s="1">
        <v>0.27379847765852977</v>
      </c>
      <c r="LF499" s="1">
        <v>0.28080730860559627</v>
      </c>
      <c r="LG499" s="1">
        <v>0.28780104509910431</v>
      </c>
      <c r="LH499" s="1">
        <v>0.28938254287328352</v>
      </c>
      <c r="LI499" s="1">
        <v>0.28440369095589435</v>
      </c>
      <c r="LJ499" s="1">
        <v>0.2754636107852716</v>
      </c>
      <c r="LK499" s="1">
        <v>0.26974472453913823</v>
      </c>
      <c r="LL499" s="1">
        <v>0.27032511355781641</v>
      </c>
      <c r="LM499" s="1">
        <v>0.27704573056423598</v>
      </c>
      <c r="LN499" s="1">
        <v>0.28467095924344687</v>
      </c>
    </row>
    <row r="500" spans="1:326" s="1" customFormat="1" x14ac:dyDescent="0.2">
      <c r="A500" s="1" t="s">
        <v>15</v>
      </c>
      <c r="B500" s="1">
        <v>0.37150191143155042</v>
      </c>
      <c r="C500" s="1">
        <v>0.52373566213983691</v>
      </c>
      <c r="D500" s="1">
        <v>0.42440159375155256</v>
      </c>
      <c r="E500" s="1">
        <v>0.56774463150734467</v>
      </c>
      <c r="F500" s="1">
        <v>2.2840570335290553</v>
      </c>
      <c r="G500" s="1">
        <v>5.3346560471594335</v>
      </c>
      <c r="H500" s="1">
        <v>2.2028794207225983</v>
      </c>
      <c r="I500" s="1">
        <v>3.9700944841873542</v>
      </c>
      <c r="J500" s="1">
        <v>3.313387302317512</v>
      </c>
      <c r="K500" s="1">
        <v>1.0662587887313284</v>
      </c>
      <c r="L500" s="1">
        <v>2.336508350473423</v>
      </c>
      <c r="M500" s="1">
        <v>7.8456895985693293</v>
      </c>
      <c r="N500" s="1">
        <v>0.71964062002575424</v>
      </c>
      <c r="O500" s="1">
        <v>3.060994341094939</v>
      </c>
      <c r="P500" s="1">
        <v>2.2606786733353519</v>
      </c>
      <c r="Q500" s="1">
        <v>2.296300783021497</v>
      </c>
      <c r="R500" s="1">
        <v>2.7264587169024175</v>
      </c>
      <c r="S500" s="1">
        <v>3.0084220516739522</v>
      </c>
      <c r="T500" s="1">
        <v>3.0541532390850681</v>
      </c>
      <c r="U500" s="1">
        <v>1.8223580128910659</v>
      </c>
      <c r="V500" s="1">
        <v>3.7953142446042736</v>
      </c>
      <c r="W500" s="1">
        <v>3.2330830726451487</v>
      </c>
      <c r="X500" s="1">
        <v>2.3417336624101779</v>
      </c>
      <c r="Y500" s="1">
        <v>3.260215911847963</v>
      </c>
      <c r="Z500" s="1">
        <v>11.066761292252085</v>
      </c>
      <c r="AA500" s="1">
        <v>13.489187558581346</v>
      </c>
      <c r="AB500" s="1">
        <v>22.596304149879746</v>
      </c>
      <c r="AC500" s="1">
        <v>13.312985651371822</v>
      </c>
      <c r="AD500" s="1">
        <v>21.120478087508289</v>
      </c>
      <c r="AE500" s="1">
        <v>26.825316514090748</v>
      </c>
      <c r="AF500" s="1">
        <v>23.324020607447483</v>
      </c>
      <c r="AG500" s="1">
        <v>15.722205879547435</v>
      </c>
      <c r="AH500" s="1">
        <v>18.866930103325394</v>
      </c>
      <c r="AI500" s="1">
        <v>20.807844034520581</v>
      </c>
      <c r="AJ500" s="1">
        <v>6.4206237709402405</v>
      </c>
      <c r="AK500" s="1">
        <v>27.338139378803927</v>
      </c>
      <c r="AL500" s="1">
        <v>42.707035736346462</v>
      </c>
      <c r="AM500" s="1">
        <v>18.66398649669684</v>
      </c>
      <c r="AN500" s="1">
        <v>15.373653965231988</v>
      </c>
      <c r="AO500" s="1">
        <v>17.572307818390282</v>
      </c>
      <c r="AP500" s="1">
        <v>7.5461899308678673</v>
      </c>
      <c r="AQ500" s="1">
        <v>9.8833223968177801</v>
      </c>
      <c r="AR500" s="1">
        <v>26.177783486462623</v>
      </c>
      <c r="AS500" s="1">
        <v>17.060984976202018</v>
      </c>
      <c r="AT500" s="1">
        <v>13.641710442237295</v>
      </c>
      <c r="AU500" s="1">
        <v>29.785861972966376</v>
      </c>
      <c r="AV500" s="1">
        <v>17.833488399348091</v>
      </c>
      <c r="AW500" s="1">
        <v>8.3777255783722779</v>
      </c>
      <c r="AX500" s="1">
        <v>13.028570727005759</v>
      </c>
      <c r="AY500" s="1">
        <v>6.0106736487943646</v>
      </c>
      <c r="AZ500" s="1">
        <v>1.4125319207459048</v>
      </c>
      <c r="BA500" s="1">
        <v>8.9384767783097985</v>
      </c>
      <c r="BB500" s="1">
        <v>11.077432345647649</v>
      </c>
      <c r="BC500" s="1">
        <v>7.9542083833425101</v>
      </c>
      <c r="BD500" s="1">
        <v>5.9219450146398112</v>
      </c>
      <c r="BE500" s="1">
        <v>4.2284556119975552</v>
      </c>
      <c r="BF500" s="1">
        <v>1.4203930906575877</v>
      </c>
      <c r="BG500" s="1">
        <v>3.705314551422966</v>
      </c>
      <c r="BH500" s="1">
        <v>5.039887953812288</v>
      </c>
      <c r="BI500" s="1">
        <v>7.5986071178316044</v>
      </c>
      <c r="BJ500" s="1">
        <v>4.1338312392899947</v>
      </c>
      <c r="BK500" s="1">
        <v>7.4175470131858656</v>
      </c>
      <c r="BL500" s="1">
        <v>7.3965565828965429</v>
      </c>
      <c r="BM500" s="1">
        <v>6.8015438985296184</v>
      </c>
      <c r="BN500" s="1">
        <v>7.6477301097375285</v>
      </c>
      <c r="BO500" s="1">
        <v>8.0081004748383222</v>
      </c>
      <c r="BP500" s="1">
        <v>9.5959457731139697</v>
      </c>
      <c r="BQ500" s="1">
        <v>12.304382979637241</v>
      </c>
      <c r="BR500" s="1">
        <v>13.043972058784606</v>
      </c>
      <c r="BS500" s="1">
        <v>4.5866921329391257</v>
      </c>
      <c r="BT500" s="1">
        <v>10.011891859812566</v>
      </c>
      <c r="BU500" s="1">
        <v>5.8712945895533517</v>
      </c>
      <c r="BV500" s="1">
        <v>4.9979928755215211</v>
      </c>
      <c r="BW500" s="1">
        <v>4.1849047056968818</v>
      </c>
      <c r="BX500" s="1">
        <v>3.2286062678554011</v>
      </c>
      <c r="BY500" s="1">
        <v>3.6164917199392299</v>
      </c>
      <c r="BZ500" s="1">
        <v>7.1540754856674837</v>
      </c>
      <c r="CA500" s="1">
        <v>4.0514969236212774</v>
      </c>
      <c r="CB500" s="1">
        <v>4.3658367229795472</v>
      </c>
      <c r="CC500" s="1">
        <v>1.1728057581786213</v>
      </c>
      <c r="CD500" s="1">
        <v>2.5622360131661281</v>
      </c>
      <c r="CE500" s="1">
        <v>0.41109627250377212</v>
      </c>
      <c r="CF500" s="1">
        <v>0.85324994788622399</v>
      </c>
      <c r="CG500" s="1">
        <v>1.8901808440147043</v>
      </c>
      <c r="CH500" s="1">
        <v>0.82400540214332907</v>
      </c>
      <c r="CI500" s="1">
        <v>1.9283660840573555</v>
      </c>
      <c r="CJ500" s="1">
        <v>5.183502165428215</v>
      </c>
      <c r="CK500" s="1">
        <v>3.1566971061682789</v>
      </c>
      <c r="CL500" s="1">
        <v>3.7390267851359336</v>
      </c>
      <c r="CM500" s="1">
        <v>6.5081334929026617</v>
      </c>
      <c r="CN500" s="1">
        <v>1.2545283272502383</v>
      </c>
      <c r="CO500" s="1">
        <v>5.2789022297224681</v>
      </c>
      <c r="CP500" s="1">
        <v>2.9927825822990597</v>
      </c>
      <c r="CQ500" s="1">
        <v>3.2987012419098187</v>
      </c>
      <c r="CR500" s="1">
        <v>1.172238208661073</v>
      </c>
      <c r="CS500" s="1">
        <v>0.67954131043454313</v>
      </c>
      <c r="CT500" s="1">
        <v>0.57990041209106924</v>
      </c>
      <c r="CU500" s="1">
        <v>1.1874798094086576</v>
      </c>
      <c r="CV500" s="1">
        <v>0.19116956247649103</v>
      </c>
      <c r="CW500" s="1">
        <v>2.0216623437666272</v>
      </c>
      <c r="CX500" s="1">
        <v>0.73344499812387498</v>
      </c>
      <c r="CY500" s="1">
        <v>0.35559022225395254</v>
      </c>
      <c r="CZ500" s="1">
        <v>1.8067155080763577</v>
      </c>
      <c r="DA500" s="1">
        <v>1.9238474120736886</v>
      </c>
      <c r="DB500" s="1">
        <v>0.12290041565524092</v>
      </c>
      <c r="DC500" s="1">
        <v>1.4886802460218596</v>
      </c>
      <c r="DD500" s="1">
        <v>1.625971967651537</v>
      </c>
      <c r="DE500" s="1">
        <v>0.44717714052357826</v>
      </c>
      <c r="DF500" s="1">
        <v>0.87023590636055181</v>
      </c>
      <c r="DG500" s="1">
        <v>0.67221359604227682</v>
      </c>
      <c r="DH500" s="1">
        <v>1.8810388516131544</v>
      </c>
      <c r="DI500" s="1">
        <v>0.93136409557538824</v>
      </c>
      <c r="DJ500" s="1">
        <v>3.038100402278153</v>
      </c>
      <c r="DK500" s="1">
        <v>1.381975410266874</v>
      </c>
      <c r="DL500" s="1">
        <v>3.9187901124856146</v>
      </c>
      <c r="DM500" s="1">
        <v>0.91471960629880511</v>
      </c>
      <c r="DN500" s="1">
        <v>0.17433112479204213</v>
      </c>
      <c r="DO500" s="1">
        <v>2.473248659844645</v>
      </c>
      <c r="DP500" s="1">
        <v>2.0325025322976122</v>
      </c>
      <c r="DQ500" s="1">
        <v>3.3509476980920385</v>
      </c>
      <c r="DR500" s="1">
        <v>1.2133157095863891</v>
      </c>
      <c r="DS500" s="1">
        <v>2.2205049188686377</v>
      </c>
      <c r="DT500" s="1">
        <v>14.100068564145749</v>
      </c>
      <c r="DU500" s="1">
        <v>4.0678695453409777</v>
      </c>
      <c r="DV500" s="1">
        <v>11.008631477508445</v>
      </c>
      <c r="DW500" s="1">
        <v>15.252738257549744</v>
      </c>
      <c r="DX500" s="1">
        <v>10.275310147841124</v>
      </c>
      <c r="DY500" s="1">
        <v>2.5239088243017762</v>
      </c>
      <c r="DZ500" s="1">
        <v>3.3213439159368416</v>
      </c>
      <c r="EA500" s="1">
        <v>4.8347610150181497</v>
      </c>
      <c r="EB500" s="1">
        <v>2.4801936606789927</v>
      </c>
      <c r="EC500" s="1">
        <v>1.223269771178465</v>
      </c>
      <c r="ED500" s="1">
        <v>1.3884088136937724</v>
      </c>
      <c r="EE500" s="1">
        <v>2.8400813689933901</v>
      </c>
      <c r="EF500" s="1">
        <v>4.0264880766924271</v>
      </c>
      <c r="EG500" s="1">
        <v>3.0506320064164369</v>
      </c>
      <c r="EH500" s="1">
        <v>3.0766017470143447</v>
      </c>
      <c r="EI500" s="1">
        <v>1.2740165837748041</v>
      </c>
      <c r="EJ500" s="1">
        <v>0.71391239147726815</v>
      </c>
      <c r="EK500" s="1">
        <v>1.4204502962887242</v>
      </c>
      <c r="EL500" s="1">
        <v>2.4812599815030758</v>
      </c>
      <c r="EM500" s="1">
        <v>0.18411472581747731</v>
      </c>
      <c r="EN500" s="1">
        <v>0.56106335428864951</v>
      </c>
      <c r="EO500" s="1">
        <v>1.7209845795637029</v>
      </c>
      <c r="EP500" s="1">
        <v>2.773899048536193</v>
      </c>
      <c r="EQ500" s="1">
        <v>3.2074889492679248</v>
      </c>
      <c r="ER500" s="1">
        <v>2.3233078322572083</v>
      </c>
      <c r="ES500" s="1">
        <v>2.1550702629051592</v>
      </c>
      <c r="ET500" s="1">
        <v>0.76945261688726696</v>
      </c>
      <c r="EU500" s="1">
        <v>0.18825111035018269</v>
      </c>
      <c r="EV500" s="1">
        <v>0.55287635969012927</v>
      </c>
      <c r="EW500" s="1">
        <v>1.4928577808186039</v>
      </c>
      <c r="EX500" s="1">
        <v>1.633042354650506</v>
      </c>
      <c r="EY500" s="1">
        <v>2.1698709029176375</v>
      </c>
      <c r="EZ500" s="1">
        <v>0.37336179195913449</v>
      </c>
      <c r="FA500" s="1">
        <v>0.94281974030655658</v>
      </c>
      <c r="FB500" s="1">
        <v>1.8028885354621815</v>
      </c>
      <c r="FC500" s="1">
        <v>0.86544107199621789</v>
      </c>
      <c r="FD500" s="1">
        <v>0.98815830505887581</v>
      </c>
      <c r="FE500" s="1">
        <v>0.5499447186492139</v>
      </c>
      <c r="FF500" s="1">
        <v>0.17964421568583563</v>
      </c>
      <c r="FG500" s="1">
        <v>0.29201191118473147</v>
      </c>
      <c r="FH500" s="1">
        <v>0.39945264984346679</v>
      </c>
      <c r="FI500" s="1">
        <v>0.56985602507144795</v>
      </c>
      <c r="FJ500" s="1">
        <v>0.75426962223297489</v>
      </c>
      <c r="FK500" s="1">
        <v>0.77650574708364251</v>
      </c>
      <c r="FL500" s="1">
        <v>1.4680671027056005</v>
      </c>
      <c r="FM500" s="1">
        <v>1.759211194035643</v>
      </c>
      <c r="FN500" s="1">
        <v>2.1091635798956898</v>
      </c>
      <c r="FO500" s="1">
        <v>1.0062802211443471</v>
      </c>
      <c r="FP500" s="1">
        <v>0.28903545059717006</v>
      </c>
      <c r="FQ500" s="1">
        <v>0.29947285013324698</v>
      </c>
      <c r="FR500" s="1">
        <v>0.54367861357593317</v>
      </c>
      <c r="FS500" s="1">
        <v>0.37958557538797177</v>
      </c>
      <c r="FT500" s="1">
        <v>0.16489899342123579</v>
      </c>
      <c r="FU500" s="1">
        <v>0.2772660260932831</v>
      </c>
      <c r="FV500" s="1">
        <v>0.46110975918865643</v>
      </c>
      <c r="FW500" s="1">
        <v>0.57677983617150252</v>
      </c>
      <c r="FX500" s="1">
        <v>0.67134436971428246</v>
      </c>
      <c r="FY500" s="1">
        <v>0.49636099687299656</v>
      </c>
      <c r="FZ500" s="1">
        <v>0.9827639545909117</v>
      </c>
      <c r="GA500" s="1">
        <v>0.74396964806889454</v>
      </c>
      <c r="GB500" s="1">
        <v>0.30784387219347414</v>
      </c>
      <c r="GC500" s="1">
        <v>0.62937890729025336</v>
      </c>
      <c r="GD500" s="1">
        <v>0.77443391792879168</v>
      </c>
      <c r="GE500" s="1">
        <v>0.80691534209965732</v>
      </c>
      <c r="GF500" s="1">
        <v>0.9535216563495168</v>
      </c>
      <c r="GG500" s="1">
        <v>0.81291042789649359</v>
      </c>
      <c r="GH500" s="1">
        <v>0.43350838832288741</v>
      </c>
      <c r="GI500" s="1">
        <v>0.70349115881613944</v>
      </c>
      <c r="GJ500" s="1">
        <v>0.90088206820677319</v>
      </c>
      <c r="GK500" s="1">
        <v>0.78429985983669903</v>
      </c>
      <c r="GL500" s="1">
        <v>0.27682316444084765</v>
      </c>
      <c r="GM500" s="1">
        <v>0.40719441370315829</v>
      </c>
      <c r="GN500" s="1">
        <v>0.27546624335826109</v>
      </c>
      <c r="GO500" s="1">
        <v>1.7951013136163236</v>
      </c>
      <c r="GP500" s="1">
        <v>3.1050575577593631</v>
      </c>
      <c r="GQ500" s="1">
        <v>1.0088764951800346</v>
      </c>
      <c r="GR500" s="1">
        <v>0.99828605386189739</v>
      </c>
      <c r="GS500" s="1">
        <v>1.5870226910661296</v>
      </c>
      <c r="GT500" s="1">
        <v>1.3726497425995705</v>
      </c>
      <c r="GU500" s="1">
        <v>0.92413359440012255</v>
      </c>
      <c r="GV500" s="1">
        <v>1.2816007545995582</v>
      </c>
      <c r="GW500" s="1">
        <v>0.23205701143961513</v>
      </c>
      <c r="GX500" s="1">
        <v>2.0903255738289435</v>
      </c>
      <c r="GY500" s="1">
        <v>4.1315534521833666</v>
      </c>
      <c r="GZ500" s="1">
        <v>3.3517105984017213</v>
      </c>
      <c r="HA500" s="1">
        <v>3.7380765277712396</v>
      </c>
      <c r="HB500" s="1">
        <v>2.4014994531855116</v>
      </c>
      <c r="HC500" s="1">
        <v>0.80033390777485813</v>
      </c>
      <c r="HD500" s="1">
        <v>1.3218371880326953</v>
      </c>
      <c r="HE500" s="1">
        <v>0.8088420013678651</v>
      </c>
      <c r="HF500" s="1">
        <v>1.1001095665906626</v>
      </c>
      <c r="HG500" s="1">
        <v>1.1710690630841418</v>
      </c>
      <c r="HH500" s="1">
        <v>1.7894315898425657</v>
      </c>
      <c r="HI500" s="1">
        <v>4.4201478285254803</v>
      </c>
      <c r="HJ500" s="1">
        <v>1.3378456536037049</v>
      </c>
      <c r="HK500" s="1">
        <v>0.65931224583888037</v>
      </c>
      <c r="HL500" s="1">
        <v>1.6113315407344504</v>
      </c>
      <c r="HM500" s="1">
        <v>1.9628523055090481</v>
      </c>
      <c r="HN500" s="1">
        <v>1.0397273480380587</v>
      </c>
      <c r="HO500" s="1">
        <v>3.508652312772873</v>
      </c>
      <c r="HP500" s="1">
        <v>2.4885063563158889</v>
      </c>
      <c r="HQ500" s="1">
        <v>4.9351556246844499</v>
      </c>
      <c r="HR500" s="1">
        <v>6.4205665085467549</v>
      </c>
      <c r="HS500" s="1">
        <v>5.6969413467678613</v>
      </c>
      <c r="HT500" s="1">
        <v>2.217649014499087</v>
      </c>
      <c r="HU500" s="1">
        <v>1.917971140740421</v>
      </c>
      <c r="HV500" s="1">
        <v>2.0202085205520808</v>
      </c>
      <c r="HW500" s="1">
        <v>2.0063067459829074</v>
      </c>
      <c r="HX500" s="1">
        <v>3.0471188515183059</v>
      </c>
      <c r="HY500" s="1">
        <v>2.4097887187763609</v>
      </c>
      <c r="HZ500" s="1">
        <v>0.98108510329763665</v>
      </c>
      <c r="IA500" s="1">
        <v>1.75959181186275</v>
      </c>
      <c r="IB500" s="1">
        <v>0.97629104733664229</v>
      </c>
      <c r="IC500" s="1">
        <v>3.5391504314400981</v>
      </c>
      <c r="ID500" s="1">
        <v>2.6327487553537936</v>
      </c>
      <c r="IE500" s="1">
        <v>7.0315008739298435</v>
      </c>
      <c r="IF500" s="1">
        <v>2.3972170144719458</v>
      </c>
      <c r="IG500" s="1">
        <v>4.5632162464591923</v>
      </c>
      <c r="IH500" s="1">
        <v>3.9009668665308013</v>
      </c>
      <c r="II500" s="1">
        <v>2.9675051307303195</v>
      </c>
      <c r="IJ500" s="1">
        <v>1.5503958544375254</v>
      </c>
      <c r="IK500" s="1">
        <v>2.4460864542851417</v>
      </c>
      <c r="IL500" s="1">
        <v>1.7035103446341433</v>
      </c>
      <c r="IM500" s="1">
        <v>1.0470062452542523</v>
      </c>
      <c r="IN500" s="1">
        <v>0.27686822808037709</v>
      </c>
      <c r="IO500" s="1">
        <v>9.7618198000725895E-2</v>
      </c>
      <c r="IP500" s="1">
        <v>0.16408543501144351</v>
      </c>
      <c r="IQ500" s="1">
        <v>0.13626690485470438</v>
      </c>
      <c r="IR500" s="1">
        <v>9.9794333857448972E-2</v>
      </c>
      <c r="IS500" s="1">
        <v>7.5348511164620727E-2</v>
      </c>
      <c r="IT500" s="1">
        <v>7.4952955091788315E-2</v>
      </c>
      <c r="IU500" s="1">
        <v>8.3153576711904112E-2</v>
      </c>
      <c r="IV500" s="1">
        <v>7.0457316432181602E-2</v>
      </c>
      <c r="IW500" s="1">
        <v>5.5177787453108529E-2</v>
      </c>
      <c r="IX500" s="1">
        <v>6.2211946757114903E-2</v>
      </c>
      <c r="IY500" s="1">
        <v>6.8162392369679789E-2</v>
      </c>
      <c r="IZ500" s="1">
        <v>5.5842151911950619E-2</v>
      </c>
      <c r="JA500" s="1">
        <v>4.5273432336225411E-2</v>
      </c>
      <c r="JB500" s="1">
        <v>5.6407497357795773E-2</v>
      </c>
      <c r="JC500" s="1">
        <v>6.0239978120887813E-2</v>
      </c>
      <c r="JD500" s="1">
        <v>4.6946422828493796E-2</v>
      </c>
      <c r="JE500" s="1">
        <v>3.9814754394940234E-2</v>
      </c>
      <c r="JF500" s="1">
        <v>5.2675984169515279E-2</v>
      </c>
      <c r="JG500" s="1">
        <v>5.4078309819186245E-2</v>
      </c>
      <c r="JH500" s="1">
        <v>4.0639825551445054E-2</v>
      </c>
      <c r="JI500" s="1">
        <v>3.7131123214277632E-2</v>
      </c>
      <c r="JJ500" s="1">
        <v>5.0126236326815073E-2</v>
      </c>
      <c r="JK500" s="1">
        <v>4.9964451877268737E-2</v>
      </c>
      <c r="JL500" s="1">
        <v>3.5210579291219291E-2</v>
      </c>
      <c r="JM500" s="1">
        <v>3.5462769888827732E-2</v>
      </c>
      <c r="JN500" s="1">
        <v>4.8510344739236287E-2</v>
      </c>
      <c r="JO500" s="1">
        <v>4.5625128295928324E-2</v>
      </c>
      <c r="JP500" s="1">
        <v>3.1702669137840096E-2</v>
      </c>
      <c r="JQ500" s="1">
        <v>3.4800506179088718E-2</v>
      </c>
      <c r="JR500" s="1">
        <v>4.6838374192492219E-2</v>
      </c>
      <c r="JS500" s="1">
        <v>4.2474418677985223E-2</v>
      </c>
      <c r="JT500" s="1">
        <v>2.8591186083108348E-2</v>
      </c>
      <c r="JU500" s="1">
        <v>3.4748299265801218E-2</v>
      </c>
      <c r="JV500" s="1">
        <v>4.5590507341239005E-2</v>
      </c>
      <c r="JW500" s="1">
        <v>3.9728628316528111E-2</v>
      </c>
      <c r="JX500" s="1">
        <v>2.5993400657263212E-2</v>
      </c>
      <c r="JY500" s="1">
        <v>3.4642516771630806E-2</v>
      </c>
      <c r="JZ500" s="1">
        <v>4.4447794693360965E-2</v>
      </c>
      <c r="KA500" s="1">
        <v>3.6559053035320768E-2</v>
      </c>
      <c r="KB500" s="1">
        <v>2.4164398146663841E-2</v>
      </c>
      <c r="KC500" s="1">
        <v>3.5120660233593434E-2</v>
      </c>
      <c r="KD500" s="1">
        <v>4.3176420363871162E-2</v>
      </c>
      <c r="KE500" s="1">
        <v>3.3734279275258579E-2</v>
      </c>
      <c r="KF500" s="1">
        <v>2.3417088566797747E-2</v>
      </c>
      <c r="KG500" s="1">
        <v>3.5923026184020344E-2</v>
      </c>
      <c r="KH500" s="1">
        <v>4.1829648262842273E-2</v>
      </c>
      <c r="KI500" s="1">
        <v>3.1393732990869928E-2</v>
      </c>
      <c r="KJ500" s="1">
        <v>2.278182518718758E-2</v>
      </c>
      <c r="KK500" s="1">
        <v>3.6124660643170922E-2</v>
      </c>
      <c r="KL500" s="1">
        <v>4.0820023566802296E-2</v>
      </c>
      <c r="KM500" s="1">
        <v>2.9099191420054026E-2</v>
      </c>
      <c r="KN500" s="1">
        <v>2.2770220045039941E-2</v>
      </c>
      <c r="KO500" s="1">
        <v>3.7067329984025163E-2</v>
      </c>
      <c r="KP500" s="1">
        <v>3.8984441192046762E-2</v>
      </c>
      <c r="KQ500" s="1">
        <v>2.6500628072834535E-2</v>
      </c>
      <c r="KR500" s="1">
        <v>2.374858196292173E-2</v>
      </c>
      <c r="KS500" s="1">
        <v>3.7440734991760989E-2</v>
      </c>
      <c r="KT500" s="1">
        <v>3.8107383028624271E-2</v>
      </c>
      <c r="KU500" s="1">
        <v>2.4770200818280439E-2</v>
      </c>
      <c r="KV500" s="1">
        <v>2.4565174316002424E-2</v>
      </c>
      <c r="KW500" s="1">
        <v>3.7992229606342541E-2</v>
      </c>
      <c r="KX500" s="1">
        <v>3.6751018678567775E-2</v>
      </c>
      <c r="KY500" s="1">
        <v>2.338954506008729E-2</v>
      </c>
      <c r="KZ500" s="1">
        <v>2.5925982889763988E-2</v>
      </c>
      <c r="LA500" s="1">
        <v>3.8268384401820198E-2</v>
      </c>
      <c r="LB500" s="1">
        <v>3.5456255574064038E-2</v>
      </c>
      <c r="LC500" s="1">
        <v>2.1616626134959072E-2</v>
      </c>
      <c r="LD500" s="1">
        <v>2.65376458236244E-2</v>
      </c>
      <c r="LE500" s="1">
        <v>3.8225872371961754E-2</v>
      </c>
      <c r="LF500" s="1">
        <v>3.4410591143964352E-2</v>
      </c>
      <c r="LG500" s="1">
        <v>2.0595824863785174E-2</v>
      </c>
      <c r="LH500" s="1">
        <v>2.8512717652937562E-2</v>
      </c>
      <c r="LI500" s="1">
        <v>3.9375457007198973E-2</v>
      </c>
      <c r="LJ500" s="1">
        <v>3.2934205227117042E-2</v>
      </c>
      <c r="LK500" s="1">
        <v>2.0128474916836701E-2</v>
      </c>
      <c r="LL500" s="1">
        <v>2.9782753004551406E-2</v>
      </c>
      <c r="LM500" s="1">
        <v>3.8260307372797855E-2</v>
      </c>
      <c r="LN500" s="1">
        <v>3.1264735704456224E-2</v>
      </c>
    </row>
    <row r="501" spans="1:326" s="1" customFormat="1" x14ac:dyDescent="0.2">
      <c r="A501" s="1" t="s">
        <v>0</v>
      </c>
      <c r="B501" s="1">
        <v>0.24817642290145203</v>
      </c>
      <c r="C501" s="1">
        <v>0.56584125267949292</v>
      </c>
      <c r="D501" s="1">
        <v>1.3183295519316109</v>
      </c>
      <c r="E501" s="1">
        <v>1.3597600407118868</v>
      </c>
      <c r="F501" s="1">
        <v>1.832292205348717</v>
      </c>
      <c r="G501" s="1">
        <v>2.3061914198571851</v>
      </c>
      <c r="H501" s="1">
        <v>2.3770753888344021</v>
      </c>
      <c r="I501" s="1">
        <v>3.0442886583662121</v>
      </c>
      <c r="J501" s="1">
        <v>1.0176167861809136</v>
      </c>
      <c r="K501" s="1">
        <v>0.70026850920369166</v>
      </c>
      <c r="L501" s="1">
        <v>0.83938752410677253</v>
      </c>
      <c r="M501" s="1">
        <v>0.84500817389810368</v>
      </c>
      <c r="N501" s="1">
        <v>1.0781228734828834</v>
      </c>
      <c r="O501" s="1">
        <v>1.0975973590211143</v>
      </c>
      <c r="P501" s="1">
        <v>1.4553453101001421</v>
      </c>
      <c r="Q501" s="1">
        <v>2.3474788850957791</v>
      </c>
      <c r="R501" s="1">
        <v>3.4230899608335403</v>
      </c>
      <c r="S501" s="1">
        <v>3.6940998409168944</v>
      </c>
      <c r="T501" s="1">
        <v>3.7490348297753733</v>
      </c>
      <c r="U501" s="1">
        <v>2.9089374523400569</v>
      </c>
      <c r="V501" s="1">
        <v>2.8649165143936419</v>
      </c>
      <c r="W501" s="1">
        <v>2.6041669759719528</v>
      </c>
      <c r="X501" s="1">
        <v>1.7601902349135312</v>
      </c>
      <c r="Y501" s="1">
        <v>1.8542447189423201</v>
      </c>
      <c r="Z501" s="1">
        <v>3.9880815186133556</v>
      </c>
      <c r="AA501" s="1">
        <v>5.7180525938635061</v>
      </c>
      <c r="AB501" s="1">
        <v>7.0709597572422069</v>
      </c>
      <c r="AC501" s="1">
        <v>8.7322367638928355</v>
      </c>
      <c r="AD501" s="1">
        <v>8.5510731935392119</v>
      </c>
      <c r="AE501" s="1">
        <v>6.9130770359879543</v>
      </c>
      <c r="AF501" s="1">
        <v>8.5580895908864338</v>
      </c>
      <c r="AG501" s="1">
        <v>12.248506083805523</v>
      </c>
      <c r="AH501" s="1">
        <v>14.207380139212361</v>
      </c>
      <c r="AI501" s="1">
        <v>13.393771632233602</v>
      </c>
      <c r="AJ501" s="1">
        <v>11.450518845277752</v>
      </c>
      <c r="AK501" s="1">
        <v>9.4382926945660195</v>
      </c>
      <c r="AL501" s="1">
        <v>5.9968529937751267</v>
      </c>
      <c r="AM501" s="1">
        <v>5.9203476591851327</v>
      </c>
      <c r="AN501" s="1">
        <v>9.4710747829077633</v>
      </c>
      <c r="AO501" s="1">
        <v>12.68674420468286</v>
      </c>
      <c r="AP501" s="1">
        <v>15.697572870849649</v>
      </c>
      <c r="AQ501" s="1">
        <v>17.827150574296027</v>
      </c>
      <c r="AR501" s="1">
        <v>18.627904611955405</v>
      </c>
      <c r="AS501" s="1">
        <v>17.08337015463853</v>
      </c>
      <c r="AT501" s="1">
        <v>13.692873422704372</v>
      </c>
      <c r="AU501" s="1">
        <v>11.255347977156017</v>
      </c>
      <c r="AV501" s="1">
        <v>10.488937215286784</v>
      </c>
      <c r="AW501" s="1">
        <v>9.659242123382926</v>
      </c>
      <c r="AX501" s="1">
        <v>8.2206994074215878</v>
      </c>
      <c r="AY501" s="1">
        <v>7.6380101668606626</v>
      </c>
      <c r="AZ501" s="1">
        <v>7.0460151291101294</v>
      </c>
      <c r="BA501" s="1">
        <v>7.3119615525848243</v>
      </c>
      <c r="BB501" s="1">
        <v>7.1159866624783241</v>
      </c>
      <c r="BC501" s="1">
        <v>7.6227388084319285</v>
      </c>
      <c r="BD501" s="1">
        <v>9.9496087428592617</v>
      </c>
      <c r="BE501" s="1">
        <v>13.387266026051527</v>
      </c>
      <c r="BF501" s="1">
        <v>15.883526657342015</v>
      </c>
      <c r="BG501" s="1">
        <v>17.567159224111911</v>
      </c>
      <c r="BH501" s="1">
        <v>18.160036395524287</v>
      </c>
      <c r="BI501" s="1">
        <v>16.978255380375593</v>
      </c>
      <c r="BJ501" s="1">
        <v>13.763383660089314</v>
      </c>
      <c r="BK501" s="1">
        <v>9.4435358872203832</v>
      </c>
      <c r="BL501" s="1">
        <v>4.3684969950042749</v>
      </c>
      <c r="BM501" s="1">
        <v>3.3197344288540669</v>
      </c>
      <c r="BN501" s="1">
        <v>6.8514208336288318</v>
      </c>
      <c r="BO501" s="1">
        <v>8.4019404460637439</v>
      </c>
      <c r="BP501" s="1">
        <v>2.2603722139346218</v>
      </c>
      <c r="BQ501" s="1">
        <v>5.6009437741329888</v>
      </c>
      <c r="BR501" s="1">
        <v>2.1397576475825932</v>
      </c>
      <c r="BS501" s="1">
        <v>1.1889465178689405</v>
      </c>
      <c r="BT501" s="1">
        <v>2.7790472168064624</v>
      </c>
      <c r="BU501" s="1">
        <v>12.544304599460386</v>
      </c>
      <c r="BV501" s="1">
        <v>2.9181897743841789</v>
      </c>
      <c r="BW501" s="1">
        <v>6.3025230306858919</v>
      </c>
      <c r="BX501" s="1">
        <v>13.524182226222468</v>
      </c>
      <c r="BY501" s="1">
        <v>4.7232746136235022</v>
      </c>
      <c r="BZ501" s="1">
        <v>5.9416754168257819</v>
      </c>
      <c r="CA501" s="1">
        <v>6.7652329865084795</v>
      </c>
      <c r="CB501" s="1">
        <v>8.6346829044154916</v>
      </c>
      <c r="CC501" s="1">
        <v>11.979561495893476</v>
      </c>
      <c r="CD501" s="1">
        <v>9.8521321677949381</v>
      </c>
      <c r="CE501" s="1">
        <v>14.692965367907508</v>
      </c>
      <c r="CF501" s="1">
        <v>12.789553414262222</v>
      </c>
      <c r="CG501" s="1">
        <v>8.0606427479298919</v>
      </c>
      <c r="CH501" s="1">
        <v>7.6306231992570801</v>
      </c>
      <c r="CI501" s="1">
        <v>5.0111560631526464</v>
      </c>
      <c r="CJ501" s="1">
        <v>2.1284094343517892</v>
      </c>
      <c r="CK501" s="1">
        <v>0.16097830730391724</v>
      </c>
      <c r="CL501" s="1">
        <v>0.38709429633419074</v>
      </c>
      <c r="CM501" s="1">
        <v>2.6460991942163115</v>
      </c>
      <c r="CN501" s="1">
        <v>2.192984442059029</v>
      </c>
      <c r="CO501" s="1">
        <v>1.2265818736987188</v>
      </c>
      <c r="CP501" s="1">
        <v>4.4076811418887436</v>
      </c>
      <c r="CQ501" s="1">
        <v>3.5572772563351842</v>
      </c>
      <c r="CR501" s="1">
        <v>2.3109557128468352</v>
      </c>
      <c r="CS501" s="1">
        <v>3.8708043796805351</v>
      </c>
      <c r="CT501" s="1">
        <v>1.1621736366782207</v>
      </c>
      <c r="CU501" s="1">
        <v>1.454021313523161</v>
      </c>
      <c r="CV501" s="1">
        <v>2.444831602574566</v>
      </c>
      <c r="CW501" s="1">
        <v>4.0152178615076206</v>
      </c>
      <c r="CX501" s="1">
        <v>5.0279892806373372</v>
      </c>
      <c r="CY501" s="1">
        <v>5.6729719541943062</v>
      </c>
      <c r="CZ501" s="1">
        <v>3.6017977420787433</v>
      </c>
      <c r="DA501" s="1">
        <v>6.969028600004</v>
      </c>
      <c r="DB501" s="1">
        <v>2.9457382209505898</v>
      </c>
      <c r="DC501" s="1">
        <v>1.6648345855812114</v>
      </c>
      <c r="DD501" s="1">
        <v>3.7857353249044725</v>
      </c>
      <c r="DE501" s="1">
        <v>5.3596008230849943</v>
      </c>
      <c r="DF501" s="1">
        <v>6.9871940716557992</v>
      </c>
      <c r="DG501" s="1">
        <v>11.887130255754267</v>
      </c>
      <c r="DH501" s="1">
        <v>5.6970974045444356</v>
      </c>
      <c r="DI501" s="1">
        <v>1.8292031154751924</v>
      </c>
      <c r="DJ501" s="1">
        <v>1.7169717692537152</v>
      </c>
      <c r="DK501" s="1">
        <v>2.7651663832801923</v>
      </c>
      <c r="DL501" s="1">
        <v>1.791122776192501</v>
      </c>
      <c r="DM501" s="1">
        <v>0.95756710729452355</v>
      </c>
      <c r="DN501" s="1">
        <v>1.818128658988259</v>
      </c>
      <c r="DO501" s="1">
        <v>3.904071858457836</v>
      </c>
      <c r="DP501" s="1">
        <v>4.168816192984993</v>
      </c>
      <c r="DQ501" s="1">
        <v>1.7656114696004221</v>
      </c>
      <c r="DR501" s="1">
        <v>1.0194585504458458</v>
      </c>
      <c r="DS501" s="1">
        <v>2.1601464855964578</v>
      </c>
      <c r="DT501" s="1">
        <v>2.0709008361500532</v>
      </c>
      <c r="DU501" s="1">
        <v>2.1872958242429577</v>
      </c>
      <c r="DV501" s="1">
        <v>5.2783257845899829</v>
      </c>
      <c r="DW501" s="1">
        <v>3.8647528351803486</v>
      </c>
      <c r="DX501" s="1">
        <v>4.9585639314119607</v>
      </c>
      <c r="DY501" s="1">
        <v>2.1134405533592964</v>
      </c>
      <c r="DZ501" s="1">
        <v>5.9649266280510105</v>
      </c>
      <c r="EA501" s="1">
        <v>1.2676397364331877</v>
      </c>
      <c r="EB501" s="1">
        <v>5.1020091411748467</v>
      </c>
      <c r="EC501" s="1">
        <v>6.5749575312440776</v>
      </c>
      <c r="ED501" s="1">
        <v>2.9715929656047839</v>
      </c>
      <c r="EE501" s="1">
        <v>1.1791273869607184</v>
      </c>
      <c r="EF501" s="1">
        <v>2.4735914221918587</v>
      </c>
      <c r="EG501" s="1">
        <v>1.2510218558956026</v>
      </c>
      <c r="EH501" s="1">
        <v>7.4388402177401511</v>
      </c>
      <c r="EI501" s="1">
        <v>6.9037285204846111</v>
      </c>
      <c r="EJ501" s="1">
        <v>6.2070076912780898</v>
      </c>
      <c r="EK501" s="1">
        <v>3.8103661974553442</v>
      </c>
      <c r="EL501" s="1">
        <v>1.6604603853783499</v>
      </c>
      <c r="EM501" s="1">
        <v>4.3100811911157244</v>
      </c>
      <c r="EN501" s="1">
        <v>6.7887127463151886</v>
      </c>
      <c r="EO501" s="1">
        <v>4.3652319326756039</v>
      </c>
      <c r="EP501" s="1">
        <v>8.9767729690496392</v>
      </c>
      <c r="EQ501" s="1">
        <v>7.5191862196026253</v>
      </c>
      <c r="ER501" s="1">
        <v>8.3561725851821844</v>
      </c>
      <c r="ES501" s="1">
        <v>4.1835608088417251</v>
      </c>
      <c r="ET501" s="1">
        <v>4.6733838040421665</v>
      </c>
      <c r="EU501" s="1">
        <v>0.73216727280645799</v>
      </c>
      <c r="EV501" s="1">
        <v>1.0135399140901713</v>
      </c>
      <c r="EW501" s="1">
        <v>0.84710420851714052</v>
      </c>
      <c r="EX501" s="1">
        <v>2.5838420717071129</v>
      </c>
      <c r="EY501" s="1">
        <v>2.3834379092192526</v>
      </c>
      <c r="EZ501" s="1">
        <v>0.75684936359415556</v>
      </c>
      <c r="FA501" s="1">
        <v>3.4743863120498144</v>
      </c>
      <c r="FB501" s="1">
        <v>4.6029107430724734</v>
      </c>
      <c r="FC501" s="1">
        <v>2.0139627634999191</v>
      </c>
      <c r="FD501" s="1">
        <v>1.8887580390571896</v>
      </c>
      <c r="FE501" s="1">
        <v>4.6341438040697636</v>
      </c>
      <c r="FF501" s="1">
        <v>1.8294286202716117</v>
      </c>
      <c r="FG501" s="1">
        <v>4.5730212726117765</v>
      </c>
      <c r="FH501" s="1">
        <v>4.6005651702204329</v>
      </c>
      <c r="FI501" s="1">
        <v>1.2746767945123643</v>
      </c>
      <c r="FJ501" s="1">
        <v>0.84172291923018649</v>
      </c>
      <c r="FK501" s="1">
        <v>3.6442740440459755</v>
      </c>
      <c r="FL501" s="1">
        <v>3.2653148421848011</v>
      </c>
      <c r="FM501" s="1">
        <v>1.4798985842034891</v>
      </c>
      <c r="FN501" s="1">
        <v>1.0190645335195516</v>
      </c>
      <c r="FO501" s="1">
        <v>0.62204315117183473</v>
      </c>
      <c r="FP501" s="1">
        <v>1.3366641816838107</v>
      </c>
      <c r="FQ501" s="1">
        <v>0.55462680644507878</v>
      </c>
      <c r="FR501" s="1">
        <v>1.5897730896787714</v>
      </c>
      <c r="FS501" s="1">
        <v>0.88414411454526021</v>
      </c>
      <c r="FT501" s="1">
        <v>0.32332580235536046</v>
      </c>
      <c r="FU501" s="1">
        <v>0.90528883020744011</v>
      </c>
      <c r="FV501" s="1">
        <v>2.4393869717988013</v>
      </c>
      <c r="FW501" s="1">
        <v>2.2006423748103439</v>
      </c>
      <c r="FX501" s="1">
        <v>2.9571550311492807</v>
      </c>
      <c r="FY501" s="1">
        <v>1.2962322971461462</v>
      </c>
      <c r="FZ501" s="1">
        <v>4.5830116602677151</v>
      </c>
      <c r="GA501" s="1">
        <v>2.1037730185641923</v>
      </c>
      <c r="GB501" s="1">
        <v>1.7163441969750293</v>
      </c>
      <c r="GC501" s="1">
        <v>2.996819351610867</v>
      </c>
      <c r="GD501" s="1">
        <v>5.7625907468556044</v>
      </c>
      <c r="GE501" s="1">
        <v>4.1469983363444989</v>
      </c>
      <c r="GF501" s="1">
        <v>5.6077687841828912</v>
      </c>
      <c r="GG501" s="1">
        <v>6.3641415710245113</v>
      </c>
      <c r="GH501" s="1">
        <v>5.2349612046893874</v>
      </c>
      <c r="GI501" s="1">
        <v>4.8815111258301886</v>
      </c>
      <c r="GJ501" s="1">
        <v>5.5989638896715848</v>
      </c>
      <c r="GK501" s="1">
        <v>6.6378863045466385</v>
      </c>
      <c r="GL501" s="1">
        <v>3.2443132573039137</v>
      </c>
      <c r="GM501" s="1">
        <v>4.1431272372008836</v>
      </c>
      <c r="GN501" s="1">
        <v>1.9472947692695828</v>
      </c>
      <c r="GO501" s="1">
        <v>7.3401861025498061</v>
      </c>
      <c r="GP501" s="1">
        <v>4.8107022802210171</v>
      </c>
      <c r="GQ501" s="1">
        <v>1.5337891018681384</v>
      </c>
      <c r="GR501" s="1">
        <v>4.0469957737961044</v>
      </c>
      <c r="GS501" s="1">
        <v>1.3466080741806656</v>
      </c>
      <c r="GT501" s="1">
        <v>2.963232838505943</v>
      </c>
      <c r="GU501" s="1">
        <v>2.0931409320207721</v>
      </c>
      <c r="GV501" s="1">
        <v>4.3459863837458661</v>
      </c>
      <c r="GW501" s="1">
        <v>2.0365967535913874</v>
      </c>
      <c r="GX501" s="1">
        <v>2.2227583001601556</v>
      </c>
      <c r="GY501" s="1">
        <v>1.7766194683360685</v>
      </c>
      <c r="GZ501" s="1">
        <v>1.0746679889282114</v>
      </c>
      <c r="HA501" s="1">
        <v>4.0939417263082669</v>
      </c>
      <c r="HB501" s="1">
        <v>3.7778471596714827</v>
      </c>
      <c r="HC501" s="1">
        <v>9.3215046311059879</v>
      </c>
      <c r="HD501" s="1">
        <v>2.9988127432468437</v>
      </c>
      <c r="HE501" s="1">
        <v>3.4929371488559724</v>
      </c>
      <c r="HF501" s="1">
        <v>3.5287509593797246</v>
      </c>
      <c r="HG501" s="1">
        <v>1.6267589976627241</v>
      </c>
      <c r="HH501" s="1">
        <v>8.6374727010454961</v>
      </c>
      <c r="HI501" s="1">
        <v>3.60750967199098</v>
      </c>
      <c r="HJ501" s="1">
        <v>6.8077189129222493</v>
      </c>
      <c r="HK501" s="1">
        <v>3.0243002586565857</v>
      </c>
      <c r="HL501" s="1">
        <v>8.0597078748187574</v>
      </c>
      <c r="HM501" s="1">
        <v>5.7530042755679851</v>
      </c>
      <c r="HN501" s="1">
        <v>4.6819779985890522</v>
      </c>
      <c r="HO501" s="1">
        <v>1.243232270506879</v>
      </c>
      <c r="HP501" s="1">
        <v>1.0601528553967527</v>
      </c>
      <c r="HQ501" s="1">
        <v>3.6516173233965867</v>
      </c>
      <c r="HR501" s="1">
        <v>3.8132284153854927</v>
      </c>
      <c r="HS501" s="1">
        <v>2.0300873165765432</v>
      </c>
      <c r="HT501" s="1">
        <v>1.8533228205583843</v>
      </c>
      <c r="HU501" s="1">
        <v>0.75084223125260818</v>
      </c>
      <c r="HV501" s="1">
        <v>1.4050639754394334</v>
      </c>
      <c r="HW501" s="1">
        <v>2.8218035362783462</v>
      </c>
      <c r="HX501" s="1">
        <v>2.707380574426093</v>
      </c>
      <c r="HY501" s="1">
        <v>4.8657751336032478</v>
      </c>
      <c r="HZ501" s="1">
        <v>3.2692056638903644</v>
      </c>
      <c r="IA501" s="1">
        <v>8.0531386442909056</v>
      </c>
      <c r="IB501" s="1">
        <v>4.9248794246011256</v>
      </c>
      <c r="IC501" s="1">
        <v>3.5097410462274858</v>
      </c>
      <c r="ID501" s="1">
        <v>8.5192942030935459</v>
      </c>
      <c r="IE501" s="1">
        <v>11.201499254721099</v>
      </c>
      <c r="IF501" s="1">
        <v>13.317975486711271</v>
      </c>
      <c r="IG501" s="1">
        <v>5.5779290014334526</v>
      </c>
      <c r="IH501" s="1">
        <v>9.5109500944139125</v>
      </c>
      <c r="II501" s="1">
        <v>7.0075699624396561</v>
      </c>
      <c r="IJ501" s="1">
        <v>5.3797683611692353</v>
      </c>
      <c r="IK501" s="1">
        <v>2.0867344382250468</v>
      </c>
      <c r="IL501" s="1">
        <v>0.79639038444321342</v>
      </c>
      <c r="IM501" s="1">
        <v>1.6515351135153467</v>
      </c>
      <c r="IN501" s="1">
        <v>0.79610139846507988</v>
      </c>
      <c r="IO501" s="1">
        <v>0.23333008215603113</v>
      </c>
      <c r="IP501" s="1">
        <v>0.1828245763055418</v>
      </c>
      <c r="IQ501" s="1">
        <v>0.22327084803532854</v>
      </c>
      <c r="IR501" s="1">
        <v>0.23546015883659871</v>
      </c>
      <c r="IS501" s="1">
        <v>0.23854993689287288</v>
      </c>
      <c r="IT501" s="1">
        <v>0.21420444468184308</v>
      </c>
      <c r="IU501" s="1">
        <v>0.17403135859836069</v>
      </c>
      <c r="IV501" s="1">
        <v>0.12612249951676252</v>
      </c>
      <c r="IW501" s="1">
        <v>9.543112073726473E-2</v>
      </c>
      <c r="IX501" s="1">
        <v>0.10690272148793516</v>
      </c>
      <c r="IY501" s="1">
        <v>0.14131916347809284</v>
      </c>
      <c r="IZ501" s="1">
        <v>0.17005599281246483</v>
      </c>
      <c r="JA501" s="1">
        <v>0.18028224949906183</v>
      </c>
      <c r="JB501" s="1">
        <v>0.1700581504161317</v>
      </c>
      <c r="JC501" s="1">
        <v>0.1396623256191098</v>
      </c>
      <c r="JD501" s="1">
        <v>9.7273211123563533E-2</v>
      </c>
      <c r="JE501" s="1">
        <v>5.8528809320075904E-2</v>
      </c>
      <c r="JF501" s="1">
        <v>6.2716977709900826E-2</v>
      </c>
      <c r="JG501" s="1">
        <v>9.9922306421573057E-2</v>
      </c>
      <c r="JH501" s="1">
        <v>0.13205444625054852</v>
      </c>
      <c r="JI501" s="1">
        <v>0.14847117648438274</v>
      </c>
      <c r="JJ501" s="1">
        <v>0.14543866470417385</v>
      </c>
      <c r="JK501" s="1">
        <v>0.12358672690793994</v>
      </c>
      <c r="JL501" s="1">
        <v>8.7240937047011136E-2</v>
      </c>
      <c r="JM501" s="1">
        <v>4.4618231522478312E-2</v>
      </c>
      <c r="JN501" s="1">
        <v>3.6035493183584427E-2</v>
      </c>
      <c r="JO501" s="1">
        <v>7.3713338205953577E-2</v>
      </c>
      <c r="JP501" s="1">
        <v>0.10785017561786467</v>
      </c>
      <c r="JQ501" s="1">
        <v>0.12759768338451044</v>
      </c>
      <c r="JR501" s="1">
        <v>0.13034710861946477</v>
      </c>
      <c r="JS501" s="1">
        <v>0.1149814866754966</v>
      </c>
      <c r="JT501" s="1">
        <v>8.3616704284330767E-2</v>
      </c>
      <c r="JU501" s="1">
        <v>4.2989899216689283E-2</v>
      </c>
      <c r="JV501" s="1">
        <v>1.7255396829465103E-2</v>
      </c>
      <c r="JW501" s="1">
        <v>5.4700215927164599E-2</v>
      </c>
      <c r="JX501" s="1">
        <v>9.0122493908048149E-2</v>
      </c>
      <c r="JY501" s="1">
        <v>0.11309478837431912</v>
      </c>
      <c r="JZ501" s="1">
        <v>0.11962045214905379</v>
      </c>
      <c r="KA501" s="1">
        <v>0.10966532436281455</v>
      </c>
      <c r="KB501" s="1">
        <v>8.3579132093890812E-2</v>
      </c>
      <c r="KC501" s="1">
        <v>4.6674372690711598E-2</v>
      </c>
      <c r="KD501" s="1">
        <v>7.3613353830356163E-3</v>
      </c>
      <c r="KE501" s="1">
        <v>4.0286984046951073E-2</v>
      </c>
      <c r="KF501" s="1">
        <v>7.6517018783273411E-2</v>
      </c>
      <c r="KG501" s="1">
        <v>0.10118251820944778</v>
      </c>
      <c r="KH501" s="1">
        <v>0.11177540573990984</v>
      </c>
      <c r="KI501" s="1">
        <v>0.10567475885700585</v>
      </c>
      <c r="KJ501" s="1">
        <v>8.5212918444679472E-2</v>
      </c>
      <c r="KK501" s="1">
        <v>5.1958300164968739E-2</v>
      </c>
      <c r="KL501" s="1">
        <v>1.2065879376373273E-2</v>
      </c>
      <c r="KM501" s="1">
        <v>2.9602089376813714E-2</v>
      </c>
      <c r="KN501" s="1">
        <v>6.604080740866608E-2</v>
      </c>
      <c r="KO501" s="1">
        <v>9.274685949938638E-2</v>
      </c>
      <c r="KP501" s="1">
        <v>0.1054675319687145</v>
      </c>
      <c r="KQ501" s="1">
        <v>0.10376541670667377</v>
      </c>
      <c r="KR501" s="1">
        <v>8.6385480681664364E-2</v>
      </c>
      <c r="KS501" s="1">
        <v>5.713310343071358E-2</v>
      </c>
      <c r="KT501" s="1">
        <v>2.0415942781931574E-2</v>
      </c>
      <c r="KU501" s="1">
        <v>2.0325958601938077E-2</v>
      </c>
      <c r="KV501" s="1">
        <v>5.6940438300886E-2</v>
      </c>
      <c r="KW501" s="1">
        <v>8.5098679504620398E-2</v>
      </c>
      <c r="KX501" s="1">
        <v>0.10086079275239229</v>
      </c>
      <c r="KY501" s="1">
        <v>0.10196195068772008</v>
      </c>
      <c r="KZ501" s="1">
        <v>8.8240591633618234E-2</v>
      </c>
      <c r="LA501" s="1">
        <v>6.2267888904438289E-2</v>
      </c>
      <c r="LB501" s="1">
        <v>2.7564618361642323E-2</v>
      </c>
      <c r="LC501" s="1">
        <v>1.3846468121170168E-2</v>
      </c>
      <c r="LD501" s="1">
        <v>4.9074812162607638E-2</v>
      </c>
      <c r="LE501" s="1">
        <v>7.8513294072594941E-2</v>
      </c>
      <c r="LF501" s="1">
        <v>9.6409588190269832E-2</v>
      </c>
      <c r="LG501" s="1">
        <v>0.10089686520016478</v>
      </c>
      <c r="LH501" s="1">
        <v>9.0781325083814632E-2</v>
      </c>
      <c r="LI501" s="1">
        <v>6.7608470092957229E-2</v>
      </c>
      <c r="LJ501" s="1">
        <v>3.4730136269243768E-2</v>
      </c>
      <c r="LK501" s="1">
        <v>9.0403839026864108E-3</v>
      </c>
      <c r="LL501" s="1">
        <v>4.1866781194135824E-2</v>
      </c>
      <c r="LM501" s="1">
        <v>7.2785081182898573E-2</v>
      </c>
      <c r="LN501" s="1">
        <v>9.3066511745140634E-2</v>
      </c>
    </row>
    <row r="502" spans="1:326" s="1" customFormat="1" x14ac:dyDescent="0.2">
      <c r="A502" s="2">
        <v>5</v>
      </c>
      <c r="B502" s="1">
        <v>1.3748590061441064</v>
      </c>
      <c r="C502" s="1">
        <v>1.2687076977788423</v>
      </c>
      <c r="D502" s="1">
        <v>1.2767804687202466</v>
      </c>
      <c r="E502" s="1">
        <v>1.7400786531359909</v>
      </c>
      <c r="F502" s="1">
        <v>1.5945710322932043</v>
      </c>
      <c r="G502" s="1">
        <v>1.1556356957042415</v>
      </c>
      <c r="H502" s="1">
        <v>0.81682015044330991</v>
      </c>
      <c r="I502" s="1">
        <v>2.2629998129361497</v>
      </c>
      <c r="J502" s="1">
        <v>1.1447453298126549</v>
      </c>
      <c r="K502" s="1">
        <v>1.9798837233749922</v>
      </c>
      <c r="L502" s="1">
        <v>1.0790447160579106</v>
      </c>
      <c r="M502" s="1">
        <v>0.64185446910898969</v>
      </c>
      <c r="N502" s="1">
        <v>0.68895329652974124</v>
      </c>
      <c r="O502" s="1">
        <v>0.18269117321789693</v>
      </c>
      <c r="P502" s="1">
        <v>0.70081892161453097</v>
      </c>
      <c r="Q502" s="1">
        <v>0.40464758766500336</v>
      </c>
      <c r="R502" s="1">
        <v>0.45382410253209349</v>
      </c>
      <c r="S502" s="1">
        <v>2.3336943391983889</v>
      </c>
      <c r="T502" s="1">
        <v>3.101506137354912</v>
      </c>
      <c r="U502" s="1">
        <v>2.5108211708844981</v>
      </c>
      <c r="V502" s="1">
        <v>3.4971401861259097</v>
      </c>
      <c r="W502" s="1">
        <v>2.0561595236238261</v>
      </c>
      <c r="X502" s="1">
        <v>1.8679246210850227</v>
      </c>
      <c r="Y502" s="1">
        <v>1.7021302492543617</v>
      </c>
      <c r="Z502" s="1">
        <v>2.60050004326951</v>
      </c>
      <c r="AA502" s="1">
        <v>5.3262019757001173</v>
      </c>
      <c r="AB502" s="1">
        <v>5.4987912879368821</v>
      </c>
      <c r="AC502" s="1">
        <v>3.7022083382917987</v>
      </c>
      <c r="AD502" s="1">
        <v>5.2310207864957068</v>
      </c>
      <c r="AE502" s="1">
        <v>3.3325069784652106</v>
      </c>
      <c r="AF502" s="1">
        <v>7.6901599480025702</v>
      </c>
      <c r="AG502" s="1">
        <v>10.637472159808704</v>
      </c>
      <c r="AH502" s="1">
        <v>1.5328339255244832</v>
      </c>
      <c r="AI502" s="1">
        <v>10.154736947753744</v>
      </c>
      <c r="AJ502" s="1">
        <v>9.1853230666372632</v>
      </c>
      <c r="AK502" s="1">
        <v>7.2493733989883093</v>
      </c>
      <c r="AL502" s="1">
        <v>2.9644538758027892</v>
      </c>
      <c r="AM502" s="1">
        <v>8.3253406619012402</v>
      </c>
      <c r="AN502" s="1">
        <v>11.264789507934179</v>
      </c>
      <c r="AO502" s="1">
        <v>7.0715406324296337</v>
      </c>
      <c r="AP502" s="1">
        <v>7.7657191306133768</v>
      </c>
      <c r="AQ502" s="1">
        <v>21.368016094894951</v>
      </c>
      <c r="AR502" s="1">
        <v>13.584291487255374</v>
      </c>
      <c r="AS502" s="1">
        <v>8.0560253538895328</v>
      </c>
      <c r="AT502" s="1">
        <v>20.153607260437337</v>
      </c>
      <c r="AU502" s="1">
        <v>15.438240840498814</v>
      </c>
      <c r="AV502" s="1">
        <v>5.3100314541522229</v>
      </c>
      <c r="AW502" s="1">
        <v>7.2233132316534725</v>
      </c>
      <c r="AX502" s="1">
        <v>9.2877671993861153</v>
      </c>
      <c r="AY502" s="1">
        <v>10.034196379228522</v>
      </c>
      <c r="AZ502" s="1">
        <v>5.1896084849825899</v>
      </c>
      <c r="BA502" s="1">
        <v>7.0592344818632276</v>
      </c>
      <c r="BB502" s="1">
        <v>11.815202813925612</v>
      </c>
      <c r="BC502" s="1">
        <v>8.7822965420485879</v>
      </c>
      <c r="BD502" s="1">
        <v>4.3651704067452517</v>
      </c>
      <c r="BE502" s="1">
        <v>12.105007033366505</v>
      </c>
      <c r="BF502" s="1">
        <v>5.1001728843943432</v>
      </c>
      <c r="BG502" s="1">
        <v>6.5641377046453444</v>
      </c>
      <c r="BH502" s="1">
        <v>10.031877837584684</v>
      </c>
      <c r="BI502" s="1">
        <v>4.1171886527467931</v>
      </c>
      <c r="BJ502" s="1">
        <v>9.1089020048664118</v>
      </c>
      <c r="BK502" s="1">
        <v>3.6304654453704215</v>
      </c>
      <c r="BL502" s="1">
        <v>8.4018182620017008</v>
      </c>
      <c r="BM502" s="1">
        <v>7.9310040564489395</v>
      </c>
      <c r="BN502" s="1">
        <v>4.7063583798464821</v>
      </c>
      <c r="BO502" s="1">
        <v>9.2256568569868662</v>
      </c>
      <c r="BP502" s="1">
        <v>6.0571672286869473</v>
      </c>
      <c r="BQ502" s="1">
        <v>7.0255165352738809</v>
      </c>
      <c r="BR502" s="1">
        <v>3.9262636413057517</v>
      </c>
      <c r="BS502" s="1">
        <v>1.4956894113130634</v>
      </c>
      <c r="BT502" s="1">
        <v>3.5005099311181369</v>
      </c>
      <c r="BU502" s="1">
        <v>9.1449635049087536</v>
      </c>
      <c r="BV502" s="1">
        <v>2.0849360707719913</v>
      </c>
      <c r="BW502" s="1">
        <v>5.938865355048117</v>
      </c>
      <c r="BX502" s="1">
        <v>2.5120337038363849</v>
      </c>
      <c r="BY502" s="1">
        <v>8.5471677643342492</v>
      </c>
      <c r="BZ502" s="1">
        <v>7.1119752447078524</v>
      </c>
      <c r="CA502" s="1">
        <v>4.9505597178886234</v>
      </c>
      <c r="CB502" s="1">
        <v>3.1439526253809071</v>
      </c>
      <c r="CC502" s="1">
        <v>3.5233015808626362</v>
      </c>
      <c r="CD502" s="1">
        <v>4.4906188147359449</v>
      </c>
      <c r="CE502" s="1">
        <v>1.1545916413425352</v>
      </c>
      <c r="CF502" s="1">
        <v>1.2956949668281692</v>
      </c>
      <c r="CG502" s="1">
        <v>1.9311608716356055</v>
      </c>
      <c r="CH502" s="1">
        <v>1.3650361937559707</v>
      </c>
      <c r="CI502" s="1">
        <v>2.1717585217441595</v>
      </c>
      <c r="CJ502" s="1">
        <v>0.88311713787332402</v>
      </c>
      <c r="CK502" s="1">
        <v>0.66955188988027181</v>
      </c>
      <c r="CL502" s="1">
        <v>1.8189595180358602</v>
      </c>
      <c r="CM502" s="1">
        <v>1.6241695779150853</v>
      </c>
      <c r="CN502" s="1">
        <v>4.3317010484762539</v>
      </c>
      <c r="CO502" s="1">
        <v>2.0963022248977525</v>
      </c>
      <c r="CP502" s="1">
        <v>1.0918696618359549</v>
      </c>
      <c r="CQ502" s="1">
        <v>1.2135160776481988</v>
      </c>
      <c r="CR502" s="1">
        <v>0.71574774254275519</v>
      </c>
      <c r="CS502" s="1">
        <v>0.73686750628469666</v>
      </c>
      <c r="CT502" s="1">
        <v>1.3956470485892145</v>
      </c>
      <c r="CU502" s="1">
        <v>1.5035112707332232</v>
      </c>
      <c r="CV502" s="1">
        <v>0.99726640919579712</v>
      </c>
      <c r="CW502" s="1">
        <v>2.4729023317895797</v>
      </c>
      <c r="CX502" s="1">
        <v>1.2161615745229928</v>
      </c>
      <c r="CY502" s="1">
        <v>1.2778118938570096</v>
      </c>
      <c r="CZ502" s="1">
        <v>1.1240833904830618</v>
      </c>
      <c r="DA502" s="1">
        <v>0.73359137744959479</v>
      </c>
      <c r="DB502" s="1">
        <v>3.0139567671652054</v>
      </c>
      <c r="DC502" s="1">
        <v>2.2977813603979911</v>
      </c>
      <c r="DD502" s="1">
        <v>1.2184880708184775</v>
      </c>
      <c r="DE502" s="1">
        <v>3.721198548734872</v>
      </c>
      <c r="DF502" s="1">
        <v>2.196836598464865</v>
      </c>
      <c r="DG502" s="1">
        <v>2.2584092647325869</v>
      </c>
      <c r="DH502" s="1">
        <v>1.7201329218250283</v>
      </c>
      <c r="DI502" s="1">
        <v>1.9022873893078751</v>
      </c>
      <c r="DJ502" s="1">
        <v>2.1760872298808325</v>
      </c>
      <c r="DK502" s="1">
        <v>2.8166040205163894</v>
      </c>
      <c r="DL502" s="1">
        <v>0.76688378773983157</v>
      </c>
      <c r="DM502" s="1">
        <v>1.0176379122908945</v>
      </c>
      <c r="DN502" s="1">
        <v>0.74463570758602204</v>
      </c>
      <c r="DO502" s="1">
        <v>1.6004000874964444</v>
      </c>
      <c r="DP502" s="1">
        <v>4.9833476349334838</v>
      </c>
      <c r="DQ502" s="1">
        <v>2.2975605360900766</v>
      </c>
      <c r="DR502" s="1">
        <v>1.7547170705173509</v>
      </c>
      <c r="DS502" s="1">
        <v>2.9536885970609008</v>
      </c>
      <c r="DT502" s="1">
        <v>0.8707875950092594</v>
      </c>
      <c r="DU502" s="1">
        <v>2.0076199015379519</v>
      </c>
      <c r="DV502" s="1">
        <v>1.2161161043412791</v>
      </c>
      <c r="DW502" s="1">
        <v>0.66580338276169448</v>
      </c>
      <c r="DX502" s="1">
        <v>2.5336768258672966</v>
      </c>
      <c r="DY502" s="1">
        <v>1.5564188000103485</v>
      </c>
      <c r="DZ502" s="1">
        <v>2.9562146568408929</v>
      </c>
      <c r="EA502" s="1">
        <v>1.1788556169441702</v>
      </c>
      <c r="EB502" s="1">
        <v>1.3973988385616887</v>
      </c>
      <c r="EC502" s="1">
        <v>2.5180860888405916</v>
      </c>
      <c r="ED502" s="1">
        <v>3.5721087361234716</v>
      </c>
      <c r="EE502" s="1">
        <v>5.5745018886326179</v>
      </c>
      <c r="EF502" s="1">
        <v>6.3764842992888475</v>
      </c>
      <c r="EG502" s="1">
        <v>11.327291109229227</v>
      </c>
      <c r="EH502" s="1">
        <v>8.0024664067071214</v>
      </c>
      <c r="EI502" s="1">
        <v>2.3555968542018055</v>
      </c>
      <c r="EJ502" s="1">
        <v>5.9031230838485431</v>
      </c>
      <c r="EK502" s="1">
        <v>10.495207917149843</v>
      </c>
      <c r="EL502" s="1">
        <v>3.7012123728338779</v>
      </c>
      <c r="EM502" s="1">
        <v>5.5980558102328066</v>
      </c>
      <c r="EN502" s="1">
        <v>9.7304358575690202</v>
      </c>
      <c r="EO502" s="1">
        <v>5.5393428577302775</v>
      </c>
      <c r="EP502" s="1">
        <v>6.457702107967024</v>
      </c>
      <c r="EQ502" s="1">
        <v>4.4299254669529322</v>
      </c>
      <c r="ER502" s="1">
        <v>7.8244006003718418</v>
      </c>
      <c r="ES502" s="1">
        <v>7.6377924086942652</v>
      </c>
      <c r="ET502" s="1">
        <v>1.4032016122683943</v>
      </c>
      <c r="EU502" s="1">
        <v>4.8060611949092573</v>
      </c>
      <c r="EV502" s="1">
        <v>5.3057126621283315</v>
      </c>
      <c r="EW502" s="1">
        <v>1.6923697279511818</v>
      </c>
      <c r="EX502" s="1">
        <v>2.3999338782540414</v>
      </c>
      <c r="EY502" s="1">
        <v>1.8795094977572926</v>
      </c>
      <c r="EZ502" s="1">
        <v>4.7319345452061734</v>
      </c>
      <c r="FA502" s="1">
        <v>0.19045427924879998</v>
      </c>
      <c r="FB502" s="1">
        <v>6.1521837223797693</v>
      </c>
      <c r="FC502" s="1">
        <v>2.0322123080153078</v>
      </c>
      <c r="FD502" s="1">
        <v>5.7574337127271198</v>
      </c>
      <c r="FE502" s="1">
        <v>1.4989868914659952</v>
      </c>
      <c r="FF502" s="1">
        <v>4.6352142156441172</v>
      </c>
      <c r="FG502" s="1">
        <v>5.9922994072143538</v>
      </c>
      <c r="FH502" s="1">
        <v>3.7479683593172464</v>
      </c>
      <c r="FI502" s="1">
        <v>1.5390274981866288</v>
      </c>
      <c r="FJ502" s="1">
        <v>2.3638758739885954</v>
      </c>
      <c r="FK502" s="1">
        <v>0.7241311882645175</v>
      </c>
      <c r="FL502" s="1">
        <v>0.92434935939569562</v>
      </c>
      <c r="FM502" s="1">
        <v>2.8785671664462664</v>
      </c>
      <c r="FN502" s="1">
        <v>1.6242154363493282</v>
      </c>
      <c r="FO502" s="1">
        <v>0.17399917170622228</v>
      </c>
      <c r="FP502" s="1">
        <v>3.3791013657536886</v>
      </c>
      <c r="FQ502" s="1">
        <v>0.78536319144516009</v>
      </c>
      <c r="FR502" s="1">
        <v>0.3896257830215264</v>
      </c>
      <c r="FS502" s="1">
        <v>1.936621016754013</v>
      </c>
      <c r="FT502" s="1">
        <v>0.77383971513663619</v>
      </c>
      <c r="FU502" s="1">
        <v>2.0693890741714629</v>
      </c>
      <c r="FV502" s="1">
        <v>0.4366233881559019</v>
      </c>
      <c r="FW502" s="1">
        <v>1.3132997179916328</v>
      </c>
      <c r="FX502" s="1">
        <v>0.37694712054089624</v>
      </c>
      <c r="FY502" s="1">
        <v>5.5787765628682491E-2</v>
      </c>
      <c r="FZ502" s="1">
        <v>0.93307167160573878</v>
      </c>
      <c r="GA502" s="1">
        <v>0.51236457646639022</v>
      </c>
      <c r="GB502" s="1">
        <v>0.94934062901278549</v>
      </c>
      <c r="GC502" s="1">
        <v>1.3726505760037218</v>
      </c>
      <c r="GD502" s="1">
        <v>1.7132848991479497</v>
      </c>
      <c r="GE502" s="1">
        <v>2.2891774059514409</v>
      </c>
      <c r="GF502" s="1">
        <v>3.8136780357837434</v>
      </c>
      <c r="GG502" s="1">
        <v>0.79094700753575242</v>
      </c>
      <c r="GH502" s="1">
        <v>4.3195296477255978</v>
      </c>
      <c r="GI502" s="1">
        <v>1.6949445631530045</v>
      </c>
      <c r="GJ502" s="1">
        <v>7.9827449351835762</v>
      </c>
      <c r="GK502" s="1">
        <v>1.176579525045002</v>
      </c>
      <c r="GL502" s="1">
        <v>4.1950466514871971</v>
      </c>
      <c r="GM502" s="1">
        <v>3.8972206950634907</v>
      </c>
      <c r="GN502" s="1">
        <v>2.4335588101828391</v>
      </c>
      <c r="GO502" s="1">
        <v>6.6372100226710646</v>
      </c>
      <c r="GP502" s="1">
        <v>8.3794481335975437</v>
      </c>
      <c r="GQ502" s="1">
        <v>6.131559576426902</v>
      </c>
      <c r="GR502" s="1">
        <v>7.0009713922384584</v>
      </c>
      <c r="GS502" s="1">
        <v>9.6108007206890615</v>
      </c>
      <c r="GT502" s="1">
        <v>1.9908930627298027</v>
      </c>
      <c r="GU502" s="1">
        <v>4.0468181742529978</v>
      </c>
      <c r="GV502" s="1">
        <v>8.8131588163489205</v>
      </c>
      <c r="GW502" s="1">
        <v>6.3734502952492953</v>
      </c>
      <c r="GX502" s="1">
        <v>3.3970264110557391</v>
      </c>
      <c r="GY502" s="1">
        <v>0.83208856403129106</v>
      </c>
      <c r="GZ502" s="1">
        <v>2.4191133937034159</v>
      </c>
      <c r="HA502" s="1">
        <v>4.8176358604801415</v>
      </c>
      <c r="HB502" s="1">
        <v>6.9069692566236203</v>
      </c>
      <c r="HC502" s="1">
        <v>2.0249772299381035</v>
      </c>
      <c r="HD502" s="1">
        <v>6.2522886121871135</v>
      </c>
      <c r="HE502" s="1">
        <v>3.805500077131529</v>
      </c>
      <c r="HF502" s="1">
        <v>5.4884282334879115</v>
      </c>
      <c r="HG502" s="1">
        <v>12.027163132521633</v>
      </c>
      <c r="HH502" s="1">
        <v>6.3633097193624524</v>
      </c>
      <c r="HI502" s="1">
        <v>5.4848015543390298</v>
      </c>
      <c r="HJ502" s="1">
        <v>3.3632732256560325</v>
      </c>
      <c r="HK502" s="1">
        <v>3.1612256033952693</v>
      </c>
      <c r="HL502" s="1">
        <v>3.5680050999162374</v>
      </c>
      <c r="HM502" s="1">
        <v>2.8341016435033879</v>
      </c>
      <c r="HN502" s="1">
        <v>4.0593465175631387</v>
      </c>
      <c r="HO502" s="1">
        <v>0.7897293621422864</v>
      </c>
      <c r="HP502" s="1">
        <v>1.4278956425248275</v>
      </c>
      <c r="HQ502" s="1">
        <v>3.178065865379712</v>
      </c>
      <c r="HR502" s="1">
        <v>2.2809131340552353</v>
      </c>
      <c r="HS502" s="1">
        <v>0.16047079240878617</v>
      </c>
      <c r="HT502" s="1">
        <v>1.9184146172629328</v>
      </c>
      <c r="HU502" s="1">
        <v>2.5934538835194441</v>
      </c>
      <c r="HV502" s="1">
        <v>1.4447516152929707</v>
      </c>
      <c r="HW502" s="1">
        <v>0.72455408892897344</v>
      </c>
      <c r="HX502" s="1">
        <v>7.7501517978779519</v>
      </c>
      <c r="HY502" s="1">
        <v>7.2628500327333114</v>
      </c>
      <c r="HZ502" s="1">
        <v>0.72262400782593406</v>
      </c>
      <c r="IA502" s="1">
        <v>4.669397478571403</v>
      </c>
      <c r="IB502" s="1">
        <v>2.2353260088071978</v>
      </c>
      <c r="IC502" s="1">
        <v>3.2218007079435984</v>
      </c>
      <c r="ID502" s="1">
        <v>0.20988959963031101</v>
      </c>
      <c r="IE502" s="1">
        <v>1.6338369886751338</v>
      </c>
      <c r="IF502" s="1">
        <v>5.7347239392677958</v>
      </c>
      <c r="IG502" s="1">
        <v>3.8398853548374263</v>
      </c>
      <c r="IH502" s="1">
        <v>3.7246054939643245</v>
      </c>
      <c r="II502" s="1">
        <v>3.8435189497762825</v>
      </c>
      <c r="IJ502" s="1">
        <v>4.088150791610544</v>
      </c>
      <c r="IK502" s="1">
        <v>3.7985579114913675</v>
      </c>
      <c r="IL502" s="1">
        <v>1.2476286012956914</v>
      </c>
      <c r="IM502" s="1">
        <v>2.2661480763203898</v>
      </c>
      <c r="IN502" s="1">
        <v>0.40952025344093618</v>
      </c>
      <c r="IO502" s="1">
        <v>0.32308553960029895</v>
      </c>
      <c r="IP502" s="1">
        <v>0.19227778524909833</v>
      </c>
      <c r="IQ502" s="1">
        <v>0.15469779034558306</v>
      </c>
      <c r="IR502" s="1">
        <v>0.12871118616892244</v>
      </c>
      <c r="IS502" s="1">
        <v>0.10324883989631092</v>
      </c>
      <c r="IT502" s="1">
        <v>9.0018742872310126E-2</v>
      </c>
      <c r="IU502" s="1">
        <v>7.6308971517536031E-2</v>
      </c>
      <c r="IV502" s="1">
        <v>6.5294929334543755E-2</v>
      </c>
      <c r="IW502" s="1">
        <v>5.7085422755218274E-2</v>
      </c>
      <c r="IX502" s="1">
        <v>4.9475696346661109E-2</v>
      </c>
      <c r="IY502" s="1">
        <v>4.3055275076757007E-2</v>
      </c>
      <c r="IZ502" s="1">
        <v>3.8254672687271361E-2</v>
      </c>
      <c r="JA502" s="1">
        <v>3.4644081138128537E-2</v>
      </c>
      <c r="JB502" s="1">
        <v>3.20514569631569E-2</v>
      </c>
      <c r="JC502" s="1">
        <v>3.005344118009582E-2</v>
      </c>
      <c r="JD502" s="1">
        <v>2.8897135458114381E-2</v>
      </c>
      <c r="JE502" s="1">
        <v>2.8912271736506529E-2</v>
      </c>
      <c r="JF502" s="1">
        <v>2.9202181720488385E-2</v>
      </c>
      <c r="JG502" s="1">
        <v>3.032281876523724E-2</v>
      </c>
      <c r="JH502" s="1">
        <v>3.099366760948272E-2</v>
      </c>
      <c r="JI502" s="1">
        <v>3.2890833403286204E-2</v>
      </c>
      <c r="JJ502" s="1">
        <v>3.4391204482942202E-2</v>
      </c>
      <c r="JK502" s="1">
        <v>3.5753228149122802E-2</v>
      </c>
      <c r="JL502" s="1">
        <v>3.7535521345669759E-2</v>
      </c>
      <c r="JM502" s="1">
        <v>3.9181143543623696E-2</v>
      </c>
      <c r="JN502" s="1">
        <v>4.0658136602187582E-2</v>
      </c>
      <c r="JO502" s="1">
        <v>4.2314618989153022E-2</v>
      </c>
      <c r="JP502" s="1">
        <v>4.4226391054974806E-2</v>
      </c>
      <c r="JQ502" s="1">
        <v>4.5726709369921084E-2</v>
      </c>
      <c r="JR502" s="1">
        <v>4.7040366580560641E-2</v>
      </c>
      <c r="JS502" s="1">
        <v>4.8788257923471974E-2</v>
      </c>
      <c r="JT502" s="1">
        <v>5.0043069947384555E-2</v>
      </c>
      <c r="JU502" s="1">
        <v>5.1126545557721781E-2</v>
      </c>
      <c r="JV502" s="1">
        <v>5.2824448513775352E-2</v>
      </c>
      <c r="JW502" s="1">
        <v>5.3957732250660057E-2</v>
      </c>
      <c r="JX502" s="1">
        <v>5.5179095130676578E-2</v>
      </c>
      <c r="JY502" s="1">
        <v>5.5740652797083498E-2</v>
      </c>
      <c r="JZ502" s="1">
        <v>5.7108140189820619E-2</v>
      </c>
      <c r="KA502" s="1">
        <v>5.8195138142713945E-2</v>
      </c>
      <c r="KB502" s="1">
        <v>5.9363227764018131E-2</v>
      </c>
      <c r="KC502" s="1">
        <v>6.0582416376786775E-2</v>
      </c>
      <c r="KD502" s="1">
        <v>6.1186768646963721E-2</v>
      </c>
      <c r="KE502" s="1">
        <v>6.222405110778155E-2</v>
      </c>
      <c r="KF502" s="1">
        <v>6.2936505893599892E-2</v>
      </c>
      <c r="KG502" s="1">
        <v>6.3621075100349367E-2</v>
      </c>
      <c r="KH502" s="1">
        <v>6.467831779150221E-2</v>
      </c>
      <c r="KI502" s="1">
        <v>6.496398915130254E-2</v>
      </c>
      <c r="KJ502" s="1">
        <v>6.5541653905669392E-2</v>
      </c>
      <c r="KK502" s="1">
        <v>6.6551516684319148E-2</v>
      </c>
      <c r="KL502" s="1">
        <v>6.7322449482100075E-2</v>
      </c>
      <c r="KM502" s="1">
        <v>6.7971774241587721E-2</v>
      </c>
      <c r="KN502" s="1">
        <v>6.8085597333719827E-2</v>
      </c>
      <c r="KO502" s="1">
        <v>6.8897115655390667E-2</v>
      </c>
      <c r="KP502" s="1">
        <v>6.9338157299448616E-2</v>
      </c>
      <c r="KQ502" s="1">
        <v>7.0159357825323482E-2</v>
      </c>
      <c r="KR502" s="1">
        <v>7.0555732592040732E-2</v>
      </c>
      <c r="KS502" s="1">
        <v>7.0596553558722894E-2</v>
      </c>
      <c r="KT502" s="1">
        <v>7.127492352789333E-2</v>
      </c>
      <c r="KU502" s="1">
        <v>7.1513876274339361E-2</v>
      </c>
      <c r="KV502" s="1">
        <v>7.2105566346217481E-2</v>
      </c>
      <c r="KW502" s="1">
        <v>7.2806843256283685E-2</v>
      </c>
      <c r="KX502" s="1">
        <v>7.281430016128744E-2</v>
      </c>
      <c r="KY502" s="1">
        <v>7.3273227719901676E-2</v>
      </c>
      <c r="KZ502" s="1">
        <v>7.312826442950239E-2</v>
      </c>
      <c r="LA502" s="1">
        <v>7.3664495093271401E-2</v>
      </c>
      <c r="LB502" s="1">
        <v>7.3829441931912432E-2</v>
      </c>
      <c r="LC502" s="1">
        <v>7.4329076965346783E-2</v>
      </c>
      <c r="LD502" s="1">
        <v>7.4532051931794449E-2</v>
      </c>
      <c r="LE502" s="1">
        <v>7.4905131981341036E-2</v>
      </c>
      <c r="LF502" s="1">
        <v>7.4502078441323269E-2</v>
      </c>
      <c r="LG502" s="1">
        <v>7.4720138087838589E-2</v>
      </c>
      <c r="LH502" s="1">
        <v>7.5263535512051616E-2</v>
      </c>
      <c r="LI502" s="1">
        <v>7.4845600757363656E-2</v>
      </c>
      <c r="LJ502" s="1">
        <v>7.5376072657664994E-2</v>
      </c>
      <c r="LK502" s="1">
        <v>7.5203145398042112E-2</v>
      </c>
      <c r="LL502" s="1">
        <v>7.5485015073392725E-2</v>
      </c>
      <c r="LM502" s="1">
        <v>7.551046815175827E-2</v>
      </c>
      <c r="LN502" s="1">
        <v>7.5177486813524402E-2</v>
      </c>
    </row>
    <row r="503" spans="1:326" s="1" customFormat="1" x14ac:dyDescent="0.2">
      <c r="A503" s="1" t="s">
        <v>22</v>
      </c>
      <c r="B503" s="1">
        <v>1.5330362906679504</v>
      </c>
      <c r="C503" s="1">
        <v>1.1898118934262862</v>
      </c>
      <c r="D503" s="1">
        <v>0.61804122756076707</v>
      </c>
      <c r="E503" s="1">
        <v>0.9672617948274399</v>
      </c>
      <c r="F503" s="1">
        <v>1.2226900795062843</v>
      </c>
      <c r="G503" s="1">
        <v>1.6812967073970255</v>
      </c>
      <c r="H503" s="1">
        <v>0.91403566689368376</v>
      </c>
      <c r="I503" s="1">
        <v>3.246644574701183</v>
      </c>
      <c r="J503" s="1">
        <v>1.901509062350919</v>
      </c>
      <c r="K503" s="1">
        <v>4.0865802646032527</v>
      </c>
      <c r="L503" s="1">
        <v>2.1199943908169567</v>
      </c>
      <c r="M503" s="1">
        <v>0.39351247630562308</v>
      </c>
      <c r="N503" s="1">
        <v>1.6380174127486864</v>
      </c>
      <c r="O503" s="1">
        <v>1.3192743004668965</v>
      </c>
      <c r="P503" s="1">
        <v>1.4993443681650902</v>
      </c>
      <c r="Q503" s="1">
        <v>0.44778807330347187</v>
      </c>
      <c r="R503" s="1">
        <v>0.9723265940257565</v>
      </c>
      <c r="S503" s="1">
        <v>2.1388474235647612</v>
      </c>
      <c r="T503" s="1">
        <v>2.2763079984513888</v>
      </c>
      <c r="U503" s="1">
        <v>0.48612716723979343</v>
      </c>
      <c r="V503" s="1">
        <v>1.3267715494937786</v>
      </c>
      <c r="W503" s="1">
        <v>2.913194952927602</v>
      </c>
      <c r="X503" s="1">
        <v>3.4279496698067393</v>
      </c>
      <c r="Y503" s="1">
        <v>6.3633147113730422</v>
      </c>
      <c r="Z503" s="1">
        <v>5.6437087075969243</v>
      </c>
      <c r="AA503" s="1">
        <v>5.5388296324860971</v>
      </c>
      <c r="AB503" s="1">
        <v>3.6321526702117355</v>
      </c>
      <c r="AC503" s="1">
        <v>4.0677670194238456</v>
      </c>
      <c r="AD503" s="1">
        <v>6.5984465142192983</v>
      </c>
      <c r="AE503" s="1">
        <v>7.5513103681553009</v>
      </c>
      <c r="AF503" s="1">
        <v>5.239441153557463</v>
      </c>
      <c r="AG503" s="1">
        <v>3.9061386180527298</v>
      </c>
      <c r="AH503" s="1">
        <v>6.4465085329990943</v>
      </c>
      <c r="AI503" s="1">
        <v>9.9344849407056302</v>
      </c>
      <c r="AJ503" s="1">
        <v>11.004468710166247</v>
      </c>
      <c r="AK503" s="1">
        <v>7.605800983662526</v>
      </c>
      <c r="AL503" s="1">
        <v>4.2929094307943485</v>
      </c>
      <c r="AM503" s="1">
        <v>6.6563983033313505</v>
      </c>
      <c r="AN503" s="1">
        <v>9.5513035373818003</v>
      </c>
      <c r="AO503" s="1">
        <v>10.155796889509617</v>
      </c>
      <c r="AP503" s="1">
        <v>6.7012027355064561</v>
      </c>
      <c r="AQ503" s="1">
        <v>4.6431947094936188</v>
      </c>
      <c r="AR503" s="1">
        <v>7.1067383684120635</v>
      </c>
      <c r="AS503" s="1">
        <v>11.021762522832626</v>
      </c>
      <c r="AT503" s="1">
        <v>13.251987531128018</v>
      </c>
      <c r="AU503" s="1">
        <v>14.550602872799683</v>
      </c>
      <c r="AV503" s="1">
        <v>15.899692877556864</v>
      </c>
      <c r="AW503" s="1">
        <v>15.883316912880764</v>
      </c>
      <c r="AX503" s="1">
        <v>13.603971533969862</v>
      </c>
      <c r="AY503" s="1">
        <v>9.6265947787859165</v>
      </c>
      <c r="AZ503" s="1">
        <v>5.4656199721781515</v>
      </c>
      <c r="BA503" s="1">
        <v>5.7568487414157543</v>
      </c>
      <c r="BB503" s="1">
        <v>8.9669637442464669</v>
      </c>
      <c r="BC503" s="1">
        <v>10.805529677260994</v>
      </c>
      <c r="BD503" s="1">
        <v>10.550053154147799</v>
      </c>
      <c r="BE503" s="1">
        <v>8.1543958219483788</v>
      </c>
      <c r="BF503" s="1">
        <v>5.225170146687022</v>
      </c>
      <c r="BG503" s="1">
        <v>2.2725061019427102</v>
      </c>
      <c r="BH503" s="1">
        <v>3.8827953968568343</v>
      </c>
      <c r="BI503" s="1">
        <v>6.3089419685340582</v>
      </c>
      <c r="BJ503" s="1">
        <v>8.5882713069893892</v>
      </c>
      <c r="BK503" s="1">
        <v>9.1375288905678413</v>
      </c>
      <c r="BL503" s="1">
        <v>9.6251457304984882</v>
      </c>
      <c r="BM503" s="1">
        <v>8.5223847560899717</v>
      </c>
      <c r="BN503" s="1">
        <v>5.1694569987740797</v>
      </c>
      <c r="BO503" s="1">
        <v>2.8424228950926937</v>
      </c>
      <c r="BP503" s="1">
        <v>6.9238012225954462</v>
      </c>
      <c r="BQ503" s="1">
        <v>4.2306391675630461</v>
      </c>
      <c r="BR503" s="1">
        <v>6.4589042711290485</v>
      </c>
      <c r="BS503" s="1">
        <v>3.2862559371860325</v>
      </c>
      <c r="BT503" s="1">
        <v>6.8740349088405619</v>
      </c>
      <c r="BU503" s="1">
        <v>2.8046352032945614</v>
      </c>
      <c r="BV503" s="1">
        <v>2.4350225505299452</v>
      </c>
      <c r="BW503" s="1">
        <v>3.5208707123330938</v>
      </c>
      <c r="BX503" s="1">
        <v>6.0089762083130731</v>
      </c>
      <c r="BY503" s="1">
        <v>1.958685989103268</v>
      </c>
      <c r="BZ503" s="1">
        <v>2.2304858541163823</v>
      </c>
      <c r="CA503" s="1">
        <v>8.0319154275420193</v>
      </c>
      <c r="CB503" s="1">
        <v>5.4971328410064091</v>
      </c>
      <c r="CC503" s="1">
        <v>5.8213169893713648</v>
      </c>
      <c r="CD503" s="1">
        <v>5.9753594227347566</v>
      </c>
      <c r="CE503" s="1">
        <v>12.470650110529446</v>
      </c>
      <c r="CF503" s="1">
        <v>3.9110841248622026</v>
      </c>
      <c r="CG503" s="1">
        <v>6.9464063649183467</v>
      </c>
      <c r="CH503" s="1">
        <v>2.1842249535094327</v>
      </c>
      <c r="CI503" s="1">
        <v>4.3798127735955781</v>
      </c>
      <c r="CJ503" s="1">
        <v>6.9224314324142107</v>
      </c>
      <c r="CK503" s="1">
        <v>9.9003238944398788</v>
      </c>
      <c r="CL503" s="1">
        <v>11.57049284298555</v>
      </c>
      <c r="CM503" s="1">
        <v>1.6514231485708946</v>
      </c>
      <c r="CN503" s="1">
        <v>1.5042919614768933</v>
      </c>
      <c r="CO503" s="1">
        <v>0.97975190151613589</v>
      </c>
      <c r="CP503" s="1">
        <v>1.0987558426282837</v>
      </c>
      <c r="CQ503" s="1">
        <v>3.0099852087116381</v>
      </c>
      <c r="CR503" s="1">
        <v>1.9885402093775764</v>
      </c>
      <c r="CS503" s="1">
        <v>0.84513466971579332</v>
      </c>
      <c r="CT503" s="1">
        <v>1.2165773092217436</v>
      </c>
      <c r="CU503" s="1">
        <v>0.18752286106932151</v>
      </c>
      <c r="CV503" s="1">
        <v>0.94511213173574116</v>
      </c>
      <c r="CW503" s="1">
        <v>1.3212029895730424</v>
      </c>
      <c r="CX503" s="1">
        <v>0.87461842658781264</v>
      </c>
      <c r="CY503" s="1">
        <v>1.8836923487082946</v>
      </c>
      <c r="CZ503" s="1">
        <v>1.4352354073796076</v>
      </c>
      <c r="DA503" s="1">
        <v>17.063473463515056</v>
      </c>
      <c r="DB503" s="1">
        <v>4.3662829757418287</v>
      </c>
      <c r="DC503" s="1">
        <v>8.791167656184788</v>
      </c>
      <c r="DD503" s="1">
        <v>4.3187949190342092</v>
      </c>
      <c r="DE503" s="1">
        <v>7.1308601592415002</v>
      </c>
      <c r="DF503" s="1">
        <v>14.150768157018941</v>
      </c>
      <c r="DG503" s="1">
        <v>11.940135574714251</v>
      </c>
      <c r="DH503" s="1">
        <v>10.700315584118471</v>
      </c>
      <c r="DI503" s="1">
        <v>5.886608736151155</v>
      </c>
      <c r="DJ503" s="1">
        <v>4.2505551043340724</v>
      </c>
      <c r="DK503" s="1">
        <v>11.975231842939493</v>
      </c>
      <c r="DL503" s="1">
        <v>11.620268363109099</v>
      </c>
      <c r="DM503" s="1">
        <v>2.3889978223299591</v>
      </c>
      <c r="DN503" s="1">
        <v>4.5422758909098429</v>
      </c>
      <c r="DO503" s="1">
        <v>2.8631224625656557</v>
      </c>
      <c r="DP503" s="1">
        <v>13.969666083739725</v>
      </c>
      <c r="DQ503" s="1">
        <v>24.967513842275959</v>
      </c>
      <c r="DR503" s="1">
        <v>19.621741479231048</v>
      </c>
      <c r="DS503" s="1">
        <v>15.354629110732342</v>
      </c>
      <c r="DT503" s="1">
        <v>14.710481309797919</v>
      </c>
      <c r="DU503" s="1">
        <v>10.18050009097818</v>
      </c>
      <c r="DV503" s="1">
        <v>10.628015906778201</v>
      </c>
      <c r="DW503" s="1">
        <v>9.3834007772591921</v>
      </c>
      <c r="DX503" s="1">
        <v>13.785649619017768</v>
      </c>
      <c r="DY503" s="1">
        <v>8.3200315219959222</v>
      </c>
      <c r="DZ503" s="1">
        <v>2.0663148661249826</v>
      </c>
      <c r="EA503" s="1">
        <v>6.2686357076934405</v>
      </c>
      <c r="EB503" s="1">
        <v>7.9061569568367673</v>
      </c>
      <c r="EC503" s="1">
        <v>6.0619975272350271</v>
      </c>
      <c r="ED503" s="1">
        <v>9.1956089606030673</v>
      </c>
      <c r="EE503" s="1">
        <v>8.7666030241546409</v>
      </c>
      <c r="EF503" s="1">
        <v>12.750990751361478</v>
      </c>
      <c r="EG503" s="1">
        <v>8.3740327720188787</v>
      </c>
      <c r="EH503" s="1">
        <v>8.4330079563930873</v>
      </c>
      <c r="EI503" s="1">
        <v>4.566928149199331</v>
      </c>
      <c r="EJ503" s="1">
        <v>3.0102600013852943</v>
      </c>
      <c r="EK503" s="1">
        <v>7.6720338269550874</v>
      </c>
      <c r="EL503" s="1">
        <v>9.2335811985946989</v>
      </c>
      <c r="EM503" s="1">
        <v>13.856953081429888</v>
      </c>
      <c r="EN503" s="1">
        <v>4.4141501074372727</v>
      </c>
      <c r="EO503" s="1">
        <v>12.522038862855712</v>
      </c>
      <c r="EP503" s="1">
        <v>10.757473390397569</v>
      </c>
      <c r="EQ503" s="1">
        <v>3.2081763628696471</v>
      </c>
      <c r="ER503" s="1">
        <v>8.9050402862027465</v>
      </c>
      <c r="ES503" s="1">
        <v>7.5132778510732576</v>
      </c>
      <c r="ET503" s="1">
        <v>12.766131384339953</v>
      </c>
      <c r="EU503" s="1">
        <v>4.8628441642072069</v>
      </c>
      <c r="EV503" s="1">
        <v>4.0360114179111681</v>
      </c>
      <c r="EW503" s="1">
        <v>2.1016743612291506</v>
      </c>
      <c r="EX503" s="1">
        <v>0.37895062809478841</v>
      </c>
      <c r="EY503" s="1">
        <v>0.68100855760108014</v>
      </c>
      <c r="EZ503" s="1">
        <v>0.74490989702658506</v>
      </c>
      <c r="FA503" s="1">
        <v>0.93824458422592005</v>
      </c>
      <c r="FB503" s="1">
        <v>2.7071448467327586</v>
      </c>
      <c r="FC503" s="1">
        <v>1.4333602355578769</v>
      </c>
      <c r="FD503" s="1">
        <v>0.47806659358111692</v>
      </c>
      <c r="FE503" s="1">
        <v>1.3834120988493763</v>
      </c>
      <c r="FF503" s="1">
        <v>2.1466663611045047</v>
      </c>
      <c r="FG503" s="1">
        <v>0.60998449241084185</v>
      </c>
      <c r="FH503" s="1">
        <v>0.87072979704122289</v>
      </c>
      <c r="FI503" s="1">
        <v>1.0851351174035033</v>
      </c>
      <c r="FJ503" s="1">
        <v>1.7638012993750869</v>
      </c>
      <c r="FK503" s="1">
        <v>0.43945860863656244</v>
      </c>
      <c r="FL503" s="1">
        <v>2.4711939080427565</v>
      </c>
      <c r="FM503" s="1">
        <v>3.3519905247809674</v>
      </c>
      <c r="FN503" s="1">
        <v>3.1286604800105975</v>
      </c>
      <c r="FO503" s="1">
        <v>3.6550036524379279</v>
      </c>
      <c r="FP503" s="1">
        <v>1.5723523671788064</v>
      </c>
      <c r="FQ503" s="1">
        <v>3.3879486731661683</v>
      </c>
      <c r="FR503" s="1">
        <v>2.3890280026599822</v>
      </c>
      <c r="FS503" s="1">
        <v>1.4240873892976833</v>
      </c>
      <c r="FT503" s="1">
        <v>2.7597508034954132</v>
      </c>
      <c r="FU503" s="1">
        <v>4.2631739472621266</v>
      </c>
      <c r="FV503" s="1">
        <v>3.0226909147232779</v>
      </c>
      <c r="FW503" s="1">
        <v>8.299184446923503</v>
      </c>
      <c r="FX503" s="1">
        <v>5.141298226895791</v>
      </c>
      <c r="FY503" s="1">
        <v>3.1476243828653332</v>
      </c>
      <c r="FZ503" s="1">
        <v>2.0034282094856017</v>
      </c>
      <c r="GA503" s="1">
        <v>1.1179809337465423</v>
      </c>
      <c r="GB503" s="1">
        <v>0.70280121231209824</v>
      </c>
      <c r="GC503" s="1">
        <v>1.0089445535408685</v>
      </c>
      <c r="GD503" s="1">
        <v>2.8000058887933528</v>
      </c>
      <c r="GE503" s="1">
        <v>6.2311543999854839</v>
      </c>
      <c r="GF503" s="1">
        <v>6.7240406083870985</v>
      </c>
      <c r="GG503" s="1">
        <v>5.5853045501743628</v>
      </c>
      <c r="GH503" s="1">
        <v>4.5825094578191496</v>
      </c>
      <c r="GI503" s="1">
        <v>1.7975929918664972</v>
      </c>
      <c r="GJ503" s="1">
        <v>2.9613597928853927</v>
      </c>
      <c r="GK503" s="1">
        <v>1.5077353667571034</v>
      </c>
      <c r="GL503" s="1">
        <v>1.5449998090980155</v>
      </c>
      <c r="GM503" s="1">
        <v>2.484687251468138</v>
      </c>
      <c r="GN503" s="1">
        <v>4.0796885143150838</v>
      </c>
      <c r="GO503" s="1">
        <v>1.0156027959900105</v>
      </c>
      <c r="GP503" s="1">
        <v>1.0596788365193455</v>
      </c>
      <c r="GQ503" s="1">
        <v>0.98688194568481757</v>
      </c>
      <c r="GR503" s="1">
        <v>2.1728559570253858</v>
      </c>
      <c r="GS503" s="1">
        <v>1.5632131125178941</v>
      </c>
      <c r="GT503" s="1">
        <v>5.0847649804023982</v>
      </c>
      <c r="GU503" s="1">
        <v>7.7225450946116858</v>
      </c>
      <c r="GV503" s="1">
        <v>14.616881323517141</v>
      </c>
      <c r="GW503" s="1">
        <v>8.0318910439358024</v>
      </c>
      <c r="GX503" s="1">
        <v>8.9450694432312545</v>
      </c>
      <c r="GY503" s="1">
        <v>3.6909703991019831</v>
      </c>
      <c r="GZ503" s="1">
        <v>7.2311928331383273</v>
      </c>
      <c r="HA503" s="1">
        <v>0.98143752839051979</v>
      </c>
      <c r="HB503" s="1">
        <v>1.1157387609453147</v>
      </c>
      <c r="HC503" s="1">
        <v>2.2103542730698291</v>
      </c>
      <c r="HD503" s="1">
        <v>2.4387444593943428</v>
      </c>
      <c r="HE503" s="1">
        <v>6.6657729270237134</v>
      </c>
      <c r="HF503" s="1">
        <v>11.608299637315962</v>
      </c>
      <c r="HG503" s="1">
        <v>5.8074384447109102</v>
      </c>
      <c r="HH503" s="1">
        <v>4.1573660667774712</v>
      </c>
      <c r="HI503" s="1">
        <v>4.939147877165607</v>
      </c>
      <c r="HJ503" s="1">
        <v>7.2741139186866839</v>
      </c>
      <c r="HK503" s="1">
        <v>6.1238182734010387</v>
      </c>
      <c r="HL503" s="1">
        <v>5.9390304114204957</v>
      </c>
      <c r="HM503" s="1">
        <v>8.1621766332831669</v>
      </c>
      <c r="HN503" s="1">
        <v>3.8357257610188347</v>
      </c>
      <c r="HO503" s="1">
        <v>2.0948978266741425</v>
      </c>
      <c r="HP503" s="1">
        <v>6.8641207370375152</v>
      </c>
      <c r="HQ503" s="1">
        <v>13.966430547587317</v>
      </c>
      <c r="HR503" s="1">
        <v>17.392077561611174</v>
      </c>
      <c r="HS503" s="1">
        <v>5.7309092634817889</v>
      </c>
      <c r="HT503" s="1">
        <v>8.1375542863157353</v>
      </c>
      <c r="HU503" s="1">
        <v>1.6598513519674822</v>
      </c>
      <c r="HV503" s="1">
        <v>5.6464558371019278</v>
      </c>
      <c r="HW503" s="1">
        <v>5.2444109247951562</v>
      </c>
      <c r="HX503" s="1">
        <v>2.281492863650993</v>
      </c>
      <c r="HY503" s="1">
        <v>3.8792766263692728</v>
      </c>
      <c r="HZ503" s="1">
        <v>5.1241289420602749</v>
      </c>
      <c r="IA503" s="1">
        <v>2.5178616737730994</v>
      </c>
      <c r="IB503" s="1">
        <v>1.7272115253557165</v>
      </c>
      <c r="IC503" s="1">
        <v>1.7294011858451299</v>
      </c>
      <c r="ID503" s="1">
        <v>9.9631014628284245</v>
      </c>
      <c r="IE503" s="1">
        <v>9.4608650560527057</v>
      </c>
      <c r="IF503" s="1">
        <v>2.7287604096771925</v>
      </c>
      <c r="IG503" s="1">
        <v>1.6230877028164719</v>
      </c>
      <c r="IH503" s="1">
        <v>1.1962555749785733</v>
      </c>
      <c r="II503" s="1">
        <v>1.3441913049647611</v>
      </c>
      <c r="IJ503" s="1">
        <v>1.6061795814580693</v>
      </c>
      <c r="IK503" s="1">
        <v>1.0573881523844975</v>
      </c>
      <c r="IL503" s="1">
        <v>0.756127870670673</v>
      </c>
      <c r="IM503" s="1">
        <v>0.34264625247260871</v>
      </c>
      <c r="IN503" s="1">
        <v>0.19518109694216304</v>
      </c>
      <c r="IO503" s="1">
        <v>0.18238223084339508</v>
      </c>
      <c r="IP503" s="1">
        <v>9.2720925318690639E-2</v>
      </c>
      <c r="IQ503" s="1">
        <v>2.6583249362178842E-2</v>
      </c>
      <c r="IR503" s="1">
        <v>0.11480870602291431</v>
      </c>
      <c r="IS503" s="1">
        <v>0.15174143076865218</v>
      </c>
      <c r="IT503" s="1">
        <v>0.11514482523949471</v>
      </c>
      <c r="IU503" s="1">
        <v>2.4195327959830707E-2</v>
      </c>
      <c r="IV503" s="1">
        <v>7.9739766397114192E-2</v>
      </c>
      <c r="IW503" s="1">
        <v>0.13880533551926572</v>
      </c>
      <c r="IX503" s="1">
        <v>0.12846255611323812</v>
      </c>
      <c r="IY503" s="1">
        <v>5.5199827196914658E-2</v>
      </c>
      <c r="IZ503" s="1">
        <v>4.2882734725181788E-2</v>
      </c>
      <c r="JA503" s="1">
        <v>0.1167796729538001</v>
      </c>
      <c r="JB503" s="1">
        <v>0.13241903476587216</v>
      </c>
      <c r="JC503" s="1">
        <v>8.1589203538764588E-2</v>
      </c>
      <c r="JD503" s="1">
        <v>8.4320928893769406E-3</v>
      </c>
      <c r="JE503" s="1">
        <v>9.0763066115061658E-2</v>
      </c>
      <c r="JF503" s="1">
        <v>0.12779215147693487</v>
      </c>
      <c r="JG503" s="1">
        <v>0.10110821811273438</v>
      </c>
      <c r="JH503" s="1">
        <v>2.7353770049764387E-2</v>
      </c>
      <c r="JI503" s="1">
        <v>6.2213628123848404E-2</v>
      </c>
      <c r="JJ503" s="1">
        <v>0.11551841043108814</v>
      </c>
      <c r="JK503" s="1">
        <v>0.11167144020188477</v>
      </c>
      <c r="JL503" s="1">
        <v>5.4626948179785813E-2</v>
      </c>
      <c r="JM503" s="1">
        <v>3.5631187348119084E-2</v>
      </c>
      <c r="JN503" s="1">
        <v>9.8242280484581765E-2</v>
      </c>
      <c r="JO503" s="1">
        <v>0.11479646173811847</v>
      </c>
      <c r="JP503" s="1">
        <v>7.6937104057224898E-2</v>
      </c>
      <c r="JQ503" s="1">
        <v>2.244928472707592E-2</v>
      </c>
      <c r="JR503" s="1">
        <v>7.7446632041522814E-2</v>
      </c>
      <c r="JS503" s="1">
        <v>0.11143242783709285</v>
      </c>
      <c r="JT503" s="1">
        <v>9.2840301579949588E-2</v>
      </c>
      <c r="JU503" s="1">
        <v>3.6578653876871703E-2</v>
      </c>
      <c r="JV503" s="1">
        <v>5.5223455076729426E-2</v>
      </c>
      <c r="JW503" s="1">
        <v>0.10204225480567944</v>
      </c>
      <c r="JX503" s="1">
        <v>0.10228498260063361</v>
      </c>
      <c r="JY503" s="1">
        <v>5.7700818643759665E-2</v>
      </c>
      <c r="JZ503" s="1">
        <v>3.7250629526045652E-2</v>
      </c>
      <c r="KA503" s="1">
        <v>8.8135014103305195E-2</v>
      </c>
      <c r="KB503" s="1">
        <v>0.10556019655702034</v>
      </c>
      <c r="KC503" s="1">
        <v>7.5090090791300385E-2</v>
      </c>
      <c r="KD503" s="1">
        <v>3.1944947181502543E-2</v>
      </c>
      <c r="KE503" s="1">
        <v>7.1117782952504358E-2</v>
      </c>
      <c r="KF503" s="1">
        <v>0.10218677935958935</v>
      </c>
      <c r="KG503" s="1">
        <v>8.8864878478194687E-2</v>
      </c>
      <c r="KH503" s="1">
        <v>4.336168505181389E-2</v>
      </c>
      <c r="KI503" s="1">
        <v>5.3056933213775366E-2</v>
      </c>
      <c r="KJ503" s="1">
        <v>9.4230788468250962E-2</v>
      </c>
      <c r="KK503" s="1">
        <v>9.7046411584833861E-2</v>
      </c>
      <c r="KL503" s="1">
        <v>5.9738663926584501E-2</v>
      </c>
      <c r="KM503" s="1">
        <v>3.9932932110313714E-2</v>
      </c>
      <c r="KN503" s="1">
        <v>8.2032114508157686E-2</v>
      </c>
      <c r="KO503" s="1">
        <v>9.9896396054744929E-2</v>
      </c>
      <c r="KP503" s="1">
        <v>7.5234827963756565E-2</v>
      </c>
      <c r="KQ503" s="1">
        <v>3.7152295226488816E-2</v>
      </c>
      <c r="KR503" s="1">
        <v>6.7606116103771471E-2</v>
      </c>
      <c r="KS503" s="1">
        <v>9.7123945281216956E-2</v>
      </c>
      <c r="KT503" s="1">
        <v>8.6794489684163575E-2</v>
      </c>
      <c r="KU503" s="1">
        <v>4.6855533221702904E-2</v>
      </c>
      <c r="KV503" s="1">
        <v>5.2691305369274355E-2</v>
      </c>
      <c r="KW503" s="1">
        <v>9.0165207216316684E-2</v>
      </c>
      <c r="KX503" s="1">
        <v>9.4189051553353914E-2</v>
      </c>
      <c r="KY503" s="1">
        <v>6.1671500354649744E-2</v>
      </c>
      <c r="KZ503" s="1">
        <v>4.1496298504176729E-2</v>
      </c>
      <c r="LA503" s="1">
        <v>7.8822918120297611E-2</v>
      </c>
      <c r="LB503" s="1">
        <v>9.6906821234656493E-2</v>
      </c>
      <c r="LC503" s="1">
        <v>7.5639281539434361E-2</v>
      </c>
      <c r="LD503" s="1">
        <v>4.0738383374243167E-2</v>
      </c>
      <c r="LE503" s="1">
        <v>6.5226018438195629E-2</v>
      </c>
      <c r="LF503" s="1">
        <v>9.4710670394769575E-2</v>
      </c>
      <c r="LG503" s="1">
        <v>8.6699613359055447E-2</v>
      </c>
      <c r="LH503" s="1">
        <v>4.9535166418423454E-2</v>
      </c>
      <c r="LI503" s="1">
        <v>5.1305515007253458E-2</v>
      </c>
      <c r="LJ503" s="1">
        <v>8.7368402126170683E-2</v>
      </c>
      <c r="LK503" s="1">
        <v>9.3494025002310341E-2</v>
      </c>
      <c r="LL503" s="1">
        <v>6.3710419525594864E-2</v>
      </c>
      <c r="LM503" s="1">
        <v>4.1413132893776856E-2</v>
      </c>
      <c r="LN503" s="1">
        <v>7.6580961369544426E-2</v>
      </c>
    </row>
    <row r="504" spans="1:326" s="1" customFormat="1" x14ac:dyDescent="0.2">
      <c r="A504" s="1" t="s">
        <v>15</v>
      </c>
      <c r="B504" s="1">
        <v>1.7089448906481257</v>
      </c>
      <c r="C504" s="1">
        <v>1.065748804713285</v>
      </c>
      <c r="D504" s="1">
        <v>1.1120984443395199</v>
      </c>
      <c r="E504" s="1">
        <v>3.1426962497896316</v>
      </c>
      <c r="F504" s="1">
        <v>1.7440659999447008</v>
      </c>
      <c r="G504" s="1">
        <v>3.5879762243048039</v>
      </c>
      <c r="H504" s="1">
        <v>2.2609135440095649</v>
      </c>
      <c r="I504" s="1">
        <v>1.875873159222591</v>
      </c>
      <c r="J504" s="1">
        <v>0.62268016617848321</v>
      </c>
      <c r="K504" s="1">
        <v>1.0475550678428576</v>
      </c>
      <c r="L504" s="1">
        <v>0.58686257956833754</v>
      </c>
      <c r="M504" s="1">
        <v>1.1055565111716037</v>
      </c>
      <c r="N504" s="1">
        <v>0.88148627885364261</v>
      </c>
      <c r="O504" s="1">
        <v>0.35847772073721007</v>
      </c>
      <c r="P504" s="1">
        <v>0.87575923154830204</v>
      </c>
      <c r="Q504" s="1">
        <v>3.6995050126432698</v>
      </c>
      <c r="R504" s="1">
        <v>5.1032764425413255</v>
      </c>
      <c r="S504" s="1">
        <v>1.9405880633257628</v>
      </c>
      <c r="T504" s="1">
        <v>2.5156931218787872</v>
      </c>
      <c r="U504" s="1">
        <v>4.4295546242405859</v>
      </c>
      <c r="V504" s="1">
        <v>1.9903650278914571</v>
      </c>
      <c r="W504" s="1">
        <v>8.3794587895602479</v>
      </c>
      <c r="X504" s="1">
        <v>8.011599678927892</v>
      </c>
      <c r="Y504" s="1">
        <v>6.3823517789865729</v>
      </c>
      <c r="Z504" s="1">
        <v>14.478696849819386</v>
      </c>
      <c r="AA504" s="1">
        <v>15.952601937687229</v>
      </c>
      <c r="AB504" s="1">
        <v>8.8493029246174313</v>
      </c>
      <c r="AC504" s="1">
        <v>4.3301714965471136</v>
      </c>
      <c r="AD504" s="1">
        <v>12.17136856115799</v>
      </c>
      <c r="AE504" s="1">
        <v>23.641972847281135</v>
      </c>
      <c r="AF504" s="1">
        <v>35.223361745706299</v>
      </c>
      <c r="AG504" s="1">
        <v>32.822545894526975</v>
      </c>
      <c r="AH504" s="1">
        <v>17.986891752937296</v>
      </c>
      <c r="AI504" s="1">
        <v>14.94259807278301</v>
      </c>
      <c r="AJ504" s="1">
        <v>20.016612105857643</v>
      </c>
      <c r="AK504" s="1">
        <v>11.500902721094846</v>
      </c>
      <c r="AL504" s="1">
        <v>14.769729626544347</v>
      </c>
      <c r="AM504" s="1">
        <v>22.136181286607634</v>
      </c>
      <c r="AN504" s="1">
        <v>13.638904890597109</v>
      </c>
      <c r="AO504" s="1">
        <v>0.87288783981318518</v>
      </c>
      <c r="AP504" s="1">
        <v>6.8945167495392008</v>
      </c>
      <c r="AQ504" s="1">
        <v>3.875639634468075</v>
      </c>
      <c r="AR504" s="1">
        <v>2.1553115623646892</v>
      </c>
      <c r="AS504" s="1">
        <v>4.7862505573389829</v>
      </c>
      <c r="AT504" s="1">
        <v>1.1137394558126712</v>
      </c>
      <c r="AU504" s="1">
        <v>4.0288967247071312</v>
      </c>
      <c r="AV504" s="1">
        <v>4.898209684223902</v>
      </c>
      <c r="AW504" s="1">
        <v>2.5698540899441307</v>
      </c>
      <c r="AX504" s="1">
        <v>4.8808427602204389</v>
      </c>
      <c r="AY504" s="1">
        <v>8.8271001519317132</v>
      </c>
      <c r="AZ504" s="1">
        <v>10.199693410231758</v>
      </c>
      <c r="BA504" s="1">
        <v>9.3959177957977733</v>
      </c>
      <c r="BB504" s="1">
        <v>8.7271377391310185</v>
      </c>
      <c r="BC504" s="1">
        <v>7.738664343751152</v>
      </c>
      <c r="BD504" s="1">
        <v>7.7511773602991934</v>
      </c>
      <c r="BE504" s="1">
        <v>8.5976376609342289</v>
      </c>
      <c r="BF504" s="1">
        <v>9.2463170737744047</v>
      </c>
      <c r="BG504" s="1">
        <v>6.8822164828400236</v>
      </c>
      <c r="BH504" s="1">
        <v>6.4166543759373402</v>
      </c>
      <c r="BI504" s="1">
        <v>9.0210063367591236</v>
      </c>
      <c r="BJ504" s="1">
        <v>8.7299068496730641</v>
      </c>
      <c r="BK504" s="1">
        <v>4.132171032411561</v>
      </c>
      <c r="BL504" s="1">
        <v>3.4719860661316564</v>
      </c>
      <c r="BM504" s="1">
        <v>7.3621609418896492</v>
      </c>
      <c r="BN504" s="1">
        <v>6.8987216385227379</v>
      </c>
      <c r="BO504" s="1">
        <v>4.0184988186105732</v>
      </c>
      <c r="BP504" s="1">
        <v>3.5302495138080574</v>
      </c>
      <c r="BQ504" s="1">
        <v>5.2719707589167726</v>
      </c>
      <c r="BR504" s="1">
        <v>3.077107170978044</v>
      </c>
      <c r="BS504" s="1">
        <v>2.3096107057961888</v>
      </c>
      <c r="BT504" s="1">
        <v>3.5097470635479469</v>
      </c>
      <c r="BU504" s="1">
        <v>6.7232338122440698</v>
      </c>
      <c r="BV504" s="1">
        <v>2.9481953013825852</v>
      </c>
      <c r="BW504" s="1">
        <v>2.7897220537476684</v>
      </c>
      <c r="BX504" s="1">
        <v>2.6783942559592755</v>
      </c>
      <c r="BY504" s="1">
        <v>2.4587134180427275</v>
      </c>
      <c r="BZ504" s="1">
        <v>6.2753995633105308</v>
      </c>
      <c r="CA504" s="1">
        <v>3.7174887059634805</v>
      </c>
      <c r="CB504" s="1">
        <v>3.520246508777451</v>
      </c>
      <c r="CC504" s="1">
        <v>2.0169644428438853</v>
      </c>
      <c r="CD504" s="1">
        <v>1.0536706109357719</v>
      </c>
      <c r="CE504" s="1">
        <v>7.1057617071603998</v>
      </c>
      <c r="CF504" s="1">
        <v>4.53752640549631</v>
      </c>
      <c r="CG504" s="1">
        <v>1.1026678649574368</v>
      </c>
      <c r="CH504" s="1">
        <v>4.4087959171560804</v>
      </c>
      <c r="CI504" s="1">
        <v>2.692126448044768</v>
      </c>
      <c r="CJ504" s="1">
        <v>2.5011367516833545</v>
      </c>
      <c r="CK504" s="1">
        <v>1.1458081197712826</v>
      </c>
      <c r="CL504" s="1">
        <v>3.7401421148119782</v>
      </c>
      <c r="CM504" s="1">
        <v>3.4824434719217336</v>
      </c>
      <c r="CN504" s="1">
        <v>2.375646184081833</v>
      </c>
      <c r="CO504" s="1">
        <v>0.92518331317953117</v>
      </c>
      <c r="CP504" s="1">
        <v>4.1970446323527861</v>
      </c>
      <c r="CQ504" s="1">
        <v>2.3614368898183833</v>
      </c>
      <c r="CR504" s="1">
        <v>2.0419811346629495</v>
      </c>
      <c r="CS504" s="1">
        <v>2.0355058039781455</v>
      </c>
      <c r="CT504" s="1">
        <v>1.3527781445171645</v>
      </c>
      <c r="CU504" s="1">
        <v>1.913250668505279</v>
      </c>
      <c r="CV504" s="1">
        <v>2.0740551614718727</v>
      </c>
      <c r="CW504" s="1">
        <v>3.4072116049642971</v>
      </c>
      <c r="CX504" s="1">
        <v>1.3168949554838372</v>
      </c>
      <c r="CY504" s="1">
        <v>2.3011968298179153</v>
      </c>
      <c r="CZ504" s="1">
        <v>2.0246276117435809</v>
      </c>
      <c r="DA504" s="1">
        <v>0.76615089039832829</v>
      </c>
      <c r="DB504" s="1">
        <v>2.0320950558343767</v>
      </c>
      <c r="DC504" s="1">
        <v>7.789807059714887</v>
      </c>
      <c r="DD504" s="1">
        <v>7.3429580859695678</v>
      </c>
      <c r="DE504" s="1">
        <v>8.6333226591432108</v>
      </c>
      <c r="DF504" s="1">
        <v>6.6074604465935369</v>
      </c>
      <c r="DG504" s="1">
        <v>3.6136097908744604</v>
      </c>
      <c r="DH504" s="1">
        <v>1.6729799399715279</v>
      </c>
      <c r="DI504" s="1">
        <v>5.3283552591542671</v>
      </c>
      <c r="DJ504" s="1">
        <v>3.5753634755950352</v>
      </c>
      <c r="DK504" s="1">
        <v>4.68415702120598</v>
      </c>
      <c r="DL504" s="1">
        <v>5.1181776655027438</v>
      </c>
      <c r="DM504" s="1">
        <v>13.877908417113128</v>
      </c>
      <c r="DN504" s="1">
        <v>9.7136350834708161</v>
      </c>
      <c r="DO504" s="1">
        <v>6.1387975848059515</v>
      </c>
      <c r="DP504" s="1">
        <v>8.6546261907917668</v>
      </c>
      <c r="DQ504" s="1">
        <v>11.620469894743886</v>
      </c>
      <c r="DR504" s="1">
        <v>15.804459649112088</v>
      </c>
      <c r="DS504" s="1">
        <v>8.9212275310664424</v>
      </c>
      <c r="DT504" s="1">
        <v>6.1031572224572601</v>
      </c>
      <c r="DU504" s="1">
        <v>14.608071791203198</v>
      </c>
      <c r="DV504" s="1">
        <v>6.6859897723537971</v>
      </c>
      <c r="DW504" s="1">
        <v>12.018747991843989</v>
      </c>
      <c r="DX504" s="1">
        <v>4.4546982266403869</v>
      </c>
      <c r="DY504" s="1">
        <v>11.158833168466677</v>
      </c>
      <c r="DZ504" s="1">
        <v>2.4734807947051736</v>
      </c>
      <c r="EA504" s="1">
        <v>6.1133937289461944</v>
      </c>
      <c r="EB504" s="1">
        <v>4.5280657679299106</v>
      </c>
      <c r="EC504" s="1">
        <v>2.1172951144617786</v>
      </c>
      <c r="ED504" s="1">
        <v>3.6993701795657477</v>
      </c>
      <c r="EE504" s="1">
        <v>1.8233399303230058</v>
      </c>
      <c r="EF504" s="1">
        <v>9.9971784295287183</v>
      </c>
      <c r="EG504" s="1">
        <v>11.709983147839345</v>
      </c>
      <c r="EH504" s="1">
        <v>7.7505598495220935</v>
      </c>
      <c r="EI504" s="1">
        <v>2.1564646836703592</v>
      </c>
      <c r="EJ504" s="1">
        <v>3.7554888817902143</v>
      </c>
      <c r="EK504" s="1">
        <v>2.8622528118309165</v>
      </c>
      <c r="EL504" s="1">
        <v>1.4022465731890315</v>
      </c>
      <c r="EM504" s="1">
        <v>3.649681280601706</v>
      </c>
      <c r="EN504" s="1">
        <v>4.2631382923914671</v>
      </c>
      <c r="EO504" s="1">
        <v>7.3393779436412734</v>
      </c>
      <c r="EP504" s="1">
        <v>0.88060842833066977</v>
      </c>
      <c r="EQ504" s="1">
        <v>4.6641675837000385</v>
      </c>
      <c r="ER504" s="1">
        <v>1.83762781851849</v>
      </c>
      <c r="ES504" s="1">
        <v>2.3341080157342824</v>
      </c>
      <c r="ET504" s="1">
        <v>2.1342900756610095</v>
      </c>
      <c r="EU504" s="1">
        <v>1.9259982403536895</v>
      </c>
      <c r="EV504" s="1">
        <v>2.9524269435353188</v>
      </c>
      <c r="EW504" s="1">
        <v>2.9654029026320656</v>
      </c>
      <c r="EX504" s="1">
        <v>1.8738213849206904</v>
      </c>
      <c r="EY504" s="1">
        <v>1.6547076911832099</v>
      </c>
      <c r="EZ504" s="1">
        <v>1.2360161577274116</v>
      </c>
      <c r="FA504" s="1">
        <v>4.1569000861370125</v>
      </c>
      <c r="FB504" s="1">
        <v>4.3935253936233485</v>
      </c>
      <c r="FC504" s="1">
        <v>5.1296414168231346</v>
      </c>
      <c r="FD504" s="1">
        <v>1.5700026393465465</v>
      </c>
      <c r="FE504" s="1">
        <v>1.7549204184966316</v>
      </c>
      <c r="FF504" s="1">
        <v>0.53417255148161424</v>
      </c>
      <c r="FG504" s="1">
        <v>0.74091098531282751</v>
      </c>
      <c r="FH504" s="1">
        <v>1.57631204671759</v>
      </c>
      <c r="FI504" s="1">
        <v>1.9214392848876012</v>
      </c>
      <c r="FJ504" s="1">
        <v>2.8824919161625764</v>
      </c>
      <c r="FK504" s="1">
        <v>1.0055980387073813</v>
      </c>
      <c r="FL504" s="1">
        <v>3.6568996025566345</v>
      </c>
      <c r="FM504" s="1">
        <v>4.226776495898477</v>
      </c>
      <c r="FN504" s="1">
        <v>2.1707463318293048</v>
      </c>
      <c r="FO504" s="1">
        <v>1.3732996393942407</v>
      </c>
      <c r="FP504" s="1">
        <v>2.0264475852161095</v>
      </c>
      <c r="FQ504" s="1">
        <v>1.1220017994812903</v>
      </c>
      <c r="FR504" s="1">
        <v>0.77327828482592731</v>
      </c>
      <c r="FS504" s="1">
        <v>1.9132155889219189</v>
      </c>
      <c r="FT504" s="1">
        <v>1.2454182885788143</v>
      </c>
      <c r="FU504" s="1">
        <v>0.85944708161352279</v>
      </c>
      <c r="FV504" s="1">
        <v>1.3990607673975262</v>
      </c>
      <c r="FW504" s="1">
        <v>1.2841036918217148</v>
      </c>
      <c r="FX504" s="1">
        <v>0.98595614024836697</v>
      </c>
      <c r="FY504" s="1">
        <v>0.75494262773057152</v>
      </c>
      <c r="FZ504" s="1">
        <v>3.1351665300849083</v>
      </c>
      <c r="GA504" s="1">
        <v>2.6280561856681932</v>
      </c>
      <c r="GB504" s="1">
        <v>1.8807553186986179</v>
      </c>
      <c r="GC504" s="1">
        <v>1.8483403069012172</v>
      </c>
      <c r="GD504" s="1">
        <v>1.9548770063146406</v>
      </c>
      <c r="GE504" s="1">
        <v>0.73351108533861786</v>
      </c>
      <c r="GF504" s="1">
        <v>1.0839034777752705</v>
      </c>
      <c r="GG504" s="1">
        <v>2.2886570370483028</v>
      </c>
      <c r="GH504" s="1">
        <v>3.7524999737318252</v>
      </c>
      <c r="GI504" s="1">
        <v>8.0752897723150561</v>
      </c>
      <c r="GJ504" s="1">
        <v>9.3406148182989508</v>
      </c>
      <c r="GK504" s="1">
        <v>8.3271283478433702</v>
      </c>
      <c r="GL504" s="1">
        <v>8.9495521637023714</v>
      </c>
      <c r="GM504" s="1">
        <v>15.58233338497293</v>
      </c>
      <c r="GN504" s="1">
        <v>16.266710228219562</v>
      </c>
      <c r="GO504" s="1">
        <v>10.741692393370251</v>
      </c>
      <c r="GP504" s="1">
        <v>2.52510737215851</v>
      </c>
      <c r="GQ504" s="1">
        <v>6.0029783340877962</v>
      </c>
      <c r="GR504" s="1">
        <v>2.3357284119291628</v>
      </c>
      <c r="GS504" s="1">
        <v>4.3619849717724444</v>
      </c>
      <c r="GT504" s="1">
        <v>2.2518029554441679</v>
      </c>
      <c r="GU504" s="1">
        <v>4.8330062016402549</v>
      </c>
      <c r="GV504" s="1">
        <v>4.4070696581969511</v>
      </c>
      <c r="GW504" s="1">
        <v>0.55041817993021058</v>
      </c>
      <c r="GX504" s="1">
        <v>1.9716650385094341</v>
      </c>
      <c r="GY504" s="1">
        <v>2.213822722567317</v>
      </c>
      <c r="GZ504" s="1">
        <v>1.9667351973657601</v>
      </c>
      <c r="HA504" s="1">
        <v>1.7134190658166366</v>
      </c>
      <c r="HB504" s="1">
        <v>0.73421768885908589</v>
      </c>
      <c r="HC504" s="1">
        <v>1.9784757178799721</v>
      </c>
      <c r="HD504" s="1">
        <v>1.2040969210717885</v>
      </c>
      <c r="HE504" s="1">
        <v>4.502207105879255</v>
      </c>
      <c r="HF504" s="1">
        <v>4.3805987037381922</v>
      </c>
      <c r="HG504" s="1">
        <v>2.8175534560422677</v>
      </c>
      <c r="HH504" s="1">
        <v>3.2975752600806145</v>
      </c>
      <c r="HI504" s="1">
        <v>2.9912054447130672</v>
      </c>
      <c r="HJ504" s="1">
        <v>1.415003984463717</v>
      </c>
      <c r="HK504" s="1">
        <v>5.0258227130742643</v>
      </c>
      <c r="HL504" s="1">
        <v>3.5799739926379646</v>
      </c>
      <c r="HM504" s="1">
        <v>4.1900513144630933</v>
      </c>
      <c r="HN504" s="1">
        <v>5.7552026546506685</v>
      </c>
      <c r="HO504" s="1">
        <v>1.9390799951285658</v>
      </c>
      <c r="HP504" s="1">
        <v>4.3409378759050137</v>
      </c>
      <c r="HQ504" s="1">
        <v>5.2627635376512183</v>
      </c>
      <c r="HR504" s="1">
        <v>3.6672702290660428</v>
      </c>
      <c r="HS504" s="1">
        <v>4.0535579032793239</v>
      </c>
      <c r="HT504" s="1">
        <v>8.5346073177729291</v>
      </c>
      <c r="HU504" s="1">
        <v>4.337779729369128</v>
      </c>
      <c r="HV504" s="1">
        <v>5.7824243966838305</v>
      </c>
      <c r="HW504" s="1">
        <v>2.8938663516492449</v>
      </c>
      <c r="HX504" s="1">
        <v>6.558420333612319</v>
      </c>
      <c r="HY504" s="1">
        <v>2.18920780082022</v>
      </c>
      <c r="HZ504" s="1">
        <v>0.12183025168254014</v>
      </c>
      <c r="IA504" s="1">
        <v>0.83546135113604669</v>
      </c>
      <c r="IB504" s="1">
        <v>0.130265245075847</v>
      </c>
      <c r="IC504" s="1">
        <v>0.72588205379988047</v>
      </c>
      <c r="ID504" s="1">
        <v>1.4500490800531969</v>
      </c>
      <c r="IE504" s="1">
        <v>4.2868863740640553</v>
      </c>
      <c r="IF504" s="1">
        <v>3.1122765083139834</v>
      </c>
      <c r="IG504" s="1">
        <v>1.1214319106701627</v>
      </c>
      <c r="IH504" s="1">
        <v>0.92173505726050509</v>
      </c>
      <c r="II504" s="1">
        <v>0.89630705929931143</v>
      </c>
      <c r="IJ504" s="1">
        <v>0.68325480176091846</v>
      </c>
      <c r="IK504" s="1">
        <v>0.61367760307406616</v>
      </c>
      <c r="IL504" s="1">
        <v>0.39705888747609275</v>
      </c>
      <c r="IM504" s="1">
        <v>0.30855680955830445</v>
      </c>
      <c r="IN504" s="1">
        <v>0.18932939390736717</v>
      </c>
      <c r="IO504" s="1">
        <v>0.13165134613748852</v>
      </c>
      <c r="IP504" s="1">
        <v>0.1033019829308265</v>
      </c>
      <c r="IQ504" s="1">
        <v>9.2283258036578691E-2</v>
      </c>
      <c r="IR504" s="1">
        <v>8.8172464150642435E-2</v>
      </c>
      <c r="IS504" s="1">
        <v>8.5345747009598905E-2</v>
      </c>
      <c r="IT504" s="1">
        <v>8.3479854952737034E-2</v>
      </c>
      <c r="IU504" s="1">
        <v>8.1489022199748698E-2</v>
      </c>
      <c r="IV504" s="1">
        <v>8.0383259817785255E-2</v>
      </c>
      <c r="IW504" s="1">
        <v>7.9185878718537051E-2</v>
      </c>
      <c r="IX504" s="1">
        <v>7.8137394622850243E-2</v>
      </c>
      <c r="IY504" s="1">
        <v>7.67657738905691E-2</v>
      </c>
      <c r="IZ504" s="1">
        <v>7.5898585628526569E-2</v>
      </c>
      <c r="JA504" s="1">
        <v>7.5278816582828839E-2</v>
      </c>
      <c r="JB504" s="1">
        <v>7.4853934759472371E-2</v>
      </c>
      <c r="JC504" s="1">
        <v>7.4163629335897485E-2</v>
      </c>
      <c r="JD504" s="1">
        <v>7.337442207707974E-2</v>
      </c>
      <c r="JE504" s="1">
        <v>7.3044915556083029E-2</v>
      </c>
      <c r="JF504" s="1">
        <v>7.2270933583078081E-2</v>
      </c>
      <c r="JG504" s="1">
        <v>7.1660196501462395E-2</v>
      </c>
      <c r="JH504" s="1">
        <v>7.1370561043670316E-2</v>
      </c>
      <c r="JI504" s="1">
        <v>7.1116285716612465E-2</v>
      </c>
      <c r="JJ504" s="1">
        <v>7.0746557443952418E-2</v>
      </c>
      <c r="JK504" s="1">
        <v>7.0978570313845579E-2</v>
      </c>
      <c r="JL504" s="1">
        <v>7.0368832984242194E-2</v>
      </c>
      <c r="JM504" s="1">
        <v>7.0271273037464832E-2</v>
      </c>
      <c r="JN504" s="1">
        <v>6.9678502113651453E-2</v>
      </c>
      <c r="JO504" s="1">
        <v>6.9185029487969438E-2</v>
      </c>
      <c r="JP504" s="1">
        <v>6.9344412777766457E-2</v>
      </c>
      <c r="JQ504" s="1">
        <v>6.9188484251628407E-2</v>
      </c>
      <c r="JR504" s="1">
        <v>6.9012289954089728E-2</v>
      </c>
      <c r="JS504" s="1">
        <v>6.8897115602093828E-2</v>
      </c>
      <c r="JT504" s="1">
        <v>6.8717025388056699E-2</v>
      </c>
      <c r="JU504" s="1">
        <v>6.9091538719894499E-2</v>
      </c>
      <c r="JV504" s="1">
        <v>6.9183033361384441E-2</v>
      </c>
      <c r="JW504" s="1">
        <v>6.8791719175512078E-2</v>
      </c>
      <c r="JX504" s="1">
        <v>6.8789536908076293E-2</v>
      </c>
      <c r="JY504" s="1">
        <v>6.8821403740912654E-2</v>
      </c>
      <c r="JZ504" s="1">
        <v>6.856246872172328E-2</v>
      </c>
      <c r="KA504" s="1">
        <v>6.8496291104671092E-2</v>
      </c>
      <c r="KB504" s="1">
        <v>6.8188929790391761E-2</v>
      </c>
      <c r="KC504" s="1">
        <v>6.834374501770514E-2</v>
      </c>
      <c r="KD504" s="1">
        <v>6.8451841629794757E-2</v>
      </c>
      <c r="KE504" s="1">
        <v>6.8380371800166262E-2</v>
      </c>
      <c r="KF504" s="1">
        <v>6.8314427978465861E-2</v>
      </c>
      <c r="KG504" s="1">
        <v>6.8410783427466232E-2</v>
      </c>
      <c r="KH504" s="1">
        <v>6.8293488035319469E-2</v>
      </c>
      <c r="KI504" s="1">
        <v>6.8645607267233691E-2</v>
      </c>
      <c r="KJ504" s="1">
        <v>6.8490632690666617E-2</v>
      </c>
      <c r="KK504" s="1">
        <v>6.8562012242324735E-2</v>
      </c>
      <c r="KL504" s="1">
        <v>6.8999343422787865E-2</v>
      </c>
      <c r="KM504" s="1">
        <v>6.808075036158763E-2</v>
      </c>
      <c r="KN504" s="1">
        <v>6.8697625031960571E-2</v>
      </c>
      <c r="KO504" s="1">
        <v>6.8671245794725208E-2</v>
      </c>
      <c r="KP504" s="1">
        <v>6.8610690883543338E-2</v>
      </c>
      <c r="KQ504" s="1">
        <v>6.8700394720881644E-2</v>
      </c>
      <c r="KR504" s="1">
        <v>6.8945069443384049E-2</v>
      </c>
      <c r="KS504" s="1">
        <v>6.8332510711006156E-2</v>
      </c>
      <c r="KT504" s="1">
        <v>6.8873220853746184E-2</v>
      </c>
      <c r="KU504" s="1">
        <v>6.8261427030419236E-2</v>
      </c>
      <c r="KV504" s="1">
        <v>6.8749536557908719E-2</v>
      </c>
      <c r="KW504" s="1">
        <v>6.8936012392713339E-2</v>
      </c>
      <c r="KX504" s="1">
        <v>6.8621008161833502E-2</v>
      </c>
      <c r="KY504" s="1">
        <v>6.8714916931450876E-2</v>
      </c>
      <c r="KZ504" s="1">
        <v>6.8573488107566583E-2</v>
      </c>
      <c r="LA504" s="1">
        <v>6.9049579661207186E-2</v>
      </c>
      <c r="LB504" s="1">
        <v>6.8715237949956889E-2</v>
      </c>
      <c r="LC504" s="1">
        <v>6.8839216053994789E-2</v>
      </c>
      <c r="LD504" s="1">
        <v>6.8828027080359289E-2</v>
      </c>
      <c r="LE504" s="1">
        <v>6.8889447416381228E-2</v>
      </c>
      <c r="LF504" s="1">
        <v>6.9050887674566491E-2</v>
      </c>
      <c r="LG504" s="1">
        <v>6.8786929902792573E-2</v>
      </c>
      <c r="LH504" s="1">
        <v>6.8857527025936061E-2</v>
      </c>
      <c r="LI504" s="1">
        <v>6.9033677488268788E-2</v>
      </c>
      <c r="LJ504" s="1">
        <v>6.9138695849304016E-2</v>
      </c>
      <c r="LK504" s="1">
        <v>6.9039559755373764E-2</v>
      </c>
      <c r="LL504" s="1">
        <v>6.921389307049286E-2</v>
      </c>
      <c r="LM504" s="1">
        <v>6.85756798634857E-2</v>
      </c>
      <c r="LN504" s="1">
        <v>6.8832302112182164E-2</v>
      </c>
    </row>
    <row r="505" spans="1:326" s="1" customFormat="1" x14ac:dyDescent="0.2">
      <c r="A505" s="1" t="s">
        <v>3</v>
      </c>
      <c r="B505" s="1">
        <v>0.89333797711879148</v>
      </c>
      <c r="C505" s="1">
        <v>0.63235860546224032</v>
      </c>
      <c r="D505" s="1">
        <v>0.59043675571004928</v>
      </c>
      <c r="E505" s="1">
        <v>1.1429612395514146</v>
      </c>
      <c r="F505" s="1">
        <v>1.3659844492533901</v>
      </c>
      <c r="G505" s="1">
        <v>1.9257632921837191</v>
      </c>
      <c r="H505" s="1">
        <v>0.89440815033020882</v>
      </c>
      <c r="I505" s="1">
        <v>0.68763043783728472</v>
      </c>
      <c r="J505" s="1">
        <v>0.73414899417209911</v>
      </c>
      <c r="K505" s="1">
        <v>1.1109563563765581</v>
      </c>
      <c r="L505" s="1">
        <v>0.80232368517552044</v>
      </c>
      <c r="M505" s="1">
        <v>1.3609369228481019</v>
      </c>
      <c r="N505" s="1">
        <v>2.213488030706015</v>
      </c>
      <c r="O505" s="1">
        <v>1.8619157415542396</v>
      </c>
      <c r="P505" s="1">
        <v>0.82285224028537585</v>
      </c>
      <c r="Q505" s="1">
        <v>0.81064339253820306</v>
      </c>
      <c r="R505" s="1">
        <v>1.8382555505576057</v>
      </c>
      <c r="S505" s="1">
        <v>1.5587124511839772</v>
      </c>
      <c r="T505" s="1">
        <v>1.4780447307588622</v>
      </c>
      <c r="U505" s="1">
        <v>3.5937888479045381</v>
      </c>
      <c r="V505" s="1">
        <v>4.0194795279951681</v>
      </c>
      <c r="W505" s="1">
        <v>3.8719011997825787</v>
      </c>
      <c r="X505" s="1">
        <v>1.1386345173279231</v>
      </c>
      <c r="Y505" s="1">
        <v>2.9884570693469841</v>
      </c>
      <c r="Z505" s="1">
        <v>3.4030770394500238</v>
      </c>
      <c r="AA505" s="1">
        <v>3.0610776923365561</v>
      </c>
      <c r="AB505" s="1">
        <v>2.1418755503621081</v>
      </c>
      <c r="AC505" s="1">
        <v>0.1574681585164307</v>
      </c>
      <c r="AD505" s="1">
        <v>4.886753356256877</v>
      </c>
      <c r="AE505" s="1">
        <v>8.4540528852515742</v>
      </c>
      <c r="AF505" s="1">
        <v>9.2470897998726009</v>
      </c>
      <c r="AG505" s="1">
        <v>6.8749689935292846</v>
      </c>
      <c r="AH505" s="1">
        <v>1.8830324303042354</v>
      </c>
      <c r="AI505" s="1">
        <v>1.5065296868488296</v>
      </c>
      <c r="AJ505" s="1">
        <v>2.6651821776903724</v>
      </c>
      <c r="AK505" s="1">
        <v>13.888739877084319</v>
      </c>
      <c r="AL505" s="1">
        <v>25.55972610055478</v>
      </c>
      <c r="AM505" s="1">
        <v>28.067135138058358</v>
      </c>
      <c r="AN505" s="1">
        <v>19.78024411847494</v>
      </c>
      <c r="AO505" s="1">
        <v>9.8374148170842055</v>
      </c>
      <c r="AP505" s="1">
        <v>14.246929185645985</v>
      </c>
      <c r="AQ505" s="1">
        <v>15.680265139947799</v>
      </c>
      <c r="AR505" s="1">
        <v>9.4681069312056891</v>
      </c>
      <c r="AS505" s="1">
        <v>12.259469888576607</v>
      </c>
      <c r="AT505" s="1">
        <v>17.594449988396264</v>
      </c>
      <c r="AU505" s="1">
        <v>18.697894518329932</v>
      </c>
      <c r="AV505" s="1">
        <v>26.393056310081938</v>
      </c>
      <c r="AW505" s="1">
        <v>32.038467175235134</v>
      </c>
      <c r="AX505" s="1">
        <v>29.635579984384428</v>
      </c>
      <c r="AY505" s="1">
        <v>22.014745712111498</v>
      </c>
      <c r="AZ505" s="1">
        <v>11.538067963975012</v>
      </c>
      <c r="BA505" s="1">
        <v>6.7185975156109414</v>
      </c>
      <c r="BB505" s="1">
        <v>7.1001643198319586</v>
      </c>
      <c r="BC505" s="1">
        <v>1.0121569788078895</v>
      </c>
      <c r="BD505" s="1">
        <v>6.8084190480157192</v>
      </c>
      <c r="BE505" s="1">
        <v>8.4697666872171471</v>
      </c>
      <c r="BF505" s="1">
        <v>5.6483656718453883</v>
      </c>
      <c r="BG505" s="1">
        <v>3.5885651258166207</v>
      </c>
      <c r="BH505" s="1">
        <v>5.4716618003456432</v>
      </c>
      <c r="BI505" s="1">
        <v>5.9152750597224681</v>
      </c>
      <c r="BJ505" s="1">
        <v>5.8268565349902088</v>
      </c>
      <c r="BK505" s="1">
        <v>6.0400607453467829</v>
      </c>
      <c r="BL505" s="1">
        <v>3.283894928977769</v>
      </c>
      <c r="BM505" s="1">
        <v>1.8901013631605987</v>
      </c>
      <c r="BN505" s="1">
        <v>3.2511716318703607</v>
      </c>
      <c r="BO505" s="1">
        <v>2.5092717428635427</v>
      </c>
      <c r="BP505" s="1">
        <v>2.9591496071399428</v>
      </c>
      <c r="BQ505" s="1">
        <v>3.6371596000455577</v>
      </c>
      <c r="BR505" s="1">
        <v>6.886929529239266</v>
      </c>
      <c r="BS505" s="1">
        <v>7.2208441952055153</v>
      </c>
      <c r="BT505" s="1">
        <v>4.2871921314614516</v>
      </c>
      <c r="BU505" s="1">
        <v>1.7537403037079273</v>
      </c>
      <c r="BV505" s="1">
        <v>1.6481862867339316</v>
      </c>
      <c r="BW505" s="1">
        <v>2.5327694059641734</v>
      </c>
      <c r="BX505" s="1">
        <v>5.3920612855824341</v>
      </c>
      <c r="BY505" s="1">
        <v>1.6751716621288284</v>
      </c>
      <c r="BZ505" s="1">
        <v>3.1290467512731799</v>
      </c>
      <c r="CA505" s="1">
        <v>2.1465833368572191</v>
      </c>
      <c r="CB505" s="1">
        <v>0.58672748421509613</v>
      </c>
      <c r="CC505" s="1">
        <v>0.73689504898250768</v>
      </c>
      <c r="CD505" s="1">
        <v>0.70880683807494116</v>
      </c>
      <c r="CE505" s="1">
        <v>2.9601785500690156</v>
      </c>
      <c r="CF505" s="1">
        <v>2.8182666174510449</v>
      </c>
      <c r="CG505" s="1">
        <v>2.9373905041100907</v>
      </c>
      <c r="CH505" s="1">
        <v>1.5798467110286667</v>
      </c>
      <c r="CI505" s="1">
        <v>1.5529039959177364</v>
      </c>
      <c r="CJ505" s="1">
        <v>1.5639806344296339</v>
      </c>
      <c r="CK505" s="1">
        <v>0.27540766434695069</v>
      </c>
      <c r="CL505" s="1">
        <v>1.3318247515116179</v>
      </c>
      <c r="CM505" s="1">
        <v>0.93708422182355522</v>
      </c>
      <c r="CN505" s="1">
        <v>0.84836952062125592</v>
      </c>
      <c r="CO505" s="1">
        <v>1.6319480512107647</v>
      </c>
      <c r="CP505" s="1">
        <v>1.4436290266506171</v>
      </c>
      <c r="CQ505" s="1">
        <v>0.51300129121295657</v>
      </c>
      <c r="CR505" s="1">
        <v>1.4726868916899394</v>
      </c>
      <c r="CS505" s="1">
        <v>1.0318815948189335</v>
      </c>
      <c r="CT505" s="1">
        <v>1.3613593872933161</v>
      </c>
      <c r="CU505" s="1">
        <v>0.91537768432879496</v>
      </c>
      <c r="CV505" s="1">
        <v>1.4119551827331343</v>
      </c>
      <c r="CW505" s="1">
        <v>0.71154328404327771</v>
      </c>
      <c r="CX505" s="1">
        <v>0.88981590222853713</v>
      </c>
      <c r="CY505" s="1">
        <v>2.0757466928244144</v>
      </c>
      <c r="CZ505" s="1">
        <v>1.9486305298804145</v>
      </c>
      <c r="DA505" s="1">
        <v>0.55270354518081133</v>
      </c>
      <c r="DB505" s="1">
        <v>1.0489678508491562</v>
      </c>
      <c r="DC505" s="1">
        <v>0.72804584489705615</v>
      </c>
      <c r="DD505" s="1">
        <v>1.7867067981973501</v>
      </c>
      <c r="DE505" s="1">
        <v>1.1454685001002298</v>
      </c>
      <c r="DF505" s="1">
        <v>1.5041409206380092</v>
      </c>
      <c r="DG505" s="1">
        <v>1.577835571446869</v>
      </c>
      <c r="DH505" s="1">
        <v>2.3492581331765661</v>
      </c>
      <c r="DI505" s="1">
        <v>6.175022120389305</v>
      </c>
      <c r="DJ505" s="1">
        <v>5.9381945750837355</v>
      </c>
      <c r="DK505" s="1">
        <v>6.4702790034164623</v>
      </c>
      <c r="DL505" s="1">
        <v>0.33858781984209746</v>
      </c>
      <c r="DM505" s="1">
        <v>5.7017465104040559</v>
      </c>
      <c r="DN505" s="1">
        <v>8.049000345074937</v>
      </c>
      <c r="DO505" s="1">
        <v>3.1153781739371427</v>
      </c>
      <c r="DP505" s="1">
        <v>4.7731468221102569</v>
      </c>
      <c r="DQ505" s="1">
        <v>6.2113484325627386</v>
      </c>
      <c r="DR505" s="1">
        <v>3.0912841761106624</v>
      </c>
      <c r="DS505" s="1">
        <v>1.0973169526534687</v>
      </c>
      <c r="DT505" s="1">
        <v>2.0726985351895775</v>
      </c>
      <c r="DU505" s="1">
        <v>1.9165756184129008</v>
      </c>
      <c r="DV505" s="1">
        <v>5.6854985104318114</v>
      </c>
      <c r="DW505" s="1">
        <v>2.1602980739938236</v>
      </c>
      <c r="DX505" s="1">
        <v>2.6619294417971187</v>
      </c>
      <c r="DY505" s="1">
        <v>2.6456601223312597</v>
      </c>
      <c r="DZ505" s="1">
        <v>4.3228303287529766</v>
      </c>
      <c r="EA505" s="1">
        <v>10.398837687286006</v>
      </c>
      <c r="EB505" s="1">
        <v>7.0448278311836861</v>
      </c>
      <c r="EC505" s="1">
        <v>2.4034000339618609</v>
      </c>
      <c r="ED505" s="1">
        <v>4.8579529248100748</v>
      </c>
      <c r="EE505" s="1">
        <v>3.9993792735391542</v>
      </c>
      <c r="EF505" s="1">
        <v>1.5118618091726987</v>
      </c>
      <c r="EG505" s="1">
        <v>3.9169014991334894</v>
      </c>
      <c r="EH505" s="1">
        <v>5.5051233539897737</v>
      </c>
      <c r="EI505" s="1">
        <v>2.8471046640668427</v>
      </c>
      <c r="EJ505" s="1">
        <v>3.9773227037533823</v>
      </c>
      <c r="EK505" s="1">
        <v>0.90663418368586801</v>
      </c>
      <c r="EL505" s="1">
        <v>2.7584232174198831</v>
      </c>
      <c r="EM505" s="1">
        <v>4.3494875096350851</v>
      </c>
      <c r="EN505" s="1">
        <v>2.0187854562242586</v>
      </c>
      <c r="EO505" s="1">
        <v>2.8169194835219491</v>
      </c>
      <c r="EP505" s="1">
        <v>2.3057887662196892</v>
      </c>
      <c r="EQ505" s="1">
        <v>3.8490885950280203</v>
      </c>
      <c r="ER505" s="1">
        <v>3.0511510573595602</v>
      </c>
      <c r="ES505" s="1">
        <v>4.5359299342043897</v>
      </c>
      <c r="ET505" s="1">
        <v>1.1453023775971625</v>
      </c>
      <c r="EU505" s="1">
        <v>5.7608852608768082</v>
      </c>
      <c r="EV505" s="1">
        <v>4.1116751641104781</v>
      </c>
      <c r="EW505" s="1">
        <v>6.5966172849113827</v>
      </c>
      <c r="EX505" s="1">
        <v>5.0450040395601059</v>
      </c>
      <c r="EY505" s="1">
        <v>1.4405997726297375</v>
      </c>
      <c r="EZ505" s="1">
        <v>2.5830136285909644</v>
      </c>
      <c r="FA505" s="1">
        <v>0.60404976535536548</v>
      </c>
      <c r="FB505" s="1">
        <v>3.020907919890413</v>
      </c>
      <c r="FC505" s="1">
        <v>0.91652114659899908</v>
      </c>
      <c r="FD505" s="1">
        <v>1.086327563230205</v>
      </c>
      <c r="FE505" s="1">
        <v>1.2193314309328829</v>
      </c>
      <c r="FF505" s="1">
        <v>1.6107750097128997</v>
      </c>
      <c r="FG505" s="1">
        <v>0.8037762151913489</v>
      </c>
      <c r="FH505" s="1">
        <v>0.9323120301171004</v>
      </c>
      <c r="FI505" s="1">
        <v>1.5790970257998553</v>
      </c>
      <c r="FJ505" s="1">
        <v>0.96186157210257539</v>
      </c>
      <c r="FK505" s="1">
        <v>1.3034367900380168</v>
      </c>
      <c r="FL505" s="1">
        <v>0.61792664880947001</v>
      </c>
      <c r="FM505" s="1">
        <v>0.84452461704677662</v>
      </c>
      <c r="FN505" s="1">
        <v>1.1749812440462137</v>
      </c>
      <c r="FO505" s="1">
        <v>0.72844974833022724</v>
      </c>
      <c r="FP505" s="1">
        <v>0.41862944598794044</v>
      </c>
      <c r="FQ505" s="1">
        <v>0.31543727793426379</v>
      </c>
      <c r="FR505" s="1">
        <v>1.1923068109127979</v>
      </c>
      <c r="FS505" s="1">
        <v>1.2801463082280706</v>
      </c>
      <c r="FT505" s="1">
        <v>0.32356588949193699</v>
      </c>
      <c r="FU505" s="1">
        <v>0.36728175002006141</v>
      </c>
      <c r="FV505" s="1">
        <v>0.73617120347305876</v>
      </c>
      <c r="FW505" s="1">
        <v>0.48032412221151788</v>
      </c>
      <c r="FX505" s="1">
        <v>0.91989131789034895</v>
      </c>
      <c r="FY505" s="1">
        <v>1.1467537646986501</v>
      </c>
      <c r="FZ505" s="1">
        <v>0.6763457234596314</v>
      </c>
      <c r="GA505" s="1">
        <v>1.1498705416043749</v>
      </c>
      <c r="GB505" s="1">
        <v>0.70209546764254438</v>
      </c>
      <c r="GC505" s="1">
        <v>0.80384461851227629</v>
      </c>
      <c r="GD505" s="1">
        <v>3.5133029834485328</v>
      </c>
      <c r="GE505" s="1">
        <v>2.4990704412016056</v>
      </c>
      <c r="GF505" s="1">
        <v>0.68902770713860251</v>
      </c>
      <c r="GG505" s="1">
        <v>3.2232673882480682</v>
      </c>
      <c r="GH505" s="1">
        <v>2.7471322320568454</v>
      </c>
      <c r="GI505" s="1">
        <v>2.6956310643392905</v>
      </c>
      <c r="GJ505" s="1">
        <v>3.3427148633801358</v>
      </c>
      <c r="GK505" s="1">
        <v>1.6887137100637493</v>
      </c>
      <c r="GL505" s="1">
        <v>3.3666337701673279</v>
      </c>
      <c r="GM505" s="1">
        <v>1.776429555112343</v>
      </c>
      <c r="GN505" s="1">
        <v>0.9630492398403534</v>
      </c>
      <c r="GO505" s="1">
        <v>1.773909153338991</v>
      </c>
      <c r="GP505" s="1">
        <v>0.81572839465755231</v>
      </c>
      <c r="GQ505" s="1">
        <v>1.1222764107411767</v>
      </c>
      <c r="GR505" s="1">
        <v>2.0353883631807235</v>
      </c>
      <c r="GS505" s="1">
        <v>1.7478458708012108</v>
      </c>
      <c r="GT505" s="1">
        <v>1.4140603451560814</v>
      </c>
      <c r="GU505" s="1">
        <v>0.97552135002251261</v>
      </c>
      <c r="GV505" s="1">
        <v>1.8386501389378824</v>
      </c>
      <c r="GW505" s="1">
        <v>2.9780156052313158</v>
      </c>
      <c r="GX505" s="1">
        <v>4.4460689781379674</v>
      </c>
      <c r="GY505" s="1">
        <v>1.748069390726922</v>
      </c>
      <c r="GZ505" s="1">
        <v>2.5229462879603908</v>
      </c>
      <c r="HA505" s="1">
        <v>3.9862753959635127</v>
      </c>
      <c r="HB505" s="1">
        <v>6.2878523523045304</v>
      </c>
      <c r="HC505" s="1">
        <v>7.5822087258385915</v>
      </c>
      <c r="HD505" s="1">
        <v>5.3646231377492555</v>
      </c>
      <c r="HE505" s="1">
        <v>2.7412508588626352</v>
      </c>
      <c r="HF505" s="1">
        <v>5.6515711425861861</v>
      </c>
      <c r="HG505" s="1">
        <v>6.1851279741363774</v>
      </c>
      <c r="HH505" s="1">
        <v>1.8899185030890906</v>
      </c>
      <c r="HI505" s="1">
        <v>7.5584163882021125</v>
      </c>
      <c r="HJ505" s="1">
        <v>10.503094553203328</v>
      </c>
      <c r="HK505" s="1">
        <v>4.927662982839661</v>
      </c>
      <c r="HL505" s="1">
        <v>3.5375887664861621</v>
      </c>
      <c r="HM505" s="1">
        <v>3.2259716227124198</v>
      </c>
      <c r="HN505" s="1">
        <v>7.627294352790738</v>
      </c>
      <c r="HO505" s="1">
        <v>11.590634498766367</v>
      </c>
      <c r="HP505" s="1">
        <v>5.8421401776183099</v>
      </c>
      <c r="HQ505" s="1">
        <v>9.4288807495319933</v>
      </c>
      <c r="HR505" s="1">
        <v>10.27211816093372</v>
      </c>
      <c r="HS505" s="1">
        <v>7.4146633338421726</v>
      </c>
      <c r="HT505" s="1">
        <v>4.0845383425058479</v>
      </c>
      <c r="HU505" s="1">
        <v>3.9612074357327569</v>
      </c>
      <c r="HV505" s="1">
        <v>3.2710084514231639</v>
      </c>
      <c r="HW505" s="1">
        <v>3.741430982166857</v>
      </c>
      <c r="HX505" s="1">
        <v>2.1590797648353179</v>
      </c>
      <c r="HY505" s="1">
        <v>4.1230531873945075</v>
      </c>
      <c r="HZ505" s="1">
        <v>2.1062828990837685</v>
      </c>
      <c r="IA505" s="1">
        <v>1.8285828598955272</v>
      </c>
      <c r="IB505" s="1">
        <v>1.8143219257376664</v>
      </c>
      <c r="IC505" s="1">
        <v>2.7474239281019335</v>
      </c>
      <c r="ID505" s="1">
        <v>1.6541120031035343</v>
      </c>
      <c r="IE505" s="1">
        <v>0.70048985914048789</v>
      </c>
      <c r="IF505" s="1">
        <v>1.183825377608996</v>
      </c>
      <c r="IG505" s="1">
        <v>1.693192098679104</v>
      </c>
      <c r="IH505" s="1">
        <v>1.1337344558046614</v>
      </c>
      <c r="II505" s="1">
        <v>1.0394620480540608</v>
      </c>
      <c r="IJ505" s="1">
        <v>2.070704740788778</v>
      </c>
      <c r="IK505" s="1">
        <v>2.4092938499576411</v>
      </c>
      <c r="IL505" s="1">
        <v>2.1006198891845562</v>
      </c>
      <c r="IM505" s="1">
        <v>0.89354795357302286</v>
      </c>
      <c r="IN505" s="1">
        <v>0.35843017300497448</v>
      </c>
      <c r="IO505" s="1">
        <v>0.40647959309903325</v>
      </c>
      <c r="IP505" s="1">
        <v>0.37545983420951445</v>
      </c>
      <c r="IQ505" s="1">
        <v>0.36268079399271125</v>
      </c>
      <c r="IR505" s="1">
        <v>0.34962062879168265</v>
      </c>
      <c r="IS505" s="1">
        <v>0.33656841774115553</v>
      </c>
      <c r="IT505" s="1">
        <v>0.32376457390209568</v>
      </c>
      <c r="IU505" s="1">
        <v>0.31197044861075524</v>
      </c>
      <c r="IV505" s="1">
        <v>0.29991452582074479</v>
      </c>
      <c r="IW505" s="1">
        <v>0.2890223463358445</v>
      </c>
      <c r="IX505" s="1">
        <v>0.27917832739995058</v>
      </c>
      <c r="IY505" s="1">
        <v>0.26974741972401989</v>
      </c>
      <c r="IZ505" s="1">
        <v>0.26131009927477938</v>
      </c>
      <c r="JA505" s="1">
        <v>0.25289074170402948</v>
      </c>
      <c r="JB505" s="1">
        <v>0.24474172980558986</v>
      </c>
      <c r="JC505" s="1">
        <v>0.23784899118114883</v>
      </c>
      <c r="JD505" s="1">
        <v>0.23090448024626437</v>
      </c>
      <c r="JE505" s="1">
        <v>0.22427563128818284</v>
      </c>
      <c r="JF505" s="1">
        <v>0.21799683581658544</v>
      </c>
      <c r="JG505" s="1">
        <v>0.21242084344113252</v>
      </c>
      <c r="JH505" s="1">
        <v>0.20674487107598846</v>
      </c>
      <c r="JI505" s="1">
        <v>0.20201008164224862</v>
      </c>
      <c r="JJ505" s="1">
        <v>0.19647944295420339</v>
      </c>
      <c r="JK505" s="1">
        <v>0.19170428961040387</v>
      </c>
      <c r="JL505" s="1">
        <v>0.18705688788178429</v>
      </c>
      <c r="JM505" s="1">
        <v>0.18310327680087379</v>
      </c>
      <c r="JN505" s="1">
        <v>0.17903461106023177</v>
      </c>
      <c r="JO505" s="1">
        <v>0.17510971165604358</v>
      </c>
      <c r="JP505" s="1">
        <v>0.17141413020226617</v>
      </c>
      <c r="JQ505" s="1">
        <v>0.16776545830612105</v>
      </c>
      <c r="JR505" s="1">
        <v>0.16356073614940136</v>
      </c>
      <c r="JS505" s="1">
        <v>0.16081996590530476</v>
      </c>
      <c r="JT505" s="1">
        <v>0.15718327335984142</v>
      </c>
      <c r="JU505" s="1">
        <v>0.15453832899887968</v>
      </c>
      <c r="JV505" s="1">
        <v>0.15147491207052921</v>
      </c>
      <c r="JW505" s="1">
        <v>0.14911940556515346</v>
      </c>
      <c r="JX505" s="1">
        <v>0.14655154437906803</v>
      </c>
      <c r="JY505" s="1">
        <v>0.14339792337619028</v>
      </c>
      <c r="JZ505" s="1">
        <v>0.14168826995636499</v>
      </c>
      <c r="KA505" s="1">
        <v>0.13888824111183307</v>
      </c>
      <c r="KB505" s="1">
        <v>0.13681299856846413</v>
      </c>
      <c r="KC505" s="1">
        <v>0.13496957539657251</v>
      </c>
      <c r="KD505" s="1">
        <v>0.13263976184446916</v>
      </c>
      <c r="KE505" s="1">
        <v>0.12986212371411313</v>
      </c>
      <c r="KF505" s="1">
        <v>0.12871917210959588</v>
      </c>
      <c r="KG505" s="1">
        <v>0.12615644786289865</v>
      </c>
      <c r="KH505" s="1">
        <v>0.12530513859849193</v>
      </c>
      <c r="KI505" s="1">
        <v>0.12342629056395529</v>
      </c>
      <c r="KJ505" s="1">
        <v>0.12161006049645004</v>
      </c>
      <c r="KK505" s="1">
        <v>0.11948775044751607</v>
      </c>
      <c r="KL505" s="1">
        <v>0.1184069915240465</v>
      </c>
      <c r="KM505" s="1">
        <v>0.11700787995863429</v>
      </c>
      <c r="KN505" s="1">
        <v>0.11555475331549123</v>
      </c>
      <c r="KO505" s="1">
        <v>0.11409767705442392</v>
      </c>
      <c r="KP505" s="1">
        <v>0.11322062084005226</v>
      </c>
      <c r="KQ505" s="1">
        <v>0.11210583820106372</v>
      </c>
      <c r="KR505" s="1">
        <v>0.11093677829696925</v>
      </c>
      <c r="KS505" s="1">
        <v>0.10987799931722596</v>
      </c>
      <c r="KT505" s="1">
        <v>0.10898096347233641</v>
      </c>
      <c r="KU505" s="1">
        <v>0.10773433199376556</v>
      </c>
      <c r="KV505" s="1">
        <v>0.10704156365694009</v>
      </c>
      <c r="KW505" s="1">
        <v>0.10651061489117576</v>
      </c>
      <c r="KX505" s="1">
        <v>0.10539507770199247</v>
      </c>
      <c r="KY505" s="1">
        <v>0.1047862212677637</v>
      </c>
      <c r="KZ505" s="1">
        <v>0.10382457011999981</v>
      </c>
      <c r="LA505" s="1">
        <v>0.10342832846822192</v>
      </c>
      <c r="LB505" s="1">
        <v>0.10231857657559733</v>
      </c>
      <c r="LC505" s="1">
        <v>0.10175406730664774</v>
      </c>
      <c r="LD505" s="1">
        <v>0.1016925392902103</v>
      </c>
      <c r="LE505" s="1">
        <v>0.10100931645605449</v>
      </c>
      <c r="LF505" s="1">
        <v>0.1004401031796204</v>
      </c>
      <c r="LG505" s="1">
        <v>9.9929357969076885E-2</v>
      </c>
      <c r="LH505" s="1">
        <v>9.9757611600909277E-2</v>
      </c>
      <c r="LI505" s="1">
        <v>9.9348726658766789E-2</v>
      </c>
      <c r="LJ505" s="1">
        <v>9.9623885878399626E-2</v>
      </c>
      <c r="LK505" s="1">
        <v>9.8986619086137345E-2</v>
      </c>
      <c r="LL505" s="1">
        <v>9.9212302893280854E-2</v>
      </c>
      <c r="LM505" s="1">
        <v>9.9135380545482085E-2</v>
      </c>
      <c r="LN505" s="1">
        <v>9.8572872987249788E-2</v>
      </c>
    </row>
    <row r="506" spans="1:326" s="1" customFormat="1" x14ac:dyDescent="0.2">
      <c r="A506" s="2">
        <v>7</v>
      </c>
      <c r="B506" s="1">
        <v>0.62743010558187895</v>
      </c>
      <c r="C506" s="1">
        <v>0.63860057841354734</v>
      </c>
      <c r="D506" s="1">
        <v>0.49358339665570977</v>
      </c>
      <c r="E506" s="1">
        <v>0.39559628039568839</v>
      </c>
      <c r="F506" s="1">
        <v>1.8823573447170727</v>
      </c>
      <c r="G506" s="1">
        <v>1.3880846968788374</v>
      </c>
      <c r="H506" s="1">
        <v>0.38886944016632807</v>
      </c>
      <c r="I506" s="1">
        <v>0.77859098340909738</v>
      </c>
      <c r="J506" s="1">
        <v>1.7172814058436547</v>
      </c>
      <c r="K506" s="1">
        <v>1.9898868318683149</v>
      </c>
      <c r="L506" s="1">
        <v>2.053376143481592</v>
      </c>
      <c r="M506" s="1">
        <v>0.81839515218821357</v>
      </c>
      <c r="N506" s="1">
        <v>3.1766403797426777</v>
      </c>
      <c r="O506" s="1">
        <v>1.4880579245332866</v>
      </c>
      <c r="P506" s="1">
        <v>2.2995752316961386</v>
      </c>
      <c r="Q506" s="1">
        <v>2.7777774356936806</v>
      </c>
      <c r="R506" s="1">
        <v>2.8156830854852899</v>
      </c>
      <c r="S506" s="1">
        <v>2.6748739486385804</v>
      </c>
      <c r="T506" s="1">
        <v>4.1725802380285559</v>
      </c>
      <c r="U506" s="1">
        <v>5.7338800882685979</v>
      </c>
      <c r="V506" s="1">
        <v>4.1102997782708721</v>
      </c>
      <c r="W506" s="1">
        <v>1.7499609743591034</v>
      </c>
      <c r="X506" s="1">
        <v>5.032046642935823</v>
      </c>
      <c r="Y506" s="1">
        <v>2.868386347913729</v>
      </c>
      <c r="Z506" s="1">
        <v>6.0385827378522361</v>
      </c>
      <c r="AA506" s="1">
        <v>7.9053191397244937</v>
      </c>
      <c r="AB506" s="1">
        <v>3.7873718265204452</v>
      </c>
      <c r="AC506" s="1">
        <v>7.5738064822952325</v>
      </c>
      <c r="AD506" s="1">
        <v>9.7422330903724177</v>
      </c>
      <c r="AE506" s="1">
        <v>5.6112801285363165</v>
      </c>
      <c r="AF506" s="1">
        <v>9.0111777076999964</v>
      </c>
      <c r="AG506" s="1">
        <v>6.6895299691754655</v>
      </c>
      <c r="AH506" s="1">
        <v>7.5314207233954029</v>
      </c>
      <c r="AI506" s="1">
        <v>10.395456461695659</v>
      </c>
      <c r="AJ506" s="1">
        <v>1.076916294022493</v>
      </c>
      <c r="AK506" s="1">
        <v>10.095289222370679</v>
      </c>
      <c r="AL506" s="1">
        <v>7.5589836057120436</v>
      </c>
      <c r="AM506" s="1">
        <v>8.4577798191253368</v>
      </c>
      <c r="AN506" s="1">
        <v>13.92315068033928</v>
      </c>
      <c r="AO506" s="1">
        <v>8.1949263418558296</v>
      </c>
      <c r="AP506" s="1">
        <v>14.215287463620049</v>
      </c>
      <c r="AQ506" s="1">
        <v>24.723121646214498</v>
      </c>
      <c r="AR506" s="1">
        <v>13.240812998516351</v>
      </c>
      <c r="AS506" s="1">
        <v>7.3983198940599149</v>
      </c>
      <c r="AT506" s="1">
        <v>9.7012231506818338</v>
      </c>
      <c r="AU506" s="1">
        <v>4.6473789020283354</v>
      </c>
      <c r="AV506" s="1">
        <v>9.6067791035615624</v>
      </c>
      <c r="AW506" s="1">
        <v>5.3133821826559187</v>
      </c>
      <c r="AX506" s="1">
        <v>9.4865398249321018</v>
      </c>
      <c r="AY506" s="1">
        <v>16.241931006637451</v>
      </c>
      <c r="AZ506" s="1">
        <v>15.417871266777594</v>
      </c>
      <c r="BA506" s="1">
        <v>7.1824729450448572</v>
      </c>
      <c r="BB506" s="1">
        <v>5.2381988613529913</v>
      </c>
      <c r="BC506" s="1">
        <v>5.4918906774263112</v>
      </c>
      <c r="BD506" s="1">
        <v>5.3566432274668161</v>
      </c>
      <c r="BE506" s="1">
        <v>4.3220353109051235</v>
      </c>
      <c r="BF506" s="1">
        <v>6.0053181353643286</v>
      </c>
      <c r="BG506" s="1">
        <v>2.5785136552641759</v>
      </c>
      <c r="BH506" s="1">
        <v>5.0968408428220329</v>
      </c>
      <c r="BI506" s="1">
        <v>8.0251867278604649</v>
      </c>
      <c r="BJ506" s="1">
        <v>9.6326003491559522</v>
      </c>
      <c r="BK506" s="1">
        <v>4.3353535430707764</v>
      </c>
      <c r="BL506" s="1">
        <v>4.7586695929868146</v>
      </c>
      <c r="BM506" s="1">
        <v>4.1950896713772776</v>
      </c>
      <c r="BN506" s="1">
        <v>2.7164743998117098</v>
      </c>
      <c r="BO506" s="1">
        <v>8.637763048101597</v>
      </c>
      <c r="BP506" s="1">
        <v>5.8469197748619983</v>
      </c>
      <c r="BQ506" s="1">
        <v>10.753333163667318</v>
      </c>
      <c r="BR506" s="1">
        <v>6.9178874580403207</v>
      </c>
      <c r="BS506" s="1">
        <v>2.825424008922389</v>
      </c>
      <c r="BT506" s="1">
        <v>2.6412229613731135</v>
      </c>
      <c r="BU506" s="1">
        <v>16.203613083448982</v>
      </c>
      <c r="BV506" s="1">
        <v>7.7209502600588964</v>
      </c>
      <c r="BW506" s="1">
        <v>3.2423050710872734</v>
      </c>
      <c r="BX506" s="1">
        <v>5.8620903134449538</v>
      </c>
      <c r="BY506" s="1">
        <v>10.413001998730376</v>
      </c>
      <c r="BZ506" s="1">
        <v>13.095222463230821</v>
      </c>
      <c r="CA506" s="1">
        <v>9.3475562085851163</v>
      </c>
      <c r="CB506" s="1">
        <v>8.6987869694332787</v>
      </c>
      <c r="CC506" s="1">
        <v>2.7567623474392908</v>
      </c>
      <c r="CD506" s="1">
        <v>6.4789000281357003</v>
      </c>
      <c r="CE506" s="1">
        <v>5.1230686711469007</v>
      </c>
      <c r="CF506" s="1">
        <v>5.0264830376599052</v>
      </c>
      <c r="CG506" s="1">
        <v>0.5625300570518007</v>
      </c>
      <c r="CH506" s="1">
        <v>4.311097711061775</v>
      </c>
      <c r="CI506" s="1">
        <v>1.4034170742257983</v>
      </c>
      <c r="CJ506" s="1">
        <v>0.90664476872296151</v>
      </c>
      <c r="CK506" s="1">
        <v>3.791487934105334</v>
      </c>
      <c r="CL506" s="1">
        <v>3.9621909204665124</v>
      </c>
      <c r="CM506" s="1">
        <v>1.2433351847696399</v>
      </c>
      <c r="CN506" s="1">
        <v>2.1229030319278839</v>
      </c>
      <c r="CO506" s="1">
        <v>1.586150344962544</v>
      </c>
      <c r="CP506" s="1">
        <v>2.1544319270813173</v>
      </c>
      <c r="CQ506" s="1">
        <v>1.6370126980218498</v>
      </c>
      <c r="CR506" s="1">
        <v>1.6468876710770262</v>
      </c>
      <c r="CS506" s="1">
        <v>1.1816935639765977</v>
      </c>
      <c r="CT506" s="1">
        <v>4.3639574490345705</v>
      </c>
      <c r="CU506" s="1">
        <v>3.8513343008210752</v>
      </c>
      <c r="CV506" s="1">
        <v>2.3429491599246988</v>
      </c>
      <c r="CW506" s="1">
        <v>1.3308142478034115</v>
      </c>
      <c r="CX506" s="1">
        <v>4.944790073331383</v>
      </c>
      <c r="CY506" s="1">
        <v>4.0497251431230925</v>
      </c>
      <c r="CZ506" s="1">
        <v>2.8522025267260123</v>
      </c>
      <c r="DA506" s="1">
        <v>2.4138261344559444</v>
      </c>
      <c r="DB506" s="1">
        <v>1.3487200932922265</v>
      </c>
      <c r="DC506" s="1">
        <v>1.3408207593004333</v>
      </c>
      <c r="DD506" s="1">
        <v>1.2358302440438249</v>
      </c>
      <c r="DE506" s="1">
        <v>1.9249090194183405</v>
      </c>
      <c r="DF506" s="1">
        <v>0.50550817193043629</v>
      </c>
      <c r="DG506" s="1">
        <v>1.5775602150030943</v>
      </c>
      <c r="DH506" s="1">
        <v>0.64846732168033872</v>
      </c>
      <c r="DI506" s="1">
        <v>5.8485676078527469</v>
      </c>
      <c r="DJ506" s="1">
        <v>6.1514402063579663</v>
      </c>
      <c r="DK506" s="1">
        <v>1.5588069012824286</v>
      </c>
      <c r="DL506" s="1">
        <v>4.3555157731839707</v>
      </c>
      <c r="DM506" s="1">
        <v>6.8731097708401654</v>
      </c>
      <c r="DN506" s="1">
        <v>4.5853919428313077</v>
      </c>
      <c r="DO506" s="1">
        <v>4.820109395146817</v>
      </c>
      <c r="DP506" s="1">
        <v>8.7636727098003853</v>
      </c>
      <c r="DQ506" s="1">
        <v>6.2053250914045144</v>
      </c>
      <c r="DR506" s="1">
        <v>5.1469070870995779</v>
      </c>
      <c r="DS506" s="1">
        <v>3.1499959673814608</v>
      </c>
      <c r="DT506" s="1">
        <v>2.9984999290839314</v>
      </c>
      <c r="DU506" s="1">
        <v>6.3095608542049915</v>
      </c>
      <c r="DV506" s="1">
        <v>2.5724980695956599</v>
      </c>
      <c r="DW506" s="1">
        <v>8.7669686972474246</v>
      </c>
      <c r="DX506" s="1">
        <v>12.253637691716511</v>
      </c>
      <c r="DY506" s="1">
        <v>4.6553163139188696</v>
      </c>
      <c r="DZ506" s="1">
        <v>7.2392411761092736</v>
      </c>
      <c r="EA506" s="1">
        <v>1.3827528571431473</v>
      </c>
      <c r="EB506" s="1">
        <v>2.9766011053290526</v>
      </c>
      <c r="EC506" s="1">
        <v>3.627798018279154</v>
      </c>
      <c r="ED506" s="1">
        <v>9.1303083647097569</v>
      </c>
      <c r="EE506" s="1">
        <v>10.199062400846248</v>
      </c>
      <c r="EF506" s="1">
        <v>3.9424183718831145</v>
      </c>
      <c r="EG506" s="1">
        <v>2.9783160420824766</v>
      </c>
      <c r="EH506" s="1">
        <v>8.3513267668724698</v>
      </c>
      <c r="EI506" s="1">
        <v>10.195473437291135</v>
      </c>
      <c r="EJ506" s="1">
        <v>0.25135868900224145</v>
      </c>
      <c r="EK506" s="1">
        <v>6.9282414567816231</v>
      </c>
      <c r="EL506" s="1">
        <v>2.1774814237525479</v>
      </c>
      <c r="EM506" s="1">
        <v>5.0904256936920538</v>
      </c>
      <c r="EN506" s="1">
        <v>5.6532254010511274</v>
      </c>
      <c r="EO506" s="1">
        <v>9.427714219080455</v>
      </c>
      <c r="EP506" s="1">
        <v>5.6248333197642033</v>
      </c>
      <c r="EQ506" s="1">
        <v>4.7564584043498428</v>
      </c>
      <c r="ER506" s="1">
        <v>5.8318291981111372</v>
      </c>
      <c r="ES506" s="1">
        <v>3.9704526595751917</v>
      </c>
      <c r="ET506" s="1">
        <v>4.6789502660375524</v>
      </c>
      <c r="EU506" s="1">
        <v>5.6823612231041745</v>
      </c>
      <c r="EV506" s="1">
        <v>3.1214520043725571</v>
      </c>
      <c r="EW506" s="1">
        <v>2.657562314930499</v>
      </c>
      <c r="EX506" s="1">
        <v>9.102687601823698</v>
      </c>
      <c r="EY506" s="1">
        <v>4.227803087544233</v>
      </c>
      <c r="EZ506" s="1">
        <v>5.2437011190828819</v>
      </c>
      <c r="FA506" s="1">
        <v>1.365463597963229</v>
      </c>
      <c r="FB506" s="1">
        <v>8.6899315019329375</v>
      </c>
      <c r="FC506" s="1">
        <v>6.064013662694018</v>
      </c>
      <c r="FD506" s="1">
        <v>7.3922961116557246</v>
      </c>
      <c r="FE506" s="1">
        <v>1.8703260407233895</v>
      </c>
      <c r="FF506" s="1">
        <v>3.2290954511465424</v>
      </c>
      <c r="FG506" s="1">
        <v>1.1204288661578963</v>
      </c>
      <c r="FH506" s="1">
        <v>0.53673326898922569</v>
      </c>
      <c r="FI506" s="1">
        <v>0.1907149336002284</v>
      </c>
      <c r="FJ506" s="1">
        <v>0.66156208962479279</v>
      </c>
      <c r="FK506" s="1">
        <v>0.81673059461341246</v>
      </c>
      <c r="FL506" s="1">
        <v>0.52294109487172991</v>
      </c>
      <c r="FM506" s="1">
        <v>0.95362049113488034</v>
      </c>
      <c r="FN506" s="1">
        <v>0.66714897901550185</v>
      </c>
      <c r="FO506" s="1">
        <v>0.19757014148280366</v>
      </c>
      <c r="FP506" s="1">
        <v>1.3284293627795611</v>
      </c>
      <c r="FQ506" s="1">
        <v>1.690553172788869</v>
      </c>
      <c r="FR506" s="1">
        <v>0.50703309890869663</v>
      </c>
      <c r="FS506" s="1">
        <v>0.50974346211902288</v>
      </c>
      <c r="FT506" s="1">
        <v>0.61813886869774093</v>
      </c>
      <c r="FU506" s="1">
        <v>0.74035233094995823</v>
      </c>
      <c r="FV506" s="1">
        <v>0.55038002279751863</v>
      </c>
      <c r="FW506" s="1">
        <v>2.2628487958674053</v>
      </c>
      <c r="FX506" s="1">
        <v>0.7358370938596871</v>
      </c>
      <c r="FY506" s="1">
        <v>1.0224877994092763</v>
      </c>
      <c r="FZ506" s="1">
        <v>0.58121121895242511</v>
      </c>
      <c r="GA506" s="1">
        <v>0.29807172318541153</v>
      </c>
      <c r="GB506" s="1">
        <v>0.45034933806386745</v>
      </c>
      <c r="GC506" s="1">
        <v>0.66392829899932859</v>
      </c>
      <c r="GD506" s="1">
        <v>0.78387918819958169</v>
      </c>
      <c r="GE506" s="1">
        <v>3.5388500370507008</v>
      </c>
      <c r="GF506" s="1">
        <v>1.2125875077436987</v>
      </c>
      <c r="GG506" s="1">
        <v>2.7369717117881796</v>
      </c>
      <c r="GH506" s="1">
        <v>5.5513871113572266</v>
      </c>
      <c r="GI506" s="1">
        <v>5.5727273808497664</v>
      </c>
      <c r="GJ506" s="1">
        <v>4.0594358447454235</v>
      </c>
      <c r="GK506" s="1">
        <v>7.9195164348132918</v>
      </c>
      <c r="GL506" s="1">
        <v>6.8047062966491882</v>
      </c>
      <c r="GM506" s="1">
        <v>5.2204073608314401</v>
      </c>
      <c r="GN506" s="1">
        <v>5.142567348067435</v>
      </c>
      <c r="GO506" s="1">
        <v>9.5399068108932834</v>
      </c>
      <c r="GP506" s="1">
        <v>4.0921339952237661</v>
      </c>
      <c r="GQ506" s="1">
        <v>5.1373782855204997</v>
      </c>
      <c r="GR506" s="1">
        <v>2.495046623145968</v>
      </c>
      <c r="GS506" s="1">
        <v>5.1762708320386279</v>
      </c>
      <c r="GT506" s="1">
        <v>5.2851268008864851</v>
      </c>
      <c r="GU506" s="1">
        <v>3.9684283985408291</v>
      </c>
      <c r="GV506" s="1">
        <v>8.171216154555303</v>
      </c>
      <c r="GW506" s="1">
        <v>12.631854044679564</v>
      </c>
      <c r="GX506" s="1">
        <v>9.6822390222092114</v>
      </c>
      <c r="GY506" s="1">
        <v>6.9977855944010043</v>
      </c>
      <c r="GZ506" s="1">
        <v>3.626823095694288</v>
      </c>
      <c r="HA506" s="1">
        <v>0.52939827485862156</v>
      </c>
      <c r="HB506" s="1">
        <v>1.9860679328509534</v>
      </c>
      <c r="HC506" s="1">
        <v>4.0010469535384647</v>
      </c>
      <c r="HD506" s="1">
        <v>1.2435356937083635</v>
      </c>
      <c r="HE506" s="1">
        <v>4.6371282294064287</v>
      </c>
      <c r="HF506" s="1">
        <v>3.9402863970725375</v>
      </c>
      <c r="HG506" s="1">
        <v>3.41302599999598</v>
      </c>
      <c r="HH506" s="1">
        <v>0.53269699548895533</v>
      </c>
      <c r="HI506" s="1">
        <v>2.5680449018176028</v>
      </c>
      <c r="HJ506" s="1">
        <v>5.0442698122644112</v>
      </c>
      <c r="HK506" s="1">
        <v>3.0546549584712146</v>
      </c>
      <c r="HL506" s="1">
        <v>2.6462172313422192</v>
      </c>
      <c r="HM506" s="1">
        <v>5.5953768626382532</v>
      </c>
      <c r="HN506" s="1">
        <v>4.2620526444129601</v>
      </c>
      <c r="HO506" s="1">
        <v>5.8908568350541648</v>
      </c>
      <c r="HP506" s="1">
        <v>3.1688106051750609</v>
      </c>
      <c r="HQ506" s="1">
        <v>1.0149536007252504</v>
      </c>
      <c r="HR506" s="1">
        <v>2.6057576673628664</v>
      </c>
      <c r="HS506" s="1">
        <v>4.7631164459417379</v>
      </c>
      <c r="HT506" s="1">
        <v>4.9055408832066334</v>
      </c>
      <c r="HU506" s="1">
        <v>4.4849610114469556</v>
      </c>
      <c r="HV506" s="1">
        <v>7.1624908515778207</v>
      </c>
      <c r="HW506" s="1">
        <v>7.8196295804531468</v>
      </c>
      <c r="HX506" s="1">
        <v>6.1981838074602225</v>
      </c>
      <c r="HY506" s="1">
        <v>5.7190187218036304</v>
      </c>
      <c r="HZ506" s="1">
        <v>9.2765803438931087</v>
      </c>
      <c r="IA506" s="1">
        <v>5.0667967899740303</v>
      </c>
      <c r="IB506" s="1">
        <v>9.4800368827630557</v>
      </c>
      <c r="IC506" s="1">
        <v>8.4638040585867387</v>
      </c>
      <c r="ID506" s="1">
        <v>9.411360040839222</v>
      </c>
      <c r="IE506" s="1">
        <v>12.527352666758505</v>
      </c>
      <c r="IF506" s="1">
        <v>10.862226594295732</v>
      </c>
      <c r="IG506" s="1">
        <v>3.9259676529026328</v>
      </c>
      <c r="IH506" s="1">
        <v>0.54777975901210219</v>
      </c>
      <c r="II506" s="1">
        <v>3.8127766705693813</v>
      </c>
      <c r="IJ506" s="1">
        <v>1.0459996527410849</v>
      </c>
      <c r="IK506" s="1">
        <v>0.80295192317021269</v>
      </c>
      <c r="IL506" s="1">
        <v>0.97949134298274565</v>
      </c>
      <c r="IM506" s="1">
        <v>0.58005352940248711</v>
      </c>
      <c r="IN506" s="1">
        <v>0.62151660570753575</v>
      </c>
      <c r="IO506" s="1">
        <v>0.33126941878947203</v>
      </c>
      <c r="IP506" s="1">
        <v>0.25862333536084064</v>
      </c>
      <c r="IQ506" s="1">
        <v>0.2260586857290551</v>
      </c>
      <c r="IR506" s="1">
        <v>0.20067157644613817</v>
      </c>
      <c r="IS506" s="1">
        <v>0.18003308273063165</v>
      </c>
      <c r="IT506" s="1">
        <v>0.16294244597984284</v>
      </c>
      <c r="IU506" s="1">
        <v>0.14878621599078104</v>
      </c>
      <c r="IV506" s="1">
        <v>0.13690354160112136</v>
      </c>
      <c r="IW506" s="1">
        <v>0.12597111871557157</v>
      </c>
      <c r="IX506" s="1">
        <v>0.11647982901736124</v>
      </c>
      <c r="IY506" s="1">
        <v>0.10833910414846545</v>
      </c>
      <c r="IZ506" s="1">
        <v>0.10163929083862078</v>
      </c>
      <c r="JA506" s="1">
        <v>9.4639023171128406E-2</v>
      </c>
      <c r="JB506" s="1">
        <v>8.916059260824731E-2</v>
      </c>
      <c r="JC506" s="1">
        <v>8.4213604251697438E-2</v>
      </c>
      <c r="JD506" s="1">
        <v>7.9565080884068717E-2</v>
      </c>
      <c r="JE506" s="1">
        <v>7.5032298316110205E-2</v>
      </c>
      <c r="JF506" s="1">
        <v>7.1393411593670741E-2</v>
      </c>
      <c r="JG506" s="1">
        <v>6.7384080523385306E-2</v>
      </c>
      <c r="JH506" s="1">
        <v>6.4505752115615003E-2</v>
      </c>
      <c r="JI506" s="1">
        <v>6.1179502200922685E-2</v>
      </c>
      <c r="JJ506" s="1">
        <v>5.8961733081094654E-2</v>
      </c>
      <c r="JK506" s="1">
        <v>5.584586564865799E-2</v>
      </c>
      <c r="JL506" s="1">
        <v>5.377285108662206E-2</v>
      </c>
      <c r="JM506" s="1">
        <v>5.1740324965530077E-2</v>
      </c>
      <c r="JN506" s="1">
        <v>4.95127287128867E-2</v>
      </c>
      <c r="JO506" s="1">
        <v>4.7803420971846207E-2</v>
      </c>
      <c r="JP506" s="1">
        <v>4.5887346273369489E-2</v>
      </c>
      <c r="JQ506" s="1">
        <v>4.3979402828197255E-2</v>
      </c>
      <c r="JR506" s="1">
        <v>4.3101750650391499E-2</v>
      </c>
      <c r="JS506" s="1">
        <v>4.1203139900110444E-2</v>
      </c>
      <c r="JT506" s="1">
        <v>4.0180617061989179E-2</v>
      </c>
      <c r="JU506" s="1">
        <v>3.8969317856576965E-2</v>
      </c>
      <c r="JV506" s="1">
        <v>3.773956544735263E-2</v>
      </c>
      <c r="JW506" s="1">
        <v>3.6405354435797684E-2</v>
      </c>
      <c r="JX506" s="1">
        <v>3.5003893612835561E-2</v>
      </c>
      <c r="JY506" s="1">
        <v>3.4429021321146835E-2</v>
      </c>
      <c r="JZ506" s="1">
        <v>3.3225556515312588E-2</v>
      </c>
      <c r="KA506" s="1">
        <v>3.2548146630170326E-2</v>
      </c>
      <c r="KB506" s="1">
        <v>3.1761214110324079E-2</v>
      </c>
      <c r="KC506" s="1">
        <v>3.0912022100461137E-2</v>
      </c>
      <c r="KD506" s="1">
        <v>2.9963188107944193E-2</v>
      </c>
      <c r="KE506" s="1">
        <v>2.9473696655481187E-2</v>
      </c>
      <c r="KF506" s="1">
        <v>2.8687911653735545E-2</v>
      </c>
      <c r="KG506" s="1">
        <v>2.8569545986407142E-2</v>
      </c>
      <c r="KH506" s="1">
        <v>2.7563530967551861E-2</v>
      </c>
      <c r="KI506" s="1">
        <v>2.7080613304804636E-2</v>
      </c>
      <c r="KJ506" s="1">
        <v>2.6733251354237462E-2</v>
      </c>
      <c r="KK506" s="1">
        <v>2.5967378468573093E-2</v>
      </c>
      <c r="KL506" s="1">
        <v>2.5603395314713454E-2</v>
      </c>
      <c r="KM506" s="1">
        <v>2.4691781759428995E-2</v>
      </c>
      <c r="KN506" s="1">
        <v>2.4053513202846891E-2</v>
      </c>
      <c r="KO506" s="1">
        <v>2.3910851697445373E-2</v>
      </c>
      <c r="KP506" s="1">
        <v>2.3706814348864413E-2</v>
      </c>
      <c r="KQ506" s="1">
        <v>2.3325942570201232E-2</v>
      </c>
      <c r="KR506" s="1">
        <v>2.3186807068794578E-2</v>
      </c>
      <c r="KS506" s="1">
        <v>2.2879417406576858E-2</v>
      </c>
      <c r="KT506" s="1">
        <v>2.2908593317322163E-2</v>
      </c>
      <c r="KU506" s="1">
        <v>2.2369807623719033E-2</v>
      </c>
      <c r="KV506" s="1">
        <v>2.1729527061091342E-2</v>
      </c>
      <c r="KW506" s="1">
        <v>2.1772036088065792E-2</v>
      </c>
      <c r="KX506" s="1">
        <v>2.1144200896808529E-2</v>
      </c>
      <c r="KY506" s="1">
        <v>2.1109416835690037E-2</v>
      </c>
      <c r="KZ506" s="1">
        <v>2.1060704562980898E-2</v>
      </c>
      <c r="LA506" s="1">
        <v>2.0833303214909969E-2</v>
      </c>
      <c r="LB506" s="1">
        <v>2.0803158589184391E-2</v>
      </c>
      <c r="LC506" s="1">
        <v>2.0660930991015479E-2</v>
      </c>
      <c r="LD506" s="1">
        <v>2.0174130393795262E-2</v>
      </c>
      <c r="LE506" s="1">
        <v>1.9780069161437434E-2</v>
      </c>
      <c r="LF506" s="1">
        <v>2.016338970795881E-2</v>
      </c>
      <c r="LG506" s="1">
        <v>1.9775490890863386E-2</v>
      </c>
      <c r="LH506" s="1">
        <v>1.969539605633407E-2</v>
      </c>
      <c r="LI506" s="1">
        <v>1.9472447140592833E-2</v>
      </c>
      <c r="LJ506" s="1">
        <v>1.9629007944806629E-2</v>
      </c>
      <c r="LK506" s="1">
        <v>1.938053461353214E-2</v>
      </c>
      <c r="LL506" s="1">
        <v>1.941813205320455E-2</v>
      </c>
      <c r="LM506" s="1">
        <v>1.9787376705013442E-2</v>
      </c>
      <c r="LN506" s="1">
        <v>1.9431057578493109E-2</v>
      </c>
    </row>
    <row r="507" spans="1:326" s="1" customFormat="1" x14ac:dyDescent="0.2">
      <c r="A507" s="1" t="s">
        <v>19</v>
      </c>
      <c r="B507" s="1">
        <v>2.4998933579772706</v>
      </c>
      <c r="C507" s="1">
        <v>2.1905628464873801</v>
      </c>
      <c r="D507" s="1">
        <v>1.5530246488383934</v>
      </c>
      <c r="E507" s="1">
        <v>1.2227814567988833</v>
      </c>
      <c r="F507" s="1">
        <v>1.729255644964887</v>
      </c>
      <c r="G507" s="1">
        <v>2.3338751288492925</v>
      </c>
      <c r="H507" s="1">
        <v>2.8949380033126864</v>
      </c>
      <c r="I507" s="1">
        <v>3.0071368147684643</v>
      </c>
      <c r="J507" s="1">
        <v>2.1678875511944171</v>
      </c>
      <c r="K507" s="1">
        <v>0.52751822314328844</v>
      </c>
      <c r="L507" s="1">
        <v>0.52317069125146665</v>
      </c>
      <c r="M507" s="1">
        <v>2.1316289263069597</v>
      </c>
      <c r="N507" s="1">
        <v>1.5771565003010619</v>
      </c>
      <c r="O507" s="1">
        <v>3.896927461112127</v>
      </c>
      <c r="P507" s="1">
        <v>2.8021654368093065</v>
      </c>
      <c r="Q507" s="1">
        <v>2.183621107596565</v>
      </c>
      <c r="R507" s="1">
        <v>0.39658715250874776</v>
      </c>
      <c r="S507" s="1">
        <v>3.4849364579135584</v>
      </c>
      <c r="T507" s="1">
        <v>1.7469722119622664</v>
      </c>
      <c r="U507" s="1">
        <v>3.3310652213758063</v>
      </c>
      <c r="V507" s="1">
        <v>4.3405417513189617</v>
      </c>
      <c r="W507" s="1">
        <v>2.7697630283190939</v>
      </c>
      <c r="X507" s="1">
        <v>9.6082221638700069</v>
      </c>
      <c r="Y507" s="1">
        <v>7.6823885666165284</v>
      </c>
      <c r="Z507" s="1">
        <v>13.657083421261179</v>
      </c>
      <c r="AA507" s="1">
        <v>14.470178610644641</v>
      </c>
      <c r="AB507" s="1">
        <v>17.798886124373201</v>
      </c>
      <c r="AC507" s="1">
        <v>11.812562845822509</v>
      </c>
      <c r="AD507" s="1">
        <v>27.104486352368227</v>
      </c>
      <c r="AE507" s="1">
        <v>27.495861618511324</v>
      </c>
      <c r="AF507" s="1">
        <v>5.91233684927741</v>
      </c>
      <c r="AG507" s="1">
        <v>33.187689190191556</v>
      </c>
      <c r="AH507" s="1">
        <v>38.815419447573262</v>
      </c>
      <c r="AI507" s="1">
        <v>7.4493788146814124</v>
      </c>
      <c r="AJ507" s="1">
        <v>22.265703092576583</v>
      </c>
      <c r="AK507" s="1">
        <v>17.779921226317949</v>
      </c>
      <c r="AL507" s="1">
        <v>19.380655601497278</v>
      </c>
      <c r="AM507" s="1">
        <v>16.207777833256944</v>
      </c>
      <c r="AN507" s="1">
        <v>11.495834234201817</v>
      </c>
      <c r="AO507" s="1">
        <v>17.64481554902067</v>
      </c>
      <c r="AP507" s="1">
        <v>9.6742860402909869</v>
      </c>
      <c r="AQ507" s="1">
        <v>6.071931450649978</v>
      </c>
      <c r="AR507" s="1">
        <v>16.046318106309648</v>
      </c>
      <c r="AS507" s="1">
        <v>1.8698575249718217</v>
      </c>
      <c r="AT507" s="1">
        <v>20.766258203531269</v>
      </c>
      <c r="AU507" s="1">
        <v>17.074106566042364</v>
      </c>
      <c r="AV507" s="1">
        <v>3.428871400447556</v>
      </c>
      <c r="AW507" s="1">
        <v>3.5172128338832627</v>
      </c>
      <c r="AX507" s="1">
        <v>1.0839806281500495</v>
      </c>
      <c r="AY507" s="1">
        <v>1.4135123513232486</v>
      </c>
      <c r="AZ507" s="1">
        <v>3.2468098623061779</v>
      </c>
      <c r="BA507" s="1">
        <v>5.2685222382515802</v>
      </c>
      <c r="BB507" s="1">
        <v>6.8824404525905223</v>
      </c>
      <c r="BC507" s="1">
        <v>7.1979399639758261</v>
      </c>
      <c r="BD507" s="1">
        <v>6.7592672998877488</v>
      </c>
      <c r="BE507" s="1">
        <v>2.3365291520372686</v>
      </c>
      <c r="BF507" s="1">
        <v>2.5375343478525569</v>
      </c>
      <c r="BG507" s="1">
        <v>4.1747691114101206</v>
      </c>
      <c r="BH507" s="1">
        <v>2.5404590870459862</v>
      </c>
      <c r="BI507" s="1">
        <v>7.4267035638404835</v>
      </c>
      <c r="BJ507" s="1">
        <v>4.5531536014897007</v>
      </c>
      <c r="BK507" s="1">
        <v>3.2026368156208287</v>
      </c>
      <c r="BL507" s="1">
        <v>5.150346354888736</v>
      </c>
      <c r="BM507" s="1">
        <v>3.2137755544451734</v>
      </c>
      <c r="BN507" s="1">
        <v>4.0732247913954351</v>
      </c>
      <c r="BO507" s="1">
        <v>5.217505052966132</v>
      </c>
      <c r="BP507" s="1">
        <v>3.8474213849786598</v>
      </c>
      <c r="BQ507" s="1">
        <v>6.5083549164180727</v>
      </c>
      <c r="BR507" s="1">
        <v>7.7353847506311766</v>
      </c>
      <c r="BS507" s="1">
        <v>4.7055366453972116</v>
      </c>
      <c r="BT507" s="1">
        <v>6.2400014926275755</v>
      </c>
      <c r="BU507" s="1">
        <v>7.2823394148050387</v>
      </c>
      <c r="BV507" s="1">
        <v>4.9002574062723738</v>
      </c>
      <c r="BW507" s="1">
        <v>1.8918439738355868</v>
      </c>
      <c r="BX507" s="1">
        <v>2.293016872851815</v>
      </c>
      <c r="BY507" s="1">
        <v>0.44756302758297145</v>
      </c>
      <c r="BZ507" s="1">
        <v>0.55698953568698217</v>
      </c>
      <c r="CA507" s="1">
        <v>2.3152258191281003</v>
      </c>
      <c r="CB507" s="1">
        <v>1.3015501814063306</v>
      </c>
      <c r="CC507" s="1">
        <v>1.4812812459264333</v>
      </c>
      <c r="CD507" s="1">
        <v>1.2818329845381382</v>
      </c>
      <c r="CE507" s="1">
        <v>1.4712879370298018</v>
      </c>
      <c r="CF507" s="1">
        <v>1.3024733750719968</v>
      </c>
      <c r="CG507" s="1">
        <v>0.90169539006759025</v>
      </c>
      <c r="CH507" s="1">
        <v>1.6571046684089741</v>
      </c>
      <c r="CI507" s="1">
        <v>0.46458265619311301</v>
      </c>
      <c r="CJ507" s="1">
        <v>2.1715813097226015</v>
      </c>
      <c r="CK507" s="1">
        <v>2.6965415657971334</v>
      </c>
      <c r="CL507" s="1">
        <v>1.633955201667614</v>
      </c>
      <c r="CM507" s="1">
        <v>2.6418715466509517</v>
      </c>
      <c r="CN507" s="1">
        <v>1.2604089439916466</v>
      </c>
      <c r="CO507" s="1">
        <v>0.61544699646660805</v>
      </c>
      <c r="CP507" s="1">
        <v>2.1628110363702531</v>
      </c>
      <c r="CQ507" s="1">
        <v>0.16942994041668896</v>
      </c>
      <c r="CR507" s="1">
        <v>2.0841902850908274</v>
      </c>
      <c r="CS507" s="1">
        <v>1.0602767629352134</v>
      </c>
      <c r="CT507" s="1">
        <v>1.0296819934661077</v>
      </c>
      <c r="CU507" s="1">
        <v>1.229241664219636</v>
      </c>
      <c r="CV507" s="1">
        <v>1.6526606000651214</v>
      </c>
      <c r="CW507" s="1">
        <v>3.889263115398427</v>
      </c>
      <c r="CX507" s="1">
        <v>2.1781358783493565</v>
      </c>
      <c r="CY507" s="1">
        <v>1.456107642838367</v>
      </c>
      <c r="CZ507" s="1">
        <v>2.3100496111268054</v>
      </c>
      <c r="DA507" s="1">
        <v>8.16916974249345</v>
      </c>
      <c r="DB507" s="1">
        <v>6.231341812419755</v>
      </c>
      <c r="DC507" s="1">
        <v>9.9224269048000338</v>
      </c>
      <c r="DD507" s="1">
        <v>7.9390340172351532</v>
      </c>
      <c r="DE507" s="1">
        <v>2.2180139094780156</v>
      </c>
      <c r="DF507" s="1">
        <v>3.5706074944424064</v>
      </c>
      <c r="DG507" s="1">
        <v>6.5046807303639502</v>
      </c>
      <c r="DH507" s="1">
        <v>2.5592045020870136</v>
      </c>
      <c r="DI507" s="1">
        <v>2.6521946940368948</v>
      </c>
      <c r="DJ507" s="1">
        <v>2.864484259229636</v>
      </c>
      <c r="DK507" s="1">
        <v>0.69257899976332926</v>
      </c>
      <c r="DL507" s="1">
        <v>3.5419523505066204</v>
      </c>
      <c r="DM507" s="1">
        <v>5.0430253603811188</v>
      </c>
      <c r="DN507" s="1">
        <v>2.1122844460061727</v>
      </c>
      <c r="DO507" s="1">
        <v>3.7850049247850848</v>
      </c>
      <c r="DP507" s="1">
        <v>1.854014825246272</v>
      </c>
      <c r="DQ507" s="1">
        <v>1.1407903723830848</v>
      </c>
      <c r="DR507" s="1">
        <v>1.3770391618110227</v>
      </c>
      <c r="DS507" s="1">
        <v>7.02203739372976</v>
      </c>
      <c r="DT507" s="1">
        <v>14.351843723833621</v>
      </c>
      <c r="DU507" s="1">
        <v>12.951341406418637</v>
      </c>
      <c r="DV507" s="1">
        <v>20.400137251419508</v>
      </c>
      <c r="DW507" s="1">
        <v>6.1864225948227585</v>
      </c>
      <c r="DX507" s="1">
        <v>23.947518673900383</v>
      </c>
      <c r="DY507" s="1">
        <v>13.790588071985265</v>
      </c>
      <c r="DZ507" s="1">
        <v>3.9446539218386119</v>
      </c>
      <c r="EA507" s="1">
        <v>8.4261900704764621</v>
      </c>
      <c r="EB507" s="1">
        <v>14.008853713966369</v>
      </c>
      <c r="EC507" s="1">
        <v>8.9344661829340861</v>
      </c>
      <c r="ED507" s="1">
        <v>7.1187444595300056</v>
      </c>
      <c r="EE507" s="1">
        <v>9.2282320896171246</v>
      </c>
      <c r="EF507" s="1">
        <v>2.3811675884794643</v>
      </c>
      <c r="EG507" s="1">
        <v>6.1718918894839545</v>
      </c>
      <c r="EH507" s="1">
        <v>3.6462406167902914</v>
      </c>
      <c r="EI507" s="1">
        <v>8.1962303241439454</v>
      </c>
      <c r="EJ507" s="1">
        <v>6.5353820153837905</v>
      </c>
      <c r="EK507" s="1">
        <v>4.6046593117397805</v>
      </c>
      <c r="EL507" s="1">
        <v>2.6400511126923214</v>
      </c>
      <c r="EM507" s="1">
        <v>1.8760217879903238</v>
      </c>
      <c r="EN507" s="1">
        <v>4.2041527995328636</v>
      </c>
      <c r="EO507" s="1">
        <v>1.5418537078113106</v>
      </c>
      <c r="EP507" s="1">
        <v>1.1222324368101155</v>
      </c>
      <c r="EQ507" s="1">
        <v>3.3346891995300871</v>
      </c>
      <c r="ER507" s="1">
        <v>3.0197864371773657</v>
      </c>
      <c r="ES507" s="1">
        <v>3.5495919373482261</v>
      </c>
      <c r="ET507" s="1">
        <v>2.1568097487399442</v>
      </c>
      <c r="EU507" s="1">
        <v>1.6959926630405058</v>
      </c>
      <c r="EV507" s="1">
        <v>2.9806129654183922</v>
      </c>
      <c r="EW507" s="1">
        <v>2.4913372474365336</v>
      </c>
      <c r="EX507" s="1">
        <v>1.7322361195152367</v>
      </c>
      <c r="EY507" s="1">
        <v>5.4212290475862943</v>
      </c>
      <c r="EZ507" s="1">
        <v>5.2759026864869467</v>
      </c>
      <c r="FA507" s="1">
        <v>0.73668218158167276</v>
      </c>
      <c r="FB507" s="1">
        <v>1.2991127733596102</v>
      </c>
      <c r="FC507" s="1">
        <v>1.7891175648991282</v>
      </c>
      <c r="FD507" s="1">
        <v>1.3767844423978803</v>
      </c>
      <c r="FE507" s="1">
        <v>0.55049417841297033</v>
      </c>
      <c r="FF507" s="1">
        <v>1.9179352243017849</v>
      </c>
      <c r="FG507" s="1">
        <v>2.7105062847582522</v>
      </c>
      <c r="FH507" s="1">
        <v>2.292580087874343</v>
      </c>
      <c r="FI507" s="1">
        <v>1.1415064723701727</v>
      </c>
      <c r="FJ507" s="1">
        <v>2.6124684274631531</v>
      </c>
      <c r="FK507" s="1">
        <v>2.8545971067264122</v>
      </c>
      <c r="FL507" s="1">
        <v>3.9032715795959771</v>
      </c>
      <c r="FM507" s="1">
        <v>3.4706807105067949</v>
      </c>
      <c r="FN507" s="1">
        <v>3.7483576775699405</v>
      </c>
      <c r="FO507" s="1">
        <v>0.91938506745203985</v>
      </c>
      <c r="FP507" s="1">
        <v>1.8919410804637549</v>
      </c>
      <c r="FQ507" s="1">
        <v>3.045197534046018</v>
      </c>
      <c r="FR507" s="1">
        <v>0.76990531970304921</v>
      </c>
      <c r="FS507" s="1">
        <v>2.7165515921954078</v>
      </c>
      <c r="FT507" s="1">
        <v>2.8252424759417747</v>
      </c>
      <c r="FU507" s="1">
        <v>1.5386259598422618</v>
      </c>
      <c r="FV507" s="1">
        <v>3.0940327885957357</v>
      </c>
      <c r="FW507" s="1">
        <v>2.6137782871794064</v>
      </c>
      <c r="FX507" s="1">
        <v>3.2977620443797044</v>
      </c>
      <c r="FY507" s="1">
        <v>3.3516968884843337</v>
      </c>
      <c r="FZ507" s="1">
        <v>6.0596070254823706</v>
      </c>
      <c r="GA507" s="1">
        <v>5.0067198033774236</v>
      </c>
      <c r="GB507" s="1">
        <v>2.8696899996558578</v>
      </c>
      <c r="GC507" s="1">
        <v>0.88279727080333259</v>
      </c>
      <c r="GD507" s="1">
        <v>0.30539565948983582</v>
      </c>
      <c r="GE507" s="1">
        <v>0.83986032231466312</v>
      </c>
      <c r="GF507" s="1">
        <v>1.2981783748905635</v>
      </c>
      <c r="GG507" s="1">
        <v>2.0704991872619449</v>
      </c>
      <c r="GH507" s="1">
        <v>2.3331785062598942</v>
      </c>
      <c r="GI507" s="1">
        <v>0.50879182091567088</v>
      </c>
      <c r="GJ507" s="1">
        <v>1.7849041477985641</v>
      </c>
      <c r="GK507" s="1">
        <v>2.1878988704943225</v>
      </c>
      <c r="GL507" s="1">
        <v>1.3604465082877928</v>
      </c>
      <c r="GM507" s="1">
        <v>4.2650030864104753</v>
      </c>
      <c r="GN507" s="1">
        <v>3.9732051420697667</v>
      </c>
      <c r="GO507" s="1">
        <v>4.7257559857108902</v>
      </c>
      <c r="GP507" s="1">
        <v>2.1788289211869278</v>
      </c>
      <c r="GQ507" s="1">
        <v>2.8518352532462901</v>
      </c>
      <c r="GR507" s="1">
        <v>1.9285504118925376</v>
      </c>
      <c r="GS507" s="1">
        <v>1.2725497726779367</v>
      </c>
      <c r="GT507" s="1">
        <v>4.3027033638468684</v>
      </c>
      <c r="GU507" s="1">
        <v>0.67664561434172399</v>
      </c>
      <c r="GV507" s="1">
        <v>3.0176628697473387</v>
      </c>
      <c r="GW507" s="1">
        <v>2.6479567365156518</v>
      </c>
      <c r="GX507" s="1">
        <v>1.434958296868253</v>
      </c>
      <c r="GY507" s="1">
        <v>2.5195466921285417</v>
      </c>
      <c r="GZ507" s="1">
        <v>1.3935581740382406</v>
      </c>
      <c r="HA507" s="1">
        <v>2.8308405194208692</v>
      </c>
      <c r="HB507" s="1">
        <v>2.1182674469182494</v>
      </c>
      <c r="HC507" s="1">
        <v>2.2479724349411701</v>
      </c>
      <c r="HD507" s="1">
        <v>1.859468044364891</v>
      </c>
      <c r="HE507" s="1">
        <v>1.0909450188644263</v>
      </c>
      <c r="HF507" s="1">
        <v>1.1511912687181287</v>
      </c>
      <c r="HG507" s="1">
        <v>2.5416546775137663</v>
      </c>
      <c r="HH507" s="1">
        <v>2.7160258791003624</v>
      </c>
      <c r="HI507" s="1">
        <v>2.7871269957607958</v>
      </c>
      <c r="HJ507" s="1">
        <v>5.1262984564141565</v>
      </c>
      <c r="HK507" s="1">
        <v>7.3882070627647627</v>
      </c>
      <c r="HL507" s="1">
        <v>5.5362038610416864</v>
      </c>
      <c r="HM507" s="1">
        <v>2.1207647026137173</v>
      </c>
      <c r="HN507" s="1">
        <v>4.1669691772259512</v>
      </c>
      <c r="HO507" s="1">
        <v>1.1328458803231216</v>
      </c>
      <c r="HP507" s="1">
        <v>4.4519468991277025</v>
      </c>
      <c r="HQ507" s="1">
        <v>3.0709366896837902</v>
      </c>
      <c r="HR507" s="1">
        <v>1.4403264394292914</v>
      </c>
      <c r="HS507" s="1">
        <v>1.1732761477106692</v>
      </c>
      <c r="HT507" s="1">
        <v>1.2508484620727267</v>
      </c>
      <c r="HU507" s="1">
        <v>4.2126941379419751</v>
      </c>
      <c r="HV507" s="1">
        <v>4.8097136918823251</v>
      </c>
      <c r="HW507" s="1">
        <v>2.6119210049249468</v>
      </c>
      <c r="HX507" s="1">
        <v>3.3242759229696466</v>
      </c>
      <c r="HY507" s="1">
        <v>1.0064478078194286</v>
      </c>
      <c r="HZ507" s="1">
        <v>0.97514828896040717</v>
      </c>
      <c r="IA507" s="1">
        <v>2.1086058528438181</v>
      </c>
      <c r="IB507" s="1">
        <v>1.5399995444283194</v>
      </c>
      <c r="IC507" s="1">
        <v>2.2212848294451688</v>
      </c>
      <c r="ID507" s="1">
        <v>1.7803596582805334</v>
      </c>
      <c r="IE507" s="1">
        <v>2.136719643384704</v>
      </c>
      <c r="IF507" s="1">
        <v>0.92695865354300755</v>
      </c>
      <c r="IG507" s="1">
        <v>1.9997772499145534</v>
      </c>
      <c r="IH507" s="1">
        <v>1.5831049117733984</v>
      </c>
      <c r="II507" s="1">
        <v>1.6748066878124932</v>
      </c>
      <c r="IJ507" s="1">
        <v>1.6365060759176648</v>
      </c>
      <c r="IK507" s="1">
        <v>1.4942071176417242</v>
      </c>
      <c r="IL507" s="1">
        <v>0.55458226331825666</v>
      </c>
      <c r="IM507" s="1">
        <v>0.37959453915703184</v>
      </c>
      <c r="IN507" s="1">
        <v>0.32718646177465738</v>
      </c>
      <c r="IO507" s="1">
        <v>0.2209998854775729</v>
      </c>
      <c r="IP507" s="1">
        <v>0.18492719594480211</v>
      </c>
      <c r="IQ507" s="1">
        <v>0.18204105365596293</v>
      </c>
      <c r="IR507" s="1">
        <v>0.17128252511249734</v>
      </c>
      <c r="IS507" s="1">
        <v>0.16627096733056174</v>
      </c>
      <c r="IT507" s="1">
        <v>0.16351285336197174</v>
      </c>
      <c r="IU507" s="1">
        <v>0.15941857353488775</v>
      </c>
      <c r="IV507" s="1">
        <v>0.15616732877613826</v>
      </c>
      <c r="IW507" s="1">
        <v>0.15436892066357363</v>
      </c>
      <c r="IX507" s="1">
        <v>0.15229281829300645</v>
      </c>
      <c r="IY507" s="1">
        <v>0.15052969941389088</v>
      </c>
      <c r="IZ507" s="1">
        <v>0.14895498323547612</v>
      </c>
      <c r="JA507" s="1">
        <v>0.14727783600557293</v>
      </c>
      <c r="JB507" s="1">
        <v>0.14586033463063794</v>
      </c>
      <c r="JC507" s="1">
        <v>0.14506740799501891</v>
      </c>
      <c r="JD507" s="1">
        <v>0.14335139404102046</v>
      </c>
      <c r="JE507" s="1">
        <v>0.14291207319253113</v>
      </c>
      <c r="JF507" s="1">
        <v>0.14199453009511404</v>
      </c>
      <c r="JG507" s="1">
        <v>0.14061298774594647</v>
      </c>
      <c r="JH507" s="1">
        <v>0.13984674731743843</v>
      </c>
      <c r="JI507" s="1">
        <v>0.13913753885415245</v>
      </c>
      <c r="JJ507" s="1">
        <v>0.13859554672135033</v>
      </c>
      <c r="JK507" s="1">
        <v>0.13791512177881718</v>
      </c>
      <c r="JL507" s="1">
        <v>0.13702007820852569</v>
      </c>
      <c r="JM507" s="1">
        <v>0.13681333806582396</v>
      </c>
      <c r="JN507" s="1">
        <v>0.13636729857449864</v>
      </c>
      <c r="JO507" s="1">
        <v>0.13566003634190918</v>
      </c>
      <c r="JP507" s="1">
        <v>0.1352998802390451</v>
      </c>
      <c r="JQ507" s="1">
        <v>0.13445352013796499</v>
      </c>
      <c r="JR507" s="1">
        <v>0.13421868484087318</v>
      </c>
      <c r="JS507" s="1">
        <v>0.1336640761089497</v>
      </c>
      <c r="JT507" s="1">
        <v>0.13340400465975705</v>
      </c>
      <c r="JU507" s="1">
        <v>0.13315311630247734</v>
      </c>
      <c r="JV507" s="1">
        <v>0.13225348542356427</v>
      </c>
      <c r="JW507" s="1">
        <v>0.13190860947629005</v>
      </c>
      <c r="JX507" s="1">
        <v>0.13175731894184362</v>
      </c>
      <c r="JY507" s="1">
        <v>0.13165275611901189</v>
      </c>
      <c r="JZ507" s="1">
        <v>0.1312703699530029</v>
      </c>
      <c r="KA507" s="1">
        <v>0.13085654811333033</v>
      </c>
      <c r="KB507" s="1">
        <v>0.13034341373477448</v>
      </c>
      <c r="KC507" s="1">
        <v>0.12991251655937955</v>
      </c>
      <c r="KD507" s="1">
        <v>0.12951740816873022</v>
      </c>
      <c r="KE507" s="1">
        <v>0.12942319610501268</v>
      </c>
      <c r="KF507" s="1">
        <v>0.1295839193666701</v>
      </c>
      <c r="KG507" s="1">
        <v>0.12895018527824748</v>
      </c>
      <c r="KH507" s="1">
        <v>0.12886992013164247</v>
      </c>
      <c r="KI507" s="1">
        <v>0.12839618640200751</v>
      </c>
      <c r="KJ507" s="1">
        <v>0.12809705090129503</v>
      </c>
      <c r="KK507" s="1">
        <v>0.12835297118486014</v>
      </c>
      <c r="KL507" s="1">
        <v>0.12836884656007319</v>
      </c>
      <c r="KM507" s="1">
        <v>0.12777985895522412</v>
      </c>
      <c r="KN507" s="1">
        <v>0.12775228664321964</v>
      </c>
      <c r="KO507" s="1">
        <v>0.1275412594912797</v>
      </c>
      <c r="KP507" s="1">
        <v>0.12690349901455591</v>
      </c>
      <c r="KQ507" s="1">
        <v>0.12691534673597477</v>
      </c>
      <c r="KR507" s="1">
        <v>0.12691491854035575</v>
      </c>
      <c r="KS507" s="1">
        <v>0.12664628356764565</v>
      </c>
      <c r="KT507" s="1">
        <v>0.12687285948440685</v>
      </c>
      <c r="KU507" s="1">
        <v>0.12687497388723176</v>
      </c>
      <c r="KV507" s="1">
        <v>0.1261400678247061</v>
      </c>
      <c r="KW507" s="1">
        <v>0.1258080558182651</v>
      </c>
      <c r="KX507" s="1">
        <v>0.12601843984245431</v>
      </c>
      <c r="KY507" s="1">
        <v>0.1260017400499874</v>
      </c>
      <c r="KZ507" s="1">
        <v>0.12613701716253595</v>
      </c>
      <c r="LA507" s="1">
        <v>0.12590001554079286</v>
      </c>
      <c r="LB507" s="1">
        <v>0.1258273372040522</v>
      </c>
      <c r="LC507" s="1">
        <v>0.12620375293702096</v>
      </c>
      <c r="LD507" s="1">
        <v>0.12552022496822854</v>
      </c>
      <c r="LE507" s="1">
        <v>0.12529052924315487</v>
      </c>
      <c r="LF507" s="1">
        <v>0.12547900745562562</v>
      </c>
      <c r="LG507" s="1">
        <v>0.12550727793337932</v>
      </c>
      <c r="LH507" s="1">
        <v>0.12528161173059008</v>
      </c>
      <c r="LI507" s="1">
        <v>0.12539241727273825</v>
      </c>
      <c r="LJ507" s="1">
        <v>0.12524456775941165</v>
      </c>
      <c r="LK507" s="1">
        <v>0.12537956980139536</v>
      </c>
      <c r="LL507" s="1">
        <v>0.12545448515817881</v>
      </c>
      <c r="LM507" s="1">
        <v>0.12562225454234546</v>
      </c>
      <c r="LN507" s="1">
        <v>0.12553038271783409</v>
      </c>
    </row>
    <row r="508" spans="1:326" s="1" customFormat="1" x14ac:dyDescent="0.2">
      <c r="A508" s="1" t="s">
        <v>3</v>
      </c>
      <c r="B508" s="1">
        <v>0.36017949972301744</v>
      </c>
      <c r="C508" s="1">
        <v>0.6135839481639731</v>
      </c>
      <c r="D508" s="1">
        <v>0.77053652659876248</v>
      </c>
      <c r="E508" s="1">
        <v>0.87792797794548028</v>
      </c>
      <c r="F508" s="1">
        <v>0.63978037235798579</v>
      </c>
      <c r="G508" s="1">
        <v>2.0411651599949501</v>
      </c>
      <c r="H508" s="1">
        <v>3.9659453101921667</v>
      </c>
      <c r="I508" s="1">
        <v>2.2852617290304433</v>
      </c>
      <c r="J508" s="1">
        <v>2.1454605073767947</v>
      </c>
      <c r="K508" s="1">
        <v>1.5450740484091656</v>
      </c>
      <c r="L508" s="1">
        <v>1.2748684937256514</v>
      </c>
      <c r="M508" s="1">
        <v>2.7381619653793838</v>
      </c>
      <c r="N508" s="1">
        <v>0.8943659521912718</v>
      </c>
      <c r="O508" s="1">
        <v>1.2876273904291375</v>
      </c>
      <c r="P508" s="1">
        <v>3.2369909222035225</v>
      </c>
      <c r="Q508" s="1">
        <v>1.8980675324948062</v>
      </c>
      <c r="R508" s="1">
        <v>1.721709087443676</v>
      </c>
      <c r="S508" s="1">
        <v>1.2760064200472707</v>
      </c>
      <c r="T508" s="1">
        <v>1.0049526598026919</v>
      </c>
      <c r="U508" s="1">
        <v>2.1806895986933763</v>
      </c>
      <c r="V508" s="1">
        <v>1.0471320419658288</v>
      </c>
      <c r="W508" s="1">
        <v>2.1848682145469862</v>
      </c>
      <c r="X508" s="1">
        <v>3.0874791794699661</v>
      </c>
      <c r="Y508" s="1">
        <v>4.0966476777391385</v>
      </c>
      <c r="Z508" s="1">
        <v>7.1728599428078166</v>
      </c>
      <c r="AA508" s="1">
        <v>6.2996133381713193</v>
      </c>
      <c r="AB508" s="1">
        <v>7.0799657217729663</v>
      </c>
      <c r="AC508" s="1">
        <v>10.142866985829581</v>
      </c>
      <c r="AD508" s="1">
        <v>15.116146075337765</v>
      </c>
      <c r="AE508" s="1">
        <v>18.515942661865228</v>
      </c>
      <c r="AF508" s="1">
        <v>19.907443567414603</v>
      </c>
      <c r="AG508" s="1">
        <v>20.262107613032235</v>
      </c>
      <c r="AH508" s="1">
        <v>18.79090824698341</v>
      </c>
      <c r="AI508" s="1">
        <v>18.107631555811619</v>
      </c>
      <c r="AJ508" s="1">
        <v>15.62877506019051</v>
      </c>
      <c r="AK508" s="1">
        <v>11.549634924038775</v>
      </c>
      <c r="AL508" s="1">
        <v>7.7350153816881013</v>
      </c>
      <c r="AM508" s="1">
        <v>5.3914386804223282</v>
      </c>
      <c r="AN508" s="1">
        <v>3.7576627479342264</v>
      </c>
      <c r="AO508" s="1">
        <v>4.2806698487673041</v>
      </c>
      <c r="AP508" s="1">
        <v>4.2059310865191124</v>
      </c>
      <c r="AQ508" s="1">
        <v>2.8011344195878003</v>
      </c>
      <c r="AR508" s="1">
        <v>3.3724295373538391</v>
      </c>
      <c r="AS508" s="1">
        <v>4.3706352579886749</v>
      </c>
      <c r="AT508" s="1">
        <v>5.3385009646944575</v>
      </c>
      <c r="AU508" s="1">
        <v>5.0430726409415367</v>
      </c>
      <c r="AV508" s="1">
        <v>4.1017726387853832</v>
      </c>
      <c r="AW508" s="1">
        <v>1.9632034351007022</v>
      </c>
      <c r="AX508" s="1">
        <v>1.6012594138523291</v>
      </c>
      <c r="AY508" s="1">
        <v>3.662254589556186</v>
      </c>
      <c r="AZ508" s="1">
        <v>5.4719132374401509</v>
      </c>
      <c r="BA508" s="1">
        <v>5.5835294964754061</v>
      </c>
      <c r="BB508" s="1">
        <v>5.7472187902904919</v>
      </c>
      <c r="BC508" s="1">
        <v>4.6380301532765369</v>
      </c>
      <c r="BD508" s="1">
        <v>3.2516513434580023</v>
      </c>
      <c r="BE508" s="1">
        <v>1.4431604550896477</v>
      </c>
      <c r="BF508" s="1">
        <v>1.7227554873538642</v>
      </c>
      <c r="BG508" s="1">
        <v>2.4471731801088277</v>
      </c>
      <c r="BH508" s="1">
        <v>3.349450946499422</v>
      </c>
      <c r="BI508" s="1">
        <v>3.8186029009784028</v>
      </c>
      <c r="BJ508" s="1">
        <v>4.1222827791572474</v>
      </c>
      <c r="BK508" s="1">
        <v>4.6131842942395922</v>
      </c>
      <c r="BL508" s="1">
        <v>4.8847928645849388</v>
      </c>
      <c r="BM508" s="1">
        <v>5.1554296426638562</v>
      </c>
      <c r="BN508" s="1">
        <v>4.4243505720188141</v>
      </c>
      <c r="BO508" s="1">
        <v>3.1809797624741005</v>
      </c>
      <c r="BP508" s="1">
        <v>2.830277322404906</v>
      </c>
      <c r="BQ508" s="1">
        <v>3.6461958344350949</v>
      </c>
      <c r="BR508" s="1">
        <v>4.6837727162731104</v>
      </c>
      <c r="BS508" s="1">
        <v>5.0048582455528878</v>
      </c>
      <c r="BT508" s="1">
        <v>5.5621803582871197</v>
      </c>
      <c r="BU508" s="1">
        <v>1.8874780931232864</v>
      </c>
      <c r="BV508" s="1">
        <v>3.6489156748095404</v>
      </c>
      <c r="BW508" s="1">
        <v>4.0321397362009179</v>
      </c>
      <c r="BX508" s="1">
        <v>0.5088897495675726</v>
      </c>
      <c r="BY508" s="1">
        <v>1.6304827962936292</v>
      </c>
      <c r="BZ508" s="1">
        <v>0.52479532015310293</v>
      </c>
      <c r="CA508" s="1">
        <v>1.2103397988315254</v>
      </c>
      <c r="CB508" s="1">
        <v>1.7277087536172087</v>
      </c>
      <c r="CC508" s="1">
        <v>1.2497993986566087</v>
      </c>
      <c r="CD508" s="1">
        <v>0.11936275262582453</v>
      </c>
      <c r="CE508" s="1">
        <v>1.353185717262267</v>
      </c>
      <c r="CF508" s="1">
        <v>4.4244598955602816</v>
      </c>
      <c r="CG508" s="1">
        <v>2.2949430653137028</v>
      </c>
      <c r="CH508" s="1">
        <v>3.5448144838361393</v>
      </c>
      <c r="CI508" s="1">
        <v>3.2133248639071486</v>
      </c>
      <c r="CJ508" s="1">
        <v>4.0187137803639847E-2</v>
      </c>
      <c r="CK508" s="1">
        <v>1.3098656958892132</v>
      </c>
      <c r="CL508" s="1">
        <v>5.631610552609505</v>
      </c>
      <c r="CM508" s="1">
        <v>4.4274666271305572</v>
      </c>
      <c r="CN508" s="1">
        <v>2.6587883390243214</v>
      </c>
      <c r="CO508" s="1">
        <v>3.0343363515158921</v>
      </c>
      <c r="CP508" s="1">
        <v>6.4721386373240648</v>
      </c>
      <c r="CQ508" s="1">
        <v>3.4572311067115979</v>
      </c>
      <c r="CR508" s="1">
        <v>1.437694348035768</v>
      </c>
      <c r="CS508" s="1">
        <v>1.6018051588677278</v>
      </c>
      <c r="CT508" s="1">
        <v>3.5054540170325126</v>
      </c>
      <c r="CU508" s="1">
        <v>4.2257692133157931</v>
      </c>
      <c r="CV508" s="1">
        <v>10.155860597622071</v>
      </c>
      <c r="CW508" s="1">
        <v>13.446073549782659</v>
      </c>
      <c r="CX508" s="1">
        <v>9.9799068643927669</v>
      </c>
      <c r="CY508" s="1">
        <v>21.789887325514375</v>
      </c>
      <c r="CZ508" s="1">
        <v>16.880537722330622</v>
      </c>
      <c r="DA508" s="1">
        <v>17.282181351622899</v>
      </c>
      <c r="DB508" s="1">
        <v>7.2123637719124352</v>
      </c>
      <c r="DC508" s="1">
        <v>5.3217684129802079</v>
      </c>
      <c r="DD508" s="1">
        <v>7.1434015005922831</v>
      </c>
      <c r="DE508" s="1">
        <v>8.8319667265915349</v>
      </c>
      <c r="DF508" s="1">
        <v>3.3567111320984222</v>
      </c>
      <c r="DG508" s="1">
        <v>1.4441144800467034</v>
      </c>
      <c r="DH508" s="1">
        <v>4.0760865035288143</v>
      </c>
      <c r="DI508" s="1">
        <v>2.0064129343549904</v>
      </c>
      <c r="DJ508" s="1">
        <v>3.4234709856693337</v>
      </c>
      <c r="DK508" s="1">
        <v>6.0799689657543121</v>
      </c>
      <c r="DL508" s="1">
        <v>27.66951802156391</v>
      </c>
      <c r="DM508" s="1">
        <v>16.300819575890639</v>
      </c>
      <c r="DN508" s="1">
        <v>6.6029974726060701</v>
      </c>
      <c r="DO508" s="1">
        <v>13.153919573773948</v>
      </c>
      <c r="DP508" s="1">
        <v>14.165609289805889</v>
      </c>
      <c r="DQ508" s="1">
        <v>3.7917699231611457</v>
      </c>
      <c r="DR508" s="1">
        <v>3.7723914313497997</v>
      </c>
      <c r="DS508" s="1">
        <v>5.8627814390105977</v>
      </c>
      <c r="DT508" s="1">
        <v>4.8450856170250098</v>
      </c>
      <c r="DU508" s="1">
        <v>6.3530104667262473</v>
      </c>
      <c r="DV508" s="1">
        <v>8.167359928964899</v>
      </c>
      <c r="DW508" s="1">
        <v>3.561720178498343</v>
      </c>
      <c r="DX508" s="1">
        <v>1.8970818452177829</v>
      </c>
      <c r="DY508" s="1">
        <v>4.3650961351317976</v>
      </c>
      <c r="DZ508" s="1">
        <v>6.0048902140360525</v>
      </c>
      <c r="EA508" s="1">
        <v>3.8600712840534843</v>
      </c>
      <c r="EB508" s="1">
        <v>4.883770542058639</v>
      </c>
      <c r="EC508" s="1">
        <v>4.5596347212087451</v>
      </c>
      <c r="ED508" s="1">
        <v>7.0689118434772151</v>
      </c>
      <c r="EE508" s="1">
        <v>4.4583616926312404</v>
      </c>
      <c r="EF508" s="1">
        <v>1.5356319506094724</v>
      </c>
      <c r="EG508" s="1">
        <v>1.5950412129595615</v>
      </c>
      <c r="EH508" s="1">
        <v>0.98937302396980265</v>
      </c>
      <c r="EI508" s="1">
        <v>4.261638326690445</v>
      </c>
      <c r="EJ508" s="1">
        <v>2.3453947852572772</v>
      </c>
      <c r="EK508" s="1">
        <v>4.5746954266421671</v>
      </c>
      <c r="EL508" s="1">
        <v>5.2139950143191554</v>
      </c>
      <c r="EM508" s="1">
        <v>3.3486212246483187</v>
      </c>
      <c r="EN508" s="1">
        <v>4.549091832583434</v>
      </c>
      <c r="EO508" s="1">
        <v>1.6298064783309791</v>
      </c>
      <c r="EP508" s="1">
        <v>1.3713029566444217</v>
      </c>
      <c r="EQ508" s="1">
        <v>1.0177368566752285</v>
      </c>
      <c r="ER508" s="1">
        <v>0.48620125061237418</v>
      </c>
      <c r="ES508" s="1">
        <v>1.9915954490665799</v>
      </c>
      <c r="ET508" s="1">
        <v>1.4570243478339473</v>
      </c>
      <c r="EU508" s="1">
        <v>0.27266666000118156</v>
      </c>
      <c r="EV508" s="1">
        <v>1.113343517895842</v>
      </c>
      <c r="EW508" s="1">
        <v>0.58043665399535949</v>
      </c>
      <c r="EX508" s="1">
        <v>0.73584594512237844</v>
      </c>
      <c r="EY508" s="1">
        <v>1.0969972385647218</v>
      </c>
      <c r="EZ508" s="1">
        <v>0.8668958749936917</v>
      </c>
      <c r="FA508" s="1">
        <v>0.39899297664789035</v>
      </c>
      <c r="FB508" s="1">
        <v>1.52457499415055</v>
      </c>
      <c r="FC508" s="1">
        <v>0.26336291488102404</v>
      </c>
      <c r="FD508" s="1">
        <v>1.5400905938440124</v>
      </c>
      <c r="FE508" s="1">
        <v>2.3073457356979303</v>
      </c>
      <c r="FF508" s="1">
        <v>2.4424046352280726</v>
      </c>
      <c r="FG508" s="1">
        <v>3.2110074334219223</v>
      </c>
      <c r="FH508" s="1">
        <v>2.6719881331398492</v>
      </c>
      <c r="FI508" s="1">
        <v>1.8481846397856989</v>
      </c>
      <c r="FJ508" s="1">
        <v>1.1029152684617518</v>
      </c>
      <c r="FK508" s="1">
        <v>4.0287552481692366</v>
      </c>
      <c r="FL508" s="1">
        <v>4.3416959146108249</v>
      </c>
      <c r="FM508" s="1">
        <v>3.0404416477943812</v>
      </c>
      <c r="FN508" s="1">
        <v>1.813404453458997</v>
      </c>
      <c r="FO508" s="1">
        <v>3.4452790529314554</v>
      </c>
      <c r="FP508" s="1">
        <v>3.9174813838464129</v>
      </c>
      <c r="FQ508" s="1">
        <v>0.50618335615223831</v>
      </c>
      <c r="FR508" s="1">
        <v>3.5668997673874125</v>
      </c>
      <c r="FS508" s="1">
        <v>3.8339719576469733</v>
      </c>
      <c r="FT508" s="1">
        <v>3.731527647291728</v>
      </c>
      <c r="FU508" s="1">
        <v>1.293971695885336</v>
      </c>
      <c r="FV508" s="1">
        <v>5.0333141080125277</v>
      </c>
      <c r="FW508" s="1">
        <v>5.3049348960011997</v>
      </c>
      <c r="FX508" s="1">
        <v>5.9315098428843438</v>
      </c>
      <c r="FY508" s="1">
        <v>3.0498735009728524</v>
      </c>
      <c r="FZ508" s="1">
        <v>3.0944636768911447</v>
      </c>
      <c r="GA508" s="1">
        <v>1.1631273457463644</v>
      </c>
      <c r="GB508" s="1">
        <v>4.7079928929862671</v>
      </c>
      <c r="GC508" s="1">
        <v>6.9897473184797079</v>
      </c>
      <c r="GD508" s="1">
        <v>5.2392269519909975</v>
      </c>
      <c r="GE508" s="1">
        <v>3.1477876193677052</v>
      </c>
      <c r="GF508" s="1">
        <v>3.3296977973085986</v>
      </c>
      <c r="GG508" s="1">
        <v>3.2111651401486232</v>
      </c>
      <c r="GH508" s="1">
        <v>1.6365110930780531</v>
      </c>
      <c r="GI508" s="1">
        <v>4.7294478469234225</v>
      </c>
      <c r="GJ508" s="1">
        <v>8.3134591428734872</v>
      </c>
      <c r="GK508" s="1">
        <v>5.6666279617098958</v>
      </c>
      <c r="GL508" s="1">
        <v>3.881905628616277</v>
      </c>
      <c r="GM508" s="1">
        <v>9.5140696683691441</v>
      </c>
      <c r="GN508" s="1">
        <v>7.5658144719784648</v>
      </c>
      <c r="GO508" s="1">
        <v>4.505722655711228</v>
      </c>
      <c r="GP508" s="1">
        <v>4.2463652182559297</v>
      </c>
      <c r="GQ508" s="1">
        <v>2.7880460945404595</v>
      </c>
      <c r="GR508" s="1">
        <v>1.4485893467596584</v>
      </c>
      <c r="GS508" s="1">
        <v>3.8503343345289784</v>
      </c>
      <c r="GT508" s="1">
        <v>5.8664272709847189</v>
      </c>
      <c r="GU508" s="1">
        <v>1.2114543847730599</v>
      </c>
      <c r="GV508" s="1">
        <v>3.4467988154754754</v>
      </c>
      <c r="GW508" s="1">
        <v>3.0990954282960939</v>
      </c>
      <c r="GX508" s="1">
        <v>5.8454877403316408</v>
      </c>
      <c r="GY508" s="1">
        <v>8.1557739396912581</v>
      </c>
      <c r="GZ508" s="1">
        <v>8.1315992113077442</v>
      </c>
      <c r="HA508" s="1">
        <v>5.9537619897193759</v>
      </c>
      <c r="HB508" s="1">
        <v>7.7625041522795852</v>
      </c>
      <c r="HC508" s="1">
        <v>6.2681216179263384</v>
      </c>
      <c r="HD508" s="1">
        <v>2.2893543818244302</v>
      </c>
      <c r="HE508" s="1">
        <v>1.4445968693014088</v>
      </c>
      <c r="HF508" s="1">
        <v>1.3914824773811181</v>
      </c>
      <c r="HG508" s="1">
        <v>1.6957758160815533</v>
      </c>
      <c r="HH508" s="1">
        <v>1.3921288662184177</v>
      </c>
      <c r="HI508" s="1">
        <v>4.6806829379130068</v>
      </c>
      <c r="HJ508" s="1">
        <v>4.3083135604620697</v>
      </c>
      <c r="HK508" s="1">
        <v>1.2402487770203203</v>
      </c>
      <c r="HL508" s="1">
        <v>3.0270961660334645</v>
      </c>
      <c r="HM508" s="1">
        <v>4.8453227356889332</v>
      </c>
      <c r="HN508" s="1">
        <v>6.8996606881254969</v>
      </c>
      <c r="HO508" s="1">
        <v>4.6904049836041928</v>
      </c>
      <c r="HP508" s="1">
        <v>1.9530784986352099</v>
      </c>
      <c r="HQ508" s="1">
        <v>1.8212823223984671</v>
      </c>
      <c r="HR508" s="1">
        <v>1.8798363946066254</v>
      </c>
      <c r="HS508" s="1">
        <v>2.1448709704310205</v>
      </c>
      <c r="HT508" s="1">
        <v>3.2051418362232806</v>
      </c>
      <c r="HU508" s="1">
        <v>4.1487588499411352</v>
      </c>
      <c r="HV508" s="1">
        <v>6.4225729455769969</v>
      </c>
      <c r="HW508" s="1">
        <v>2.7354900053230948</v>
      </c>
      <c r="HX508" s="1">
        <v>4.5373657302737049</v>
      </c>
      <c r="HY508" s="1">
        <v>4.3541981128843981</v>
      </c>
      <c r="HZ508" s="1">
        <v>3.9493712157646024</v>
      </c>
      <c r="IA508" s="1">
        <v>4.5511368223289397</v>
      </c>
      <c r="IB508" s="1">
        <v>4.9179395348383759</v>
      </c>
      <c r="IC508" s="1">
        <v>3.3129284017946823</v>
      </c>
      <c r="ID508" s="1">
        <v>7.6266733485884624</v>
      </c>
      <c r="IE508" s="1">
        <v>6.9166779011458637</v>
      </c>
      <c r="IF508" s="1">
        <v>2.2135270157777698</v>
      </c>
      <c r="IG508" s="1">
        <v>3.8241770707472784</v>
      </c>
      <c r="IH508" s="1">
        <v>0.58970414794765991</v>
      </c>
      <c r="II508" s="1">
        <v>3.0071349783186352</v>
      </c>
      <c r="IJ508" s="1">
        <v>2.8258287365536363</v>
      </c>
      <c r="IK508" s="1">
        <v>2.3626733790711181</v>
      </c>
      <c r="IL508" s="1">
        <v>0.89346903953501355</v>
      </c>
      <c r="IM508" s="1">
        <v>1.5758988679912873</v>
      </c>
      <c r="IN508" s="1">
        <v>0.22567716390233467</v>
      </c>
      <c r="IO508" s="1">
        <v>0.38802350710516753</v>
      </c>
      <c r="IP508" s="1">
        <v>0.32469890651221228</v>
      </c>
      <c r="IQ508" s="1">
        <v>0.30312581967615881</v>
      </c>
      <c r="IR508" s="1">
        <v>0.28569919062727739</v>
      </c>
      <c r="IS508" s="1">
        <v>0.27383814540369028</v>
      </c>
      <c r="IT508" s="1">
        <v>0.26226114874246692</v>
      </c>
      <c r="IU508" s="1">
        <v>0.25307836438329029</v>
      </c>
      <c r="IV508" s="1">
        <v>0.24432959160184708</v>
      </c>
      <c r="IW508" s="1">
        <v>0.23629338897295901</v>
      </c>
      <c r="IX508" s="1">
        <v>0.23018794516362767</v>
      </c>
      <c r="IY508" s="1">
        <v>0.22302927066025968</v>
      </c>
      <c r="IZ508" s="1">
        <v>0.21726822211531599</v>
      </c>
      <c r="JA508" s="1">
        <v>0.21131390472400582</v>
      </c>
      <c r="JB508" s="1">
        <v>0.2068955832455964</v>
      </c>
      <c r="JC508" s="1">
        <v>0.20145487178898799</v>
      </c>
      <c r="JD508" s="1">
        <v>0.19677191244494846</v>
      </c>
      <c r="JE508" s="1">
        <v>0.19189936716913816</v>
      </c>
      <c r="JF508" s="1">
        <v>0.18775380241839404</v>
      </c>
      <c r="JG508" s="1">
        <v>0.18387639627060912</v>
      </c>
      <c r="JH508" s="1">
        <v>0.17975882855325739</v>
      </c>
      <c r="JI508" s="1">
        <v>0.1763496200842378</v>
      </c>
      <c r="JJ508" s="1">
        <v>0.17234398398694822</v>
      </c>
      <c r="JK508" s="1">
        <v>0.16841938379270385</v>
      </c>
      <c r="JL508" s="1">
        <v>0.16556000235387744</v>
      </c>
      <c r="JM508" s="1">
        <v>0.16190616510533273</v>
      </c>
      <c r="JN508" s="1">
        <v>0.15918016578463326</v>
      </c>
      <c r="JO508" s="1">
        <v>0.15591514881036253</v>
      </c>
      <c r="JP508" s="1">
        <v>0.15332712529195844</v>
      </c>
      <c r="JQ508" s="1">
        <v>0.15022743248390949</v>
      </c>
      <c r="JR508" s="1">
        <v>0.14806794138464868</v>
      </c>
      <c r="JS508" s="1">
        <v>0.14493365554299731</v>
      </c>
      <c r="JT508" s="1">
        <v>0.1424112615517325</v>
      </c>
      <c r="JU508" s="1">
        <v>0.13999715407388966</v>
      </c>
      <c r="JV508" s="1">
        <v>0.13736134976877279</v>
      </c>
      <c r="JW508" s="1">
        <v>0.13512305478288519</v>
      </c>
      <c r="JX508" s="1">
        <v>0.13303867840130254</v>
      </c>
      <c r="JY508" s="1">
        <v>0.13084886146749769</v>
      </c>
      <c r="JZ508" s="1">
        <v>0.1292564062065637</v>
      </c>
      <c r="KA508" s="1">
        <v>0.12672115918833654</v>
      </c>
      <c r="KB508" s="1">
        <v>0.12513848719981191</v>
      </c>
      <c r="KC508" s="1">
        <v>0.12301271837103273</v>
      </c>
      <c r="KD508" s="1">
        <v>0.12127676671893907</v>
      </c>
      <c r="KE508" s="1">
        <v>0.11915253814111129</v>
      </c>
      <c r="KF508" s="1">
        <v>0.1175667034500894</v>
      </c>
      <c r="KG508" s="1">
        <v>0.11590799602639036</v>
      </c>
      <c r="KH508" s="1">
        <v>0.11424557208612784</v>
      </c>
      <c r="KI508" s="1">
        <v>0.11314699501817314</v>
      </c>
      <c r="KJ508" s="1">
        <v>0.11162936159528065</v>
      </c>
      <c r="KK508" s="1">
        <v>0.10987705903551694</v>
      </c>
      <c r="KL508" s="1">
        <v>0.10871448099964792</v>
      </c>
      <c r="KM508" s="1">
        <v>0.10741422359315053</v>
      </c>
      <c r="KN508" s="1">
        <v>0.10571825174427453</v>
      </c>
      <c r="KO508" s="1">
        <v>0.10448025004705437</v>
      </c>
      <c r="KP508" s="1">
        <v>0.10320466409855079</v>
      </c>
      <c r="KQ508" s="1">
        <v>0.1027921759066675</v>
      </c>
      <c r="KR508" s="1">
        <v>0.10140013511098522</v>
      </c>
      <c r="KS508" s="1">
        <v>0.10037870660914817</v>
      </c>
      <c r="KT508" s="1">
        <v>9.9584804672067956E-2</v>
      </c>
      <c r="KU508" s="1">
        <v>9.8706765270611646E-2</v>
      </c>
      <c r="KV508" s="1">
        <v>9.7527144016484726E-2</v>
      </c>
      <c r="KW508" s="1">
        <v>9.6735019298051075E-2</v>
      </c>
      <c r="KX508" s="1">
        <v>9.6001708473044317E-2</v>
      </c>
      <c r="KY508" s="1">
        <v>9.5374192161153254E-2</v>
      </c>
      <c r="KZ508" s="1">
        <v>9.4749598760383733E-2</v>
      </c>
      <c r="LA508" s="1">
        <v>9.4379642672216213E-2</v>
      </c>
      <c r="LB508" s="1">
        <v>9.3444815518759536E-2</v>
      </c>
      <c r="LC508" s="1">
        <v>9.2602417275308713E-2</v>
      </c>
      <c r="LD508" s="1">
        <v>9.2141605668199775E-2</v>
      </c>
      <c r="LE508" s="1">
        <v>9.1847874289343961E-2</v>
      </c>
      <c r="LF508" s="1">
        <v>9.100759893179558E-2</v>
      </c>
      <c r="LG508" s="1">
        <v>9.1077470667727159E-2</v>
      </c>
      <c r="LH508" s="1">
        <v>9.1328712457407313E-2</v>
      </c>
      <c r="LI508" s="1">
        <v>9.0223407347485435E-2</v>
      </c>
      <c r="LJ508" s="1">
        <v>9.0009745562963733E-2</v>
      </c>
      <c r="LK508" s="1">
        <v>8.9853154779586941E-2</v>
      </c>
      <c r="LL508" s="1">
        <v>8.9944847987410495E-2</v>
      </c>
      <c r="LM508" s="1">
        <v>8.9246690423754632E-2</v>
      </c>
      <c r="LN508" s="1">
        <v>8.9535259720119997E-2</v>
      </c>
    </row>
    <row r="509" spans="1:326" s="1" customFormat="1" x14ac:dyDescent="0.2">
      <c r="A509" s="2">
        <v>2</v>
      </c>
      <c r="B509" s="1">
        <v>0.29200114030391067</v>
      </c>
      <c r="C509" s="1">
        <v>0.11315013549027285</v>
      </c>
      <c r="D509" s="1">
        <v>0.41158040949570085</v>
      </c>
      <c r="E509" s="1">
        <v>0.57508130926473966</v>
      </c>
      <c r="F509" s="1">
        <v>0.3218423990413376</v>
      </c>
      <c r="G509" s="1">
        <v>0.18653106294853547</v>
      </c>
      <c r="H509" s="1">
        <v>0.36438331540840302</v>
      </c>
      <c r="I509" s="1">
        <v>0.7538951517733562</v>
      </c>
      <c r="J509" s="1">
        <v>0.97280558627144065</v>
      </c>
      <c r="K509" s="1">
        <v>0.39144594804198801</v>
      </c>
      <c r="L509" s="1">
        <v>1.4103175166833133</v>
      </c>
      <c r="M509" s="1">
        <v>0.60599885438484657</v>
      </c>
      <c r="N509" s="1">
        <v>0.40071882493097027</v>
      </c>
      <c r="O509" s="1">
        <v>0.25401224677799167</v>
      </c>
      <c r="P509" s="1">
        <v>1.0833788912814848</v>
      </c>
      <c r="Q509" s="1">
        <v>2.7158835813532174</v>
      </c>
      <c r="R509" s="1">
        <v>2.5033173905617501</v>
      </c>
      <c r="S509" s="1">
        <v>1.7247735049023045</v>
      </c>
      <c r="T509" s="1">
        <v>4.1152250142743894</v>
      </c>
      <c r="U509" s="1">
        <v>3.4354449609071485</v>
      </c>
      <c r="V509" s="1">
        <v>0.86028603639928802</v>
      </c>
      <c r="W509" s="1">
        <v>1.4455475834979643</v>
      </c>
      <c r="X509" s="1">
        <v>1.3611443355246151</v>
      </c>
      <c r="Y509" s="1">
        <v>2.045972084264887</v>
      </c>
      <c r="Z509" s="1">
        <v>4.3326748505087016</v>
      </c>
      <c r="AA509" s="1">
        <v>1.9298357554754961</v>
      </c>
      <c r="AB509" s="1">
        <v>10.182639635801157</v>
      </c>
      <c r="AC509" s="1">
        <v>14.793473407692828</v>
      </c>
      <c r="AD509" s="1">
        <v>12.149235882375672</v>
      </c>
      <c r="AE509" s="1">
        <v>9.415617659227836</v>
      </c>
      <c r="AF509" s="1">
        <v>7.9061259764627012</v>
      </c>
      <c r="AG509" s="1">
        <v>10.288733203226199</v>
      </c>
      <c r="AH509" s="1">
        <v>7.3286751952161007</v>
      </c>
      <c r="AI509" s="1">
        <v>7.3598605935797297</v>
      </c>
      <c r="AJ509" s="1">
        <v>5.078074842000321</v>
      </c>
      <c r="AK509" s="1">
        <v>7.7564570896299392</v>
      </c>
      <c r="AL509" s="1">
        <v>10.616767013972705</v>
      </c>
      <c r="AM509" s="1">
        <v>14.55439875129203</v>
      </c>
      <c r="AN509" s="1">
        <v>13.447723893642245</v>
      </c>
      <c r="AO509" s="1">
        <v>8.9382714378684298</v>
      </c>
      <c r="AP509" s="1">
        <v>12.273845337633206</v>
      </c>
      <c r="AQ509" s="1">
        <v>8.7117891239647296</v>
      </c>
      <c r="AR509" s="1">
        <v>16.578585222700763</v>
      </c>
      <c r="AS509" s="1">
        <v>17.349088295707592</v>
      </c>
      <c r="AT509" s="1">
        <v>20.268480893033665</v>
      </c>
      <c r="AU509" s="1">
        <v>26.747504823400085</v>
      </c>
      <c r="AV509" s="1">
        <v>26.345627546163762</v>
      </c>
      <c r="AW509" s="1">
        <v>19.620882280705143</v>
      </c>
      <c r="AX509" s="1">
        <v>5.1054919688910632</v>
      </c>
      <c r="AY509" s="1">
        <v>7.0743802218151419</v>
      </c>
      <c r="AZ509" s="1">
        <v>7.5333843072603299</v>
      </c>
      <c r="BA509" s="1">
        <v>2.5720975727400948</v>
      </c>
      <c r="BB509" s="1">
        <v>1.85641017079117</v>
      </c>
      <c r="BC509" s="1">
        <v>3.3357818667550507</v>
      </c>
      <c r="BD509" s="1">
        <v>7.4518838298509911</v>
      </c>
      <c r="BE509" s="1">
        <v>11.324548464756338</v>
      </c>
      <c r="BF509" s="1">
        <v>9.0651173687300268</v>
      </c>
      <c r="BG509" s="1">
        <v>9.6902842139692069</v>
      </c>
      <c r="BH509" s="1">
        <v>13.26628613968618</v>
      </c>
      <c r="BI509" s="1">
        <v>9.1947578316403202</v>
      </c>
      <c r="BJ509" s="1">
        <v>13.420348582591107</v>
      </c>
      <c r="BK509" s="1">
        <v>12.624147173494634</v>
      </c>
      <c r="BL509" s="1">
        <v>7.0274910383946265</v>
      </c>
      <c r="BM509" s="1">
        <v>6.8019146223274181</v>
      </c>
      <c r="BN509" s="1">
        <v>4.9150530320354822</v>
      </c>
      <c r="BO509" s="1">
        <v>4.8963745605349258</v>
      </c>
      <c r="BP509" s="1">
        <v>5.382714687356807</v>
      </c>
      <c r="BQ509" s="1">
        <v>5.3378978290564305</v>
      </c>
      <c r="BR509" s="1">
        <v>3.744579635948694</v>
      </c>
      <c r="BS509" s="1">
        <v>5.3272691808488384</v>
      </c>
      <c r="BT509" s="1">
        <v>5.7705384723259874</v>
      </c>
      <c r="BU509" s="1">
        <v>3.6632319783752361</v>
      </c>
      <c r="BV509" s="1">
        <v>10.029152161027611</v>
      </c>
      <c r="BW509" s="1">
        <v>12.67281094657762</v>
      </c>
      <c r="BX509" s="1">
        <v>5.2822105383648514</v>
      </c>
      <c r="BY509" s="1">
        <v>5.9624102509586407</v>
      </c>
      <c r="BZ509" s="1">
        <v>0.90044979355319921</v>
      </c>
      <c r="CA509" s="1">
        <v>1.6257563477970043</v>
      </c>
      <c r="CB509" s="1">
        <v>2.7305825709030112</v>
      </c>
      <c r="CC509" s="1">
        <v>0.6372400820960773</v>
      </c>
      <c r="CD509" s="1">
        <v>0.12073846635901038</v>
      </c>
      <c r="CE509" s="1">
        <v>0.75047954789614724</v>
      </c>
      <c r="CF509" s="1">
        <v>2.2314178942586471</v>
      </c>
      <c r="CG509" s="1">
        <v>1.4529647245890764</v>
      </c>
      <c r="CH509" s="1">
        <v>1.3161787578165431</v>
      </c>
      <c r="CI509" s="1">
        <v>3.4000812318730951</v>
      </c>
      <c r="CJ509" s="1">
        <v>1.7774947837192645</v>
      </c>
      <c r="CK509" s="1">
        <v>1.1794299495823801</v>
      </c>
      <c r="CL509" s="1">
        <v>2.0497153466706686</v>
      </c>
      <c r="CM509" s="1">
        <v>2.8359994782733349</v>
      </c>
      <c r="CN509" s="1">
        <v>0.66353365391944663</v>
      </c>
      <c r="CO509" s="1">
        <v>4.6557800842554569</v>
      </c>
      <c r="CP509" s="1">
        <v>3.8800195873215495</v>
      </c>
      <c r="CQ509" s="1">
        <v>3.2255479685530122</v>
      </c>
      <c r="CR509" s="1">
        <v>1.2641083975044014</v>
      </c>
      <c r="CS509" s="1">
        <v>0.52297599807695216</v>
      </c>
      <c r="CT509" s="1">
        <v>3.0138185141588627</v>
      </c>
      <c r="CU509" s="1">
        <v>2.4029475365903425</v>
      </c>
      <c r="CV509" s="1">
        <v>1.1283513272515762</v>
      </c>
      <c r="CW509" s="1">
        <v>2.0427337597581805</v>
      </c>
      <c r="CX509" s="1">
        <v>1.3645329579977235</v>
      </c>
      <c r="CY509" s="1">
        <v>1.3712342359070275</v>
      </c>
      <c r="CZ509" s="1">
        <v>0.67594250279027179</v>
      </c>
      <c r="DA509" s="1">
        <v>1.4057163833287911</v>
      </c>
      <c r="DB509" s="1">
        <v>2.2536632099258473</v>
      </c>
      <c r="DC509" s="1">
        <v>3.0637300794685025</v>
      </c>
      <c r="DD509" s="1">
        <v>1.6864388285929703</v>
      </c>
      <c r="DE509" s="1">
        <v>1.9779126650822207</v>
      </c>
      <c r="DF509" s="1">
        <v>2.2453635515670669</v>
      </c>
      <c r="DG509" s="1">
        <v>1.7276486878696551</v>
      </c>
      <c r="DH509" s="1">
        <v>3.1501255423999099</v>
      </c>
      <c r="DI509" s="1">
        <v>3.4391901741368316</v>
      </c>
      <c r="DJ509" s="1">
        <v>3.3000757078916498</v>
      </c>
      <c r="DK509" s="1">
        <v>4.0847829751691993</v>
      </c>
      <c r="DL509" s="1">
        <v>2.3520859324697856</v>
      </c>
      <c r="DM509" s="1">
        <v>2.2206087516331947</v>
      </c>
      <c r="DN509" s="1">
        <v>1.6775773006699</v>
      </c>
      <c r="DO509" s="1">
        <v>2.815798284391096</v>
      </c>
      <c r="DP509" s="1">
        <v>0.85167891487405256</v>
      </c>
      <c r="DQ509" s="1">
        <v>2.393828572456639</v>
      </c>
      <c r="DR509" s="1">
        <v>1.4408209195121724</v>
      </c>
      <c r="DS509" s="1">
        <v>3.9921643491465915</v>
      </c>
      <c r="DT509" s="1">
        <v>4.1623769469509657</v>
      </c>
      <c r="DU509" s="1">
        <v>1.6698281131946904</v>
      </c>
      <c r="DV509" s="1">
        <v>2.6224261956884001</v>
      </c>
      <c r="DW509" s="1">
        <v>2.2228838678883656</v>
      </c>
      <c r="DX509" s="1">
        <v>1.2586077969134311</v>
      </c>
      <c r="DY509" s="1">
        <v>5.4811275547647433</v>
      </c>
      <c r="DZ509" s="1">
        <v>4.1095537319817952</v>
      </c>
      <c r="EA509" s="1">
        <v>6.3879432179258044</v>
      </c>
      <c r="EB509" s="1">
        <v>2.887777235392111</v>
      </c>
      <c r="EC509" s="1">
        <v>3.6914812340078602</v>
      </c>
      <c r="ED509" s="1">
        <v>3.6857185083284034</v>
      </c>
      <c r="EE509" s="1">
        <v>6.2365387130937915</v>
      </c>
      <c r="EF509" s="1">
        <v>3.4826217340837315</v>
      </c>
      <c r="EG509" s="1">
        <v>8.3356472857527404</v>
      </c>
      <c r="EH509" s="1">
        <v>6.1007614858736021</v>
      </c>
      <c r="EI509" s="1">
        <v>8.3258329959300763</v>
      </c>
      <c r="EJ509" s="1">
        <v>2.0187181297638048</v>
      </c>
      <c r="EK509" s="1">
        <v>10.818440054146018</v>
      </c>
      <c r="EL509" s="1">
        <v>12.685586038752229</v>
      </c>
      <c r="EM509" s="1">
        <v>10.800008163447311</v>
      </c>
      <c r="EN509" s="1">
        <v>6.8810021811447708</v>
      </c>
      <c r="EO509" s="1">
        <v>4.5924310159083506</v>
      </c>
      <c r="EP509" s="1">
        <v>5.2564209228536285</v>
      </c>
      <c r="EQ509" s="1">
        <v>2.7528081837663736</v>
      </c>
      <c r="ER509" s="1">
        <v>2.0087097729139511</v>
      </c>
      <c r="ES509" s="1">
        <v>19.807829473280844</v>
      </c>
      <c r="ET509" s="1">
        <v>4.7590929141865024</v>
      </c>
      <c r="EU509" s="1">
        <v>4.8522502600005737</v>
      </c>
      <c r="EV509" s="1">
        <v>3.0337468702446948</v>
      </c>
      <c r="EW509" s="1">
        <v>8.119876087234239</v>
      </c>
      <c r="EX509" s="1">
        <v>1.9733861319794839</v>
      </c>
      <c r="EY509" s="1">
        <v>2.2992591781644385</v>
      </c>
      <c r="EZ509" s="1">
        <v>3.2966181078752834</v>
      </c>
      <c r="FA509" s="1">
        <v>1.7647491860795466</v>
      </c>
      <c r="FB509" s="1">
        <v>3.549195691572502</v>
      </c>
      <c r="FC509" s="1">
        <v>2.1429687981403869</v>
      </c>
      <c r="FD509" s="1">
        <v>1.6116194247909874</v>
      </c>
      <c r="FE509" s="1">
        <v>2.1404290315407057</v>
      </c>
      <c r="FF509" s="1">
        <v>3.8044525379959926</v>
      </c>
      <c r="FG509" s="1">
        <v>1.2406846728117047</v>
      </c>
      <c r="FH509" s="1">
        <v>0.67907431441998611</v>
      </c>
      <c r="FI509" s="1">
        <v>4.3539977480139065</v>
      </c>
      <c r="FJ509" s="1">
        <v>5.2060318014046505</v>
      </c>
      <c r="FK509" s="1">
        <v>2.0909720380295211</v>
      </c>
      <c r="FL509" s="1">
        <v>0.60470808125969333</v>
      </c>
      <c r="FM509" s="1">
        <v>2.2739013092320124</v>
      </c>
      <c r="FN509" s="1">
        <v>3.1604168529981376</v>
      </c>
      <c r="FO509" s="1">
        <v>1.2740162441770033</v>
      </c>
      <c r="FP509" s="1">
        <v>2.314476869763904</v>
      </c>
      <c r="FQ509" s="1">
        <v>0.61801442317831201</v>
      </c>
      <c r="FR509" s="1">
        <v>3.2788329603200297</v>
      </c>
      <c r="FS509" s="1">
        <v>3.4329775577957884</v>
      </c>
      <c r="FT509" s="1">
        <v>4.0717759460148084</v>
      </c>
      <c r="FU509" s="1">
        <v>1.4304487184035528</v>
      </c>
      <c r="FV509" s="1">
        <v>3.2498263203183932</v>
      </c>
      <c r="FW509" s="1">
        <v>1.9737657688267933</v>
      </c>
      <c r="FX509" s="1">
        <v>0.6855280703324389</v>
      </c>
      <c r="FY509" s="1">
        <v>1.6838635547275909</v>
      </c>
      <c r="FZ509" s="1">
        <v>2.5702628759872996</v>
      </c>
      <c r="GA509" s="1">
        <v>2.1553651052753753</v>
      </c>
      <c r="GB509" s="1">
        <v>0.85570373129372646</v>
      </c>
      <c r="GC509" s="1">
        <v>3.7729018478771583</v>
      </c>
      <c r="GD509" s="1">
        <v>5.4280436792425339</v>
      </c>
      <c r="GE509" s="1">
        <v>5.4600223452842434</v>
      </c>
      <c r="GF509" s="1">
        <v>1.3433200580229117</v>
      </c>
      <c r="GG509" s="1">
        <v>2.8414685864994955</v>
      </c>
      <c r="GH509" s="1">
        <v>5.51676782457334</v>
      </c>
      <c r="GI509" s="1">
        <v>2.8880142202594752</v>
      </c>
      <c r="GJ509" s="1">
        <v>2.3621824926365118</v>
      </c>
      <c r="GK509" s="1">
        <v>0.93485228773442974</v>
      </c>
      <c r="GL509" s="1">
        <v>3.5303638185522845</v>
      </c>
      <c r="GM509" s="1">
        <v>1.3881780612718186</v>
      </c>
      <c r="GN509" s="1">
        <v>1.2869818851387209</v>
      </c>
      <c r="GO509" s="1">
        <v>1.5664483099817255</v>
      </c>
      <c r="GP509" s="1">
        <v>2.432554878329098</v>
      </c>
      <c r="GQ509" s="1">
        <v>1.5278483384080339</v>
      </c>
      <c r="GR509" s="1">
        <v>4.2826432364965594</v>
      </c>
      <c r="GS509" s="1">
        <v>3.6165479168228929</v>
      </c>
      <c r="GT509" s="1">
        <v>3.2030757307586586</v>
      </c>
      <c r="GU509" s="1">
        <v>6.304074624517388</v>
      </c>
      <c r="GV509" s="1">
        <v>5.1031926956425293</v>
      </c>
      <c r="GW509" s="1">
        <v>6.2745142591101422</v>
      </c>
      <c r="GX509" s="1">
        <v>0.77723909806600544</v>
      </c>
      <c r="GY509" s="1">
        <v>6.1713843896499112</v>
      </c>
      <c r="GZ509" s="1">
        <v>8.3779372883941186</v>
      </c>
      <c r="HA509" s="1">
        <v>2.909307405358752</v>
      </c>
      <c r="HB509" s="1">
        <v>3.9484479818265807</v>
      </c>
      <c r="HC509" s="1">
        <v>4.1670009297697321</v>
      </c>
      <c r="HD509" s="1">
        <v>6.2997393381874769</v>
      </c>
      <c r="HE509" s="1">
        <v>5.2773953394504529</v>
      </c>
      <c r="HF509" s="1">
        <v>5.2050846368544113</v>
      </c>
      <c r="HG509" s="1">
        <v>1.8846314845040104</v>
      </c>
      <c r="HH509" s="1">
        <v>8.0265413043325307</v>
      </c>
      <c r="HI509" s="1">
        <v>4.4620923403886712</v>
      </c>
      <c r="HJ509" s="1">
        <v>8.3688109654573406</v>
      </c>
      <c r="HK509" s="1">
        <v>0.95231016837032956</v>
      </c>
      <c r="HL509" s="1">
        <v>4.0896905163123938</v>
      </c>
      <c r="HM509" s="1">
        <v>6.1364389051079913</v>
      </c>
      <c r="HN509" s="1">
        <v>2.3573586700496167</v>
      </c>
      <c r="HO509" s="1">
        <v>5.1943252398013531</v>
      </c>
      <c r="HP509" s="1">
        <v>4.1165020113231749</v>
      </c>
      <c r="HQ509" s="1">
        <v>4.1430220319678401</v>
      </c>
      <c r="HR509" s="1">
        <v>5.3545637413008924</v>
      </c>
      <c r="HS509" s="1">
        <v>3.5921633705093146</v>
      </c>
      <c r="HT509" s="1">
        <v>5.9583674603000016</v>
      </c>
      <c r="HU509" s="1">
        <v>5.7254541856720236</v>
      </c>
      <c r="HV509" s="1">
        <v>5.6340809132048877</v>
      </c>
      <c r="HW509" s="1">
        <v>3.0865316674666556</v>
      </c>
      <c r="HX509" s="1">
        <v>1.6791099235370992</v>
      </c>
      <c r="HY509" s="1">
        <v>1.3660851675675931</v>
      </c>
      <c r="HZ509" s="1">
        <v>0.48703905825802224</v>
      </c>
      <c r="IA509" s="1">
        <v>0.73627280063486322</v>
      </c>
      <c r="IB509" s="1">
        <v>0.54424198461596274</v>
      </c>
      <c r="IC509" s="1">
        <v>2.4059744848890627</v>
      </c>
      <c r="ID509" s="1">
        <v>3.4899617948493935</v>
      </c>
      <c r="IE509" s="1">
        <v>6.9224872048615591</v>
      </c>
      <c r="IF509" s="1">
        <v>10.514907589803016</v>
      </c>
      <c r="IG509" s="1">
        <v>2.3287904182239756</v>
      </c>
      <c r="IH509" s="1">
        <v>8.4273859403247329</v>
      </c>
      <c r="II509" s="1">
        <v>9.8238461329595275</v>
      </c>
      <c r="IJ509" s="1">
        <v>9.4903077945378289</v>
      </c>
      <c r="IK509" s="1">
        <v>3.4743626851963105</v>
      </c>
      <c r="IL509" s="1">
        <v>1.8811626687630403</v>
      </c>
      <c r="IM509" s="1">
        <v>2.5535867092310496</v>
      </c>
      <c r="IN509" s="1">
        <v>1.7624832821031289</v>
      </c>
      <c r="IO509" s="1">
        <v>0.15250205489621466</v>
      </c>
      <c r="IP509" s="1">
        <v>0.34905559869031799</v>
      </c>
      <c r="IQ509" s="1">
        <v>0.20654039191082474</v>
      </c>
      <c r="IR509" s="1">
        <v>0.34809261432735483</v>
      </c>
      <c r="IS509" s="1">
        <v>0.32500236390995063</v>
      </c>
      <c r="IT509" s="1">
        <v>0.31523264662684219</v>
      </c>
      <c r="IU509" s="1">
        <v>0.42081211597727203</v>
      </c>
      <c r="IV509" s="1">
        <v>0.27028575648178649</v>
      </c>
      <c r="IW509" s="1">
        <v>0.43352889561349256</v>
      </c>
      <c r="IX509" s="1">
        <v>0.3396420332645671</v>
      </c>
      <c r="IY509" s="1">
        <v>0.35287871313272151</v>
      </c>
      <c r="IZ509" s="1">
        <v>0.43032596873302009</v>
      </c>
      <c r="JA509" s="1">
        <v>0.27770094053046646</v>
      </c>
      <c r="JB509" s="1">
        <v>0.43820293628312429</v>
      </c>
      <c r="JC509" s="1">
        <v>0.33153795886251619</v>
      </c>
      <c r="JD509" s="1">
        <v>0.35413879363475992</v>
      </c>
      <c r="JE509" s="1">
        <v>0.42063118426923585</v>
      </c>
      <c r="JF509" s="1">
        <v>0.27028756560752032</v>
      </c>
      <c r="JG509" s="1">
        <v>0.42946506488776814</v>
      </c>
      <c r="JH509" s="1">
        <v>0.31661526053412409</v>
      </c>
      <c r="JI509" s="1">
        <v>0.34727924292715512</v>
      </c>
      <c r="JJ509" s="1">
        <v>0.40647318232505691</v>
      </c>
      <c r="JK509" s="1">
        <v>0.25932616842728506</v>
      </c>
      <c r="JL509" s="1">
        <v>0.41908982668540062</v>
      </c>
      <c r="JM509" s="1">
        <v>0.3016591461878767</v>
      </c>
      <c r="JN509" s="1">
        <v>0.33942667433495727</v>
      </c>
      <c r="JO509" s="1">
        <v>0.39259775291511467</v>
      </c>
      <c r="JP509" s="1">
        <v>0.24832910712967307</v>
      </c>
      <c r="JQ509" s="1">
        <v>0.40875034466854232</v>
      </c>
      <c r="JR509" s="1">
        <v>0.28716361831052889</v>
      </c>
      <c r="JS509" s="1">
        <v>0.33197461432590419</v>
      </c>
      <c r="JT509" s="1">
        <v>0.37948667350508875</v>
      </c>
      <c r="JU509" s="1">
        <v>0.2388531187355791</v>
      </c>
      <c r="JV509" s="1">
        <v>0.39950653688598203</v>
      </c>
      <c r="JW509" s="1">
        <v>0.27434221008862469</v>
      </c>
      <c r="JX509" s="1">
        <v>0.32547511596939876</v>
      </c>
      <c r="JY509" s="1">
        <v>0.36760996376019828</v>
      </c>
      <c r="JZ509" s="1">
        <v>0.2316035648341114</v>
      </c>
      <c r="KA509" s="1">
        <v>0.390713812069101</v>
      </c>
      <c r="KB509" s="1">
        <v>0.26268068007128037</v>
      </c>
      <c r="KC509" s="1">
        <v>0.32037705025740204</v>
      </c>
      <c r="KD509" s="1">
        <v>0.35741906254488842</v>
      </c>
      <c r="KE509" s="1">
        <v>0.22486034719569137</v>
      </c>
      <c r="KF509" s="1">
        <v>0.38427282872664725</v>
      </c>
      <c r="KG509" s="1">
        <v>0.25301034149067814</v>
      </c>
      <c r="KH509" s="1">
        <v>0.3162952053302952</v>
      </c>
      <c r="KI509" s="1">
        <v>0.34860550275349994</v>
      </c>
      <c r="KJ509" s="1">
        <v>0.21983392016773817</v>
      </c>
      <c r="KK509" s="1">
        <v>0.3780958279704611</v>
      </c>
      <c r="KL509" s="1">
        <v>0.24421499178745398</v>
      </c>
      <c r="KM509" s="1">
        <v>0.31340406553973238</v>
      </c>
      <c r="KN509" s="1">
        <v>0.3404922166628791</v>
      </c>
      <c r="KO509" s="1">
        <v>0.2162040562200265</v>
      </c>
      <c r="KP509" s="1">
        <v>0.37307978529552527</v>
      </c>
      <c r="KQ509" s="1">
        <v>0.23610107735285291</v>
      </c>
      <c r="KR509" s="1">
        <v>0.31136110763730279</v>
      </c>
      <c r="KS509" s="1">
        <v>0.33387259059618446</v>
      </c>
      <c r="KT509" s="1">
        <v>0.21364824812432889</v>
      </c>
      <c r="KU509" s="1">
        <v>0.3690166860271385</v>
      </c>
      <c r="KV509" s="1">
        <v>0.2297494387625513</v>
      </c>
      <c r="KW509" s="1">
        <v>0.31110380867809112</v>
      </c>
      <c r="KX509" s="1">
        <v>0.32777429813633618</v>
      </c>
      <c r="KY509" s="1">
        <v>0.21177665457870742</v>
      </c>
      <c r="KZ509" s="1">
        <v>0.36650549653955561</v>
      </c>
      <c r="LA509" s="1">
        <v>0.22398868271687203</v>
      </c>
      <c r="LB509" s="1">
        <v>0.31097240129381098</v>
      </c>
      <c r="LC509" s="1">
        <v>0.32279517148339049</v>
      </c>
      <c r="LD509" s="1">
        <v>0.21149748859875386</v>
      </c>
      <c r="LE509" s="1">
        <v>0.36414125979721251</v>
      </c>
      <c r="LF509" s="1">
        <v>0.22011062150988756</v>
      </c>
      <c r="LG509" s="1">
        <v>0.31163475195799617</v>
      </c>
      <c r="LH509" s="1">
        <v>0.31886510426076536</v>
      </c>
      <c r="LI509" s="1">
        <v>0.21253978616065014</v>
      </c>
      <c r="LJ509" s="1">
        <v>0.36299333712164222</v>
      </c>
      <c r="LK509" s="1">
        <v>0.2162639636321371</v>
      </c>
      <c r="LL509" s="1">
        <v>0.31335117182304961</v>
      </c>
      <c r="LM509" s="1">
        <v>0.31560076709958967</v>
      </c>
      <c r="LN509" s="1">
        <v>0.21385265000209699</v>
      </c>
    </row>
    <row r="510" spans="1:326" s="1" customFormat="1" x14ac:dyDescent="0.2">
      <c r="A510" s="1" t="s">
        <v>3</v>
      </c>
      <c r="B510" s="1">
        <v>0.30060736183077164</v>
      </c>
      <c r="C510" s="1">
        <v>0.5778957427841217</v>
      </c>
      <c r="D510" s="1">
        <v>0.73787920802384932</v>
      </c>
      <c r="E510" s="1">
        <v>0.30522630250430127</v>
      </c>
      <c r="F510" s="1">
        <v>5.4749519626154823</v>
      </c>
      <c r="G510" s="1">
        <v>6.0546471087247848</v>
      </c>
      <c r="H510" s="1">
        <v>1.1773851706600202</v>
      </c>
      <c r="I510" s="1">
        <v>2.8811919478000614</v>
      </c>
      <c r="J510" s="1">
        <v>4.4343459889495502</v>
      </c>
      <c r="K510" s="1">
        <v>0.44194718290417295</v>
      </c>
      <c r="L510" s="1">
        <v>0.14001630303339321</v>
      </c>
      <c r="M510" s="1">
        <v>1.32760951138855</v>
      </c>
      <c r="N510" s="1">
        <v>1.2899770996645039</v>
      </c>
      <c r="O510" s="1">
        <v>2.0350107320945754</v>
      </c>
      <c r="P510" s="1">
        <v>3.3481912033324326</v>
      </c>
      <c r="Q510" s="1">
        <v>3.8953263843090773</v>
      </c>
      <c r="R510" s="1">
        <v>1.3684722608024837</v>
      </c>
      <c r="S510" s="1">
        <v>2.943494295417544</v>
      </c>
      <c r="T510" s="1">
        <v>2.0859469567328937</v>
      </c>
      <c r="U510" s="1">
        <v>4.8622816596168494</v>
      </c>
      <c r="V510" s="1">
        <v>2.3005425302480065</v>
      </c>
      <c r="W510" s="1">
        <v>1.1254368734844109</v>
      </c>
      <c r="X510" s="1">
        <v>0.87333334130777351</v>
      </c>
      <c r="Y510" s="1">
        <v>3.2458044169002336</v>
      </c>
      <c r="Z510" s="1">
        <v>3.9709494784077677</v>
      </c>
      <c r="AA510" s="1">
        <v>1.1212759080546792</v>
      </c>
      <c r="AB510" s="1">
        <v>1.2932657252443915</v>
      </c>
      <c r="AC510" s="1">
        <v>4.7448167157914121</v>
      </c>
      <c r="AD510" s="1">
        <v>9.5453967245660376</v>
      </c>
      <c r="AE510" s="1">
        <v>10.8137034228441</v>
      </c>
      <c r="AF510" s="1">
        <v>11.535139746676395</v>
      </c>
      <c r="AG510" s="1">
        <v>9.8798572176069239</v>
      </c>
      <c r="AH510" s="1">
        <v>10.59219711269888</v>
      </c>
      <c r="AI510" s="1">
        <v>15.383755275426129</v>
      </c>
      <c r="AJ510" s="1">
        <v>21.188530672399551</v>
      </c>
      <c r="AK510" s="1">
        <v>25.390406941620402</v>
      </c>
      <c r="AL510" s="1">
        <v>26.924681022569381</v>
      </c>
      <c r="AM510" s="1">
        <v>24.914875167765942</v>
      </c>
      <c r="AN510" s="1">
        <v>20.308654764576847</v>
      </c>
      <c r="AO510" s="1">
        <v>14.7782354514788</v>
      </c>
      <c r="AP510" s="1">
        <v>9.0908209031218057</v>
      </c>
      <c r="AQ510" s="1">
        <v>5.1473269895197564</v>
      </c>
      <c r="AR510" s="1">
        <v>2.8945476266588108</v>
      </c>
      <c r="AS510" s="1">
        <v>1.4424211782805925</v>
      </c>
      <c r="AT510" s="1">
        <v>1.4949857228131813</v>
      </c>
      <c r="AU510" s="1">
        <v>5.2272768714689493</v>
      </c>
      <c r="AV510" s="1">
        <v>8.6742041072566263</v>
      </c>
      <c r="AW510" s="1">
        <v>10.752767084723866</v>
      </c>
      <c r="AX510" s="1">
        <v>11.383458101288793</v>
      </c>
      <c r="AY510" s="1">
        <v>8.9489287224501837</v>
      </c>
      <c r="AZ510" s="1">
        <v>5.9293235837316178</v>
      </c>
      <c r="BA510" s="1">
        <v>2.5337516012714101</v>
      </c>
      <c r="BB510" s="1">
        <v>2.0835866586039704</v>
      </c>
      <c r="BC510" s="1">
        <v>3.7488978055296394</v>
      </c>
      <c r="BD510" s="1">
        <v>4.394269526101473</v>
      </c>
      <c r="BE510" s="1">
        <v>4.057855274376081</v>
      </c>
      <c r="BF510" s="1">
        <v>4.4513122522318103</v>
      </c>
      <c r="BG510" s="1">
        <v>5.1104517704858248</v>
      </c>
      <c r="BH510" s="1">
        <v>5.3615824779823598</v>
      </c>
      <c r="BI510" s="1">
        <v>5.4727138923198888</v>
      </c>
      <c r="BJ510" s="1">
        <v>4.7457593426094915</v>
      </c>
      <c r="BK510" s="1">
        <v>3.7037722254226164</v>
      </c>
      <c r="BL510" s="1">
        <v>2.6999501305539839</v>
      </c>
      <c r="BM510" s="1">
        <v>1.4512135821349255</v>
      </c>
      <c r="BN510" s="1">
        <v>1.2106425349941832</v>
      </c>
      <c r="BO510" s="1">
        <v>1.6753194556885658</v>
      </c>
      <c r="BP510" s="1">
        <v>2.9374115587182033</v>
      </c>
      <c r="BQ510" s="1">
        <v>2.0996176249099467</v>
      </c>
      <c r="BR510" s="1">
        <v>1.8044686894577029</v>
      </c>
      <c r="BS510" s="1">
        <v>1.4261711984746821</v>
      </c>
      <c r="BT510" s="1">
        <v>2.5967932232091608</v>
      </c>
      <c r="BU510" s="1">
        <v>3.2653964627018386</v>
      </c>
      <c r="BV510" s="1">
        <v>0.90986513048886286</v>
      </c>
      <c r="BW510" s="1">
        <v>1.4673748430998401</v>
      </c>
      <c r="BX510" s="1">
        <v>2.9949072571735886</v>
      </c>
      <c r="BY510" s="1">
        <v>5.3084966397519517</v>
      </c>
      <c r="BZ510" s="1">
        <v>4.1048836435015001</v>
      </c>
      <c r="CA510" s="1">
        <v>2.4607544963137444</v>
      </c>
      <c r="CB510" s="1">
        <v>0.92985904375834838</v>
      </c>
      <c r="CC510" s="1">
        <v>1.0215249612175206</v>
      </c>
      <c r="CD510" s="1">
        <v>2.059727524853177</v>
      </c>
      <c r="CE510" s="1">
        <v>2.8790572450094083</v>
      </c>
      <c r="CF510" s="1">
        <v>2.2338662090795305</v>
      </c>
      <c r="CG510" s="1">
        <v>1.0680251330262847</v>
      </c>
      <c r="CH510" s="1">
        <v>3.3289614442236859</v>
      </c>
      <c r="CI510" s="1">
        <v>5.8257324538621829</v>
      </c>
      <c r="CJ510" s="1">
        <v>4.0316211681987433</v>
      </c>
      <c r="CK510" s="1">
        <v>1.497482335030984</v>
      </c>
      <c r="CL510" s="1">
        <v>5.2084080084933584</v>
      </c>
      <c r="CM510" s="1">
        <v>4.7524921213733027</v>
      </c>
      <c r="CN510" s="1">
        <v>1.356847182287517</v>
      </c>
      <c r="CO510" s="1">
        <v>1.0216653864249217</v>
      </c>
      <c r="CP510" s="1">
        <v>0.71436471818354708</v>
      </c>
      <c r="CQ510" s="1">
        <v>2.5499257428538287</v>
      </c>
      <c r="CR510" s="1">
        <v>1.2988590886216693</v>
      </c>
      <c r="CS510" s="1">
        <v>5.0672159312538385</v>
      </c>
      <c r="CT510" s="1">
        <v>6.4837975863811987</v>
      </c>
      <c r="CU510" s="1">
        <v>2.3502015677492381</v>
      </c>
      <c r="CV510" s="1">
        <v>10.967399418865456</v>
      </c>
      <c r="CW510" s="1">
        <v>10.368388860801742</v>
      </c>
      <c r="CX510" s="1">
        <v>3.5413465753968421</v>
      </c>
      <c r="CY510" s="1">
        <v>4.239040007528776</v>
      </c>
      <c r="CZ510" s="1">
        <v>4.8552945592122629</v>
      </c>
      <c r="DA510" s="1">
        <v>2.6112613293526934</v>
      </c>
      <c r="DB510" s="1">
        <v>1.3170887137702989</v>
      </c>
      <c r="DC510" s="1">
        <v>3.9556250912701594</v>
      </c>
      <c r="DD510" s="1">
        <v>2.0020836349374083</v>
      </c>
      <c r="DE510" s="1">
        <v>1.942925396707377</v>
      </c>
      <c r="DF510" s="1">
        <v>4.4396969432838036</v>
      </c>
      <c r="DG510" s="1">
        <v>2.2332333224345491</v>
      </c>
      <c r="DH510" s="1">
        <v>1.7299791665786044</v>
      </c>
      <c r="DI510" s="1">
        <v>3.9269155288566204</v>
      </c>
      <c r="DJ510" s="1">
        <v>13.284318265019468</v>
      </c>
      <c r="DK510" s="1">
        <v>13.322736164852673</v>
      </c>
      <c r="DL510" s="1">
        <v>27.921198816863097</v>
      </c>
      <c r="DM510" s="1">
        <v>20.578285999541016</v>
      </c>
      <c r="DN510" s="1">
        <v>26.139823081292242</v>
      </c>
      <c r="DO510" s="1">
        <v>14.479881514619711</v>
      </c>
      <c r="DP510" s="1">
        <v>28.798615885723322</v>
      </c>
      <c r="DQ510" s="1">
        <v>12.745781766052154</v>
      </c>
      <c r="DR510" s="1">
        <v>7.2175952855729175</v>
      </c>
      <c r="DS510" s="1">
        <v>9.3388725394869478</v>
      </c>
      <c r="DT510" s="1">
        <v>1.9712440975581764</v>
      </c>
      <c r="DU510" s="1">
        <v>6.3578368100243692</v>
      </c>
      <c r="DV510" s="1">
        <v>8.2875652588269766</v>
      </c>
      <c r="DW510" s="1">
        <v>4.8819758840525385</v>
      </c>
      <c r="DX510" s="1">
        <v>2.1856519647068615</v>
      </c>
      <c r="DY510" s="1">
        <v>2.6738683049248717</v>
      </c>
      <c r="DZ510" s="1">
        <v>2.707133337588977</v>
      </c>
      <c r="EA510" s="1">
        <v>5.3661788616621102</v>
      </c>
      <c r="EB510" s="1">
        <v>3.7778361433248318</v>
      </c>
      <c r="EC510" s="1">
        <v>8.0400141193401673</v>
      </c>
      <c r="ED510" s="1">
        <v>9.6509930803790898</v>
      </c>
      <c r="EE510" s="1">
        <v>2.3669176130837268</v>
      </c>
      <c r="EF510" s="1">
        <v>3.8609318050304875</v>
      </c>
      <c r="EG510" s="1">
        <v>2.3320480388105711</v>
      </c>
      <c r="EH510" s="1">
        <v>2.4714844913560183</v>
      </c>
      <c r="EI510" s="1">
        <v>3.1020241071907773</v>
      </c>
      <c r="EJ510" s="1">
        <v>0.59642330810502708</v>
      </c>
      <c r="EK510" s="1">
        <v>1.5167840055748363</v>
      </c>
      <c r="EL510" s="1">
        <v>2.3571045873581813</v>
      </c>
      <c r="EM510" s="1">
        <v>1.6075832649426745</v>
      </c>
      <c r="EN510" s="1">
        <v>0.94041747350361404</v>
      </c>
      <c r="EO510" s="1">
        <v>0.7311671900567015</v>
      </c>
      <c r="EP510" s="1">
        <v>1.0828710583513463</v>
      </c>
      <c r="EQ510" s="1">
        <v>2.6249446867961819</v>
      </c>
      <c r="ER510" s="1">
        <v>2.9027760092936381</v>
      </c>
      <c r="ES510" s="1">
        <v>0.94371938766385277</v>
      </c>
      <c r="ET510" s="1">
        <v>0.88221855941996408</v>
      </c>
      <c r="EU510" s="1">
        <v>0.56135988842010665</v>
      </c>
      <c r="EV510" s="1">
        <v>1.1296689298243894</v>
      </c>
      <c r="EW510" s="1">
        <v>1.9133166766698722</v>
      </c>
      <c r="EX510" s="1">
        <v>2.2565053065323242</v>
      </c>
      <c r="EY510" s="1">
        <v>1.9916287843710838</v>
      </c>
      <c r="EZ510" s="1">
        <v>2.7138997313713413</v>
      </c>
      <c r="FA510" s="1">
        <v>0.79026238987589126</v>
      </c>
      <c r="FB510" s="1">
        <v>2.995010746437182</v>
      </c>
      <c r="FC510" s="1">
        <v>2.8684858298539795</v>
      </c>
      <c r="FD510" s="1">
        <v>2.6570610585462702</v>
      </c>
      <c r="FE510" s="1">
        <v>1.0577714592970235</v>
      </c>
      <c r="FF510" s="1">
        <v>0.61716907944466559</v>
      </c>
      <c r="FG510" s="1">
        <v>1.2360746795238102</v>
      </c>
      <c r="FH510" s="1">
        <v>2.65325684188223</v>
      </c>
      <c r="FI510" s="1">
        <v>2.0394260266477575</v>
      </c>
      <c r="FJ510" s="1">
        <v>2.8270532047743675</v>
      </c>
      <c r="FK510" s="1">
        <v>0.75440224472610573</v>
      </c>
      <c r="FL510" s="1">
        <v>1.2336378777402532</v>
      </c>
      <c r="FM510" s="1">
        <v>2.5028933512150995</v>
      </c>
      <c r="FN510" s="1">
        <v>1.5662880535439485</v>
      </c>
      <c r="FO510" s="1">
        <v>0.82927557296823884</v>
      </c>
      <c r="FP510" s="1">
        <v>1.6319013444119419</v>
      </c>
      <c r="FQ510" s="1">
        <v>1.0455974844879372</v>
      </c>
      <c r="FR510" s="1">
        <v>1.527922268876134</v>
      </c>
      <c r="FS510" s="1">
        <v>2.7617055217909385</v>
      </c>
      <c r="FT510" s="1">
        <v>3.0599312757480375</v>
      </c>
      <c r="FU510" s="1">
        <v>1.3933127400516208</v>
      </c>
      <c r="FV510" s="1">
        <v>0.3163760481377238</v>
      </c>
      <c r="FW510" s="1">
        <v>2.1137804191325231</v>
      </c>
      <c r="FX510" s="1">
        <v>1.9378031813103704</v>
      </c>
      <c r="FY510" s="1">
        <v>2.397185087591498</v>
      </c>
      <c r="FZ510" s="1">
        <v>8.1303693712861197E-2</v>
      </c>
      <c r="GA510" s="1">
        <v>2.9143454523444245</v>
      </c>
      <c r="GB510" s="1">
        <v>0.83696791442405083</v>
      </c>
      <c r="GC510" s="1">
        <v>1.29011584693617</v>
      </c>
      <c r="GD510" s="1">
        <v>0.54154751245462085</v>
      </c>
      <c r="GE510" s="1">
        <v>1.0827694322200712</v>
      </c>
      <c r="GF510" s="1">
        <v>2.6841120454676721</v>
      </c>
      <c r="GG510" s="1">
        <v>3.03155638988214</v>
      </c>
      <c r="GH510" s="1">
        <v>0.2450226413588952</v>
      </c>
      <c r="GI510" s="1">
        <v>4.4451742100968197</v>
      </c>
      <c r="GJ510" s="1">
        <v>3.3276071434690682</v>
      </c>
      <c r="GK510" s="1">
        <v>1.9746800657383108</v>
      </c>
      <c r="GL510" s="1">
        <v>4.183061973001962</v>
      </c>
      <c r="GM510" s="1">
        <v>1.8632611158792072</v>
      </c>
      <c r="GN510" s="1">
        <v>1.3793756954183232</v>
      </c>
      <c r="GO510" s="1">
        <v>5.2653445541163233</v>
      </c>
      <c r="GP510" s="1">
        <v>6.4608068071559783</v>
      </c>
      <c r="GQ510" s="1">
        <v>2.5624666735273638</v>
      </c>
      <c r="GR510" s="1">
        <v>2.9463636568231388</v>
      </c>
      <c r="GS510" s="1">
        <v>4.6727205534413718</v>
      </c>
      <c r="GT510" s="1">
        <v>0.46128735397004633</v>
      </c>
      <c r="GU510" s="1">
        <v>3.8895732113155397</v>
      </c>
      <c r="GV510" s="1">
        <v>4.9364604707714337</v>
      </c>
      <c r="GW510" s="1">
        <v>4.3872090226640958</v>
      </c>
      <c r="GX510" s="1">
        <v>2.7742865381726642</v>
      </c>
      <c r="GY510" s="1">
        <v>3.8075267618215731</v>
      </c>
      <c r="GZ510" s="1">
        <v>1.8663858105077655</v>
      </c>
      <c r="HA510" s="1">
        <v>1.9922714329573854</v>
      </c>
      <c r="HB510" s="1">
        <v>4.1560086682692603</v>
      </c>
      <c r="HC510" s="1">
        <v>1.399609096793321</v>
      </c>
      <c r="HD510" s="1">
        <v>1.3947024753197419</v>
      </c>
      <c r="HE510" s="1">
        <v>0.63218001902963661</v>
      </c>
      <c r="HF510" s="1">
        <v>1.237502210602351</v>
      </c>
      <c r="HG510" s="1">
        <v>2.200305004692424</v>
      </c>
      <c r="HH510" s="1">
        <v>4.0308975225612746</v>
      </c>
      <c r="HI510" s="1">
        <v>3.6923449334180591</v>
      </c>
      <c r="HJ510" s="1">
        <v>4.0438174196180672</v>
      </c>
      <c r="HK510" s="1">
        <v>0.81470309308312883</v>
      </c>
      <c r="HL510" s="1">
        <v>3.2856640023973989</v>
      </c>
      <c r="HM510" s="1">
        <v>1.4028718774004074</v>
      </c>
      <c r="HN510" s="1">
        <v>4.4898157016069229</v>
      </c>
      <c r="HO510" s="1">
        <v>3.0835179371332408</v>
      </c>
      <c r="HP510" s="1">
        <v>3.2798876299722965</v>
      </c>
      <c r="HQ510" s="1">
        <v>1.9379313083321716</v>
      </c>
      <c r="HR510" s="1">
        <v>1.6398787967122286</v>
      </c>
      <c r="HS510" s="1">
        <v>0.70379229342096628</v>
      </c>
      <c r="HT510" s="1">
        <v>1.9306851080499221</v>
      </c>
      <c r="HU510" s="1">
        <v>0.78893669156766066</v>
      </c>
      <c r="HV510" s="1">
        <v>1.5424537546684891</v>
      </c>
      <c r="HW510" s="1">
        <v>1.0823078582984273</v>
      </c>
      <c r="HX510" s="1">
        <v>3.1185689737352207</v>
      </c>
      <c r="HY510" s="1">
        <v>3.6929689486093138</v>
      </c>
      <c r="HZ510" s="1">
        <v>5.4752136727572873</v>
      </c>
      <c r="IA510" s="1">
        <v>1.8656012011915641</v>
      </c>
      <c r="IB510" s="1">
        <v>3.5599766951291216</v>
      </c>
      <c r="IC510" s="1">
        <v>0.8457881378491704</v>
      </c>
      <c r="ID510" s="1">
        <v>1.7337930710053098</v>
      </c>
      <c r="IE510" s="1">
        <v>1.6169996235893154</v>
      </c>
      <c r="IF510" s="1">
        <v>2.4073322460311735</v>
      </c>
      <c r="IG510" s="1">
        <v>2.1141627595672188</v>
      </c>
      <c r="IH510" s="1">
        <v>1.6507631097751065</v>
      </c>
      <c r="II510" s="1">
        <v>2.8584068401364155</v>
      </c>
      <c r="IJ510" s="1">
        <v>0.63050150145787565</v>
      </c>
      <c r="IK510" s="1">
        <v>0.57839730601693451</v>
      </c>
      <c r="IL510" s="1">
        <v>0.38876552806671122</v>
      </c>
      <c r="IM510" s="1">
        <v>0.76316540968729729</v>
      </c>
      <c r="IN510" s="1">
        <v>0.56317410944348423</v>
      </c>
      <c r="IO510" s="1">
        <v>0.1609260738780848</v>
      </c>
      <c r="IP510" s="1">
        <v>0.11312266428670653</v>
      </c>
      <c r="IQ510" s="1">
        <v>0.11774395959994607</v>
      </c>
      <c r="IR510" s="1">
        <v>9.5397761055594568E-2</v>
      </c>
      <c r="IS510" s="1">
        <v>9.4882844687883675E-2</v>
      </c>
      <c r="IT510" s="1">
        <v>9.1581724325106917E-2</v>
      </c>
      <c r="IU510" s="1">
        <v>8.6517280216752021E-2</v>
      </c>
      <c r="IV510" s="1">
        <v>8.4846391454844391E-2</v>
      </c>
      <c r="IW510" s="1">
        <v>8.3826014795704534E-2</v>
      </c>
      <c r="IX510" s="1">
        <v>8.1593666478740834E-2</v>
      </c>
      <c r="IY510" s="1">
        <v>8.0027482906237846E-2</v>
      </c>
      <c r="IZ510" s="1">
        <v>7.9093175474693467E-2</v>
      </c>
      <c r="JA510" s="1">
        <v>7.7691538295234633E-2</v>
      </c>
      <c r="JB510" s="1">
        <v>7.6067084011553238E-2</v>
      </c>
      <c r="JC510" s="1">
        <v>7.4932836868711564E-2</v>
      </c>
      <c r="JD510" s="1">
        <v>7.3634212524600937E-2</v>
      </c>
      <c r="JE510" s="1">
        <v>7.2961731107278605E-2</v>
      </c>
      <c r="JF510" s="1">
        <v>7.1669157359287708E-2</v>
      </c>
      <c r="JG510" s="1">
        <v>7.0858440506173764E-2</v>
      </c>
      <c r="JH510" s="1">
        <v>6.9439913657960747E-2</v>
      </c>
      <c r="JI510" s="1">
        <v>6.876968679036595E-2</v>
      </c>
      <c r="JJ510" s="1">
        <v>6.7931661725445278E-2</v>
      </c>
      <c r="JK510" s="1">
        <v>6.6394337394721017E-2</v>
      </c>
      <c r="JL510" s="1">
        <v>6.5795955950952931E-2</v>
      </c>
      <c r="JM510" s="1">
        <v>6.532042013229121E-2</v>
      </c>
      <c r="JN510" s="1">
        <v>6.4026871585308009E-2</v>
      </c>
      <c r="JO510" s="1">
        <v>6.3493446300578918E-2</v>
      </c>
      <c r="JP510" s="1">
        <v>6.2081432039567293E-2</v>
      </c>
      <c r="JQ510" s="1">
        <v>6.1988929278411264E-2</v>
      </c>
      <c r="JR510" s="1">
        <v>6.0895932063348729E-2</v>
      </c>
      <c r="JS510" s="1">
        <v>6.0043647639623839E-2</v>
      </c>
      <c r="JT510" s="1">
        <v>5.935336856602428E-2</v>
      </c>
      <c r="JU510" s="1">
        <v>5.8197460827975861E-2</v>
      </c>
      <c r="JV510" s="1">
        <v>5.7525934389284258E-2</v>
      </c>
      <c r="JW510" s="1">
        <v>5.7091722338940394E-2</v>
      </c>
      <c r="JX510" s="1">
        <v>5.6821530011712529E-2</v>
      </c>
      <c r="JY510" s="1">
        <v>5.5847845939460759E-2</v>
      </c>
      <c r="JZ510" s="1">
        <v>5.5144872373095677E-2</v>
      </c>
      <c r="KA510" s="1">
        <v>5.4508293215670155E-2</v>
      </c>
      <c r="KB510" s="1">
        <v>5.4234626794694214E-2</v>
      </c>
      <c r="KC510" s="1">
        <v>5.3437854348039375E-2</v>
      </c>
      <c r="KD510" s="1">
        <v>5.2497450210871585E-2</v>
      </c>
      <c r="KE510" s="1">
        <v>5.2130028037311614E-2</v>
      </c>
      <c r="KF510" s="1">
        <v>5.1772352028776204E-2</v>
      </c>
      <c r="KG510" s="1">
        <v>5.0850416776524757E-2</v>
      </c>
      <c r="KH510" s="1">
        <v>5.0454720299078236E-2</v>
      </c>
      <c r="KI510" s="1">
        <v>5.0074287035070969E-2</v>
      </c>
      <c r="KJ510" s="1">
        <v>4.9286855303352854E-2</v>
      </c>
      <c r="KK510" s="1">
        <v>4.9060401464668071E-2</v>
      </c>
      <c r="KL510" s="1">
        <v>4.8915974603712407E-2</v>
      </c>
      <c r="KM510" s="1">
        <v>4.8431662186448711E-2</v>
      </c>
      <c r="KN510" s="1">
        <v>4.7677765012946807E-2</v>
      </c>
      <c r="KO510" s="1">
        <v>4.7656975893894289E-2</v>
      </c>
      <c r="KP510" s="1">
        <v>4.6761901595872575E-2</v>
      </c>
      <c r="KQ510" s="1">
        <v>4.6735201449828921E-2</v>
      </c>
      <c r="KR510" s="1">
        <v>4.6163947236726156E-2</v>
      </c>
      <c r="KS510" s="1">
        <v>4.611220006637895E-2</v>
      </c>
      <c r="KT510" s="1">
        <v>4.5780149616001714E-2</v>
      </c>
      <c r="KU510" s="1">
        <v>4.547456158271336E-2</v>
      </c>
      <c r="KV510" s="1">
        <v>4.4814219489468343E-2</v>
      </c>
      <c r="KW510" s="1">
        <v>4.5117565603713675E-2</v>
      </c>
      <c r="KX510" s="1">
        <v>4.3911686029276642E-2</v>
      </c>
      <c r="KY510" s="1">
        <v>4.4112986914407355E-2</v>
      </c>
      <c r="KZ510" s="1">
        <v>4.4118984955938884E-2</v>
      </c>
      <c r="LA510" s="1">
        <v>4.3642438646265276E-2</v>
      </c>
      <c r="LB510" s="1">
        <v>4.324763663110661E-2</v>
      </c>
      <c r="LC510" s="1">
        <v>4.3138322466097515E-2</v>
      </c>
      <c r="LD510" s="1">
        <v>4.3015627711638485E-2</v>
      </c>
      <c r="LE510" s="1">
        <v>4.2674962644763753E-2</v>
      </c>
      <c r="LF510" s="1">
        <v>4.2778836250267703E-2</v>
      </c>
      <c r="LG510" s="1">
        <v>4.2754418026072022E-2</v>
      </c>
      <c r="LH510" s="1">
        <v>4.2367200032302856E-2</v>
      </c>
      <c r="LI510" s="1">
        <v>4.2616648627257198E-2</v>
      </c>
      <c r="LJ510" s="1">
        <v>4.2484815679552146E-2</v>
      </c>
      <c r="LK510" s="1">
        <v>4.1654453284623499E-2</v>
      </c>
      <c r="LL510" s="1">
        <v>4.2237813919199819E-2</v>
      </c>
      <c r="LM510" s="1">
        <v>4.2268888326612603E-2</v>
      </c>
      <c r="LN510" s="1">
        <v>4.2028514931777387E-2</v>
      </c>
    </row>
    <row r="511" spans="1:326" s="1" customFormat="1" x14ac:dyDescent="0.2">
      <c r="A511" s="1" t="s">
        <v>19</v>
      </c>
      <c r="B511" s="1">
        <v>0.42503124848008134</v>
      </c>
      <c r="C511" s="1">
        <v>0.46454441833226989</v>
      </c>
      <c r="D511" s="1">
        <v>1.9711403618794456</v>
      </c>
      <c r="E511" s="1">
        <v>3.0939168857603954</v>
      </c>
      <c r="F511" s="1">
        <v>0.56070873677325506</v>
      </c>
      <c r="G511" s="1">
        <v>0.5685382995460867</v>
      </c>
      <c r="H511" s="1">
        <v>1.5320508034398121</v>
      </c>
      <c r="I511" s="1">
        <v>2.6036339534116291</v>
      </c>
      <c r="J511" s="1">
        <v>0.43551418031828676</v>
      </c>
      <c r="K511" s="1">
        <v>0.83499616121960418</v>
      </c>
      <c r="L511" s="1">
        <v>0.62917631022272058</v>
      </c>
      <c r="M511" s="1">
        <v>2.6406733510717881</v>
      </c>
      <c r="N511" s="1">
        <v>1.0558933966900284</v>
      </c>
      <c r="O511" s="1">
        <v>6.1146857280587885E-2</v>
      </c>
      <c r="P511" s="1">
        <v>0.74713902991754322</v>
      </c>
      <c r="Q511" s="1">
        <v>0.64440507260672863</v>
      </c>
      <c r="R511" s="1">
        <v>3.3140926169711258</v>
      </c>
      <c r="S511" s="1">
        <v>2.7561219528228262</v>
      </c>
      <c r="T511" s="1">
        <v>2.4238107246362577</v>
      </c>
      <c r="U511" s="1">
        <v>3.1974302780127961</v>
      </c>
      <c r="V511" s="1">
        <v>6.5469444890763286</v>
      </c>
      <c r="W511" s="1">
        <v>3.4389995845542773</v>
      </c>
      <c r="X511" s="1">
        <v>11.347514041242695</v>
      </c>
      <c r="Y511" s="1">
        <v>10.675453075100224</v>
      </c>
      <c r="Z511" s="1">
        <v>9.3597961375271961</v>
      </c>
      <c r="AA511" s="1">
        <v>22.416517813239963</v>
      </c>
      <c r="AB511" s="1">
        <v>12.834549603254096</v>
      </c>
      <c r="AC511" s="1">
        <v>13.85213586970375</v>
      </c>
      <c r="AD511" s="1">
        <v>22.619241458976763</v>
      </c>
      <c r="AE511" s="1">
        <v>11.718044129519845</v>
      </c>
      <c r="AF511" s="1">
        <v>11.70213419223975</v>
      </c>
      <c r="AG511" s="1">
        <v>18.389389831207755</v>
      </c>
      <c r="AH511" s="1">
        <v>22.561196901081889</v>
      </c>
      <c r="AI511" s="1">
        <v>9.1246772020852696</v>
      </c>
      <c r="AJ511" s="1">
        <v>22.154827384816205</v>
      </c>
      <c r="AK511" s="1">
        <v>22.872273746237216</v>
      </c>
      <c r="AL511" s="1">
        <v>5.0536636034366769</v>
      </c>
      <c r="AM511" s="1">
        <v>18.286198019731945</v>
      </c>
      <c r="AN511" s="1">
        <v>14.393982627355562</v>
      </c>
      <c r="AO511" s="1">
        <v>4.5693501302880213</v>
      </c>
      <c r="AP511" s="1">
        <v>16.973741371491872</v>
      </c>
      <c r="AQ511" s="1">
        <v>11.525327373581231</v>
      </c>
      <c r="AR511" s="1">
        <v>8.518471271063774</v>
      </c>
      <c r="AS511" s="1">
        <v>14.541559204692046</v>
      </c>
      <c r="AT511" s="1">
        <v>6.6083961645028877</v>
      </c>
      <c r="AU511" s="1">
        <v>10.094841904990489</v>
      </c>
      <c r="AV511" s="1">
        <v>18.832560495986911</v>
      </c>
      <c r="AW511" s="1">
        <v>12.38915754911922</v>
      </c>
      <c r="AX511" s="1">
        <v>2.7947676928374516</v>
      </c>
      <c r="AY511" s="1">
        <v>13.485522726530498</v>
      </c>
      <c r="AZ511" s="1">
        <v>10.554533639893171</v>
      </c>
      <c r="BA511" s="1">
        <v>2.6847182669376819</v>
      </c>
      <c r="BB511" s="1">
        <v>5.972339644876187</v>
      </c>
      <c r="BC511" s="1">
        <v>7.1406131197438967</v>
      </c>
      <c r="BD511" s="1">
        <v>4.8696568073236453</v>
      </c>
      <c r="BE511" s="1">
        <v>4.1835097864151747</v>
      </c>
      <c r="BF511" s="1">
        <v>2.9073880934324423</v>
      </c>
      <c r="BG511" s="1">
        <v>4.0130226481782065</v>
      </c>
      <c r="BH511" s="1">
        <v>5.681344149932146</v>
      </c>
      <c r="BI511" s="1">
        <v>2.2749041181095095</v>
      </c>
      <c r="BJ511" s="1">
        <v>2.7135462774651145</v>
      </c>
      <c r="BK511" s="1">
        <v>3.9343972590840273</v>
      </c>
      <c r="BL511" s="1">
        <v>1.7705979527011475</v>
      </c>
      <c r="BM511" s="1">
        <v>4.7275484981667466</v>
      </c>
      <c r="BN511" s="1">
        <v>6.0073897092334443</v>
      </c>
      <c r="BO511" s="1">
        <v>3.9925862691047884</v>
      </c>
      <c r="BP511" s="1">
        <v>7.1782015218214514</v>
      </c>
      <c r="BQ511" s="1">
        <v>4.2671359843395642</v>
      </c>
      <c r="BR511" s="1">
        <v>11.859962167752496</v>
      </c>
      <c r="BS511" s="1">
        <v>11.831238012667983</v>
      </c>
      <c r="BT511" s="1">
        <v>4.2886454722752161</v>
      </c>
      <c r="BU511" s="1">
        <v>2.1704423760002682</v>
      </c>
      <c r="BV511" s="1">
        <v>2.0149690220310377</v>
      </c>
      <c r="BW511" s="1">
        <v>1.4093056380559397</v>
      </c>
      <c r="BX511" s="1">
        <v>2.8974166327788398</v>
      </c>
      <c r="BY511" s="1">
        <v>4.113303190809205</v>
      </c>
      <c r="BZ511" s="1">
        <v>2.4779545198862567</v>
      </c>
      <c r="CA511" s="1">
        <v>4.5621089908455401</v>
      </c>
      <c r="CB511" s="1">
        <v>3.2145969032414592</v>
      </c>
      <c r="CC511" s="1">
        <v>2.3334248372776396</v>
      </c>
      <c r="CD511" s="1">
        <v>1.8164200844376295</v>
      </c>
      <c r="CE511" s="1">
        <v>5.1352465964061134</v>
      </c>
      <c r="CF511" s="1">
        <v>2.9402880353478764</v>
      </c>
      <c r="CG511" s="1">
        <v>2.3823052778358895</v>
      </c>
      <c r="CH511" s="1">
        <v>1.9524075404114218</v>
      </c>
      <c r="CI511" s="1">
        <v>1.6450686492840918</v>
      </c>
      <c r="CJ511" s="1">
        <v>0.74730167317305296</v>
      </c>
      <c r="CK511" s="1">
        <v>0.98559961110496808</v>
      </c>
      <c r="CL511" s="1">
        <v>2.0776732144869561</v>
      </c>
      <c r="CM511" s="1">
        <v>1.4269640665644658</v>
      </c>
      <c r="CN511" s="1">
        <v>0.35187466392202621</v>
      </c>
      <c r="CO511" s="1">
        <v>1.5557347225017666</v>
      </c>
      <c r="CP511" s="1">
        <v>1.9224370882530684</v>
      </c>
      <c r="CQ511" s="1">
        <v>0.52890694882557077</v>
      </c>
      <c r="CR511" s="1">
        <v>1.0314056528707696</v>
      </c>
      <c r="CS511" s="1">
        <v>1.1142685940299961</v>
      </c>
      <c r="CT511" s="1">
        <v>2.5987882868264887</v>
      </c>
      <c r="CU511" s="1">
        <v>0.89734745900831092</v>
      </c>
      <c r="CV511" s="1">
        <v>3.4058369125753476</v>
      </c>
      <c r="CW511" s="1">
        <v>6.2287622072204289</v>
      </c>
      <c r="CX511" s="1">
        <v>2.3068000781978295</v>
      </c>
      <c r="CY511" s="1">
        <v>3.4594825166995937</v>
      </c>
      <c r="CZ511" s="1">
        <v>4.9722846182387741</v>
      </c>
      <c r="DA511" s="1">
        <v>1.8657209015300018</v>
      </c>
      <c r="DB511" s="1">
        <v>12.634800222134714</v>
      </c>
      <c r="DC511" s="1">
        <v>11.086896172098236</v>
      </c>
      <c r="DD511" s="1">
        <v>4.1082941474570243</v>
      </c>
      <c r="DE511" s="1">
        <v>9.9633327512034526</v>
      </c>
      <c r="DF511" s="1">
        <v>7.0817608401252601</v>
      </c>
      <c r="DG511" s="1">
        <v>8.5007511181309496</v>
      </c>
      <c r="DH511" s="1">
        <v>18.275865672642336</v>
      </c>
      <c r="DI511" s="1">
        <v>6.3603864612066676</v>
      </c>
      <c r="DJ511" s="1">
        <v>15.877306210255995</v>
      </c>
      <c r="DK511" s="1">
        <v>9.447774610784986</v>
      </c>
      <c r="DL511" s="1">
        <v>7.5285845975663834</v>
      </c>
      <c r="DM511" s="1">
        <v>10.314610567367833</v>
      </c>
      <c r="DN511" s="1">
        <v>6.771364698916261</v>
      </c>
      <c r="DO511" s="1">
        <v>1.4491481272935176</v>
      </c>
      <c r="DP511" s="1">
        <v>4.341191134191245</v>
      </c>
      <c r="DQ511" s="1">
        <v>6.4220298033056453</v>
      </c>
      <c r="DR511" s="1">
        <v>3.4070002413780771</v>
      </c>
      <c r="DS511" s="1">
        <v>6.4476289420730248</v>
      </c>
      <c r="DT511" s="1">
        <v>6.2015348107354473</v>
      </c>
      <c r="DU511" s="1">
        <v>6.5726545738060596</v>
      </c>
      <c r="DV511" s="1">
        <v>2.391251399685586</v>
      </c>
      <c r="DW511" s="1">
        <v>7.7690807507092394</v>
      </c>
      <c r="DX511" s="1">
        <v>1.0040003062378209</v>
      </c>
      <c r="DY511" s="1">
        <v>8.5878933840191358</v>
      </c>
      <c r="DZ511" s="1">
        <v>11.683748950684212</v>
      </c>
      <c r="EA511" s="1">
        <v>16.807823212084653</v>
      </c>
      <c r="EB511" s="1">
        <v>8.8053364634044513</v>
      </c>
      <c r="EC511" s="1">
        <v>10.785585798707984</v>
      </c>
      <c r="ED511" s="1">
        <v>1.3140043768607128</v>
      </c>
      <c r="EE511" s="1">
        <v>2.2224118274286369</v>
      </c>
      <c r="EF511" s="1">
        <v>4.3649111363755164</v>
      </c>
      <c r="EG511" s="1">
        <v>1.7620197456568392</v>
      </c>
      <c r="EH511" s="1">
        <v>4.4514588965151551</v>
      </c>
      <c r="EI511" s="1">
        <v>5.1624331956561464</v>
      </c>
      <c r="EJ511" s="1">
        <v>4.8315186964451993</v>
      </c>
      <c r="EK511" s="1">
        <v>1.9158730059653655</v>
      </c>
      <c r="EL511" s="1">
        <v>1.8885264734396672</v>
      </c>
      <c r="EM511" s="1">
        <v>3.5937398451893312</v>
      </c>
      <c r="EN511" s="1">
        <v>1.8634178855688075</v>
      </c>
      <c r="EO511" s="1">
        <v>1.6880019907786032</v>
      </c>
      <c r="EP511" s="1">
        <v>0.65055384226665247</v>
      </c>
      <c r="EQ511" s="1">
        <v>4.4220219773641904</v>
      </c>
      <c r="ER511" s="1">
        <v>1.349299520218864</v>
      </c>
      <c r="ES511" s="1">
        <v>1.0971627087695002</v>
      </c>
      <c r="ET511" s="1">
        <v>1.9693010816645393</v>
      </c>
      <c r="EU511" s="1">
        <v>3.9740787527202004</v>
      </c>
      <c r="EV511" s="1">
        <v>1.8716213720872197</v>
      </c>
      <c r="EW511" s="1">
        <v>6.7171058345005035</v>
      </c>
      <c r="EX511" s="1">
        <v>3.767092750249752</v>
      </c>
      <c r="EY511" s="1">
        <v>9.4538358543928727</v>
      </c>
      <c r="EZ511" s="1">
        <v>6.8303746550968798</v>
      </c>
      <c r="FA511" s="1">
        <v>6.2150933058036975</v>
      </c>
      <c r="FB511" s="1">
        <v>1.395032229182299</v>
      </c>
      <c r="FC511" s="1">
        <v>1.3175156653206399</v>
      </c>
      <c r="FD511" s="1">
        <v>2.4567834136949096</v>
      </c>
      <c r="FE511" s="1">
        <v>2.5808573530073575</v>
      </c>
      <c r="FF511" s="1">
        <v>2.2891234091813666</v>
      </c>
      <c r="FG511" s="1">
        <v>2.0975351833529925</v>
      </c>
      <c r="FH511" s="1">
        <v>4.6203958806775729</v>
      </c>
      <c r="FI511" s="1">
        <v>1.9053389005708046</v>
      </c>
      <c r="FJ511" s="1">
        <v>1.1130950953849643</v>
      </c>
      <c r="FK511" s="1">
        <v>1.8668614358810096</v>
      </c>
      <c r="FL511" s="1">
        <v>0.34083866960192538</v>
      </c>
      <c r="FM511" s="1">
        <v>2.5773038907057995</v>
      </c>
      <c r="FN511" s="1">
        <v>3.1892151141597824</v>
      </c>
      <c r="FO511" s="1">
        <v>2.0384458455003469</v>
      </c>
      <c r="FP511" s="1">
        <v>3.0608362488494962</v>
      </c>
      <c r="FQ511" s="1">
        <v>5.3653102252604388</v>
      </c>
      <c r="FR511" s="1">
        <v>2.8274679643720066</v>
      </c>
      <c r="FS511" s="1">
        <v>2.1964266312323555</v>
      </c>
      <c r="FT511" s="1">
        <v>3.8829321831897845</v>
      </c>
      <c r="FU511" s="1">
        <v>2.9967098627042734</v>
      </c>
      <c r="FV511" s="1">
        <v>2.7567671797377109</v>
      </c>
      <c r="FW511" s="1">
        <v>3.3172603198218948</v>
      </c>
      <c r="FX511" s="1">
        <v>2.0517616722119443</v>
      </c>
      <c r="FY511" s="1">
        <v>1.1220170573981552</v>
      </c>
      <c r="FZ511" s="1">
        <v>1.8139348121475216</v>
      </c>
      <c r="GA511" s="1">
        <v>2.5162732796329288</v>
      </c>
      <c r="GB511" s="1">
        <v>1.3034647446653786</v>
      </c>
      <c r="GC511" s="1">
        <v>1.6445666954434088</v>
      </c>
      <c r="GD511" s="1">
        <v>0.9796494981803805</v>
      </c>
      <c r="GE511" s="1">
        <v>1.8832367956847933</v>
      </c>
      <c r="GF511" s="1">
        <v>0.2134092943544906</v>
      </c>
      <c r="GG511" s="1">
        <v>1.2950464697309563</v>
      </c>
      <c r="GH511" s="1">
        <v>2.0976149077209976</v>
      </c>
      <c r="GI511" s="1">
        <v>1.2900452002152623</v>
      </c>
      <c r="GJ511" s="1">
        <v>2.6171912398335269</v>
      </c>
      <c r="GK511" s="1">
        <v>1.0809354682434191</v>
      </c>
      <c r="GL511" s="1">
        <v>1.7074681018486333</v>
      </c>
      <c r="GM511" s="1">
        <v>1.820151274297735</v>
      </c>
      <c r="GN511" s="1">
        <v>2.0495249531726425</v>
      </c>
      <c r="GO511" s="1">
        <v>3.3674010856439676</v>
      </c>
      <c r="GP511" s="1">
        <v>3.3487857429112879</v>
      </c>
      <c r="GQ511" s="1">
        <v>3.4026769220493445</v>
      </c>
      <c r="GR511" s="1">
        <v>1.2957987617313471</v>
      </c>
      <c r="GS511" s="1">
        <v>2.692725028881036</v>
      </c>
      <c r="GT511" s="1">
        <v>4.1750338498767059</v>
      </c>
      <c r="GU511" s="1">
        <v>1.3917427702908274</v>
      </c>
      <c r="GV511" s="1">
        <v>0.99529250830528593</v>
      </c>
      <c r="GW511" s="1">
        <v>1.2533628465953288</v>
      </c>
      <c r="GX511" s="1">
        <v>0.74492626068388301</v>
      </c>
      <c r="GY511" s="1">
        <v>0.98398334044570035</v>
      </c>
      <c r="GZ511" s="1">
        <v>1.2462218577131408</v>
      </c>
      <c r="HA511" s="1">
        <v>1.3470924040761998</v>
      </c>
      <c r="HB511" s="1">
        <v>0.22469992804554728</v>
      </c>
      <c r="HC511" s="1">
        <v>2.0507227790640599</v>
      </c>
      <c r="HD511" s="1">
        <v>4.3413650374972752</v>
      </c>
      <c r="HE511" s="1">
        <v>4.712283725748537</v>
      </c>
      <c r="HF511" s="1">
        <v>5.1467675123962886</v>
      </c>
      <c r="HG511" s="1">
        <v>6.1581457062066214</v>
      </c>
      <c r="HH511" s="1">
        <v>3.2183810446973786</v>
      </c>
      <c r="HI511" s="1">
        <v>2.1177134139452631</v>
      </c>
      <c r="HJ511" s="1">
        <v>5.6976768822248163</v>
      </c>
      <c r="HK511" s="1">
        <v>4.4170965835380418</v>
      </c>
      <c r="HL511" s="1">
        <v>1.9438227589899832</v>
      </c>
      <c r="HM511" s="1">
        <v>2.0821835017516368</v>
      </c>
      <c r="HN511" s="1">
        <v>2.8695631126601922</v>
      </c>
      <c r="HO511" s="1">
        <v>1.4809260321137814</v>
      </c>
      <c r="HP511" s="1">
        <v>3.092581736085418</v>
      </c>
      <c r="HQ511" s="1">
        <v>0.88810197642870714</v>
      </c>
      <c r="HR511" s="1">
        <v>5.0811945364141486</v>
      </c>
      <c r="HS511" s="1">
        <v>2.8922541083951367</v>
      </c>
      <c r="HT511" s="1">
        <v>2.1617644442453203</v>
      </c>
      <c r="HU511" s="1">
        <v>2.7460965903506325</v>
      </c>
      <c r="HV511" s="1">
        <v>4.4982843171720006</v>
      </c>
      <c r="HW511" s="1">
        <v>6.2981516230395993</v>
      </c>
      <c r="HX511" s="1">
        <v>2.9885674464626142</v>
      </c>
      <c r="HY511" s="1">
        <v>1.5914972587269722</v>
      </c>
      <c r="HZ511" s="1">
        <v>1.2137805101833368</v>
      </c>
      <c r="IA511" s="1">
        <v>1.6999029627104716</v>
      </c>
      <c r="IB511" s="1">
        <v>2.0032176692150023</v>
      </c>
      <c r="IC511" s="1">
        <v>1.6920327436456428</v>
      </c>
      <c r="ID511" s="1">
        <v>2.4158149894819965</v>
      </c>
      <c r="IE511" s="1">
        <v>0.4273869952435308</v>
      </c>
      <c r="IF511" s="1">
        <v>1.2431684257002285</v>
      </c>
      <c r="IG511" s="1">
        <v>0.71276148107617865</v>
      </c>
      <c r="IH511" s="1">
        <v>0.97732274371783501</v>
      </c>
      <c r="II511" s="1">
        <v>0.71665602136691509</v>
      </c>
      <c r="IJ511" s="1">
        <v>0.76916394653858811</v>
      </c>
      <c r="IK511" s="1">
        <v>1.0759606784809199</v>
      </c>
      <c r="IL511" s="1">
        <v>0.25965168838545644</v>
      </c>
      <c r="IM511" s="1">
        <v>0.44224320119813226</v>
      </c>
      <c r="IN511" s="1">
        <v>0.22425776801629863</v>
      </c>
      <c r="IO511" s="1">
        <v>0.18673833007329776</v>
      </c>
      <c r="IP511" s="1">
        <v>0.17345109943992387</v>
      </c>
      <c r="IQ511" s="1">
        <v>0.15823464693986886</v>
      </c>
      <c r="IR511" s="1">
        <v>0.15717486804142572</v>
      </c>
      <c r="IS511" s="1">
        <v>0.15112082994892984</v>
      </c>
      <c r="IT511" s="1">
        <v>0.1483932388654316</v>
      </c>
      <c r="IU511" s="1">
        <v>0.14726698868461041</v>
      </c>
      <c r="IV511" s="1">
        <v>0.14523144615202727</v>
      </c>
      <c r="IW511" s="1">
        <v>0.14399954551103669</v>
      </c>
      <c r="IX511" s="1">
        <v>0.14358449863935177</v>
      </c>
      <c r="IY511" s="1">
        <v>0.14329435748880906</v>
      </c>
      <c r="IZ511" s="1">
        <v>0.14266739931133543</v>
      </c>
      <c r="JA511" s="1">
        <v>0.14236333711938395</v>
      </c>
      <c r="JB511" s="1">
        <v>0.14181065483170208</v>
      </c>
      <c r="JC511" s="1">
        <v>0.14181404857329755</v>
      </c>
      <c r="JD511" s="1">
        <v>0.14179382095543058</v>
      </c>
      <c r="JE511" s="1">
        <v>0.14192039635587239</v>
      </c>
      <c r="JF511" s="1">
        <v>0.14228419007848989</v>
      </c>
      <c r="JG511" s="1">
        <v>0.14184894138697435</v>
      </c>
      <c r="JH511" s="1">
        <v>0.14161291638831819</v>
      </c>
      <c r="JI511" s="1">
        <v>0.14134604942114659</v>
      </c>
      <c r="JJ511" s="1">
        <v>0.14130590503533866</v>
      </c>
      <c r="JK511" s="1">
        <v>0.14169994658200247</v>
      </c>
      <c r="JL511" s="1">
        <v>0.14163960597774905</v>
      </c>
      <c r="JM511" s="1">
        <v>0.14152107751000609</v>
      </c>
      <c r="JN511" s="1">
        <v>0.14168065078134151</v>
      </c>
      <c r="JO511" s="1">
        <v>0.14131400276438599</v>
      </c>
      <c r="JP511" s="1">
        <v>0.14185664549422786</v>
      </c>
      <c r="JQ511" s="1">
        <v>0.14127901289800907</v>
      </c>
      <c r="JR511" s="1">
        <v>0.14150490428130277</v>
      </c>
      <c r="JS511" s="1">
        <v>0.14152738322132036</v>
      </c>
      <c r="JT511" s="1">
        <v>0.14185797811306594</v>
      </c>
      <c r="JU511" s="1">
        <v>0.14165220169575332</v>
      </c>
      <c r="JV511" s="1">
        <v>0.1411416419432982</v>
      </c>
      <c r="JW511" s="1">
        <v>0.14128386840084162</v>
      </c>
      <c r="JX511" s="1">
        <v>0.14174563207286303</v>
      </c>
      <c r="JY511" s="1">
        <v>0.1416570342835666</v>
      </c>
      <c r="JZ511" s="1">
        <v>0.14104481520473031</v>
      </c>
      <c r="KA511" s="1">
        <v>0.14181993323775227</v>
      </c>
      <c r="KB511" s="1">
        <v>0.14137131002176831</v>
      </c>
      <c r="KC511" s="1">
        <v>0.14160779010166188</v>
      </c>
      <c r="KD511" s="1">
        <v>0.14155845894865204</v>
      </c>
      <c r="KE511" s="1">
        <v>0.14072499772725802</v>
      </c>
      <c r="KF511" s="1">
        <v>0.14117915980735044</v>
      </c>
      <c r="KG511" s="1">
        <v>0.14149720318597256</v>
      </c>
      <c r="KH511" s="1">
        <v>0.14113899789898623</v>
      </c>
      <c r="KI511" s="1">
        <v>0.14106690817856388</v>
      </c>
      <c r="KJ511" s="1">
        <v>0.14153588147450222</v>
      </c>
      <c r="KK511" s="1">
        <v>0.14112893487258174</v>
      </c>
      <c r="KL511" s="1">
        <v>0.1412262347661265</v>
      </c>
      <c r="KM511" s="1">
        <v>0.140748496280418</v>
      </c>
      <c r="KN511" s="1">
        <v>0.1406619671179038</v>
      </c>
      <c r="KO511" s="1">
        <v>0.140930937316501</v>
      </c>
      <c r="KP511" s="1">
        <v>0.14091617071560669</v>
      </c>
      <c r="KQ511" s="1">
        <v>0.14072383696669669</v>
      </c>
      <c r="KR511" s="1">
        <v>0.14080315752309355</v>
      </c>
      <c r="KS511" s="1">
        <v>0.14082172701978199</v>
      </c>
      <c r="KT511" s="1">
        <v>0.14056908933224846</v>
      </c>
      <c r="KU511" s="1">
        <v>0.14083293554639142</v>
      </c>
      <c r="KV511" s="1">
        <v>0.14091232153032829</v>
      </c>
      <c r="KW511" s="1">
        <v>0.14074084747000426</v>
      </c>
      <c r="KX511" s="1">
        <v>0.14027482502887484</v>
      </c>
      <c r="KY511" s="1">
        <v>0.14055887485887925</v>
      </c>
      <c r="KZ511" s="1">
        <v>0.14114512161821624</v>
      </c>
      <c r="LA511" s="1">
        <v>0.14039417950759173</v>
      </c>
      <c r="LB511" s="1">
        <v>0.14014449562708156</v>
      </c>
      <c r="LC511" s="1">
        <v>0.14060027250833868</v>
      </c>
      <c r="LD511" s="1">
        <v>0.14079639633266494</v>
      </c>
      <c r="LE511" s="1">
        <v>0.14046213816022041</v>
      </c>
      <c r="LF511" s="1">
        <v>0.14020474073232694</v>
      </c>
      <c r="LG511" s="1">
        <v>0.1404024163867495</v>
      </c>
      <c r="LH511" s="1">
        <v>0.14058749825752534</v>
      </c>
      <c r="LI511" s="1">
        <v>0.1401327378673691</v>
      </c>
      <c r="LJ511" s="1">
        <v>0.14057592729603552</v>
      </c>
      <c r="LK511" s="1">
        <v>0.14059155252435443</v>
      </c>
      <c r="LL511" s="1">
        <v>0.14062831386509655</v>
      </c>
      <c r="LM511" s="1">
        <v>0.14049753442749244</v>
      </c>
      <c r="LN511" s="1">
        <v>0.14034877816152844</v>
      </c>
    </row>
    <row r="512" spans="1:326" s="1" customFormat="1" x14ac:dyDescent="0.2">
      <c r="A512" s="1" t="s">
        <v>15</v>
      </c>
      <c r="B512" s="1">
        <v>0.90249342005699784</v>
      </c>
      <c r="C512" s="1">
        <v>1.5347404578089896</v>
      </c>
      <c r="D512" s="1">
        <v>1.194318705643385</v>
      </c>
      <c r="E512" s="1">
        <v>2.5218610861490856</v>
      </c>
      <c r="F512" s="1">
        <v>2.8910696402622227</v>
      </c>
      <c r="G512" s="1">
        <v>1.4510603920893437</v>
      </c>
      <c r="H512" s="1">
        <v>0.85529419530823014</v>
      </c>
      <c r="I512" s="1">
        <v>1.7253839728448168</v>
      </c>
      <c r="J512" s="1">
        <v>0.65838221490967719</v>
      </c>
      <c r="K512" s="1">
        <v>1.3169401442524389</v>
      </c>
      <c r="L512" s="1">
        <v>0.8230386761329358</v>
      </c>
      <c r="M512" s="1">
        <v>0.89930762361990568</v>
      </c>
      <c r="N512" s="1">
        <v>2.4004449701221513</v>
      </c>
      <c r="O512" s="1">
        <v>1.0527280732488824</v>
      </c>
      <c r="P512" s="1">
        <v>0.47175593768445934</v>
      </c>
      <c r="Q512" s="1">
        <v>0.74154889532670265</v>
      </c>
      <c r="R512" s="1">
        <v>0.97759808949632909</v>
      </c>
      <c r="S512" s="1">
        <v>1.9323095197828344</v>
      </c>
      <c r="T512" s="1">
        <v>2.6297112697435487</v>
      </c>
      <c r="U512" s="1">
        <v>2.1646806308552557</v>
      </c>
      <c r="V512" s="1">
        <v>1.3614827883589768</v>
      </c>
      <c r="W512" s="1">
        <v>1.8370170031579665</v>
      </c>
      <c r="X512" s="1">
        <v>2.4669431633035526</v>
      </c>
      <c r="Y512" s="1">
        <v>3.0397577415107615</v>
      </c>
      <c r="Z512" s="1">
        <v>2.9730201340610964</v>
      </c>
      <c r="AA512" s="1">
        <v>3.7997844783314001</v>
      </c>
      <c r="AB512" s="1">
        <v>12.952311474646464</v>
      </c>
      <c r="AC512" s="1">
        <v>23.912826739595662</v>
      </c>
      <c r="AD512" s="1">
        <v>24.989839627408767</v>
      </c>
      <c r="AE512" s="1">
        <v>16.777549082179604</v>
      </c>
      <c r="AF512" s="1">
        <v>21.157656805822015</v>
      </c>
      <c r="AG512" s="1">
        <v>20.968902850078575</v>
      </c>
      <c r="AH512" s="1">
        <v>12.937294932195737</v>
      </c>
      <c r="AI512" s="1">
        <v>21.032821521640734</v>
      </c>
      <c r="AJ512" s="1">
        <v>32.227400858914621</v>
      </c>
      <c r="AK512" s="1">
        <v>29.190704958499772</v>
      </c>
      <c r="AL512" s="1">
        <v>19.743985085466004</v>
      </c>
      <c r="AM512" s="1">
        <v>14.018061727430187</v>
      </c>
      <c r="AN512" s="1">
        <v>7.9733368820328296</v>
      </c>
      <c r="AO512" s="1">
        <v>4.7448574725181141</v>
      </c>
      <c r="AP512" s="1">
        <v>2.5600059186502033</v>
      </c>
      <c r="AQ512" s="1">
        <v>4.2157767318953123</v>
      </c>
      <c r="AR512" s="1">
        <v>6.2271384144944752</v>
      </c>
      <c r="AS512" s="1">
        <v>1.5903686891444893</v>
      </c>
      <c r="AT512" s="1">
        <v>2.122474334019179</v>
      </c>
      <c r="AU512" s="1">
        <v>9.7922458239881482</v>
      </c>
      <c r="AV512" s="1">
        <v>19.281001063480055</v>
      </c>
      <c r="AW512" s="1">
        <v>23.260207265097982</v>
      </c>
      <c r="AX512" s="1">
        <v>17.004163632425225</v>
      </c>
      <c r="AY512" s="1">
        <v>6.5650576727465912</v>
      </c>
      <c r="AZ512" s="1">
        <v>8.2650978896402467</v>
      </c>
      <c r="BA512" s="1">
        <v>7.7353413198982457</v>
      </c>
      <c r="BB512" s="1">
        <v>7.7374571154215817</v>
      </c>
      <c r="BC512" s="1">
        <v>9.0214985578950255</v>
      </c>
      <c r="BD512" s="1">
        <v>7.0320991610710371</v>
      </c>
      <c r="BE512" s="1">
        <v>6.0559981557508786</v>
      </c>
      <c r="BF512" s="1">
        <v>3.2528392219401634</v>
      </c>
      <c r="BG512" s="1">
        <v>2.9949766506045208</v>
      </c>
      <c r="BH512" s="1">
        <v>5.2991763396859186</v>
      </c>
      <c r="BI512" s="1">
        <v>3.5985264537812496</v>
      </c>
      <c r="BJ512" s="1">
        <v>0.57562293354370075</v>
      </c>
      <c r="BK512" s="1">
        <v>1.664876939286553</v>
      </c>
      <c r="BL512" s="1">
        <v>4.2666288258508818</v>
      </c>
      <c r="BM512" s="1">
        <v>6.6559629388099655</v>
      </c>
      <c r="BN512" s="1">
        <v>6.4346158079372886</v>
      </c>
      <c r="BO512" s="1">
        <v>4.8367203316729643</v>
      </c>
      <c r="BP512" s="1">
        <v>1.4869110602087809</v>
      </c>
      <c r="BQ512" s="1">
        <v>5.842119407318811</v>
      </c>
      <c r="BR512" s="1">
        <v>2.7002900700978492</v>
      </c>
      <c r="BS512" s="1">
        <v>4.9287359306630147</v>
      </c>
      <c r="BT512" s="1">
        <v>5.0708732193872414</v>
      </c>
      <c r="BU512" s="1">
        <v>0.44385069802081606</v>
      </c>
      <c r="BV512" s="1">
        <v>0.60462909268425202</v>
      </c>
      <c r="BW512" s="1">
        <v>2.0239548730393446</v>
      </c>
      <c r="BX512" s="1">
        <v>1.7176942392434811</v>
      </c>
      <c r="BY512" s="1">
        <v>2.3578893460427146</v>
      </c>
      <c r="BZ512" s="1">
        <v>1.3798853854235693</v>
      </c>
      <c r="CA512" s="1">
        <v>2.4882199083801515</v>
      </c>
      <c r="CB512" s="1">
        <v>2.6603367673773071</v>
      </c>
      <c r="CC512" s="1">
        <v>2.0631966516605518</v>
      </c>
      <c r="CD512" s="1">
        <v>1.3506467431499154</v>
      </c>
      <c r="CE512" s="1">
        <v>0.44168399939044739</v>
      </c>
      <c r="CF512" s="1">
        <v>1.3835480714321693</v>
      </c>
      <c r="CG512" s="1">
        <v>4.1413699575216931</v>
      </c>
      <c r="CH512" s="1">
        <v>0.5670105293367782</v>
      </c>
      <c r="CI512" s="1">
        <v>1.8865411656819551</v>
      </c>
      <c r="CJ512" s="1">
        <v>0.6081210615723287</v>
      </c>
      <c r="CK512" s="1">
        <v>1.5119430924133535</v>
      </c>
      <c r="CL512" s="1">
        <v>1.5703693113361974</v>
      </c>
      <c r="CM512" s="1">
        <v>0.4501030708735877</v>
      </c>
      <c r="CN512" s="1">
        <v>1.2830486204656133</v>
      </c>
      <c r="CO512" s="1">
        <v>0.30375222771257593</v>
      </c>
      <c r="CP512" s="1">
        <v>0.74278351714126234</v>
      </c>
      <c r="CQ512" s="1">
        <v>0.73913034233427544</v>
      </c>
      <c r="CR512" s="1">
        <v>0.94503304323825166</v>
      </c>
      <c r="CS512" s="1">
        <v>0.21247279827360899</v>
      </c>
      <c r="CT512" s="1">
        <v>0.49027916365543323</v>
      </c>
      <c r="CU512" s="1">
        <v>1.0534788973051332</v>
      </c>
      <c r="CV512" s="1">
        <v>0.60391395111410207</v>
      </c>
      <c r="CW512" s="1">
        <v>2.3300477365359278</v>
      </c>
      <c r="CX512" s="1">
        <v>2.5114198429553829</v>
      </c>
      <c r="CY512" s="1">
        <v>0.70062639725555675</v>
      </c>
      <c r="CZ512" s="1">
        <v>0.81597841704506457</v>
      </c>
      <c r="DA512" s="1">
        <v>0.58709158826002983</v>
      </c>
      <c r="DB512" s="1">
        <v>1.4431998708463376</v>
      </c>
      <c r="DC512" s="1">
        <v>1.8103914904711291</v>
      </c>
      <c r="DD512" s="1">
        <v>0.91047684284012398</v>
      </c>
      <c r="DE512" s="1">
        <v>5.1556355321056095</v>
      </c>
      <c r="DF512" s="1">
        <v>6.3278307983477342</v>
      </c>
      <c r="DG512" s="1">
        <v>2.0886015017495563</v>
      </c>
      <c r="DH512" s="1">
        <v>0.6165817460075993</v>
      </c>
      <c r="DI512" s="1">
        <v>1.7224798521013278</v>
      </c>
      <c r="DJ512" s="1">
        <v>1.5071766144933261</v>
      </c>
      <c r="DK512" s="1">
        <v>0.49325834002256891</v>
      </c>
      <c r="DL512" s="1">
        <v>0.78594329912638616</v>
      </c>
      <c r="DM512" s="1">
        <v>4.4342505285562046</v>
      </c>
      <c r="DN512" s="1">
        <v>4.9392173518072413</v>
      </c>
      <c r="DO512" s="1">
        <v>5.4676621967600116</v>
      </c>
      <c r="DP512" s="1">
        <v>3.3915382763988386</v>
      </c>
      <c r="DQ512" s="1">
        <v>7.0427748166245463</v>
      </c>
      <c r="DR512" s="1">
        <v>8.88228208428011</v>
      </c>
      <c r="DS512" s="1">
        <v>12.297055549392107</v>
      </c>
      <c r="DT512" s="1">
        <v>7.392596230606852</v>
      </c>
      <c r="DU512" s="1">
        <v>7.9544201034065427</v>
      </c>
      <c r="DV512" s="1">
        <v>5.639918316396896</v>
      </c>
      <c r="DW512" s="1">
        <v>6.7171309152440282</v>
      </c>
      <c r="DX512" s="1">
        <v>10.525139489679365</v>
      </c>
      <c r="DY512" s="1">
        <v>6.0477755213298341</v>
      </c>
      <c r="DZ512" s="1">
        <v>5.7805516239312347</v>
      </c>
      <c r="EA512" s="1">
        <v>4.6313388433407043</v>
      </c>
      <c r="EB512" s="1">
        <v>4.2401076511693985</v>
      </c>
      <c r="EC512" s="1">
        <v>8.7959280256771244</v>
      </c>
      <c r="ED512" s="1">
        <v>4.0665536542064524</v>
      </c>
      <c r="EE512" s="1">
        <v>0.77190942797817619</v>
      </c>
      <c r="EF512" s="1">
        <v>8.7559659495171349</v>
      </c>
      <c r="EG512" s="1">
        <v>2.032340952407496</v>
      </c>
      <c r="EH512" s="1">
        <v>4.0998060500043341</v>
      </c>
      <c r="EI512" s="1">
        <v>3.3581126289940202</v>
      </c>
      <c r="EJ512" s="1">
        <v>1.8578383720917497</v>
      </c>
      <c r="EK512" s="1">
        <v>3.5032732649562925</v>
      </c>
      <c r="EL512" s="1">
        <v>2.2949560425870819</v>
      </c>
      <c r="EM512" s="1">
        <v>7.4681971728365308</v>
      </c>
      <c r="EN512" s="1">
        <v>8.8085313507573133</v>
      </c>
      <c r="EO512" s="1">
        <v>3.4121664488713979</v>
      </c>
      <c r="EP512" s="1">
        <v>2.7513588498398649</v>
      </c>
      <c r="EQ512" s="1">
        <v>5.9600773151121196</v>
      </c>
      <c r="ER512" s="1">
        <v>5.3953747281662618</v>
      </c>
      <c r="ES512" s="1">
        <v>10.328535107602837</v>
      </c>
      <c r="ET512" s="1">
        <v>4.0167160382172282</v>
      </c>
      <c r="EU512" s="1">
        <v>0.89228889835578495</v>
      </c>
      <c r="EV512" s="1">
        <v>1.787708949829502</v>
      </c>
      <c r="EW512" s="1">
        <v>14.55615970132709</v>
      </c>
      <c r="EX512" s="1">
        <v>3.2358526736611855</v>
      </c>
      <c r="EY512" s="1">
        <v>9.750115358551648</v>
      </c>
      <c r="EZ512" s="1">
        <v>2.9682230161724412</v>
      </c>
      <c r="FA512" s="1">
        <v>1.5852323210023416</v>
      </c>
      <c r="FB512" s="1">
        <v>1.4854306062390896</v>
      </c>
      <c r="FC512" s="1">
        <v>0.57067401292997044</v>
      </c>
      <c r="FD512" s="1">
        <v>0.83478732991555338</v>
      </c>
      <c r="FE512" s="1">
        <v>0.3791598198437432</v>
      </c>
      <c r="FF512" s="1">
        <v>0.7720863139344456</v>
      </c>
      <c r="FG512" s="1">
        <v>1.008472654102454</v>
      </c>
      <c r="FH512" s="1">
        <v>0.66320816289671947</v>
      </c>
      <c r="FI512" s="1">
        <v>0.3165492852136732</v>
      </c>
      <c r="FJ512" s="1">
        <v>0.96530834300825352</v>
      </c>
      <c r="FK512" s="1">
        <v>2.1577155811272299</v>
      </c>
      <c r="FL512" s="1">
        <v>0.97554083977063588</v>
      </c>
      <c r="FM512" s="1">
        <v>1.4681482968172483</v>
      </c>
      <c r="FN512" s="1">
        <v>1.8016276328529646</v>
      </c>
      <c r="FO512" s="1">
        <v>0.60709800717723794</v>
      </c>
      <c r="FP512" s="1">
        <v>1.4207373958358283</v>
      </c>
      <c r="FQ512" s="1">
        <v>1.0675931861037902</v>
      </c>
      <c r="FR512" s="1">
        <v>1.9824250297397523</v>
      </c>
      <c r="FS512" s="1">
        <v>0.24036210443903722</v>
      </c>
      <c r="FT512" s="1">
        <v>1.316008412275206</v>
      </c>
      <c r="FU512" s="1">
        <v>1.6427318561944364</v>
      </c>
      <c r="FV512" s="1">
        <v>1.1157729432432624</v>
      </c>
      <c r="FW512" s="1">
        <v>1.2233183602993276</v>
      </c>
      <c r="FX512" s="1">
        <v>1.58887834165208</v>
      </c>
      <c r="FY512" s="1">
        <v>1.7549290679748959</v>
      </c>
      <c r="FZ512" s="1">
        <v>0.91014902141313936</v>
      </c>
      <c r="GA512" s="1">
        <v>3.8873928523322037</v>
      </c>
      <c r="GB512" s="1">
        <v>1.7025898577771768</v>
      </c>
      <c r="GC512" s="1">
        <v>1.1000969868473287</v>
      </c>
      <c r="GD512" s="1">
        <v>1.3382338068399442</v>
      </c>
      <c r="GE512" s="1">
        <v>0.84610548685861919</v>
      </c>
      <c r="GF512" s="1">
        <v>1.5364626187965582</v>
      </c>
      <c r="GG512" s="1">
        <v>1.3973049109874667</v>
      </c>
      <c r="GH512" s="1">
        <v>0.62091577536383757</v>
      </c>
      <c r="GI512" s="1">
        <v>2.2217219125579701</v>
      </c>
      <c r="GJ512" s="1">
        <v>2.6668953826276329</v>
      </c>
      <c r="GK512" s="1">
        <v>1.3445301786597881</v>
      </c>
      <c r="GL512" s="1">
        <v>1.4780116256681686</v>
      </c>
      <c r="GM512" s="1">
        <v>2.4507344508690663</v>
      </c>
      <c r="GN512" s="1">
        <v>4.1814248840767974</v>
      </c>
      <c r="GO512" s="1">
        <v>2.0453474108505141</v>
      </c>
      <c r="GP512" s="1">
        <v>2.0463868054145795</v>
      </c>
      <c r="GQ512" s="1">
        <v>2.0042782303871354</v>
      </c>
      <c r="GR512" s="1">
        <v>3.6957683570974678</v>
      </c>
      <c r="GS512" s="1">
        <v>2.7772067080321596</v>
      </c>
      <c r="GT512" s="1">
        <v>4.6133628983512196</v>
      </c>
      <c r="GU512" s="1">
        <v>2.975529400397618</v>
      </c>
      <c r="GV512" s="1">
        <v>0.46029167254731918</v>
      </c>
      <c r="GW512" s="1">
        <v>0.57592890703084187</v>
      </c>
      <c r="GX512" s="1">
        <v>1.2460409410673263</v>
      </c>
      <c r="GY512" s="1">
        <v>0.5048294362476915</v>
      </c>
      <c r="GZ512" s="1">
        <v>1.9958644347106815</v>
      </c>
      <c r="HA512" s="1">
        <v>0.32441050274422878</v>
      </c>
      <c r="HB512" s="1">
        <v>0.40725601910111836</v>
      </c>
      <c r="HC512" s="1">
        <v>1.016464451971216</v>
      </c>
      <c r="HD512" s="1">
        <v>0.82330153687171059</v>
      </c>
      <c r="HE512" s="1">
        <v>0.78002483718562809</v>
      </c>
      <c r="HF512" s="1">
        <v>2.0176132847484887</v>
      </c>
      <c r="HG512" s="1">
        <v>1.3203439412996307</v>
      </c>
      <c r="HH512" s="1">
        <v>4.5089634694746881</v>
      </c>
      <c r="HI512" s="1">
        <v>3.6404750084226665</v>
      </c>
      <c r="HJ512" s="1">
        <v>2.2376617804283248</v>
      </c>
      <c r="HK512" s="1">
        <v>1.0475671865140121</v>
      </c>
      <c r="HL512" s="1">
        <v>0.6947541082350478</v>
      </c>
      <c r="HM512" s="1">
        <v>1.4317988456941897</v>
      </c>
      <c r="HN512" s="1">
        <v>1.8998694218839838</v>
      </c>
      <c r="HO512" s="1">
        <v>1.6599409442021873</v>
      </c>
      <c r="HP512" s="1">
        <v>0.31635736997701924</v>
      </c>
      <c r="HQ512" s="1">
        <v>0.24476125161519816</v>
      </c>
      <c r="HR512" s="1">
        <v>0.50648134660821076</v>
      </c>
      <c r="HS512" s="1">
        <v>0.81059499262689871</v>
      </c>
      <c r="HT512" s="1">
        <v>0.20379502816383038</v>
      </c>
      <c r="HU512" s="1">
        <v>0.8915386707717301</v>
      </c>
      <c r="HV512" s="1">
        <v>1.899125286533123</v>
      </c>
      <c r="HW512" s="1">
        <v>1.4927264567819614</v>
      </c>
      <c r="HX512" s="1">
        <v>0.39189081194536651</v>
      </c>
      <c r="HY512" s="1">
        <v>0.15723927528390833</v>
      </c>
      <c r="HZ512" s="1">
        <v>0.35667554144232078</v>
      </c>
      <c r="IA512" s="1">
        <v>0.53061775429135616</v>
      </c>
      <c r="IB512" s="1">
        <v>0.16175735664025084</v>
      </c>
      <c r="IC512" s="1">
        <v>8.0630323183705388E-2</v>
      </c>
      <c r="ID512" s="1">
        <v>0.3551996054338335</v>
      </c>
      <c r="IE512" s="1">
        <v>0.48854033301916328</v>
      </c>
      <c r="IF512" s="1">
        <v>0.43293896610200722</v>
      </c>
      <c r="IG512" s="1">
        <v>0.64962387545768829</v>
      </c>
      <c r="IH512" s="1">
        <v>0.96293319519426934</v>
      </c>
      <c r="II512" s="1">
        <v>1.3205018154214527</v>
      </c>
      <c r="IJ512" s="1">
        <v>1.0652217080145403</v>
      </c>
      <c r="IK512" s="1">
        <v>0.27710775437528262</v>
      </c>
      <c r="IL512" s="1">
        <v>0.12925860836813494</v>
      </c>
      <c r="IM512" s="1">
        <v>0.12277623208642457</v>
      </c>
      <c r="IN512" s="1">
        <v>0.23396339724745546</v>
      </c>
      <c r="IO512" s="1">
        <v>7.0220016159594445E-2</v>
      </c>
      <c r="IP512" s="1">
        <v>9.0181736685904401E-2</v>
      </c>
      <c r="IQ512" s="1">
        <v>4.1446611489634522E-2</v>
      </c>
      <c r="IR512" s="1">
        <v>5.9918673010275904E-2</v>
      </c>
      <c r="IS512" s="1">
        <v>8.7992512439557954E-2</v>
      </c>
      <c r="IT512" s="1">
        <v>3.4522337812311989E-2</v>
      </c>
      <c r="IU512" s="1">
        <v>6.3693061720534072E-2</v>
      </c>
      <c r="IV512" s="1">
        <v>8.3767298641714547E-2</v>
      </c>
      <c r="IW512" s="1">
        <v>2.6002680974407222E-2</v>
      </c>
      <c r="IX512" s="1">
        <v>6.8781252782622024E-2</v>
      </c>
      <c r="IY512" s="1">
        <v>7.8277918138834501E-2</v>
      </c>
      <c r="IZ512" s="1">
        <v>1.9248769835095915E-2</v>
      </c>
      <c r="JA512" s="1">
        <v>7.2971400321632768E-2</v>
      </c>
      <c r="JB512" s="1">
        <v>7.092456974435514E-2</v>
      </c>
      <c r="JC512" s="1">
        <v>1.7752622562143449E-2</v>
      </c>
      <c r="JD512" s="1">
        <v>7.5783564110164708E-2</v>
      </c>
      <c r="JE512" s="1">
        <v>6.1939122126163253E-2</v>
      </c>
      <c r="JF512" s="1">
        <v>2.2655743773773281E-2</v>
      </c>
      <c r="JG512" s="1">
        <v>7.6792679708892767E-2</v>
      </c>
      <c r="JH512" s="1">
        <v>5.2244586480609416E-2</v>
      </c>
      <c r="JI512" s="1">
        <v>3.0111303360540007E-2</v>
      </c>
      <c r="JJ512" s="1">
        <v>7.5935873193462969E-2</v>
      </c>
      <c r="JK512" s="1">
        <v>4.1556286332581238E-2</v>
      </c>
      <c r="JL512" s="1">
        <v>3.8404781280555952E-2</v>
      </c>
      <c r="JM512" s="1">
        <v>7.4879470377723786E-2</v>
      </c>
      <c r="JN512" s="1">
        <v>3.0614365154491823E-2</v>
      </c>
      <c r="JO512" s="1">
        <v>4.5972262761410664E-2</v>
      </c>
      <c r="JP512" s="1">
        <v>7.026311985018252E-2</v>
      </c>
      <c r="JQ512" s="1">
        <v>1.9386078437859215E-2</v>
      </c>
      <c r="JR512" s="1">
        <v>5.1804061144284208E-2</v>
      </c>
      <c r="JS512" s="1">
        <v>6.512498543750013E-2</v>
      </c>
      <c r="JT512" s="1">
        <v>8.72217790839604E-3</v>
      </c>
      <c r="JU512" s="1">
        <v>5.6767446839089269E-2</v>
      </c>
      <c r="JV512" s="1">
        <v>5.8521736883534244E-2</v>
      </c>
      <c r="JW512" s="1">
        <v>2.883062377481877E-3</v>
      </c>
      <c r="JX512" s="1">
        <v>5.9425614799771605E-2</v>
      </c>
      <c r="JY512" s="1">
        <v>5.1442510918449494E-2</v>
      </c>
      <c r="JZ512" s="1">
        <v>1.1994574013964117E-2</v>
      </c>
      <c r="KA512" s="1">
        <v>6.1648146422970646E-2</v>
      </c>
      <c r="KB512" s="1">
        <v>4.3336907439662266E-2</v>
      </c>
      <c r="KC512" s="1">
        <v>2.1263032444931159E-2</v>
      </c>
      <c r="KD512" s="1">
        <v>6.159067451147926E-2</v>
      </c>
      <c r="KE512" s="1">
        <v>3.4372844848171137E-2</v>
      </c>
      <c r="KF512" s="1">
        <v>3.0163003880914384E-2</v>
      </c>
      <c r="KG512" s="1">
        <v>6.0174167273694464E-2</v>
      </c>
      <c r="KH512" s="1">
        <v>2.5867250214632549E-2</v>
      </c>
      <c r="KI512" s="1">
        <v>3.7095648553526324E-2</v>
      </c>
      <c r="KJ512" s="1">
        <v>5.7055419800611601E-2</v>
      </c>
      <c r="KK512" s="1">
        <v>1.7164728137227209E-2</v>
      </c>
      <c r="KL512" s="1">
        <v>4.2762551826721805E-2</v>
      </c>
      <c r="KM512" s="1">
        <v>5.3004491045679995E-2</v>
      </c>
      <c r="KN512" s="1">
        <v>1.1556761188231927E-2</v>
      </c>
      <c r="KO512" s="1">
        <v>4.7417084610191972E-2</v>
      </c>
      <c r="KP512" s="1">
        <v>4.7561252839788681E-2</v>
      </c>
      <c r="KQ512" s="1">
        <v>1.1599938155930588E-2</v>
      </c>
      <c r="KR512" s="1">
        <v>5.0194954238713355E-2</v>
      </c>
      <c r="KS512" s="1">
        <v>4.204527061117793E-2</v>
      </c>
      <c r="KT512" s="1">
        <v>1.7615165693108673E-2</v>
      </c>
      <c r="KU512" s="1">
        <v>5.1757856339292176E-2</v>
      </c>
      <c r="KV512" s="1">
        <v>3.4866335249220323E-2</v>
      </c>
      <c r="KW512" s="1">
        <v>2.4915584972132691E-2</v>
      </c>
      <c r="KX512" s="1">
        <v>5.1873118005728469E-2</v>
      </c>
      <c r="KY512" s="1">
        <v>2.7667624864703998E-2</v>
      </c>
      <c r="KZ512" s="1">
        <v>3.0935609401701366E-2</v>
      </c>
      <c r="LA512" s="1">
        <v>4.9929956920026851E-2</v>
      </c>
      <c r="LB512" s="1">
        <v>2.2132420667096715E-2</v>
      </c>
      <c r="LC512" s="1">
        <v>3.7112428102633786E-2</v>
      </c>
      <c r="LD512" s="1">
        <v>4.7879227172323756E-2</v>
      </c>
      <c r="LE512" s="1">
        <v>1.7414694730641153E-2</v>
      </c>
      <c r="LF512" s="1">
        <v>4.1957333402393229E-2</v>
      </c>
      <c r="LG512" s="1">
        <v>4.3591431197191693E-2</v>
      </c>
      <c r="LH512" s="1">
        <v>1.7468119245715317E-2</v>
      </c>
      <c r="LI512" s="1">
        <v>4.5295218753751115E-2</v>
      </c>
      <c r="LJ512" s="1">
        <v>3.8614858044220338E-2</v>
      </c>
      <c r="LK512" s="1">
        <v>2.1084231570792485E-2</v>
      </c>
      <c r="LL512" s="1">
        <v>4.765891312390716E-2</v>
      </c>
      <c r="LM512" s="1">
        <v>3.3092627464374809E-2</v>
      </c>
      <c r="LN512" s="1">
        <v>2.6720482500393987E-2</v>
      </c>
    </row>
    <row r="513" spans="1:326" s="1" customFormat="1" x14ac:dyDescent="0.2">
      <c r="A513" s="1" t="s">
        <v>3</v>
      </c>
      <c r="B513" s="1">
        <v>1.3955201450735317</v>
      </c>
      <c r="C513" s="1">
        <v>1.4431061197589248</v>
      </c>
      <c r="D513" s="1">
        <v>1.7143030460880426</v>
      </c>
      <c r="E513" s="1">
        <v>1.7242315399473156</v>
      </c>
      <c r="F513" s="1">
        <v>3.7319533526990196</v>
      </c>
      <c r="G513" s="1">
        <v>6.053312683972222</v>
      </c>
      <c r="H513" s="1">
        <v>2.1748082968268854</v>
      </c>
      <c r="I513" s="1">
        <v>1.9906576671725817</v>
      </c>
      <c r="J513" s="1">
        <v>2.062099004986881</v>
      </c>
      <c r="K513" s="1">
        <v>4.4808693595189322</v>
      </c>
      <c r="L513" s="1">
        <v>1.6656653481690329</v>
      </c>
      <c r="M513" s="1">
        <v>3.3524825620490919</v>
      </c>
      <c r="N513" s="1">
        <v>1.5737703649614621</v>
      </c>
      <c r="O513" s="1">
        <v>0.78252538617788792</v>
      </c>
      <c r="P513" s="1">
        <v>4.904331122511814</v>
      </c>
      <c r="Q513" s="1">
        <v>0.99821044459813801</v>
      </c>
      <c r="R513" s="1">
        <v>2.1601712880665032</v>
      </c>
      <c r="S513" s="1">
        <v>1.1200074247144678</v>
      </c>
      <c r="T513" s="1">
        <v>3.5874296328132922</v>
      </c>
      <c r="U513" s="1">
        <v>1.6956790638041139</v>
      </c>
      <c r="V513" s="1">
        <v>1.6851278842210058</v>
      </c>
      <c r="W513" s="1">
        <v>1.7665593031148341</v>
      </c>
      <c r="X513" s="1">
        <v>3.283490677515323</v>
      </c>
      <c r="Y513" s="1">
        <v>6.1858296056032192</v>
      </c>
      <c r="Z513" s="1">
        <v>4.56102834838613</v>
      </c>
      <c r="AA513" s="1">
        <v>6.336534024252015</v>
      </c>
      <c r="AB513" s="1">
        <v>6.1664826398917327</v>
      </c>
      <c r="AC513" s="1">
        <v>6.0277260556053784</v>
      </c>
      <c r="AD513" s="1">
        <v>6.1045045327388019</v>
      </c>
      <c r="AE513" s="1">
        <v>5.8046523378068704</v>
      </c>
      <c r="AF513" s="1">
        <v>6.8160688612881382</v>
      </c>
      <c r="AG513" s="1">
        <v>10.458747101959666</v>
      </c>
      <c r="AH513" s="1">
        <v>10.658193486785947</v>
      </c>
      <c r="AI513" s="1">
        <v>10.86688022635564</v>
      </c>
      <c r="AJ513" s="1">
        <v>11.904465958654617</v>
      </c>
      <c r="AK513" s="1">
        <v>9.8373840045816401</v>
      </c>
      <c r="AL513" s="1">
        <v>8.7195779941575253</v>
      </c>
      <c r="AM513" s="1">
        <v>7.1461480029258295</v>
      </c>
      <c r="AN513" s="1">
        <v>6.819061316872066</v>
      </c>
      <c r="AO513" s="1">
        <v>6.9588539120540425</v>
      </c>
      <c r="AP513" s="1">
        <v>7.7738746856211742</v>
      </c>
      <c r="AQ513" s="1">
        <v>8.3542700346813561</v>
      </c>
      <c r="AR513" s="1">
        <v>8.3661653941296894</v>
      </c>
      <c r="AS513" s="1">
        <v>7.5576044144189023</v>
      </c>
      <c r="AT513" s="1">
        <v>5.5599642282648869</v>
      </c>
      <c r="AU513" s="1">
        <v>3.7893303218055054</v>
      </c>
      <c r="AV513" s="1">
        <v>2.5762329862417284</v>
      </c>
      <c r="AW513" s="1">
        <v>1.1012144505065733</v>
      </c>
      <c r="AX513" s="1">
        <v>2.8106736884651893</v>
      </c>
      <c r="AY513" s="1">
        <v>4.0190909350101505</v>
      </c>
      <c r="AZ513" s="1">
        <v>5.1950691577439203</v>
      </c>
      <c r="BA513" s="1">
        <v>5.3864705156568231</v>
      </c>
      <c r="BB513" s="1">
        <v>5.8630231851247823</v>
      </c>
      <c r="BC513" s="1">
        <v>5.2513513180048044</v>
      </c>
      <c r="BD513" s="1">
        <v>4.0464736632371396</v>
      </c>
      <c r="BE513" s="1">
        <v>2.688142010173578</v>
      </c>
      <c r="BF513" s="1">
        <v>1.9530690378399855</v>
      </c>
      <c r="BG513" s="1">
        <v>1.1498531786965471</v>
      </c>
      <c r="BH513" s="1">
        <v>0.57491436448908328</v>
      </c>
      <c r="BI513" s="1">
        <v>1.2757349816448182</v>
      </c>
      <c r="BJ513" s="1">
        <v>1.2481327582454183</v>
      </c>
      <c r="BK513" s="1">
        <v>1.8314790214958065</v>
      </c>
      <c r="BL513" s="1">
        <v>2.5507627523213223</v>
      </c>
      <c r="BM513" s="1">
        <v>2.40774291546786</v>
      </c>
      <c r="BN513" s="1">
        <v>2.2779326365056054</v>
      </c>
      <c r="BO513" s="1">
        <v>2.8730533165609171</v>
      </c>
      <c r="BP513" s="1">
        <v>2.7715996129410754</v>
      </c>
      <c r="BQ513" s="1">
        <v>2.1055436090841413</v>
      </c>
      <c r="BR513" s="1">
        <v>1.5597625638331021</v>
      </c>
      <c r="BS513" s="1">
        <v>3.3161865391609009</v>
      </c>
      <c r="BT513" s="1">
        <v>2.8775384642398483</v>
      </c>
      <c r="BU513" s="1">
        <v>0.61995908101623964</v>
      </c>
      <c r="BV513" s="1">
        <v>9.97994534197775</v>
      </c>
      <c r="BW513" s="1">
        <v>9.3637220112691288</v>
      </c>
      <c r="BX513" s="1">
        <v>1.3284381566353762</v>
      </c>
      <c r="BY513" s="1">
        <v>5.5806993843116901</v>
      </c>
      <c r="BZ513" s="1">
        <v>3.2986628110534029</v>
      </c>
      <c r="CA513" s="1">
        <v>0.77936619403332807</v>
      </c>
      <c r="CB513" s="1">
        <v>0.90239123975843816</v>
      </c>
      <c r="CC513" s="1">
        <v>1.404998083950638</v>
      </c>
      <c r="CD513" s="1">
        <v>1.1044218961008949</v>
      </c>
      <c r="CE513" s="1">
        <v>1.2471924704175572</v>
      </c>
      <c r="CF513" s="1">
        <v>2.303863463132418</v>
      </c>
      <c r="CG513" s="1">
        <v>4.8518927483630465</v>
      </c>
      <c r="CH513" s="1">
        <v>1.7762909677678662</v>
      </c>
      <c r="CI513" s="1">
        <v>6.0237451477234645</v>
      </c>
      <c r="CJ513" s="1">
        <v>6.6833938515430713</v>
      </c>
      <c r="CK513" s="1">
        <v>5.8334371888216516</v>
      </c>
      <c r="CL513" s="1">
        <v>8.8979517835722639</v>
      </c>
      <c r="CM513" s="1">
        <v>6.0754916146141689</v>
      </c>
      <c r="CN513" s="1">
        <v>4.3884804480322561</v>
      </c>
      <c r="CO513" s="1">
        <v>9.7081909642797317</v>
      </c>
      <c r="CP513" s="1">
        <v>6.0820347670947257</v>
      </c>
      <c r="CQ513" s="1">
        <v>17.052345102685145</v>
      </c>
      <c r="CR513" s="1">
        <v>4.1675480654908599</v>
      </c>
      <c r="CS513" s="1">
        <v>12.428692691101881</v>
      </c>
      <c r="CT513" s="1">
        <v>10.52461882344727</v>
      </c>
      <c r="CU513" s="1">
        <v>6.0791381053980613</v>
      </c>
      <c r="CV513" s="1">
        <v>8.2307962494013545</v>
      </c>
      <c r="CW513" s="1">
        <v>1.7652542835217608</v>
      </c>
      <c r="CX513" s="1">
        <v>16.990829516597568</v>
      </c>
      <c r="CY513" s="1">
        <v>1.6206396851229723</v>
      </c>
      <c r="CZ513" s="1">
        <v>10.338114613228061</v>
      </c>
      <c r="DA513" s="1">
        <v>29.653100212981851</v>
      </c>
      <c r="DB513" s="1">
        <v>8.513138408257797</v>
      </c>
      <c r="DC513" s="1">
        <v>7.76452672892212</v>
      </c>
      <c r="DD513" s="1">
        <v>9.3819446291177861</v>
      </c>
      <c r="DE513" s="1">
        <v>3.9477029992781589</v>
      </c>
      <c r="DF513" s="1">
        <v>1.387137989823626</v>
      </c>
      <c r="DG513" s="1">
        <v>1.3350385842222896</v>
      </c>
      <c r="DH513" s="1">
        <v>1.1860477131735947</v>
      </c>
      <c r="DI513" s="1">
        <v>5.6694305747213116</v>
      </c>
      <c r="DJ513" s="1">
        <v>2.9350344690059598</v>
      </c>
      <c r="DK513" s="1">
        <v>4.6378107447993564</v>
      </c>
      <c r="DL513" s="1">
        <v>11.031813598614272</v>
      </c>
      <c r="DM513" s="1">
        <v>10.438506785360531</v>
      </c>
      <c r="DN513" s="1">
        <v>13.530933782832284</v>
      </c>
      <c r="DO513" s="1">
        <v>27.00705229866368</v>
      </c>
      <c r="DP513" s="1">
        <v>23.746755891004927</v>
      </c>
      <c r="DQ513" s="1">
        <v>11.424630222244172</v>
      </c>
      <c r="DR513" s="1">
        <v>4.0585363770589415</v>
      </c>
      <c r="DS513" s="1">
        <v>17.553316051402817</v>
      </c>
      <c r="DT513" s="1">
        <v>3.8850459393019059</v>
      </c>
      <c r="DU513" s="1">
        <v>8.1693391930552011</v>
      </c>
      <c r="DV513" s="1">
        <v>3.7768080085857796</v>
      </c>
      <c r="DW513" s="1">
        <v>11.994424006739829</v>
      </c>
      <c r="DX513" s="1">
        <v>5.5486182429046877</v>
      </c>
      <c r="DY513" s="1">
        <v>4.298639180602696</v>
      </c>
      <c r="DZ513" s="1">
        <v>13.878606161389536</v>
      </c>
      <c r="EA513" s="1">
        <v>2.8034478388966098</v>
      </c>
      <c r="EB513" s="1">
        <v>1.1314949755157395</v>
      </c>
      <c r="EC513" s="1">
        <v>2.7199314740958664</v>
      </c>
      <c r="ED513" s="1">
        <v>5.3849468793758799</v>
      </c>
      <c r="EE513" s="1">
        <v>3.5342278262737756</v>
      </c>
      <c r="EF513" s="1">
        <v>1.7966663617059906</v>
      </c>
      <c r="EG513" s="1">
        <v>2.2148537653412661</v>
      </c>
      <c r="EH513" s="1">
        <v>2.5066684752221828</v>
      </c>
      <c r="EI513" s="1">
        <v>0.58425070609849705</v>
      </c>
      <c r="EJ513" s="1">
        <v>1.6065256227667235</v>
      </c>
      <c r="EK513" s="1">
        <v>1.2434832957237389</v>
      </c>
      <c r="EL513" s="1">
        <v>2.0542066594930324</v>
      </c>
      <c r="EM513" s="1">
        <v>2.5054891971262983</v>
      </c>
      <c r="EN513" s="1">
        <v>2.2676086549842664</v>
      </c>
      <c r="EO513" s="1">
        <v>3.524974031398648</v>
      </c>
      <c r="EP513" s="1">
        <v>0.96077193465365895</v>
      </c>
      <c r="EQ513" s="1">
        <v>0.77625153917415424</v>
      </c>
      <c r="ER513" s="1">
        <v>2.3170261406430259</v>
      </c>
      <c r="ES513" s="1">
        <v>1.6358063456039</v>
      </c>
      <c r="ET513" s="1">
        <v>1.4557251107090112</v>
      </c>
      <c r="EU513" s="1">
        <v>1.0748056435325828</v>
      </c>
      <c r="EV513" s="1">
        <v>0.40389862481842886</v>
      </c>
      <c r="EW513" s="1">
        <v>0.49854239224469421</v>
      </c>
      <c r="EX513" s="1">
        <v>1.3394364567039201</v>
      </c>
      <c r="EY513" s="1">
        <v>1.2382350286503441</v>
      </c>
      <c r="EZ513" s="1">
        <v>0.45159407665087065</v>
      </c>
      <c r="FA513" s="1">
        <v>1.9102410380746011</v>
      </c>
      <c r="FB513" s="1">
        <v>1.9717884648698181</v>
      </c>
      <c r="FC513" s="1">
        <v>1.7742583419578135</v>
      </c>
      <c r="FD513" s="1">
        <v>1.4668805838652199</v>
      </c>
      <c r="FE513" s="1">
        <v>0.52519345187566513</v>
      </c>
      <c r="FF513" s="1">
        <v>3.378519024989481</v>
      </c>
      <c r="FG513" s="1">
        <v>2.1539882768105318</v>
      </c>
      <c r="FH513" s="1">
        <v>3.7445480545342402</v>
      </c>
      <c r="FI513" s="1">
        <v>1.0908765863231658</v>
      </c>
      <c r="FJ513" s="1">
        <v>1.9209595213550652</v>
      </c>
      <c r="FK513" s="1">
        <v>1.2073117309182004</v>
      </c>
      <c r="FL513" s="1">
        <v>3.4392398888661027</v>
      </c>
      <c r="FM513" s="1">
        <v>4.2266661598051378</v>
      </c>
      <c r="FN513" s="1">
        <v>2.6994493213434638</v>
      </c>
      <c r="FO513" s="1">
        <v>3.389256833691114</v>
      </c>
      <c r="FP513" s="1">
        <v>7.4673233082925821</v>
      </c>
      <c r="FQ513" s="1">
        <v>7.8994681775243336</v>
      </c>
      <c r="FR513" s="1">
        <v>4.1035864961017081</v>
      </c>
      <c r="FS513" s="1">
        <v>3.6998689875653139</v>
      </c>
      <c r="FT513" s="1">
        <v>6.649941255181357</v>
      </c>
      <c r="FU513" s="1">
        <v>10.626890055367445</v>
      </c>
      <c r="FV513" s="1">
        <v>7.9222901350335162</v>
      </c>
      <c r="FW513" s="1">
        <v>4.5915566313961644</v>
      </c>
      <c r="FX513" s="1">
        <v>3.592265899423543</v>
      </c>
      <c r="FY513" s="1">
        <v>3.5265225438330927</v>
      </c>
      <c r="FZ513" s="1">
        <v>3.1060231912466922</v>
      </c>
      <c r="GA513" s="1">
        <v>3.3438802973943291</v>
      </c>
      <c r="GB513" s="1">
        <v>8.1706788020799603</v>
      </c>
      <c r="GC513" s="1">
        <v>3.6759268346948728</v>
      </c>
      <c r="GD513" s="1">
        <v>7.2849104980158756</v>
      </c>
      <c r="GE513" s="1">
        <v>4.326847031961222</v>
      </c>
      <c r="GF513" s="1">
        <v>4.2606264987543021</v>
      </c>
      <c r="GG513" s="1">
        <v>6.5442830499520239</v>
      </c>
      <c r="GH513" s="1">
        <v>7.6007938707635487</v>
      </c>
      <c r="GI513" s="1">
        <v>0.55618466546380707</v>
      </c>
      <c r="GJ513" s="1">
        <v>3.8203675897892269</v>
      </c>
      <c r="GK513" s="1">
        <v>8.9767516098550111</v>
      </c>
      <c r="GL513" s="1">
        <v>16.607948571253104</v>
      </c>
      <c r="GM513" s="1">
        <v>9.9278636462639263</v>
      </c>
      <c r="GN513" s="1">
        <v>6.8635073192380185</v>
      </c>
      <c r="GO513" s="1">
        <v>3.2107993021038457</v>
      </c>
      <c r="GP513" s="1">
        <v>6.2416764605282973</v>
      </c>
      <c r="GQ513" s="1">
        <v>9.9846956251760179</v>
      </c>
      <c r="GR513" s="1">
        <v>7.8962531400594083</v>
      </c>
      <c r="GS513" s="1">
        <v>2.7999072734956885</v>
      </c>
      <c r="GT513" s="1">
        <v>4.8209807050628593</v>
      </c>
      <c r="GU513" s="1">
        <v>8.008241822983587</v>
      </c>
      <c r="GV513" s="1">
        <v>8.7231987058208453</v>
      </c>
      <c r="GW513" s="1">
        <v>6.9366392770442991</v>
      </c>
      <c r="GX513" s="1">
        <v>13.996067337327656</v>
      </c>
      <c r="GY513" s="1">
        <v>8.1385975675158289</v>
      </c>
      <c r="GZ513" s="1">
        <v>2.3051282360218397</v>
      </c>
      <c r="HA513" s="1">
        <v>2.528042678870003</v>
      </c>
      <c r="HB513" s="1">
        <v>7.0179038364337663</v>
      </c>
      <c r="HC513" s="1">
        <v>1.5434809493924722</v>
      </c>
      <c r="HD513" s="1">
        <v>0.3318188072636305</v>
      </c>
      <c r="HE513" s="1">
        <v>9.4500296111659949</v>
      </c>
      <c r="HF513" s="1">
        <v>9.4784761066847469</v>
      </c>
      <c r="HG513" s="1">
        <v>5.6489984050688857</v>
      </c>
      <c r="HH513" s="1">
        <v>5.4694358456791621</v>
      </c>
      <c r="HI513" s="1">
        <v>4.7801802834189147</v>
      </c>
      <c r="HJ513" s="1">
        <v>1.0074055034241294</v>
      </c>
      <c r="HK513" s="1">
        <v>8.4772206986549357</v>
      </c>
      <c r="HL513" s="1">
        <v>8.7698281408348269</v>
      </c>
      <c r="HM513" s="1">
        <v>0.86777100658731454</v>
      </c>
      <c r="HN513" s="1">
        <v>0.98762614334776411</v>
      </c>
      <c r="HO513" s="1">
        <v>3.2031680906574276</v>
      </c>
      <c r="HP513" s="1">
        <v>3.9443292224497419</v>
      </c>
      <c r="HQ513" s="1">
        <v>5.6493441377304947</v>
      </c>
      <c r="HR513" s="1">
        <v>1.5686704747752342</v>
      </c>
      <c r="HS513" s="1">
        <v>3.3098314568184066</v>
      </c>
      <c r="HT513" s="1">
        <v>3.6587990812969187</v>
      </c>
      <c r="HU513" s="1">
        <v>0.98370314700519934</v>
      </c>
      <c r="HV513" s="1">
        <v>3.163348729925195</v>
      </c>
      <c r="HW513" s="1">
        <v>4.7154671729140665</v>
      </c>
      <c r="HX513" s="1">
        <v>3.3541364192625061</v>
      </c>
      <c r="HY513" s="1">
        <v>2.6924423715237871</v>
      </c>
      <c r="HZ513" s="1">
        <v>1.0501638450757764</v>
      </c>
      <c r="IA513" s="1">
        <v>2.4610915622952638</v>
      </c>
      <c r="IB513" s="1">
        <v>3.318686734591922</v>
      </c>
      <c r="IC513" s="1">
        <v>2.8282410953006032</v>
      </c>
      <c r="ID513" s="1">
        <v>2.6541198798035133</v>
      </c>
      <c r="IE513" s="1">
        <v>3.0757937164790028</v>
      </c>
      <c r="IF513" s="1">
        <v>2.1807179967172501</v>
      </c>
      <c r="IG513" s="1">
        <v>1.5239401250058664</v>
      </c>
      <c r="IH513" s="1">
        <v>1.3795899953469046</v>
      </c>
      <c r="II513" s="1">
        <v>0.95043625349124017</v>
      </c>
      <c r="IJ513" s="1">
        <v>1.0508457568176401</v>
      </c>
      <c r="IK513" s="1">
        <v>0.83548504610530572</v>
      </c>
      <c r="IL513" s="1">
        <v>0.35535242648846277</v>
      </c>
      <c r="IM513" s="1">
        <v>0.28704710618438206</v>
      </c>
      <c r="IN513" s="1">
        <v>0.25677498487831146</v>
      </c>
      <c r="IO513" s="1">
        <v>0.11870778231823106</v>
      </c>
      <c r="IP513" s="1">
        <v>0.21350583195116452</v>
      </c>
      <c r="IQ513" s="1">
        <v>0.2086389122632645</v>
      </c>
      <c r="IR513" s="1">
        <v>0.23008898125524407</v>
      </c>
      <c r="IS513" s="1">
        <v>0.23624493466760854</v>
      </c>
      <c r="IT513" s="1">
        <v>0.24884148474428844</v>
      </c>
      <c r="IU513" s="1">
        <v>0.25504017921396327</v>
      </c>
      <c r="IV513" s="1">
        <v>0.26155161273304939</v>
      </c>
      <c r="IW513" s="1">
        <v>0.2671728244370738</v>
      </c>
      <c r="IX513" s="1">
        <v>0.2716495469422025</v>
      </c>
      <c r="IY513" s="1">
        <v>0.27529581759466543</v>
      </c>
      <c r="IZ513" s="1">
        <v>0.27848931441058022</v>
      </c>
      <c r="JA513" s="1">
        <v>0.28145928388609387</v>
      </c>
      <c r="JB513" s="1">
        <v>0.28365235433543801</v>
      </c>
      <c r="JC513" s="1">
        <v>0.28554738897304693</v>
      </c>
      <c r="JD513" s="1">
        <v>0.28776091608907234</v>
      </c>
      <c r="JE513" s="1">
        <v>0.2889162717896438</v>
      </c>
      <c r="JF513" s="1">
        <v>0.29020610656568208</v>
      </c>
      <c r="JG513" s="1">
        <v>0.29159197648662788</v>
      </c>
      <c r="JH513" s="1">
        <v>0.2931427099640051</v>
      </c>
      <c r="JI513" s="1">
        <v>0.29337646769507386</v>
      </c>
      <c r="JJ513" s="1">
        <v>0.29440525764035558</v>
      </c>
      <c r="JK513" s="1">
        <v>0.29451993296203716</v>
      </c>
      <c r="JL513" s="1">
        <v>0.29546099094006772</v>
      </c>
      <c r="JM513" s="1">
        <v>0.29563255385680121</v>
      </c>
      <c r="JN513" s="1">
        <v>0.2959445520719407</v>
      </c>
      <c r="JO513" s="1">
        <v>0.29590717465604643</v>
      </c>
      <c r="JP513" s="1">
        <v>0.29675481307769608</v>
      </c>
      <c r="JQ513" s="1">
        <v>0.29662585108339234</v>
      </c>
      <c r="JR513" s="1">
        <v>0.29689885431188595</v>
      </c>
      <c r="JS513" s="1">
        <v>0.29681630999368164</v>
      </c>
      <c r="JT513" s="1">
        <v>0.29744729878823611</v>
      </c>
      <c r="JU513" s="1">
        <v>0.29699472842730668</v>
      </c>
      <c r="JV513" s="1">
        <v>0.29704492876358979</v>
      </c>
      <c r="JW513" s="1">
        <v>0.2967722381400672</v>
      </c>
      <c r="JX513" s="1">
        <v>0.29677933677329565</v>
      </c>
      <c r="JY513" s="1">
        <v>0.29691336511136318</v>
      </c>
      <c r="JZ513" s="1">
        <v>0.2969472401704929</v>
      </c>
      <c r="KA513" s="1">
        <v>0.29665441004084486</v>
      </c>
      <c r="KB513" s="1">
        <v>0.29653188485836163</v>
      </c>
      <c r="KC513" s="1">
        <v>0.29616050953280193</v>
      </c>
      <c r="KD513" s="1">
        <v>0.29632174287316637</v>
      </c>
      <c r="KE513" s="1">
        <v>0.2962293619830641</v>
      </c>
      <c r="KF513" s="1">
        <v>0.29587037314554804</v>
      </c>
      <c r="KG513" s="1">
        <v>0.29623430065631345</v>
      </c>
      <c r="KH513" s="1">
        <v>0.29580020076274516</v>
      </c>
      <c r="KI513" s="1">
        <v>0.29559802452540795</v>
      </c>
      <c r="KJ513" s="1">
        <v>0.29540108547684391</v>
      </c>
      <c r="KK513" s="1">
        <v>0.29534467073777759</v>
      </c>
      <c r="KL513" s="1">
        <v>0.29536132941054249</v>
      </c>
      <c r="KM513" s="1">
        <v>0.29506503183213678</v>
      </c>
      <c r="KN513" s="1">
        <v>0.29507025847043233</v>
      </c>
      <c r="KO513" s="1">
        <v>0.29448275380191397</v>
      </c>
      <c r="KP513" s="1">
        <v>0.29456340087670413</v>
      </c>
      <c r="KQ513" s="1">
        <v>0.29422302273341788</v>
      </c>
      <c r="KR513" s="1">
        <v>0.29456653659968374</v>
      </c>
      <c r="KS513" s="1">
        <v>0.29398720901191</v>
      </c>
      <c r="KT513" s="1">
        <v>0.29410912151648394</v>
      </c>
      <c r="KU513" s="1">
        <v>0.29412986014328052</v>
      </c>
      <c r="KV513" s="1">
        <v>0.29363630106995386</v>
      </c>
      <c r="KW513" s="1">
        <v>0.29356981999021731</v>
      </c>
      <c r="KX513" s="1">
        <v>0.29373557481611218</v>
      </c>
      <c r="KY513" s="1">
        <v>0.29340560660364856</v>
      </c>
      <c r="KZ513" s="1">
        <v>0.29322405372488691</v>
      </c>
      <c r="LA513" s="1">
        <v>0.29357387486361342</v>
      </c>
      <c r="LB513" s="1">
        <v>0.2936376324569363</v>
      </c>
      <c r="LC513" s="1">
        <v>0.29351723142079528</v>
      </c>
      <c r="LD513" s="1">
        <v>0.2929875263458534</v>
      </c>
      <c r="LE513" s="1">
        <v>0.29245366563139846</v>
      </c>
      <c r="LF513" s="1">
        <v>0.29307272871395201</v>
      </c>
      <c r="LG513" s="1">
        <v>0.29322938352054406</v>
      </c>
      <c r="LH513" s="1">
        <v>0.29269620370877969</v>
      </c>
      <c r="LI513" s="1">
        <v>0.29321183687688779</v>
      </c>
      <c r="LJ513" s="1">
        <v>0.29277944265624589</v>
      </c>
      <c r="LK513" s="1">
        <v>0.2925811515316657</v>
      </c>
      <c r="LL513" s="1">
        <v>0.29320853822815035</v>
      </c>
      <c r="LM513" s="1">
        <v>0.29247746473356973</v>
      </c>
      <c r="LN513" s="1">
        <v>0.29241768409172481</v>
      </c>
    </row>
    <row r="514" spans="1:326" s="1" customFormat="1" x14ac:dyDescent="0.2">
      <c r="A514" s="1" t="s">
        <v>1</v>
      </c>
      <c r="B514" s="1">
        <v>0.64922008849680379</v>
      </c>
      <c r="C514" s="1">
        <v>0.86600519491947547</v>
      </c>
      <c r="D514" s="1">
        <v>0.88572255686715451</v>
      </c>
      <c r="E514" s="1">
        <v>0.46345649281514451</v>
      </c>
      <c r="F514" s="1">
        <v>1.0452141736191236</v>
      </c>
      <c r="G514" s="1">
        <v>1.376786985358132</v>
      </c>
      <c r="H514" s="1">
        <v>1.7055385038286071</v>
      </c>
      <c r="I514" s="1">
        <v>1.7484957112259663</v>
      </c>
      <c r="J514" s="1">
        <v>0.76077069982758849</v>
      </c>
      <c r="K514" s="1">
        <v>9.2077234280101436E-2</v>
      </c>
      <c r="L514" s="1">
        <v>0.54497684016069425</v>
      </c>
      <c r="M514" s="1">
        <v>0.94263531958951674</v>
      </c>
      <c r="N514" s="1">
        <v>1.9115160464390475</v>
      </c>
      <c r="O514" s="1">
        <v>2.206413887753166</v>
      </c>
      <c r="P514" s="1">
        <v>1.6849736857133093</v>
      </c>
      <c r="Q514" s="1">
        <v>1.4478155572023805</v>
      </c>
      <c r="R514" s="1">
        <v>1.8247595512409547</v>
      </c>
      <c r="S514" s="1">
        <v>1.4837945024851158</v>
      </c>
      <c r="T514" s="1">
        <v>1.6280379262249902</v>
      </c>
      <c r="U514" s="1">
        <v>1.519881903303103</v>
      </c>
      <c r="V514" s="1">
        <v>1.812305012992244</v>
      </c>
      <c r="W514" s="1">
        <v>1.6967553442311549</v>
      </c>
      <c r="X514" s="1">
        <v>1.2058589945025839</v>
      </c>
      <c r="Y514" s="1">
        <v>0.9455107952918661</v>
      </c>
      <c r="Z514" s="1">
        <v>0.99186744975116481</v>
      </c>
      <c r="AA514" s="1">
        <v>1.0041008599431707</v>
      </c>
      <c r="AB514" s="1">
        <v>1.3497250621067447</v>
      </c>
      <c r="AC514" s="1">
        <v>0.36080850397434189</v>
      </c>
      <c r="AD514" s="1">
        <v>1.4495354386599959</v>
      </c>
      <c r="AE514" s="1">
        <v>3.0014792982014131</v>
      </c>
      <c r="AF514" s="1">
        <v>3.0188155808104615</v>
      </c>
      <c r="AG514" s="1">
        <v>3.5162448245242843</v>
      </c>
      <c r="AH514" s="1">
        <v>4.3688019057058991</v>
      </c>
      <c r="AI514" s="1">
        <v>4.1225410893157077</v>
      </c>
      <c r="AJ514" s="1">
        <v>2.2676408405786477</v>
      </c>
      <c r="AK514" s="1">
        <v>1.2617484827627485</v>
      </c>
      <c r="AL514" s="1">
        <v>0.61079325268438223</v>
      </c>
      <c r="AM514" s="1">
        <v>3.3560359699988451</v>
      </c>
      <c r="AN514" s="1">
        <v>6.2023750514100504</v>
      </c>
      <c r="AO514" s="1">
        <v>8.0634851255538962</v>
      </c>
      <c r="AP514" s="1">
        <v>8.7857347014012319</v>
      </c>
      <c r="AQ514" s="1">
        <v>10.800946000919591</v>
      </c>
      <c r="AR514" s="1">
        <v>11.281906254952887</v>
      </c>
      <c r="AS514" s="1">
        <v>8.702327589064609</v>
      </c>
      <c r="AT514" s="1">
        <v>4.6512053617565332</v>
      </c>
      <c r="AU514" s="1">
        <v>3.191584095853047</v>
      </c>
      <c r="AV514" s="1">
        <v>3.7822138207550768</v>
      </c>
      <c r="AW514" s="1">
        <v>2.3214219664361004</v>
      </c>
      <c r="AX514" s="1">
        <v>1.534454380783856</v>
      </c>
      <c r="AY514" s="1">
        <v>3.0645978454017322</v>
      </c>
      <c r="AZ514" s="1">
        <v>4.0335034725817591</v>
      </c>
      <c r="BA514" s="1">
        <v>3.6217978250080676</v>
      </c>
      <c r="BB514" s="1">
        <v>2.8583551811182057</v>
      </c>
      <c r="BC514" s="1">
        <v>2.9587041348948118</v>
      </c>
      <c r="BD514" s="1">
        <v>3.9729016835447473</v>
      </c>
      <c r="BE514" s="1">
        <v>5.4596822959197562</v>
      </c>
      <c r="BF514" s="1">
        <v>5.7179955987057083</v>
      </c>
      <c r="BG514" s="1">
        <v>4.6597040025196934</v>
      </c>
      <c r="BH514" s="1">
        <v>4.2169099775936791</v>
      </c>
      <c r="BI514" s="1">
        <v>4.6761972011083648</v>
      </c>
      <c r="BJ514" s="1">
        <v>4.7596339740112006</v>
      </c>
      <c r="BK514" s="1">
        <v>4.906088726660923</v>
      </c>
      <c r="BL514" s="1">
        <v>5.0951685486539535</v>
      </c>
      <c r="BM514" s="1">
        <v>5.1069464030811957</v>
      </c>
      <c r="BN514" s="1">
        <v>5.5543418080155895</v>
      </c>
      <c r="BO514" s="1">
        <v>5.9140342550464462</v>
      </c>
      <c r="BP514" s="1">
        <v>1.9536044675362203</v>
      </c>
      <c r="BQ514" s="1">
        <v>5.6118372150089009</v>
      </c>
      <c r="BR514" s="1">
        <v>7.8500278817595319</v>
      </c>
      <c r="BS514" s="1">
        <v>3.0001863515542131</v>
      </c>
      <c r="BT514" s="1">
        <v>5.0318547839859145</v>
      </c>
      <c r="BU514" s="1">
        <v>3.672177294389134</v>
      </c>
      <c r="BV514" s="1">
        <v>3.7721469935851437</v>
      </c>
      <c r="BW514" s="1">
        <v>2.1661574604610458</v>
      </c>
      <c r="BX514" s="1">
        <v>1.8853197932083878</v>
      </c>
      <c r="BY514" s="1">
        <v>3.7072678685012899</v>
      </c>
      <c r="BZ514" s="1">
        <v>4.9968107168505664</v>
      </c>
      <c r="CA514" s="1">
        <v>3.5101448149765502</v>
      </c>
      <c r="CB514" s="1">
        <v>3.9041209669013615</v>
      </c>
      <c r="CC514" s="1">
        <v>2.3821942770618865</v>
      </c>
      <c r="CD514" s="1">
        <v>3.0557405186847069</v>
      </c>
      <c r="CE514" s="1">
        <v>5.5252213301880921</v>
      </c>
      <c r="CF514" s="1">
        <v>3.2154857872309264</v>
      </c>
      <c r="CG514" s="1">
        <v>2.7130252953899086</v>
      </c>
      <c r="CH514" s="1">
        <v>3.8068554288017444</v>
      </c>
      <c r="CI514" s="1">
        <v>4.1381154380855296</v>
      </c>
      <c r="CJ514" s="1">
        <v>2.5328935334308116</v>
      </c>
      <c r="CK514" s="1">
        <v>0.48440336336133599</v>
      </c>
      <c r="CL514" s="1">
        <v>0.91466397292893697</v>
      </c>
      <c r="CM514" s="1">
        <v>2.1063425618102887</v>
      </c>
      <c r="CN514" s="1">
        <v>1.6640357318901031</v>
      </c>
      <c r="CO514" s="1">
        <v>1.8290961137878432</v>
      </c>
      <c r="CP514" s="1">
        <v>2.1699515809449301</v>
      </c>
      <c r="CQ514" s="1">
        <v>3.4466123868905409</v>
      </c>
      <c r="CR514" s="1">
        <v>2.193503351190313</v>
      </c>
      <c r="CS514" s="1">
        <v>1.746204416864267</v>
      </c>
      <c r="CT514" s="1">
        <v>6.1535383475247913</v>
      </c>
      <c r="CU514" s="1">
        <v>2.8623303671034415</v>
      </c>
      <c r="CV514" s="1">
        <v>5.7954645993651965</v>
      </c>
      <c r="CW514" s="1">
        <v>3.8772114566053673</v>
      </c>
      <c r="CX514" s="1">
        <v>2.2988934406494561</v>
      </c>
      <c r="CY514" s="1">
        <v>2.233171759517997</v>
      </c>
      <c r="CZ514" s="1">
        <v>7.0791902529529045</v>
      </c>
      <c r="DA514" s="1">
        <v>11.21068616824722</v>
      </c>
      <c r="DB514" s="1">
        <v>3.4538557968703669</v>
      </c>
      <c r="DC514" s="1">
        <v>5.7085057005638422</v>
      </c>
      <c r="DD514" s="1">
        <v>1.3989925002843457</v>
      </c>
      <c r="DE514" s="1">
        <v>2.0684381199821451</v>
      </c>
      <c r="DF514" s="1">
        <v>0.8103230868807616</v>
      </c>
      <c r="DG514" s="1">
        <v>2.6121934612388489</v>
      </c>
      <c r="DH514" s="1">
        <v>4.0192787614589554</v>
      </c>
      <c r="DI514" s="1">
        <v>2.455557685280009</v>
      </c>
      <c r="DJ514" s="1">
        <v>2.3201038579096691</v>
      </c>
      <c r="DK514" s="1">
        <v>3.6464643993454633</v>
      </c>
      <c r="DL514" s="1">
        <v>4.045994986384426</v>
      </c>
      <c r="DM514" s="1">
        <v>3.9472189545733305</v>
      </c>
      <c r="DN514" s="1">
        <v>1.3351508697413179</v>
      </c>
      <c r="DO514" s="1">
        <v>4.7678533704907711</v>
      </c>
      <c r="DP514" s="1">
        <v>7.2031402203382058</v>
      </c>
      <c r="DQ514" s="1">
        <v>5.8590307980554455</v>
      </c>
      <c r="DR514" s="1">
        <v>3.3255966458331461</v>
      </c>
      <c r="DS514" s="1">
        <v>2.7780169721079115</v>
      </c>
      <c r="DT514" s="1">
        <v>2.6758014619941282</v>
      </c>
      <c r="DU514" s="1">
        <v>2.8145982048861615</v>
      </c>
      <c r="DV514" s="1">
        <v>2.8187048016450675</v>
      </c>
      <c r="DW514" s="1">
        <v>6.5738979777600086</v>
      </c>
      <c r="DX514" s="1">
        <v>3.1988106445712248</v>
      </c>
      <c r="DY514" s="1">
        <v>3.6315902158551934</v>
      </c>
      <c r="DZ514" s="1">
        <v>5.8786501137959029</v>
      </c>
      <c r="EA514" s="1">
        <v>5.2215259015070687</v>
      </c>
      <c r="EB514" s="1">
        <v>7.6867632370804779</v>
      </c>
      <c r="EC514" s="1">
        <v>3.0391954808684378</v>
      </c>
      <c r="ED514" s="1">
        <v>4.3028434675179392</v>
      </c>
      <c r="EE514" s="1">
        <v>3.830411246363977</v>
      </c>
      <c r="EF514" s="1">
        <v>4.0992207220933743</v>
      </c>
      <c r="EG514" s="1">
        <v>4.0551304922747731</v>
      </c>
      <c r="EH514" s="1">
        <v>0.78323807019551139</v>
      </c>
      <c r="EI514" s="1">
        <v>2.555018785187789</v>
      </c>
      <c r="EJ514" s="1">
        <v>0.49090588357809689</v>
      </c>
      <c r="EK514" s="1">
        <v>1.4151575355954535</v>
      </c>
      <c r="EL514" s="1">
        <v>2.5597531924317716</v>
      </c>
      <c r="EM514" s="1">
        <v>11.194472728806181</v>
      </c>
      <c r="EN514" s="1">
        <v>20.882460055066652</v>
      </c>
      <c r="EO514" s="1">
        <v>19.017907463759677</v>
      </c>
      <c r="EP514" s="1">
        <v>0.51959454720262188</v>
      </c>
      <c r="EQ514" s="1">
        <v>3.5835422258498832</v>
      </c>
      <c r="ER514" s="1">
        <v>7.0168210690152586</v>
      </c>
      <c r="ES514" s="1">
        <v>5.7144716484989457</v>
      </c>
      <c r="ET514" s="1">
        <v>9.6703021632477739</v>
      </c>
      <c r="EU514" s="1">
        <v>9.5338290382970268</v>
      </c>
      <c r="EV514" s="1">
        <v>8.1166101842251361</v>
      </c>
      <c r="EW514" s="1">
        <v>14.536269131617541</v>
      </c>
      <c r="EX514" s="1">
        <v>3.1704085763621093</v>
      </c>
      <c r="EY514" s="1">
        <v>6.4653381612776695</v>
      </c>
      <c r="EZ514" s="1">
        <v>1.3674602530089368</v>
      </c>
      <c r="FA514" s="1">
        <v>3.7295110589268781</v>
      </c>
      <c r="FB514" s="1">
        <v>2.995163654568938</v>
      </c>
      <c r="FC514" s="1">
        <v>7.8424449285950084</v>
      </c>
      <c r="FD514" s="1">
        <v>2.7219690262567027</v>
      </c>
      <c r="FE514" s="1">
        <v>7.6599195375208531</v>
      </c>
      <c r="FF514" s="1">
        <v>5.2444584652533583</v>
      </c>
      <c r="FG514" s="1">
        <v>3.8308361975662217</v>
      </c>
      <c r="FH514" s="1">
        <v>5.0699838535809176</v>
      </c>
      <c r="FI514" s="1">
        <v>2.6703934405117709</v>
      </c>
      <c r="FJ514" s="1">
        <v>2.7312241749899822</v>
      </c>
      <c r="FK514" s="1">
        <v>1.9599753207084523</v>
      </c>
      <c r="FL514" s="1">
        <v>1.4813769781334309</v>
      </c>
      <c r="FM514" s="1">
        <v>1.5051838095018431</v>
      </c>
      <c r="FN514" s="1">
        <v>2.215013528691312</v>
      </c>
      <c r="FO514" s="1">
        <v>2.3781046789458635</v>
      </c>
      <c r="FP514" s="1">
        <v>3.2091953941296181</v>
      </c>
      <c r="FQ514" s="1">
        <v>3.6133075263931258</v>
      </c>
      <c r="FR514" s="1">
        <v>5.0477720971429125</v>
      </c>
      <c r="FS514" s="1">
        <v>4.8062736986448984</v>
      </c>
      <c r="FT514" s="1">
        <v>1.9214849561905123</v>
      </c>
      <c r="FU514" s="1">
        <v>2.0122809380601314</v>
      </c>
      <c r="FV514" s="1">
        <v>2.6354148849504355</v>
      </c>
      <c r="FW514" s="1">
        <v>1.533788458133613</v>
      </c>
      <c r="FX514" s="1">
        <v>0.94695459384770175</v>
      </c>
      <c r="FY514" s="1">
        <v>2.8389522957321858</v>
      </c>
      <c r="FZ514" s="1">
        <v>3.0479885537562712</v>
      </c>
      <c r="GA514" s="1">
        <v>6.1354555640048201</v>
      </c>
      <c r="GB514" s="1">
        <v>1.6817356953791718</v>
      </c>
      <c r="GC514" s="1">
        <v>6.1646702710204719</v>
      </c>
      <c r="GD514" s="1">
        <v>2.751440441505419</v>
      </c>
      <c r="GE514" s="1">
        <v>5.0608924648082514</v>
      </c>
      <c r="GF514" s="1">
        <v>0.12261446886988261</v>
      </c>
      <c r="GG514" s="1">
        <v>3.5031212596513788</v>
      </c>
      <c r="GH514" s="1">
        <v>5.1985822353813358</v>
      </c>
      <c r="GI514" s="1">
        <v>7.7595650104945086</v>
      </c>
      <c r="GJ514" s="1">
        <v>4.7676562261158377</v>
      </c>
      <c r="GK514" s="1">
        <v>8.2220771563797133</v>
      </c>
      <c r="GL514" s="1">
        <v>8.2734232575151534</v>
      </c>
      <c r="GM514" s="1">
        <v>3.2322454942994243</v>
      </c>
      <c r="GN514" s="1">
        <v>2.7855972382486169</v>
      </c>
      <c r="GO514" s="1">
        <v>1.6652691148907541</v>
      </c>
      <c r="GP514" s="1">
        <v>4.500321078966012</v>
      </c>
      <c r="GQ514" s="1">
        <v>2.6577790360770419</v>
      </c>
      <c r="GR514" s="1">
        <v>0.83406050585594171</v>
      </c>
      <c r="GS514" s="1">
        <v>2.3939961549221276</v>
      </c>
      <c r="GT514" s="1">
        <v>3.6070074994988275</v>
      </c>
      <c r="GU514" s="1">
        <v>1.5157034547352966</v>
      </c>
      <c r="GV514" s="1">
        <v>0.85495505477138056</v>
      </c>
      <c r="GW514" s="1">
        <v>1.9791193027876492</v>
      </c>
      <c r="GX514" s="1">
        <v>2.3743248673245461</v>
      </c>
      <c r="GY514" s="1">
        <v>2.4746531472148003</v>
      </c>
      <c r="GZ514" s="1">
        <v>2.1144514091159676</v>
      </c>
      <c r="HA514" s="1">
        <v>1.5098226183863483</v>
      </c>
      <c r="HB514" s="1">
        <v>2.7447114533063242</v>
      </c>
      <c r="HC514" s="1">
        <v>1.634458816676712</v>
      </c>
      <c r="HD514" s="1">
        <v>1.2879727252294788</v>
      </c>
      <c r="HE514" s="1">
        <v>2.262548981348691</v>
      </c>
      <c r="HF514" s="1">
        <v>7.2385877003953745</v>
      </c>
      <c r="HG514" s="1">
        <v>8.1927708663689156</v>
      </c>
      <c r="HH514" s="1">
        <v>6.2542953558614842</v>
      </c>
      <c r="HI514" s="1">
        <v>3.340541518764462</v>
      </c>
      <c r="HJ514" s="1">
        <v>4.6476946577671638</v>
      </c>
      <c r="HK514" s="1">
        <v>2.3265362234864022</v>
      </c>
      <c r="HL514" s="1">
        <v>3.0627267049735902</v>
      </c>
      <c r="HM514" s="1">
        <v>1.4995687895673546</v>
      </c>
      <c r="HN514" s="1">
        <v>4.578237179935325</v>
      </c>
      <c r="HO514" s="1">
        <v>0.83157466641024658</v>
      </c>
      <c r="HP514" s="1">
        <v>2.0681905505208951</v>
      </c>
      <c r="HQ514" s="1">
        <v>6.3312774605540447</v>
      </c>
      <c r="HR514" s="1">
        <v>4.8184977320812159</v>
      </c>
      <c r="HS514" s="1">
        <v>2.9137682290465463</v>
      </c>
      <c r="HT514" s="1">
        <v>3.9815325968670421</v>
      </c>
      <c r="HU514" s="1">
        <v>10.480569976545953</v>
      </c>
      <c r="HV514" s="1">
        <v>4.6135513456698369</v>
      </c>
      <c r="HW514" s="1">
        <v>3.6068685080614422</v>
      </c>
      <c r="HX514" s="1">
        <v>10.449843873850575</v>
      </c>
      <c r="HY514" s="1">
        <v>17.526215698291029</v>
      </c>
      <c r="HZ514" s="1">
        <v>8.3039478918321823</v>
      </c>
      <c r="IA514" s="1">
        <v>26.257609651189728</v>
      </c>
      <c r="IB514" s="1">
        <v>34.808535608796021</v>
      </c>
      <c r="IC514" s="1">
        <v>18.429431951382146</v>
      </c>
      <c r="ID514" s="1">
        <v>24.652208843196817</v>
      </c>
      <c r="IE514" s="1">
        <v>11.942546026507847</v>
      </c>
      <c r="IF514" s="1">
        <v>8.4025544415226356</v>
      </c>
      <c r="IG514" s="1">
        <v>6.1291572188335097</v>
      </c>
      <c r="IH514" s="1">
        <v>16.592964179066684</v>
      </c>
      <c r="II514" s="1">
        <v>11.434789897118852</v>
      </c>
      <c r="IJ514" s="1">
        <v>9.1019781298302966</v>
      </c>
      <c r="IK514" s="1">
        <v>10.134596109126679</v>
      </c>
      <c r="IL514" s="1">
        <v>3.6475566590300881</v>
      </c>
      <c r="IM514" s="1">
        <v>6.3981921130019792</v>
      </c>
      <c r="IN514" s="1">
        <v>0.5313111368137321</v>
      </c>
      <c r="IO514" s="1">
        <v>0.95805037653499858</v>
      </c>
      <c r="IP514" s="1">
        <v>0.43101351449982378</v>
      </c>
      <c r="IQ514" s="1">
        <v>0.50207688959590835</v>
      </c>
      <c r="IR514" s="1">
        <v>0.4800038440860237</v>
      </c>
      <c r="IS514" s="1">
        <v>0.43670187685323586</v>
      </c>
      <c r="IT514" s="1">
        <v>0.43655961170804813</v>
      </c>
      <c r="IU514" s="1">
        <v>0.45060071976795357</v>
      </c>
      <c r="IV514" s="1">
        <v>0.40892650024828192</v>
      </c>
      <c r="IW514" s="1">
        <v>0.3027377829793973</v>
      </c>
      <c r="IX514" s="1">
        <v>0.21577674470895816</v>
      </c>
      <c r="IY514" s="1">
        <v>0.23457999014362829</v>
      </c>
      <c r="IZ514" s="1">
        <v>0.30204190219223803</v>
      </c>
      <c r="JA514" s="1">
        <v>0.34122853286804766</v>
      </c>
      <c r="JB514" s="1">
        <v>0.32242380453890995</v>
      </c>
      <c r="JC514" s="1">
        <v>0.25119681461334348</v>
      </c>
      <c r="JD514" s="1">
        <v>0.16613648900681247</v>
      </c>
      <c r="JE514" s="1">
        <v>0.15592461800103002</v>
      </c>
      <c r="JF514" s="1">
        <v>0.22577358205816339</v>
      </c>
      <c r="JG514" s="1">
        <v>0.28295200687336003</v>
      </c>
      <c r="JH514" s="1">
        <v>0.29078936547855866</v>
      </c>
      <c r="JI514" s="1">
        <v>0.24396552541054486</v>
      </c>
      <c r="JJ514" s="1">
        <v>0.165018042229329</v>
      </c>
      <c r="JK514" s="1">
        <v>0.11795014994042929</v>
      </c>
      <c r="JL514" s="1">
        <v>0.17021098462247802</v>
      </c>
      <c r="JM514" s="1">
        <v>0.2389410155771918</v>
      </c>
      <c r="JN514" s="1">
        <v>0.27011780701035659</v>
      </c>
      <c r="JO514" s="1">
        <v>0.24869157045106099</v>
      </c>
      <c r="JP514" s="1">
        <v>0.18525290125993782</v>
      </c>
      <c r="JQ514" s="1">
        <v>0.11537844819683445</v>
      </c>
      <c r="JR514" s="1">
        <v>0.12574980108575359</v>
      </c>
      <c r="JS514" s="1">
        <v>0.19570213988203408</v>
      </c>
      <c r="JT514" s="1">
        <v>0.24597334308129437</v>
      </c>
      <c r="JU514" s="1">
        <v>0.25114382889943421</v>
      </c>
      <c r="JV514" s="1">
        <v>0.20905267092187194</v>
      </c>
      <c r="JW514" s="1">
        <v>0.13927879777318641</v>
      </c>
      <c r="JX514" s="1">
        <v>0.10181746514382628</v>
      </c>
      <c r="JY514" s="1">
        <v>0.15216613435830462</v>
      </c>
      <c r="JZ514" s="1">
        <v>0.21489606196427977</v>
      </c>
      <c r="KA514" s="1">
        <v>0.24371413464902666</v>
      </c>
      <c r="KB514" s="1">
        <v>0.22682804453339575</v>
      </c>
      <c r="KC514" s="1">
        <v>0.17230728987940525</v>
      </c>
      <c r="KD514" s="1">
        <v>0.10987013415296552</v>
      </c>
      <c r="KE514" s="1">
        <v>0.11526548607119498</v>
      </c>
      <c r="KF514" s="1">
        <v>0.17726836393904757</v>
      </c>
      <c r="KG514" s="1">
        <v>0.2246876863990879</v>
      </c>
      <c r="KH514" s="1">
        <v>0.23343576352920128</v>
      </c>
      <c r="KI514" s="1">
        <v>0.2012073005631623</v>
      </c>
      <c r="KJ514" s="1">
        <v>0.14130024566023408</v>
      </c>
      <c r="KK514" s="1">
        <v>0.10093344717923672</v>
      </c>
      <c r="KL514" s="1">
        <v>0.13719135264316082</v>
      </c>
      <c r="KM514" s="1">
        <v>0.19452692108285516</v>
      </c>
      <c r="KN514" s="1">
        <v>0.22721837528678487</v>
      </c>
      <c r="KO514" s="1">
        <v>0.21889809155247436</v>
      </c>
      <c r="KP514" s="1">
        <v>0.17513119416046641</v>
      </c>
      <c r="KQ514" s="1">
        <v>0.11944403077292386</v>
      </c>
      <c r="KR514" s="1">
        <v>0.10844597195070489</v>
      </c>
      <c r="KS514" s="1">
        <v>0.15822755364859378</v>
      </c>
      <c r="KT514" s="1">
        <v>0.20620492420356146</v>
      </c>
      <c r="KU514" s="1">
        <v>0.22288222688883336</v>
      </c>
      <c r="KV514" s="1">
        <v>0.20206252501665201</v>
      </c>
      <c r="KW514" s="1">
        <v>0.15298615430691254</v>
      </c>
      <c r="KX514" s="1">
        <v>0.10867232750771476</v>
      </c>
      <c r="KY514" s="1">
        <v>0.12300647416951986</v>
      </c>
      <c r="KZ514" s="1">
        <v>0.17456894132740017</v>
      </c>
      <c r="LA514" s="1">
        <v>0.21204009151073158</v>
      </c>
      <c r="LB514" s="1">
        <v>0.21586705302039488</v>
      </c>
      <c r="LC514" s="1">
        <v>0.18511902308151473</v>
      </c>
      <c r="LD514" s="1">
        <v>0.13506022040694365</v>
      </c>
      <c r="LE514" s="1">
        <v>0.10729832917131464</v>
      </c>
      <c r="LF514" s="1">
        <v>0.13932207662192481</v>
      </c>
      <c r="LG514" s="1">
        <v>0.18797754251812157</v>
      </c>
      <c r="LH514" s="1">
        <v>0.21401723665675812</v>
      </c>
      <c r="LI514" s="1">
        <v>0.20732751145962272</v>
      </c>
      <c r="LJ514" s="1">
        <v>0.16965221134051359</v>
      </c>
      <c r="LK514" s="1">
        <v>0.12166555689922801</v>
      </c>
      <c r="LL514" s="1">
        <v>0.11200057159729333</v>
      </c>
      <c r="LM514" s="1">
        <v>0.15432300353009032</v>
      </c>
      <c r="LN514" s="1">
        <v>0.1978990120273153</v>
      </c>
    </row>
    <row r="515" spans="1:326" s="1" customFormat="1" x14ac:dyDescent="0.2">
      <c r="A515" s="1" t="s">
        <v>14</v>
      </c>
      <c r="B515" s="1">
        <v>0.44920213054865721</v>
      </c>
      <c r="C515" s="1">
        <v>0.34385070007348534</v>
      </c>
      <c r="D515" s="1">
        <v>7.1782068327401069E-2</v>
      </c>
      <c r="E515" s="1">
        <v>0.28462539862154801</v>
      </c>
      <c r="F515" s="1">
        <v>0.61425645091621994</v>
      </c>
      <c r="G515" s="1">
        <v>1.3476061970460602</v>
      </c>
      <c r="H515" s="1">
        <v>1.9433360413859819</v>
      </c>
      <c r="I515" s="1">
        <v>1.3710374776203835</v>
      </c>
      <c r="J515" s="1">
        <v>1.2674506303062645</v>
      </c>
      <c r="K515" s="1">
        <v>0.36635767566682725</v>
      </c>
      <c r="L515" s="1">
        <v>2.5724496973443913</v>
      </c>
      <c r="M515" s="1">
        <v>1.6839380235861132</v>
      </c>
      <c r="N515" s="1">
        <v>3.7716420374968886</v>
      </c>
      <c r="O515" s="1">
        <v>3.5592209145903331</v>
      </c>
      <c r="P515" s="1">
        <v>2.7840953402227417</v>
      </c>
      <c r="Q515" s="1">
        <v>0.98978922919864243</v>
      </c>
      <c r="R515" s="1">
        <v>1.4178716860670486</v>
      </c>
      <c r="S515" s="1">
        <v>3.2308925477090988</v>
      </c>
      <c r="T515" s="1">
        <v>4.4008817793081825</v>
      </c>
      <c r="U515" s="1">
        <v>3.6565184284346417</v>
      </c>
      <c r="V515" s="1">
        <v>1.8015161154964063</v>
      </c>
      <c r="W515" s="1">
        <v>2.1615112496200251</v>
      </c>
      <c r="X515" s="1">
        <v>6.2248679760281416</v>
      </c>
      <c r="Y515" s="1">
        <v>10.255002216571667</v>
      </c>
      <c r="Z515" s="1">
        <v>13.115092268395561</v>
      </c>
      <c r="AA515" s="1">
        <v>13.697587206580843</v>
      </c>
      <c r="AB515" s="1">
        <v>11.704301694184981</v>
      </c>
      <c r="AC515" s="1">
        <v>9.2761977156512625</v>
      </c>
      <c r="AD515" s="1">
        <v>8.0275455652797358</v>
      </c>
      <c r="AE515" s="1">
        <v>8.8365437779438896</v>
      </c>
      <c r="AF515" s="1">
        <v>8.8614707407379427</v>
      </c>
      <c r="AG515" s="1">
        <v>8.3050189300402746</v>
      </c>
      <c r="AH515" s="1">
        <v>4.833604329267601</v>
      </c>
      <c r="AI515" s="1">
        <v>1.7477179681398283</v>
      </c>
      <c r="AJ515" s="1">
        <v>3.8470854321508292</v>
      </c>
      <c r="AK515" s="1">
        <v>8.2971722869916142</v>
      </c>
      <c r="AL515" s="1">
        <v>10.156422023539449</v>
      </c>
      <c r="AM515" s="1">
        <v>10.785364909932113</v>
      </c>
      <c r="AN515" s="1">
        <v>8.7901160407242571</v>
      </c>
      <c r="AO515" s="1">
        <v>7.3503552294512922</v>
      </c>
      <c r="AP515" s="1">
        <v>7.7932761470575729</v>
      </c>
      <c r="AQ515" s="1">
        <v>9.9929270679958293</v>
      </c>
      <c r="AR515" s="1">
        <v>11.455017957839058</v>
      </c>
      <c r="AS515" s="1">
        <v>11.05109738332753</v>
      </c>
      <c r="AT515" s="1">
        <v>10.42881823604821</v>
      </c>
      <c r="AU515" s="1">
        <v>9.247786467696173</v>
      </c>
      <c r="AV515" s="1">
        <v>7.0461449814519881</v>
      </c>
      <c r="AW515" s="1">
        <v>5.8140037944895564</v>
      </c>
      <c r="AX515" s="1">
        <v>6.5736683963734688</v>
      </c>
      <c r="AY515" s="1">
        <v>9.1648875692326115</v>
      </c>
      <c r="AZ515" s="1">
        <v>10.721670576204222</v>
      </c>
      <c r="BA515" s="1">
        <v>11.042231806301047</v>
      </c>
      <c r="BB515" s="1">
        <v>10.996316314685513</v>
      </c>
      <c r="BC515" s="1">
        <v>9.6588832329940608</v>
      </c>
      <c r="BD515" s="1">
        <v>8.7594369019855431</v>
      </c>
      <c r="BE515" s="1">
        <v>7.7391058861812878</v>
      </c>
      <c r="BF515" s="1">
        <v>6.0126874913556883</v>
      </c>
      <c r="BG515" s="1">
        <v>4.7578891855419201</v>
      </c>
      <c r="BH515" s="1">
        <v>3.6256274636518446</v>
      </c>
      <c r="BI515" s="1">
        <v>5.48492441066709</v>
      </c>
      <c r="BJ515" s="1">
        <v>8.2082607493722701</v>
      </c>
      <c r="BK515" s="1">
        <v>9.9008660902185941</v>
      </c>
      <c r="BL515" s="1">
        <v>10.765191351439665</v>
      </c>
      <c r="BM515" s="1">
        <v>10.726304609057218</v>
      </c>
      <c r="BN515" s="1">
        <v>9.6598643403977942</v>
      </c>
      <c r="BO515" s="1">
        <v>7.7242307706604985</v>
      </c>
      <c r="BP515" s="1">
        <v>8.4983595326360195</v>
      </c>
      <c r="BQ515" s="1">
        <v>11.079560997021616</v>
      </c>
      <c r="BR515" s="1">
        <v>5.3905494782179675</v>
      </c>
      <c r="BS515" s="1">
        <v>2.2920637525879752</v>
      </c>
      <c r="BT515" s="1">
        <v>0.66252632292077718</v>
      </c>
      <c r="BU515" s="1">
        <v>2.3228432134198642</v>
      </c>
      <c r="BV515" s="1">
        <v>1.5282728244468176</v>
      </c>
      <c r="BW515" s="1">
        <v>2.6660690392927311</v>
      </c>
      <c r="BX515" s="1">
        <v>2.724377538134767</v>
      </c>
      <c r="BY515" s="1">
        <v>0.25350527874264384</v>
      </c>
      <c r="BZ515" s="1">
        <v>5.2199726196428173</v>
      </c>
      <c r="CA515" s="1">
        <v>3.5218968116740554</v>
      </c>
      <c r="CB515" s="1">
        <v>7.1973148301537284</v>
      </c>
      <c r="CC515" s="1">
        <v>7.1694942776507018</v>
      </c>
      <c r="CD515" s="1">
        <v>4.0400301930758982</v>
      </c>
      <c r="CE515" s="1">
        <v>3.7066736216876492</v>
      </c>
      <c r="CF515" s="1">
        <v>2.1575342551733212</v>
      </c>
      <c r="CG515" s="1">
        <v>1.9953899381628686</v>
      </c>
      <c r="CH515" s="1">
        <v>1.5367388668921573</v>
      </c>
      <c r="CI515" s="1">
        <v>1.5927935531128992</v>
      </c>
      <c r="CJ515" s="1">
        <v>0.58526773755958594</v>
      </c>
      <c r="CK515" s="1">
        <v>0.29283648626808556</v>
      </c>
      <c r="CL515" s="1">
        <v>4.0905144776675861</v>
      </c>
      <c r="CM515" s="1">
        <v>3.318164140584865</v>
      </c>
      <c r="CN515" s="1">
        <v>1.9306324619845496</v>
      </c>
      <c r="CO515" s="1">
        <v>3.5372831187572773</v>
      </c>
      <c r="CP515" s="1">
        <v>3.3042583602124322</v>
      </c>
      <c r="CQ515" s="1">
        <v>4.9703660563341412</v>
      </c>
      <c r="CR515" s="1">
        <v>0.876842350754649</v>
      </c>
      <c r="CS515" s="1">
        <v>15.357424762086175</v>
      </c>
      <c r="CT515" s="1">
        <v>33.801585559513299</v>
      </c>
      <c r="CU515" s="1">
        <v>12.570125825672383</v>
      </c>
      <c r="CV515" s="1">
        <v>2.8499296101883758</v>
      </c>
      <c r="CW515" s="1">
        <v>7.5563473938171128</v>
      </c>
      <c r="CX515" s="1">
        <v>6.5955788982151979</v>
      </c>
      <c r="CY515" s="1">
        <v>3.1358087995690975</v>
      </c>
      <c r="CZ515" s="1">
        <v>0.84290451833242108</v>
      </c>
      <c r="DA515" s="1">
        <v>4.1288283637557797</v>
      </c>
      <c r="DB515" s="1">
        <v>6.1746874280092934</v>
      </c>
      <c r="DC515" s="1">
        <v>7.7499177134314099</v>
      </c>
      <c r="DD515" s="1">
        <v>9.9391806756033017</v>
      </c>
      <c r="DE515" s="1">
        <v>9.510982202440653</v>
      </c>
      <c r="DF515" s="1">
        <v>9.9124043604825793</v>
      </c>
      <c r="DG515" s="1">
        <v>13.17689969629556</v>
      </c>
      <c r="DH515" s="1">
        <v>19.970013829225</v>
      </c>
      <c r="DI515" s="1">
        <v>7.5274778158998066</v>
      </c>
      <c r="DJ515" s="1">
        <v>2.2089886138426817</v>
      </c>
      <c r="DK515" s="1">
        <v>1.4335014896394753</v>
      </c>
      <c r="DL515" s="1">
        <v>2.480632485456201</v>
      </c>
      <c r="DM515" s="1">
        <v>6.5314737635776146</v>
      </c>
      <c r="DN515" s="1">
        <v>7.0069900116365735</v>
      </c>
      <c r="DO515" s="1">
        <v>7.7525820849348177</v>
      </c>
      <c r="DP515" s="1">
        <v>11.693148817792563</v>
      </c>
      <c r="DQ515" s="1">
        <v>13.33245059405612</v>
      </c>
      <c r="DR515" s="1">
        <v>5.6845021839318139</v>
      </c>
      <c r="DS515" s="1">
        <v>8.2982747710195905</v>
      </c>
      <c r="DT515" s="1">
        <v>7.6699612469611171</v>
      </c>
      <c r="DU515" s="1">
        <v>3.8128140185164394</v>
      </c>
      <c r="DV515" s="1">
        <v>5.2396357394063831</v>
      </c>
      <c r="DW515" s="1">
        <v>3.8776225052963871</v>
      </c>
      <c r="DX515" s="1">
        <v>2.4098950006889757</v>
      </c>
      <c r="DY515" s="1">
        <v>3.0516770755060101</v>
      </c>
      <c r="DZ515" s="1">
        <v>0.20503650913334084</v>
      </c>
      <c r="EA515" s="1">
        <v>0.72438092201218007</v>
      </c>
      <c r="EB515" s="1">
        <v>3.5192689855896511</v>
      </c>
      <c r="EC515" s="1">
        <v>2.6411053645042943</v>
      </c>
      <c r="ED515" s="1">
        <v>4.5631796578193748</v>
      </c>
      <c r="EE515" s="1">
        <v>2.0471524057794861</v>
      </c>
      <c r="EF515" s="1">
        <v>1.8639426865617643</v>
      </c>
      <c r="EG515" s="1">
        <v>2.0880407605451086</v>
      </c>
      <c r="EH515" s="1">
        <v>1.6257013139101752</v>
      </c>
      <c r="EI515" s="1">
        <v>1.6223513264694607</v>
      </c>
      <c r="EJ515" s="1">
        <v>3.504898402216579</v>
      </c>
      <c r="EK515" s="1">
        <v>5.8603661825373505</v>
      </c>
      <c r="EL515" s="1">
        <v>3.8936149189058309</v>
      </c>
      <c r="EM515" s="1">
        <v>0.51604959597204625</v>
      </c>
      <c r="EN515" s="1">
        <v>1.8940702595376369</v>
      </c>
      <c r="EO515" s="1">
        <v>1.3512779099188683</v>
      </c>
      <c r="EP515" s="1">
        <v>1.6360890681637785</v>
      </c>
      <c r="EQ515" s="1">
        <v>1.5404990384341959</v>
      </c>
      <c r="ER515" s="1">
        <v>0.78086969846296883</v>
      </c>
      <c r="ES515" s="1">
        <v>0.35353092703509426</v>
      </c>
      <c r="ET515" s="1">
        <v>0.94589745693457783</v>
      </c>
      <c r="EU515" s="1">
        <v>0.43301083699221843</v>
      </c>
      <c r="EV515" s="1">
        <v>0.61912173132431569</v>
      </c>
      <c r="EW515" s="1">
        <v>0.88462071325465008</v>
      </c>
      <c r="EX515" s="1">
        <v>1.8433818610468737</v>
      </c>
      <c r="EY515" s="1">
        <v>1.5623876395415346</v>
      </c>
      <c r="EZ515" s="1">
        <v>1.3810764045639681</v>
      </c>
      <c r="FA515" s="1">
        <v>0.77854621576543115</v>
      </c>
      <c r="FB515" s="1">
        <v>0.33587106165034003</v>
      </c>
      <c r="FC515" s="1">
        <v>1.2152371825493107</v>
      </c>
      <c r="FD515" s="1">
        <v>1.5189212072037523</v>
      </c>
      <c r="FE515" s="1">
        <v>0.59660794436695508</v>
      </c>
      <c r="FF515" s="1">
        <v>1.1245363618353865</v>
      </c>
      <c r="FG515" s="1">
        <v>1.6019384569375941</v>
      </c>
      <c r="FH515" s="1">
        <v>1.9636574221106504</v>
      </c>
      <c r="FI515" s="1">
        <v>0.96884946285052786</v>
      </c>
      <c r="FJ515" s="1">
        <v>0.24641153776276778</v>
      </c>
      <c r="FK515" s="1">
        <v>0.74898918154681304</v>
      </c>
      <c r="FL515" s="1">
        <v>0.10702350431654291</v>
      </c>
      <c r="FM515" s="1">
        <v>0.62908076976120109</v>
      </c>
      <c r="FN515" s="1">
        <v>0.32442872090528968</v>
      </c>
      <c r="FO515" s="1">
        <v>1.3551747192704988</v>
      </c>
      <c r="FP515" s="1">
        <v>1.2127622928506769</v>
      </c>
      <c r="FQ515" s="1">
        <v>1.550335413377093</v>
      </c>
      <c r="FR515" s="1">
        <v>2.2296068422005666</v>
      </c>
      <c r="FS515" s="1">
        <v>0.64734905042602464</v>
      </c>
      <c r="FT515" s="1">
        <v>0.87138330612814818</v>
      </c>
      <c r="FU515" s="1">
        <v>0.72377204790831751</v>
      </c>
      <c r="FV515" s="1">
        <v>1.7183874364232592</v>
      </c>
      <c r="FW515" s="1">
        <v>1.0312786979426918</v>
      </c>
      <c r="FX515" s="1">
        <v>2.4210204402078976</v>
      </c>
      <c r="FY515" s="1">
        <v>1.2736734313636602</v>
      </c>
      <c r="FZ515" s="1">
        <v>0.70970713932229235</v>
      </c>
      <c r="GA515" s="1">
        <v>0.23558772202525582</v>
      </c>
      <c r="GB515" s="1">
        <v>0.35335009012013402</v>
      </c>
      <c r="GC515" s="1">
        <v>0.49530654239207167</v>
      </c>
      <c r="GD515" s="1">
        <v>0.4227946027812064</v>
      </c>
      <c r="GE515" s="1">
        <v>0.99579975143685495</v>
      </c>
      <c r="GF515" s="1">
        <v>0.31335161215676582</v>
      </c>
      <c r="GG515" s="1">
        <v>0.45423579542755094</v>
      </c>
      <c r="GH515" s="1">
        <v>0.22458969521430971</v>
      </c>
      <c r="GI515" s="1">
        <v>0.11882074393161589</v>
      </c>
      <c r="GJ515" s="1">
        <v>1.2106824016393929</v>
      </c>
      <c r="GK515" s="1">
        <v>1.6433748161278001</v>
      </c>
      <c r="GL515" s="1">
        <v>1.306217750186399</v>
      </c>
      <c r="GM515" s="1">
        <v>0.85090626244737155</v>
      </c>
      <c r="GN515" s="1">
        <v>0.92836563754786572</v>
      </c>
      <c r="GO515" s="1">
        <v>1.3301114333377551</v>
      </c>
      <c r="GP515" s="1">
        <v>1.9570416440644642</v>
      </c>
      <c r="GQ515" s="1">
        <v>1.6846653793253918</v>
      </c>
      <c r="GR515" s="1">
        <v>1.0846511914787877</v>
      </c>
      <c r="GS515" s="1">
        <v>2.2134241393637684</v>
      </c>
      <c r="GT515" s="1">
        <v>0.62400692399831081</v>
      </c>
      <c r="GU515" s="1">
        <v>0.32418788384599478</v>
      </c>
      <c r="GV515" s="1">
        <v>1.5608647271549481</v>
      </c>
      <c r="GW515" s="1">
        <v>1.4798071736903124</v>
      </c>
      <c r="GX515" s="1">
        <v>0.65650024659338846</v>
      </c>
      <c r="GY515" s="1">
        <v>0.87579106707800691</v>
      </c>
      <c r="GZ515" s="1">
        <v>1.0517909205395999</v>
      </c>
      <c r="HA515" s="1">
        <v>2.6714710512798336</v>
      </c>
      <c r="HB515" s="1">
        <v>2.2219542955349532</v>
      </c>
      <c r="HC515" s="1">
        <v>0.3088355941376521</v>
      </c>
      <c r="HD515" s="1">
        <v>0.97079275128510178</v>
      </c>
      <c r="HE515" s="1">
        <v>1.1000297084282513</v>
      </c>
      <c r="HF515" s="1">
        <v>1.1393061074352182</v>
      </c>
      <c r="HG515" s="1">
        <v>0.61938936407453771</v>
      </c>
      <c r="HH515" s="1">
        <v>0.1518288225724238</v>
      </c>
      <c r="HI515" s="1">
        <v>0.45804753243284196</v>
      </c>
      <c r="HJ515" s="1">
        <v>0.20056752668017352</v>
      </c>
      <c r="HK515" s="1">
        <v>0.51713102316377657</v>
      </c>
      <c r="HL515" s="1">
        <v>0.76654663106311494</v>
      </c>
      <c r="HM515" s="1">
        <v>0.19512644121808317</v>
      </c>
      <c r="HN515" s="1">
        <v>0.60468750643949076</v>
      </c>
      <c r="HO515" s="1">
        <v>0.77620394976104201</v>
      </c>
      <c r="HP515" s="1">
        <v>0.22486767229898622</v>
      </c>
      <c r="HQ515" s="1">
        <v>8.1633111661261845E-2</v>
      </c>
      <c r="HR515" s="1">
        <v>1.1310698116983295</v>
      </c>
      <c r="HS515" s="1">
        <v>1.3342586096247435</v>
      </c>
      <c r="HT515" s="1">
        <v>0.62748758652189018</v>
      </c>
      <c r="HU515" s="1">
        <v>1.0903707578853425</v>
      </c>
      <c r="HV515" s="1">
        <v>1.3420390003680136</v>
      </c>
      <c r="HW515" s="1">
        <v>0.76400789814768877</v>
      </c>
      <c r="HX515" s="1">
        <v>0.43953747392251635</v>
      </c>
      <c r="HY515" s="1">
        <v>0.29368805802633319</v>
      </c>
      <c r="HZ515" s="1">
        <v>1.3965785280635743</v>
      </c>
      <c r="IA515" s="1">
        <v>1.6898686196532391</v>
      </c>
      <c r="IB515" s="1">
        <v>0.69603289572271576</v>
      </c>
      <c r="IC515" s="1">
        <v>0.88340721300125225</v>
      </c>
      <c r="ID515" s="1">
        <v>0.84075036659629576</v>
      </c>
      <c r="IE515" s="1">
        <v>0.19875514742426831</v>
      </c>
      <c r="IF515" s="1">
        <v>0.26022214677660366</v>
      </c>
      <c r="IG515" s="1">
        <v>0.39108164031461834</v>
      </c>
      <c r="IH515" s="1">
        <v>0.62461828993497048</v>
      </c>
      <c r="II515" s="1">
        <v>1.8133591150271116</v>
      </c>
      <c r="IJ515" s="1">
        <v>1.2231581781756893</v>
      </c>
      <c r="IK515" s="1">
        <v>0.57195891178608238</v>
      </c>
      <c r="IL515" s="1">
        <v>0.26145386514622559</v>
      </c>
      <c r="IM515" s="1">
        <v>0.20276697944360367</v>
      </c>
      <c r="IN515" s="1">
        <v>0.32419793555628756</v>
      </c>
      <c r="IO515" s="1">
        <v>0.11006628634353166</v>
      </c>
      <c r="IP515" s="1">
        <v>0.10408906552274069</v>
      </c>
      <c r="IQ515" s="1">
        <v>9.9134308671025115E-2</v>
      </c>
      <c r="IR515" s="1">
        <v>9.3503002509780289E-2</v>
      </c>
      <c r="IS515" s="1">
        <v>8.9243177954790642E-2</v>
      </c>
      <c r="IT515" s="1">
        <v>8.5662854047455536E-2</v>
      </c>
      <c r="IU515" s="1">
        <v>8.2337832568580877E-2</v>
      </c>
      <c r="IV515" s="1">
        <v>7.9153987097486167E-2</v>
      </c>
      <c r="IW515" s="1">
        <v>7.646602654029519E-2</v>
      </c>
      <c r="IX515" s="1">
        <v>7.387005724410832E-2</v>
      </c>
      <c r="IY515" s="1">
        <v>7.1773293347151462E-2</v>
      </c>
      <c r="IZ515" s="1">
        <v>7.0043223673459137E-2</v>
      </c>
      <c r="JA515" s="1">
        <v>6.7866167839990707E-2</v>
      </c>
      <c r="JB515" s="1">
        <v>6.6154552303236927E-2</v>
      </c>
      <c r="JC515" s="1">
        <v>6.4711285901242463E-2</v>
      </c>
      <c r="JD515" s="1">
        <v>6.3095672476199516E-2</v>
      </c>
      <c r="JE515" s="1">
        <v>6.1871302174732523E-2</v>
      </c>
      <c r="JF515" s="1">
        <v>6.036307346886817E-2</v>
      </c>
      <c r="JG515" s="1">
        <v>5.9123947614215834E-2</v>
      </c>
      <c r="JH515" s="1">
        <v>5.8054355414729975E-2</v>
      </c>
      <c r="JI515" s="1">
        <v>5.6913532701837709E-2</v>
      </c>
      <c r="JJ515" s="1">
        <v>5.5812510493478289E-2</v>
      </c>
      <c r="JK515" s="1">
        <v>5.5219209678449982E-2</v>
      </c>
      <c r="JL515" s="1">
        <v>5.3836778867106784E-2</v>
      </c>
      <c r="JM515" s="1">
        <v>5.3262336535901324E-2</v>
      </c>
      <c r="JN515" s="1">
        <v>5.2395716857722881E-2</v>
      </c>
      <c r="JO515" s="1">
        <v>5.1439262383070436E-2</v>
      </c>
      <c r="JP515" s="1">
        <v>5.08812521273607E-2</v>
      </c>
      <c r="JQ515" s="1">
        <v>5.0236153914691918E-2</v>
      </c>
      <c r="JR515" s="1">
        <v>4.9595452726793866E-2</v>
      </c>
      <c r="JS515" s="1">
        <v>4.8659479823670124E-2</v>
      </c>
      <c r="JT515" s="1">
        <v>4.8280317885340589E-2</v>
      </c>
      <c r="JU515" s="1">
        <v>4.7466958650090839E-2</v>
      </c>
      <c r="JV515" s="1">
        <v>4.6718747208391094E-2</v>
      </c>
      <c r="JW515" s="1">
        <v>4.6378801812657626E-2</v>
      </c>
      <c r="JX515" s="1">
        <v>4.5691816246035785E-2</v>
      </c>
      <c r="JY515" s="1">
        <v>4.5123884224147717E-2</v>
      </c>
      <c r="JZ515" s="1">
        <v>4.4814186633010213E-2</v>
      </c>
      <c r="KA515" s="1">
        <v>4.3855526592649574E-2</v>
      </c>
      <c r="KB515" s="1">
        <v>4.4085612233918103E-2</v>
      </c>
      <c r="KC515" s="1">
        <v>4.3152876254570233E-2</v>
      </c>
      <c r="KD515" s="1">
        <v>4.2942720551280351E-2</v>
      </c>
      <c r="KE515" s="1">
        <v>4.2636352252685035E-2</v>
      </c>
      <c r="KF515" s="1">
        <v>4.2278411446616378E-2</v>
      </c>
      <c r="KG515" s="1">
        <v>4.151482591079815E-2</v>
      </c>
      <c r="KH515" s="1">
        <v>4.1601702007632253E-2</v>
      </c>
      <c r="KI515" s="1">
        <v>4.1158223730067313E-2</v>
      </c>
      <c r="KJ515" s="1">
        <v>4.0610215319600906E-2</v>
      </c>
      <c r="KK515" s="1">
        <v>4.0369729157843419E-2</v>
      </c>
      <c r="KL515" s="1">
        <v>4.007866061813229E-2</v>
      </c>
      <c r="KM515" s="1">
        <v>4.0012424699929217E-2</v>
      </c>
      <c r="KN515" s="1">
        <v>3.9615936552068264E-2</v>
      </c>
      <c r="KO515" s="1">
        <v>3.9118196482061392E-2</v>
      </c>
      <c r="KP515" s="1">
        <v>3.8611429707413818E-2</v>
      </c>
      <c r="KQ515" s="1">
        <v>3.9324222479056967E-2</v>
      </c>
      <c r="KR515" s="1">
        <v>3.8308680675713448E-2</v>
      </c>
      <c r="KS515" s="1">
        <v>3.8555174295697596E-2</v>
      </c>
      <c r="KT515" s="1">
        <v>3.8481127769497386E-2</v>
      </c>
      <c r="KU515" s="1">
        <v>3.7911574909463855E-2</v>
      </c>
      <c r="KV515" s="1">
        <v>3.803165819353E-2</v>
      </c>
      <c r="KW515" s="1">
        <v>3.8123121171263749E-2</v>
      </c>
      <c r="KX515" s="1">
        <v>3.7316355950684103E-2</v>
      </c>
      <c r="KY515" s="1">
        <v>3.7575939608390438E-2</v>
      </c>
      <c r="KZ515" s="1">
        <v>3.6958402808586026E-2</v>
      </c>
      <c r="LA515" s="1">
        <v>3.7506438594268103E-2</v>
      </c>
      <c r="LB515" s="1">
        <v>3.6924152995137703E-2</v>
      </c>
      <c r="LC515" s="1">
        <v>3.7033352009291004E-2</v>
      </c>
      <c r="LD515" s="1">
        <v>3.6631789186354777E-2</v>
      </c>
      <c r="LE515" s="1">
        <v>3.6683324932474996E-2</v>
      </c>
      <c r="LF515" s="1">
        <v>3.6911263619324237E-2</v>
      </c>
      <c r="LG515" s="1">
        <v>3.6812418259784631E-2</v>
      </c>
      <c r="LH515" s="1">
        <v>3.6804221395780545E-2</v>
      </c>
      <c r="LI515" s="1">
        <v>3.6527452324309699E-2</v>
      </c>
      <c r="LJ515" s="1">
        <v>3.6681040090900313E-2</v>
      </c>
      <c r="LK515" s="1">
        <v>3.6991867342059372E-2</v>
      </c>
      <c r="LL515" s="1">
        <v>3.6225021607803803E-2</v>
      </c>
      <c r="LM515" s="1">
        <v>3.6914923078124821E-2</v>
      </c>
      <c r="LN515" s="1">
        <v>3.6425097702036668E-2</v>
      </c>
    </row>
    <row r="516" spans="1:326" s="1" customFormat="1" x14ac:dyDescent="0.2">
      <c r="A516" s="1" t="s">
        <v>18</v>
      </c>
      <c r="B516" s="1">
        <v>1.9193393886089321</v>
      </c>
      <c r="C516" s="1">
        <v>1.0883420541670827</v>
      </c>
      <c r="D516" s="1">
        <v>0.47269872628742038</v>
      </c>
      <c r="E516" s="1">
        <v>2.4059441506892205</v>
      </c>
      <c r="F516" s="1">
        <v>1.9901389372582647</v>
      </c>
      <c r="G516" s="1">
        <v>2.4198521456634929</v>
      </c>
      <c r="H516" s="1">
        <v>6.0965974199878961</v>
      </c>
      <c r="I516" s="1">
        <v>3.2568518893716956</v>
      </c>
      <c r="J516" s="1">
        <v>2.2603901916473323</v>
      </c>
      <c r="K516" s="1">
        <v>2.9502356213104148</v>
      </c>
      <c r="L516" s="1">
        <v>1.18000425560869</v>
      </c>
      <c r="M516" s="1">
        <v>0.5296786630283804</v>
      </c>
      <c r="N516" s="1">
        <v>1.3131900229423383</v>
      </c>
      <c r="O516" s="1">
        <v>2.7561216986692472</v>
      </c>
      <c r="P516" s="1">
        <v>2.0399637226264078</v>
      </c>
      <c r="Q516" s="1">
        <v>1.9856247119104422</v>
      </c>
      <c r="R516" s="1">
        <v>5.4684697930116979</v>
      </c>
      <c r="S516" s="1">
        <v>1.9517837598965455</v>
      </c>
      <c r="T516" s="1">
        <v>5.1590211936077273</v>
      </c>
      <c r="U516" s="1">
        <v>4.4705753075736947</v>
      </c>
      <c r="V516" s="1">
        <v>2.638952076155237</v>
      </c>
      <c r="W516" s="1">
        <v>3.1388322868333578</v>
      </c>
      <c r="X516" s="1">
        <v>2.9122560672780482</v>
      </c>
      <c r="Y516" s="1">
        <v>5.2992354036070175</v>
      </c>
      <c r="Z516" s="1">
        <v>4.0807834608335352</v>
      </c>
      <c r="AA516" s="1">
        <v>2.6758816412691955</v>
      </c>
      <c r="AB516" s="1">
        <v>6.9884968510861016</v>
      </c>
      <c r="AC516" s="1">
        <v>12.020803275476243</v>
      </c>
      <c r="AD516" s="1">
        <v>14.654352087002737</v>
      </c>
      <c r="AE516" s="1">
        <v>7.5930370386227519</v>
      </c>
      <c r="AF516" s="1">
        <v>22.298539920476173</v>
      </c>
      <c r="AG516" s="1">
        <v>8.4394976576483316</v>
      </c>
      <c r="AH516" s="1">
        <v>19.739467359949657</v>
      </c>
      <c r="AI516" s="1">
        <v>24.505494934370311</v>
      </c>
      <c r="AJ516" s="1">
        <v>45.599672299232331</v>
      </c>
      <c r="AK516" s="1">
        <v>15.533345983770413</v>
      </c>
      <c r="AL516" s="1">
        <v>34.368606197064338</v>
      </c>
      <c r="AM516" s="1">
        <v>32.916663157143439</v>
      </c>
      <c r="AN516" s="1">
        <v>29.381608090834863</v>
      </c>
      <c r="AO516" s="1">
        <v>42.940636027268638</v>
      </c>
      <c r="AP516" s="1">
        <v>22.270465067333262</v>
      </c>
      <c r="AQ516" s="1">
        <v>27.391961372003799</v>
      </c>
      <c r="AR516" s="1">
        <v>15.928605187964537</v>
      </c>
      <c r="AS516" s="1">
        <v>30.875390446931888</v>
      </c>
      <c r="AT516" s="1">
        <v>27.360446945585235</v>
      </c>
      <c r="AU516" s="1">
        <v>7.6132751902372169</v>
      </c>
      <c r="AV516" s="1">
        <v>22.275563307733975</v>
      </c>
      <c r="AW516" s="1">
        <v>5.7345337556575418</v>
      </c>
      <c r="AX516" s="1">
        <v>22.710829505590244</v>
      </c>
      <c r="AY516" s="1">
        <v>9.3206345936666288</v>
      </c>
      <c r="AZ516" s="1">
        <v>8.3119048502262007</v>
      </c>
      <c r="BA516" s="1">
        <v>1.8909684487685645</v>
      </c>
      <c r="BB516" s="1">
        <v>7.2958236371256016</v>
      </c>
      <c r="BC516" s="1">
        <v>6.3551552383123218</v>
      </c>
      <c r="BD516" s="1">
        <v>3.7429961499919706</v>
      </c>
      <c r="BE516" s="1">
        <v>3.5243721609251191</v>
      </c>
      <c r="BF516" s="1">
        <v>0.271855690857641</v>
      </c>
      <c r="BG516" s="1">
        <v>1.506807289236358</v>
      </c>
      <c r="BH516" s="1">
        <v>6.6950789994628277</v>
      </c>
      <c r="BI516" s="1">
        <v>2.7298731732532042</v>
      </c>
      <c r="BJ516" s="1">
        <v>5.3822634043052648</v>
      </c>
      <c r="BK516" s="1">
        <v>2.0426103304968417</v>
      </c>
      <c r="BL516" s="1">
        <v>7.4448006458649303</v>
      </c>
      <c r="BM516" s="1">
        <v>3.2120963696441476</v>
      </c>
      <c r="BN516" s="1">
        <v>1.2589458518929524</v>
      </c>
      <c r="BO516" s="1">
        <v>1.7047730945736046</v>
      </c>
      <c r="BP516" s="1">
        <v>0.84327530501595849</v>
      </c>
      <c r="BQ516" s="1">
        <v>0.74583011198797311</v>
      </c>
      <c r="BR516" s="1">
        <v>2.2425378165940963</v>
      </c>
      <c r="BS516" s="1">
        <v>0.37078158923024146</v>
      </c>
      <c r="BT516" s="1">
        <v>0.69255370735759203</v>
      </c>
      <c r="BU516" s="1">
        <v>0.39516717373130539</v>
      </c>
      <c r="BV516" s="1">
        <v>0.70752653916987673</v>
      </c>
      <c r="BW516" s="1">
        <v>1.426231834717639</v>
      </c>
      <c r="BX516" s="1">
        <v>0.57851958155239225</v>
      </c>
      <c r="BY516" s="1">
        <v>2.0144466283246421</v>
      </c>
      <c r="BZ516" s="1">
        <v>0.52403717685505757</v>
      </c>
      <c r="CA516" s="1">
        <v>0.8397448286554009</v>
      </c>
      <c r="CB516" s="1">
        <v>0.45275390004110305</v>
      </c>
      <c r="CC516" s="1">
        <v>0.48929391109335302</v>
      </c>
      <c r="CD516" s="1">
        <v>1.13711047648273</v>
      </c>
      <c r="CE516" s="1">
        <v>0.66767607121227412</v>
      </c>
      <c r="CF516" s="1">
        <v>0.96442921266492565</v>
      </c>
      <c r="CG516" s="1">
        <v>0.81334450087008492</v>
      </c>
      <c r="CH516" s="1">
        <v>0.93201766441486544</v>
      </c>
      <c r="CI516" s="1">
        <v>1.2023521949269242</v>
      </c>
      <c r="CJ516" s="1">
        <v>1.5311490484337469</v>
      </c>
      <c r="CK516" s="1">
        <v>0.7852626970615898</v>
      </c>
      <c r="CL516" s="1">
        <v>0.59764642116902844</v>
      </c>
      <c r="CM516" s="1">
        <v>0.8181576604287083</v>
      </c>
      <c r="CN516" s="1">
        <v>0.39924012590756131</v>
      </c>
      <c r="CO516" s="1">
        <v>0.44425800073210159</v>
      </c>
      <c r="CP516" s="1">
        <v>0.92778290964260812</v>
      </c>
      <c r="CQ516" s="1">
        <v>1.2222328467741355</v>
      </c>
      <c r="CR516" s="1">
        <v>1.1748774063916141</v>
      </c>
      <c r="CS516" s="1">
        <v>1.4190107918149983</v>
      </c>
      <c r="CT516" s="1">
        <v>0.55786958437189327</v>
      </c>
      <c r="CU516" s="1">
        <v>0.96788185407798832</v>
      </c>
      <c r="CV516" s="1">
        <v>0.4595086644243217</v>
      </c>
      <c r="CW516" s="1">
        <v>1.0235885341252342</v>
      </c>
      <c r="CX516" s="1">
        <v>2.5453604179740825</v>
      </c>
      <c r="CY516" s="1">
        <v>1.5924491741615145</v>
      </c>
      <c r="CZ516" s="1">
        <v>2.5202444918133997</v>
      </c>
      <c r="DA516" s="1">
        <v>3.3582013377218076</v>
      </c>
      <c r="DB516" s="1">
        <v>2.1195565816873647</v>
      </c>
      <c r="DC516" s="1">
        <v>1.0476439475128363</v>
      </c>
      <c r="DD516" s="1">
        <v>1.8714561221370305</v>
      </c>
      <c r="DE516" s="1">
        <v>0.50764992619457927</v>
      </c>
      <c r="DF516" s="1">
        <v>0.28678191557457927</v>
      </c>
      <c r="DG516" s="1">
        <v>1.2618233808872779</v>
      </c>
      <c r="DH516" s="1">
        <v>1.3795047943878127</v>
      </c>
      <c r="DI516" s="1">
        <v>0.67293031737247788</v>
      </c>
      <c r="DJ516" s="1">
        <v>1.0405143160787458</v>
      </c>
      <c r="DK516" s="1">
        <v>0.61988437982572531</v>
      </c>
      <c r="DL516" s="1">
        <v>0.83934286058101137</v>
      </c>
      <c r="DM516" s="1">
        <v>1.1286670808727677</v>
      </c>
      <c r="DN516" s="1">
        <v>1.0465232337362818</v>
      </c>
      <c r="DO516" s="1">
        <v>2.9581683749267151</v>
      </c>
      <c r="DP516" s="1">
        <v>0.46367932220399571</v>
      </c>
      <c r="DQ516" s="1">
        <v>3.0901155554502391</v>
      </c>
      <c r="DR516" s="1">
        <v>0.8092084292552435</v>
      </c>
      <c r="DS516" s="1">
        <v>4.1532490872494483</v>
      </c>
      <c r="DT516" s="1">
        <v>4.7975349969861298</v>
      </c>
      <c r="DU516" s="1">
        <v>5.8047778988284238</v>
      </c>
      <c r="DV516" s="1">
        <v>0.93486636568214698</v>
      </c>
      <c r="DW516" s="1">
        <v>4.2039529818394277</v>
      </c>
      <c r="DX516" s="1">
        <v>3.8431364157124581</v>
      </c>
      <c r="DY516" s="1">
        <v>3.508300615191116</v>
      </c>
      <c r="DZ516" s="1">
        <v>1.9016497537388555</v>
      </c>
      <c r="EA516" s="1">
        <v>8.4078658724582809</v>
      </c>
      <c r="EB516" s="1">
        <v>1.1577661576478824</v>
      </c>
      <c r="EC516" s="1">
        <v>2.1670244304604505</v>
      </c>
      <c r="ED516" s="1">
        <v>1.1401973553720084</v>
      </c>
      <c r="EE516" s="1">
        <v>1.8224135931443395</v>
      </c>
      <c r="EF516" s="1">
        <v>1.5140757132244149</v>
      </c>
      <c r="EG516" s="1">
        <v>0.70337580365364627</v>
      </c>
      <c r="EH516" s="1">
        <v>0.67372333116642447</v>
      </c>
      <c r="EI516" s="1">
        <v>0.51023568996204449</v>
      </c>
      <c r="EJ516" s="1">
        <v>0.71949746314724083</v>
      </c>
      <c r="EK516" s="1">
        <v>1.2619003140859177</v>
      </c>
      <c r="EL516" s="1">
        <v>0.76370993261049946</v>
      </c>
      <c r="EM516" s="1">
        <v>0.45235401693480332</v>
      </c>
      <c r="EN516" s="1">
        <v>0.65709089314145908</v>
      </c>
      <c r="EO516" s="1">
        <v>0.95282441727896416</v>
      </c>
      <c r="EP516" s="1">
        <v>0.76149507316783738</v>
      </c>
      <c r="EQ516" s="1">
        <v>0.90660668832971869</v>
      </c>
      <c r="ER516" s="1">
        <v>0.68412641397046314</v>
      </c>
      <c r="ES516" s="1">
        <v>1.0655001057029809</v>
      </c>
      <c r="ET516" s="1">
        <v>1.0515194392177094</v>
      </c>
      <c r="EU516" s="1">
        <v>0.2367261697345607</v>
      </c>
      <c r="EV516" s="1">
        <v>3.1812848312726967</v>
      </c>
      <c r="EW516" s="1">
        <v>2.2176497960777533</v>
      </c>
      <c r="EX516" s="1">
        <v>1.4524423949548082</v>
      </c>
      <c r="EY516" s="1">
        <v>1.5842315199403281</v>
      </c>
      <c r="EZ516" s="1">
        <v>0.92520708414096475</v>
      </c>
      <c r="FA516" s="1">
        <v>1.0257268962956287</v>
      </c>
      <c r="FB516" s="1">
        <v>0.74599978493601504</v>
      </c>
      <c r="FC516" s="1">
        <v>1.3991912955784649</v>
      </c>
      <c r="FD516" s="1">
        <v>0.7244661104054394</v>
      </c>
      <c r="FE516" s="1">
        <v>0.10701732034102006</v>
      </c>
      <c r="FF516" s="1">
        <v>0.26758499417786097</v>
      </c>
      <c r="FG516" s="1">
        <v>0.23950443806677046</v>
      </c>
      <c r="FH516" s="1">
        <v>0.44140764292207951</v>
      </c>
      <c r="FI516" s="1">
        <v>0.31486138802327956</v>
      </c>
      <c r="FJ516" s="1">
        <v>0.48850403072452231</v>
      </c>
      <c r="FK516" s="1">
        <v>0.60887609669334375</v>
      </c>
      <c r="FL516" s="1">
        <v>1.0988927575613521</v>
      </c>
      <c r="FM516" s="1">
        <v>1.0287282883364075</v>
      </c>
      <c r="FN516" s="1">
        <v>0.36164361209581741</v>
      </c>
      <c r="FO516" s="1">
        <v>0.51584264904637012</v>
      </c>
      <c r="FP516" s="1">
        <v>0.57088433733498734</v>
      </c>
      <c r="FQ516" s="1">
        <v>0.24388755289215824</v>
      </c>
      <c r="FR516" s="1">
        <v>0.52400016522848092</v>
      </c>
      <c r="FS516" s="1">
        <v>0.81893192395561565</v>
      </c>
      <c r="FT516" s="1">
        <v>0.76924657731118284</v>
      </c>
      <c r="FU516" s="1">
        <v>0.46773808335508132</v>
      </c>
      <c r="FV516" s="1">
        <v>0.32721653996707317</v>
      </c>
      <c r="FW516" s="1">
        <v>0.30826130436446197</v>
      </c>
      <c r="FX516" s="1">
        <v>0.48404115202468051</v>
      </c>
      <c r="FY516" s="1">
        <v>0.30120868079614233</v>
      </c>
      <c r="FZ516" s="1">
        <v>0.82675805479487718</v>
      </c>
      <c r="GA516" s="1">
        <v>1.3826466194503351</v>
      </c>
      <c r="GB516" s="1">
        <v>0.8174766168743367</v>
      </c>
      <c r="GC516" s="1">
        <v>0.74333829593589662</v>
      </c>
      <c r="GD516" s="1">
        <v>0.7270310909508505</v>
      </c>
      <c r="GE516" s="1">
        <v>0.47316483499622736</v>
      </c>
      <c r="GF516" s="1">
        <v>0.82755038253997393</v>
      </c>
      <c r="GG516" s="1">
        <v>0.21624101371264967</v>
      </c>
      <c r="GH516" s="1">
        <v>0.60818918134627142</v>
      </c>
      <c r="GI516" s="1">
        <v>1.0045660575247988</v>
      </c>
      <c r="GJ516" s="1">
        <v>0.59792183222167272</v>
      </c>
      <c r="GK516" s="1">
        <v>0.57584364661713405</v>
      </c>
      <c r="GL516" s="1">
        <v>1.3534055235407116</v>
      </c>
      <c r="GM516" s="1">
        <v>0.57781527383597342</v>
      </c>
      <c r="GN516" s="1">
        <v>0.73370492602229143</v>
      </c>
      <c r="GO516" s="1">
        <v>0.34191922792217644</v>
      </c>
      <c r="GP516" s="1">
        <v>1.1205056180392479</v>
      </c>
      <c r="GQ516" s="1">
        <v>1.0758331637168173</v>
      </c>
      <c r="GR516" s="1">
        <v>1.0742134027284789</v>
      </c>
      <c r="GS516" s="1">
        <v>0.3364216576748002</v>
      </c>
      <c r="GT516" s="1">
        <v>0.43595086206881356</v>
      </c>
      <c r="GU516" s="1">
        <v>0.92788525083676965</v>
      </c>
      <c r="GV516" s="1">
        <v>1.7576019693986862</v>
      </c>
      <c r="GW516" s="1">
        <v>3.1204562164811298</v>
      </c>
      <c r="GX516" s="1">
        <v>1.3614734082393005</v>
      </c>
      <c r="GY516" s="1">
        <v>1.1310866192758082</v>
      </c>
      <c r="GZ516" s="1">
        <v>0.49080203530980576</v>
      </c>
      <c r="HA516" s="1">
        <v>0.67181958316742607</v>
      </c>
      <c r="HB516" s="1">
        <v>0.90084333760906654</v>
      </c>
      <c r="HC516" s="1">
        <v>1.2625863126591612</v>
      </c>
      <c r="HD516" s="1">
        <v>1.3473886824892098</v>
      </c>
      <c r="HE516" s="1">
        <v>0.96866874465447739</v>
      </c>
      <c r="HF516" s="1">
        <v>0.95709749967191682</v>
      </c>
      <c r="HG516" s="1">
        <v>1.2975185243893368</v>
      </c>
      <c r="HH516" s="1">
        <v>1.3308196350732113</v>
      </c>
      <c r="HI516" s="1">
        <v>0.95954285467705536</v>
      </c>
      <c r="HJ516" s="1">
        <v>1.4341885505451386</v>
      </c>
      <c r="HK516" s="1">
        <v>1.4292942904661206</v>
      </c>
      <c r="HL516" s="1">
        <v>0.41321029141225346</v>
      </c>
      <c r="HM516" s="1">
        <v>1.4488668208712601</v>
      </c>
      <c r="HN516" s="1">
        <v>0.60503926002037589</v>
      </c>
      <c r="HO516" s="1">
        <v>1.2698217085387498</v>
      </c>
      <c r="HP516" s="1">
        <v>0.23885358318499458</v>
      </c>
      <c r="HQ516" s="1">
        <v>0.62734612884738916</v>
      </c>
      <c r="HR516" s="1">
        <v>0.89529787537401606</v>
      </c>
      <c r="HS516" s="1">
        <v>0.4684313225458227</v>
      </c>
      <c r="HT516" s="1">
        <v>1.7404820044668907</v>
      </c>
      <c r="HU516" s="1">
        <v>0.2983062669249702</v>
      </c>
      <c r="HV516" s="1">
        <v>0.4707094098485507</v>
      </c>
      <c r="HW516" s="1">
        <v>0.85154442727826873</v>
      </c>
      <c r="HX516" s="1">
        <v>1.9966587210801274</v>
      </c>
      <c r="HY516" s="1">
        <v>3.11627917656326</v>
      </c>
      <c r="HZ516" s="1">
        <v>2.9177988371879593</v>
      </c>
      <c r="IA516" s="1">
        <v>3.1155384447161736</v>
      </c>
      <c r="IB516" s="1">
        <v>2.3496383876189277</v>
      </c>
      <c r="IC516" s="1">
        <v>1.7577952043050276</v>
      </c>
      <c r="ID516" s="1">
        <v>2.414619021071748</v>
      </c>
      <c r="IE516" s="1">
        <v>1.7491935275270256</v>
      </c>
      <c r="IF516" s="1">
        <v>0.46745050682421896</v>
      </c>
      <c r="IG516" s="1">
        <v>1.5835881537387682</v>
      </c>
      <c r="IH516" s="1">
        <v>1.7665906610324238</v>
      </c>
      <c r="II516" s="1">
        <v>0.5291131308898348</v>
      </c>
      <c r="IJ516" s="1">
        <v>0.9780653151550025</v>
      </c>
      <c r="IK516" s="1">
        <v>0.83193573724330805</v>
      </c>
      <c r="IL516" s="1">
        <v>0.81878252260283357</v>
      </c>
      <c r="IM516" s="1">
        <v>0.41151269496719811</v>
      </c>
      <c r="IN516" s="1">
        <v>0.11392161532885758</v>
      </c>
      <c r="IO516" s="1">
        <v>0.11295138917689147</v>
      </c>
      <c r="IP516" s="1">
        <v>6.8946538334188512E-2</v>
      </c>
      <c r="IQ516" s="1">
        <v>6.510529577005679E-2</v>
      </c>
      <c r="IR516" s="1">
        <v>6.2312094808005938E-2</v>
      </c>
      <c r="IS516" s="1">
        <v>6.0765238323945633E-2</v>
      </c>
      <c r="IT516" s="1">
        <v>5.9692782243866011E-2</v>
      </c>
      <c r="IU516" s="1">
        <v>5.9453797088876929E-2</v>
      </c>
      <c r="IV516" s="1">
        <v>5.8544907238742533E-2</v>
      </c>
      <c r="IW516" s="1">
        <v>5.8041758002871056E-2</v>
      </c>
      <c r="IX516" s="1">
        <v>5.8181170132800851E-2</v>
      </c>
      <c r="IY516" s="1">
        <v>5.7783567923763747E-2</v>
      </c>
      <c r="IZ516" s="1">
        <v>5.7395443860629253E-2</v>
      </c>
      <c r="JA516" s="1">
        <v>5.6906813000034771E-2</v>
      </c>
      <c r="JB516" s="1">
        <v>5.6344100216782149E-2</v>
      </c>
      <c r="JC516" s="1">
        <v>5.651042756166158E-2</v>
      </c>
      <c r="JD516" s="1">
        <v>5.6452363885690991E-2</v>
      </c>
      <c r="JE516" s="1">
        <v>5.5936029951227227E-2</v>
      </c>
      <c r="JF516" s="1">
        <v>5.5414282950322143E-2</v>
      </c>
      <c r="JG516" s="1">
        <v>5.5624214973316322E-2</v>
      </c>
      <c r="JH516" s="1">
        <v>5.5450893627525789E-2</v>
      </c>
      <c r="JI516" s="1">
        <v>5.5199216111836376E-2</v>
      </c>
      <c r="JJ516" s="1">
        <v>5.4802499194388628E-2</v>
      </c>
      <c r="JK516" s="1">
        <v>5.4619403182808723E-2</v>
      </c>
      <c r="JL516" s="1">
        <v>5.4485585737240064E-2</v>
      </c>
      <c r="JM516" s="1">
        <v>5.4663553052418233E-2</v>
      </c>
      <c r="JN516" s="1">
        <v>5.4361373719651676E-2</v>
      </c>
      <c r="JO516" s="1">
        <v>5.4436248583934616E-2</v>
      </c>
      <c r="JP516" s="1">
        <v>5.4170507230650172E-2</v>
      </c>
      <c r="JQ516" s="1">
        <v>5.3966795881096589E-2</v>
      </c>
      <c r="JR516" s="1">
        <v>5.3736020924487447E-2</v>
      </c>
      <c r="JS516" s="1">
        <v>5.3685928003394764E-2</v>
      </c>
      <c r="JT516" s="1">
        <v>5.3048141168352089E-2</v>
      </c>
      <c r="JU516" s="1">
        <v>5.3325005966613569E-2</v>
      </c>
      <c r="JV516" s="1">
        <v>5.3181727818446697E-2</v>
      </c>
      <c r="JW516" s="1">
        <v>5.2884220554496993E-2</v>
      </c>
      <c r="JX516" s="1">
        <v>5.3107489621243495E-2</v>
      </c>
      <c r="JY516" s="1">
        <v>5.2567458576303891E-2</v>
      </c>
      <c r="JZ516" s="1">
        <v>5.2927883994131827E-2</v>
      </c>
      <c r="KA516" s="1">
        <v>5.2569684572574549E-2</v>
      </c>
      <c r="KB516" s="1">
        <v>5.2608998227512929E-2</v>
      </c>
      <c r="KC516" s="1">
        <v>5.2215725574789665E-2</v>
      </c>
      <c r="KD516" s="1">
        <v>5.2409997630918491E-2</v>
      </c>
      <c r="KE516" s="1">
        <v>5.1926937364272521E-2</v>
      </c>
      <c r="KF516" s="1">
        <v>5.2253568824304458E-2</v>
      </c>
      <c r="KG516" s="1">
        <v>5.2080271174697823E-2</v>
      </c>
      <c r="KH516" s="1">
        <v>5.2006834935652869E-2</v>
      </c>
      <c r="KI516" s="1">
        <v>5.1904976614665609E-2</v>
      </c>
      <c r="KJ516" s="1">
        <v>5.1417508689634447E-2</v>
      </c>
      <c r="KK516" s="1">
        <v>5.1474940887947851E-2</v>
      </c>
      <c r="KL516" s="1">
        <v>5.1801765001996639E-2</v>
      </c>
      <c r="KM516" s="1">
        <v>5.1199650537477756E-2</v>
      </c>
      <c r="KN516" s="1">
        <v>5.1226258336305883E-2</v>
      </c>
      <c r="KO516" s="1">
        <v>5.1358304426943398E-2</v>
      </c>
      <c r="KP516" s="1">
        <v>5.1003784774196724E-2</v>
      </c>
      <c r="KQ516" s="1">
        <v>5.0833697096208524E-2</v>
      </c>
      <c r="KR516" s="1">
        <v>5.1004251050882764E-2</v>
      </c>
      <c r="KS516" s="1">
        <v>5.1126293886981471E-2</v>
      </c>
      <c r="KT516" s="1">
        <v>5.1432617468725218E-2</v>
      </c>
      <c r="KU516" s="1">
        <v>5.091887958351822E-2</v>
      </c>
      <c r="KV516" s="1">
        <v>5.0936928366523221E-2</v>
      </c>
      <c r="KW516" s="1">
        <v>5.0758704722045647E-2</v>
      </c>
      <c r="KX516" s="1">
        <v>5.0775120806321239E-2</v>
      </c>
      <c r="KY516" s="1">
        <v>5.1051105794954622E-2</v>
      </c>
      <c r="KZ516" s="1">
        <v>5.0320827429547479E-2</v>
      </c>
      <c r="LA516" s="1">
        <v>5.0719862087338752E-2</v>
      </c>
      <c r="LB516" s="1">
        <v>5.0625448729869564E-2</v>
      </c>
      <c r="LC516" s="1">
        <v>5.1045022418870566E-2</v>
      </c>
      <c r="LD516" s="1">
        <v>5.0827394402592839E-2</v>
      </c>
      <c r="LE516" s="1">
        <v>5.0908254128766137E-2</v>
      </c>
      <c r="LF516" s="1">
        <v>5.0397216989784312E-2</v>
      </c>
      <c r="LG516" s="1">
        <v>5.0509975628211218E-2</v>
      </c>
      <c r="LH516" s="1">
        <v>5.0380105215992559E-2</v>
      </c>
      <c r="LI516" s="1">
        <v>5.0232393365844806E-2</v>
      </c>
      <c r="LJ516" s="1">
        <v>5.0559234333999621E-2</v>
      </c>
      <c r="LK516" s="1">
        <v>5.062764337139055E-2</v>
      </c>
      <c r="LL516" s="1">
        <v>5.0339138497347946E-2</v>
      </c>
      <c r="LM516" s="1">
        <v>5.0032302585829309E-2</v>
      </c>
      <c r="LN516" s="1">
        <v>5.0738308369622322E-2</v>
      </c>
    </row>
    <row r="517" spans="1:326" s="1" customFormat="1" x14ac:dyDescent="0.2">
      <c r="A517" s="2">
        <v>6</v>
      </c>
      <c r="B517" s="1">
        <v>0.93429387453943491</v>
      </c>
      <c r="C517" s="1">
        <v>1.000490932799494</v>
      </c>
      <c r="D517" s="1">
        <v>1.0382447425142576</v>
      </c>
      <c r="E517" s="1">
        <v>1.1467404047498595</v>
      </c>
      <c r="F517" s="1">
        <v>1.3741749300498951</v>
      </c>
      <c r="G517" s="1">
        <v>0.53434470997421968</v>
      </c>
      <c r="H517" s="1">
        <v>1.8074996125191909</v>
      </c>
      <c r="I517" s="1">
        <v>1.0426423172109165</v>
      </c>
      <c r="J517" s="1">
        <v>2.3525751951068261</v>
      </c>
      <c r="K517" s="1">
        <v>1.0544192685586946</v>
      </c>
      <c r="L517" s="1">
        <v>0.70655930717696369</v>
      </c>
      <c r="M517" s="1">
        <v>2.4433046417366633</v>
      </c>
      <c r="N517" s="1">
        <v>1.7084092478940309</v>
      </c>
      <c r="O517" s="1">
        <v>1.8399934538211247</v>
      </c>
      <c r="P517" s="1">
        <v>1.964511563392437</v>
      </c>
      <c r="Q517" s="1">
        <v>0.93136234601563961</v>
      </c>
      <c r="R517" s="1">
        <v>0.38484185888335809</v>
      </c>
      <c r="S517" s="1">
        <v>1.7216285348326961</v>
      </c>
      <c r="T517" s="1">
        <v>2.6940177975666395</v>
      </c>
      <c r="U517" s="1">
        <v>2.1507632801211454</v>
      </c>
      <c r="V517" s="1">
        <v>2.0197160377516323</v>
      </c>
      <c r="W517" s="1">
        <v>1.9185480101000334</v>
      </c>
      <c r="X517" s="1">
        <v>1.0953756383742945</v>
      </c>
      <c r="Y517" s="1">
        <v>0.4088180518682118</v>
      </c>
      <c r="Z517" s="1">
        <v>0.33833213033868187</v>
      </c>
      <c r="AA517" s="1">
        <v>0.73353982412994045</v>
      </c>
      <c r="AB517" s="1">
        <v>1.0696953819669042</v>
      </c>
      <c r="AC517" s="1">
        <v>1.9287909398214276</v>
      </c>
      <c r="AD517" s="1">
        <v>2.1196078952840383</v>
      </c>
      <c r="AE517" s="1">
        <v>4.0275427286738257</v>
      </c>
      <c r="AF517" s="1">
        <v>6.0287303778024146</v>
      </c>
      <c r="AG517" s="1">
        <v>7.4550029808075173</v>
      </c>
      <c r="AH517" s="1">
        <v>9.8895159041377987</v>
      </c>
      <c r="AI517" s="1">
        <v>9.4816929949909987</v>
      </c>
      <c r="AJ517" s="1">
        <v>10.172523917765416</v>
      </c>
      <c r="AK517" s="1">
        <v>9.3448292287924861</v>
      </c>
      <c r="AL517" s="1">
        <v>7.4642871237625199</v>
      </c>
      <c r="AM517" s="1">
        <v>5.8524062357601148</v>
      </c>
      <c r="AN517" s="1">
        <v>3.1034167474619543</v>
      </c>
      <c r="AO517" s="1">
        <v>1.1330141429509277</v>
      </c>
      <c r="AP517" s="1">
        <v>2.1726801051804019</v>
      </c>
      <c r="AQ517" s="1">
        <v>4.6357168535142428</v>
      </c>
      <c r="AR517" s="1">
        <v>7.2129348661017127</v>
      </c>
      <c r="AS517" s="1">
        <v>9.193911938918566</v>
      </c>
      <c r="AT517" s="1">
        <v>11.008587979318611</v>
      </c>
      <c r="AU517" s="1">
        <v>11.99304784520006</v>
      </c>
      <c r="AV517" s="1">
        <v>11.923042539418397</v>
      </c>
      <c r="AW517" s="1">
        <v>11.110152657754838</v>
      </c>
      <c r="AX517" s="1">
        <v>9.5336286216691892</v>
      </c>
      <c r="AY517" s="1">
        <v>7.6100768486142636</v>
      </c>
      <c r="AZ517" s="1">
        <v>5.6530033839070324</v>
      </c>
      <c r="BA517" s="1">
        <v>4.1269799723771063</v>
      </c>
      <c r="BB517" s="1">
        <v>2.8569099030320415</v>
      </c>
      <c r="BC517" s="1">
        <v>2.2615259270362329</v>
      </c>
      <c r="BD517" s="1">
        <v>1.6619394861618366</v>
      </c>
      <c r="BE517" s="1">
        <v>1.44020102702957</v>
      </c>
      <c r="BF517" s="1">
        <v>0.98272216354537389</v>
      </c>
      <c r="BG517" s="1">
        <v>0.72710415893212321</v>
      </c>
      <c r="BH517" s="1">
        <v>1.1927167647390198</v>
      </c>
      <c r="BI517" s="1">
        <v>1.4838958901014827</v>
      </c>
      <c r="BJ517" s="1">
        <v>2.1467974010386728</v>
      </c>
      <c r="BK517" s="1">
        <v>2.3576250579959983</v>
      </c>
      <c r="BL517" s="1">
        <v>2.5516636543779643</v>
      </c>
      <c r="BM517" s="1">
        <v>2.7944456935823982</v>
      </c>
      <c r="BN517" s="1">
        <v>2.9000444570160875</v>
      </c>
      <c r="BO517" s="1">
        <v>2.963968203818391</v>
      </c>
      <c r="BP517" s="1">
        <v>3.5332033279926658</v>
      </c>
      <c r="BQ517" s="1">
        <v>3.109224031254807</v>
      </c>
      <c r="BR517" s="1">
        <v>6.6151216536183517</v>
      </c>
      <c r="BS517" s="1">
        <v>9.8020708055528285</v>
      </c>
      <c r="BT517" s="1">
        <v>9.1486013455513806</v>
      </c>
      <c r="BU517" s="1">
        <v>12.013319608959822</v>
      </c>
      <c r="BV517" s="1">
        <v>9.3169381406555605</v>
      </c>
      <c r="BW517" s="1">
        <v>5.7640248254303161</v>
      </c>
      <c r="BX517" s="1">
        <v>8.1026702636762575</v>
      </c>
      <c r="BY517" s="1">
        <v>3.0116048634624604</v>
      </c>
      <c r="BZ517" s="1">
        <v>4.0435080028953632</v>
      </c>
      <c r="CA517" s="1">
        <v>2.9846182614176713</v>
      </c>
      <c r="CB517" s="1">
        <v>1.4768695888352839</v>
      </c>
      <c r="CC517" s="1">
        <v>2.4338994083338816</v>
      </c>
      <c r="CD517" s="1">
        <v>1.6188658028139582</v>
      </c>
      <c r="CE517" s="1">
        <v>2.5684069032016117</v>
      </c>
      <c r="CF517" s="1">
        <v>5.9040678326644773</v>
      </c>
      <c r="CG517" s="1">
        <v>3.4537565565923543</v>
      </c>
      <c r="CH517" s="1">
        <v>2.3018823813712981</v>
      </c>
      <c r="CI517" s="1">
        <v>4.8511956187381511</v>
      </c>
      <c r="CJ517" s="1">
        <v>2.4844125568938882</v>
      </c>
      <c r="CK517" s="1">
        <v>0.9809029925520889</v>
      </c>
      <c r="CL517" s="1">
        <v>1.1893524402357496</v>
      </c>
      <c r="CM517" s="1">
        <v>1.7568931818366504</v>
      </c>
      <c r="CN517" s="1">
        <v>1.6487290742676952</v>
      </c>
      <c r="CO517" s="1">
        <v>1.3907043415083271</v>
      </c>
      <c r="CP517" s="1">
        <v>0.82188477089239476</v>
      </c>
      <c r="CQ517" s="1">
        <v>2.2018215071508633</v>
      </c>
      <c r="CR517" s="1">
        <v>1.2704152024750059</v>
      </c>
      <c r="CS517" s="1">
        <v>2.0944115368208243</v>
      </c>
      <c r="CT517" s="1">
        <v>1.2505825866098264</v>
      </c>
      <c r="CU517" s="1">
        <v>0.50749828249093398</v>
      </c>
      <c r="CV517" s="1">
        <v>0.71627116816855885</v>
      </c>
      <c r="CW517" s="1">
        <v>0.67758066786237658</v>
      </c>
      <c r="CX517" s="1">
        <v>1.3205905280879204</v>
      </c>
      <c r="CY517" s="1">
        <v>1.6390696057264948</v>
      </c>
      <c r="CZ517" s="1">
        <v>1.7434802535279119</v>
      </c>
      <c r="DA517" s="1">
        <v>1.4979217434475507</v>
      </c>
      <c r="DB517" s="1">
        <v>1.8924342838856134</v>
      </c>
      <c r="DC517" s="1">
        <v>2.0107449336561856</v>
      </c>
      <c r="DD517" s="1">
        <v>1.5266255916032023</v>
      </c>
      <c r="DE517" s="1">
        <v>1.6370239637025263</v>
      </c>
      <c r="DF517" s="1">
        <v>0.93564784835344073</v>
      </c>
      <c r="DG517" s="1">
        <v>4.8504650597760701</v>
      </c>
      <c r="DH517" s="1">
        <v>3.0488993569645033</v>
      </c>
      <c r="DI517" s="1">
        <v>2.4880232589911611</v>
      </c>
      <c r="DJ517" s="1">
        <v>2.661934826750898</v>
      </c>
      <c r="DK517" s="1">
        <v>0.72260517809275848</v>
      </c>
      <c r="DL517" s="1">
        <v>4.4252678651808166</v>
      </c>
      <c r="DM517" s="1">
        <v>2.8426873518175686</v>
      </c>
      <c r="DN517" s="1">
        <v>1.5523665088386538</v>
      </c>
      <c r="DO517" s="1">
        <v>0.59860196114554065</v>
      </c>
      <c r="DP517" s="1">
        <v>1.6430007656521481</v>
      </c>
      <c r="DQ517" s="1">
        <v>5.4310810148993118</v>
      </c>
      <c r="DR517" s="1">
        <v>6.4600523421214566</v>
      </c>
      <c r="DS517" s="1">
        <v>4.1428696364461244</v>
      </c>
      <c r="DT517" s="1">
        <v>1.7603014723597419</v>
      </c>
      <c r="DU517" s="1">
        <v>4.9922396429130291</v>
      </c>
      <c r="DV517" s="1">
        <v>5.5571271787982015</v>
      </c>
      <c r="DW517" s="1">
        <v>1.5338132580979849</v>
      </c>
      <c r="DX517" s="1">
        <v>1.6201010640598026</v>
      </c>
      <c r="DY517" s="1">
        <v>3.8199712135453225</v>
      </c>
      <c r="DZ517" s="1">
        <v>4.6996708818072621</v>
      </c>
      <c r="EA517" s="1">
        <v>4.539688574286612</v>
      </c>
      <c r="EB517" s="1">
        <v>2.796747226508383</v>
      </c>
      <c r="EC517" s="1">
        <v>3.8035604702037995</v>
      </c>
      <c r="ED517" s="1">
        <v>4.7758070305158133</v>
      </c>
      <c r="EE517" s="1">
        <v>5.2881620433113534</v>
      </c>
      <c r="EF517" s="1">
        <v>5.0668273361624241</v>
      </c>
      <c r="EG517" s="1">
        <v>8.8564428892842759</v>
      </c>
      <c r="EH517" s="1">
        <v>9.5741285786152588</v>
      </c>
      <c r="EI517" s="1">
        <v>2.6435362413195875</v>
      </c>
      <c r="EJ517" s="1">
        <v>2.1476877898916631</v>
      </c>
      <c r="EK517" s="1">
        <v>5.6706344444133094</v>
      </c>
      <c r="EL517" s="1">
        <v>1.1382854950646231</v>
      </c>
      <c r="EM517" s="1">
        <v>1.4662311210522132</v>
      </c>
      <c r="EN517" s="1">
        <v>3.0909521651784622</v>
      </c>
      <c r="EO517" s="1">
        <v>4.1840583425261544</v>
      </c>
      <c r="EP517" s="1">
        <v>2.7960832596728737</v>
      </c>
      <c r="EQ517" s="1">
        <v>1.5076633824129622</v>
      </c>
      <c r="ER517" s="1">
        <v>4.0956065276097817</v>
      </c>
      <c r="ES517" s="1">
        <v>4.2133611435444385</v>
      </c>
      <c r="ET517" s="1">
        <v>3.0368698452022187</v>
      </c>
      <c r="EU517" s="1">
        <v>3.5868715661348607</v>
      </c>
      <c r="EV517" s="1">
        <v>3.660925865902906</v>
      </c>
      <c r="EW517" s="1">
        <v>2.4975724138600666</v>
      </c>
      <c r="EX517" s="1">
        <v>1.0174297910542178</v>
      </c>
      <c r="EY517" s="1">
        <v>0.5723195548665736</v>
      </c>
      <c r="EZ517" s="1">
        <v>1.9460626597565438</v>
      </c>
      <c r="FA517" s="1">
        <v>0.76517614851230098</v>
      </c>
      <c r="FB517" s="1">
        <v>2.929597794336023</v>
      </c>
      <c r="FC517" s="1">
        <v>2.1292986200244464</v>
      </c>
      <c r="FD517" s="1">
        <v>0.48520994606732898</v>
      </c>
      <c r="FE517" s="1">
        <v>1.1092965596954498</v>
      </c>
      <c r="FF517" s="1">
        <v>0.95208916259281751</v>
      </c>
      <c r="FG517" s="1">
        <v>0.34287751339881256</v>
      </c>
      <c r="FH517" s="1">
        <v>1.1477860329259209</v>
      </c>
      <c r="FI517" s="1">
        <v>0.43444260646648425</v>
      </c>
      <c r="FJ517" s="1">
        <v>0.67300291758921427</v>
      </c>
      <c r="FK517" s="1">
        <v>1.0468981208550954</v>
      </c>
      <c r="FL517" s="1">
        <v>1.3807285435668311</v>
      </c>
      <c r="FM517" s="1">
        <v>0.53945545906758818</v>
      </c>
      <c r="FN517" s="1">
        <v>1.3517193857800811</v>
      </c>
      <c r="FO517" s="1">
        <v>0.34972374681965412</v>
      </c>
      <c r="FP517" s="1">
        <v>0.826322364665662</v>
      </c>
      <c r="FQ517" s="1">
        <v>0.99089251004056234</v>
      </c>
      <c r="FR517" s="1">
        <v>1.296076803731947</v>
      </c>
      <c r="FS517" s="1">
        <v>1.0349812241226248</v>
      </c>
      <c r="FT517" s="1">
        <v>0.31177482071696028</v>
      </c>
      <c r="FU517" s="1">
        <v>0.84471713594703024</v>
      </c>
      <c r="FV517" s="1">
        <v>1.1590116260770611</v>
      </c>
      <c r="FW517" s="1">
        <v>0.91205967678980404</v>
      </c>
      <c r="FX517" s="1">
        <v>1.8947855415872299</v>
      </c>
      <c r="FY517" s="1">
        <v>0.59051580644825064</v>
      </c>
      <c r="FZ517" s="1">
        <v>1.2559514383377692</v>
      </c>
      <c r="GA517" s="1">
        <v>1.2082835301793227</v>
      </c>
      <c r="GB517" s="1">
        <v>0.71446428252369543</v>
      </c>
      <c r="GC517" s="1">
        <v>1.5330510009952316</v>
      </c>
      <c r="GD517" s="1">
        <v>1.4929270940001302</v>
      </c>
      <c r="GE517" s="1">
        <v>4.0625088913958214</v>
      </c>
      <c r="GF517" s="1">
        <v>4.7104596258173146</v>
      </c>
      <c r="GG517" s="1">
        <v>0.99766036142707992</v>
      </c>
      <c r="GH517" s="1">
        <v>3.3946257198690777</v>
      </c>
      <c r="GI517" s="1">
        <v>3.423517503091936</v>
      </c>
      <c r="GJ517" s="1">
        <v>5.8843739843007796</v>
      </c>
      <c r="GK517" s="1">
        <v>5.9455663112858383</v>
      </c>
      <c r="GL517" s="1">
        <v>5.7414929885108483</v>
      </c>
      <c r="GM517" s="1">
        <v>4.9225689128667263</v>
      </c>
      <c r="GN517" s="1">
        <v>8.3242381703145654</v>
      </c>
      <c r="GO517" s="1">
        <v>5.0159378917319311</v>
      </c>
      <c r="GP517" s="1">
        <v>6.5733535617560683</v>
      </c>
      <c r="GQ517" s="1">
        <v>7.1029498311658861</v>
      </c>
      <c r="GR517" s="1">
        <v>6.4866931654072548</v>
      </c>
      <c r="GS517" s="1">
        <v>3.905223213304156</v>
      </c>
      <c r="GT517" s="1">
        <v>5.3185452230202817</v>
      </c>
      <c r="GU517" s="1">
        <v>9.4226687105475992</v>
      </c>
      <c r="GV517" s="1">
        <v>6.4788395790003293</v>
      </c>
      <c r="GW517" s="1">
        <v>20.414888404063923</v>
      </c>
      <c r="GX517" s="1">
        <v>3.1498692407929201</v>
      </c>
      <c r="GY517" s="1">
        <v>10.395693299860136</v>
      </c>
      <c r="GZ517" s="1">
        <v>11.048155021934505</v>
      </c>
      <c r="HA517" s="1">
        <v>16.544229038660411</v>
      </c>
      <c r="HB517" s="1">
        <v>6.0137449395059752</v>
      </c>
      <c r="HC517" s="1">
        <v>12.237300208240823</v>
      </c>
      <c r="HD517" s="1">
        <v>12.693317592852534</v>
      </c>
      <c r="HE517" s="1">
        <v>28.984999275452171</v>
      </c>
      <c r="HF517" s="1">
        <v>29.768737836881467</v>
      </c>
      <c r="HG517" s="1">
        <v>13.87313682039218</v>
      </c>
      <c r="HH517" s="1">
        <v>16.66818101268046</v>
      </c>
      <c r="HI517" s="1">
        <v>15.01163168197775</v>
      </c>
      <c r="HJ517" s="1">
        <v>7.4887978815853424</v>
      </c>
      <c r="HK517" s="1">
        <v>8.9142071226313533</v>
      </c>
      <c r="HL517" s="1">
        <v>7.5332832315477143</v>
      </c>
      <c r="HM517" s="1">
        <v>2.0610727698993645</v>
      </c>
      <c r="HN517" s="1">
        <v>10.059885974739696</v>
      </c>
      <c r="HO517" s="1">
        <v>4.794001273392583</v>
      </c>
      <c r="HP517" s="1">
        <v>3.4546359932377153</v>
      </c>
      <c r="HQ517" s="1">
        <v>3.4091983581755767</v>
      </c>
      <c r="HR517" s="1">
        <v>8.713664921814356</v>
      </c>
      <c r="HS517" s="1">
        <v>6.5149537023374053</v>
      </c>
      <c r="HT517" s="1">
        <v>5.0252193393000999</v>
      </c>
      <c r="HU517" s="1">
        <v>6.2643814946611345</v>
      </c>
      <c r="HV517" s="1">
        <v>8.0165333175750977</v>
      </c>
      <c r="HW517" s="1">
        <v>6.7460987142438231</v>
      </c>
      <c r="HX517" s="1">
        <v>3.4142252975055585</v>
      </c>
      <c r="HY517" s="1">
        <v>2.1380213383723432</v>
      </c>
      <c r="HZ517" s="1">
        <v>2.5417802978637831</v>
      </c>
      <c r="IA517" s="1">
        <v>1.830449467161543</v>
      </c>
      <c r="IB517" s="1">
        <v>4.3069964202417053</v>
      </c>
      <c r="IC517" s="1">
        <v>3.1503027245426347</v>
      </c>
      <c r="ID517" s="1">
        <v>2.6184578389777138</v>
      </c>
      <c r="IE517" s="1">
        <v>2.7406610807028944</v>
      </c>
      <c r="IF517" s="1">
        <v>3.0229140586324479</v>
      </c>
      <c r="IG517" s="1">
        <v>5.0430395865035553</v>
      </c>
      <c r="IH517" s="1">
        <v>6.0321047777924077</v>
      </c>
      <c r="II517" s="1">
        <v>4.9784938513947905</v>
      </c>
      <c r="IJ517" s="1">
        <v>4.8718855148144042</v>
      </c>
      <c r="IK517" s="1">
        <v>1.5729677664160453</v>
      </c>
      <c r="IL517" s="1">
        <v>1.6322962159589585</v>
      </c>
      <c r="IM517" s="1">
        <v>0.54111444812045773</v>
      </c>
      <c r="IN517" s="1">
        <v>1.3186318324977195</v>
      </c>
      <c r="IO517" s="1">
        <v>1.415505608546954</v>
      </c>
      <c r="IP517" s="1">
        <v>1.3038174026706766</v>
      </c>
      <c r="IQ517" s="1">
        <v>1.2587834814100742</v>
      </c>
      <c r="IR517" s="1">
        <v>1.2187161824200246</v>
      </c>
      <c r="IS517" s="1">
        <v>1.1831656989678232</v>
      </c>
      <c r="IT517" s="1">
        <v>1.1507823208206427</v>
      </c>
      <c r="IU517" s="1">
        <v>1.1218034462111448</v>
      </c>
      <c r="IV517" s="1">
        <v>1.0956080694138448</v>
      </c>
      <c r="IW517" s="1">
        <v>1.0714230960524431</v>
      </c>
      <c r="IX517" s="1">
        <v>1.0494958425075944</v>
      </c>
      <c r="IY517" s="1">
        <v>1.0296890941372172</v>
      </c>
      <c r="IZ517" s="1">
        <v>1.0105039660992583</v>
      </c>
      <c r="JA517" s="1">
        <v>0.99324177777301204</v>
      </c>
      <c r="JB517" s="1">
        <v>0.97685750018707251</v>
      </c>
      <c r="JC517" s="1">
        <v>0.96084249225082252</v>
      </c>
      <c r="JD517" s="1">
        <v>0.94701005400827953</v>
      </c>
      <c r="JE517" s="1">
        <v>0.93347072134567677</v>
      </c>
      <c r="JF517" s="1">
        <v>0.92073936619768515</v>
      </c>
      <c r="JG517" s="1">
        <v>0.90851270742587154</v>
      </c>
      <c r="JH517" s="1">
        <v>0.89709088411624427</v>
      </c>
      <c r="JI517" s="1">
        <v>0.88657144058634529</v>
      </c>
      <c r="JJ517" s="1">
        <v>0.87657121848143527</v>
      </c>
      <c r="JK517" s="1">
        <v>0.86653534883767247</v>
      </c>
      <c r="JL517" s="1">
        <v>0.85743244124129248</v>
      </c>
      <c r="JM517" s="1">
        <v>0.84852605050668817</v>
      </c>
      <c r="JN517" s="1">
        <v>0.84047125296110881</v>
      </c>
      <c r="JO517" s="1">
        <v>0.8326446260291559</v>
      </c>
      <c r="JP517" s="1">
        <v>0.82456179031230692</v>
      </c>
      <c r="JQ517" s="1">
        <v>0.81769976396504573</v>
      </c>
      <c r="JR517" s="1">
        <v>0.81091796424454976</v>
      </c>
      <c r="JS517" s="1">
        <v>0.80403259309835595</v>
      </c>
      <c r="JT517" s="1">
        <v>0.79817610430232877</v>
      </c>
      <c r="JU517" s="1">
        <v>0.79210231605711701</v>
      </c>
      <c r="JV517" s="1">
        <v>0.78588560464171497</v>
      </c>
      <c r="JW517" s="1">
        <v>0.78020642741340185</v>
      </c>
      <c r="JX517" s="1">
        <v>0.77505018168863571</v>
      </c>
      <c r="JY517" s="1">
        <v>0.76977494574259842</v>
      </c>
      <c r="JZ517" s="1">
        <v>0.76475085328270476</v>
      </c>
      <c r="KA517" s="1">
        <v>0.76014637715074684</v>
      </c>
      <c r="KB517" s="1">
        <v>0.75586653333544052</v>
      </c>
      <c r="KC517" s="1">
        <v>0.75139039561090515</v>
      </c>
      <c r="KD517" s="1">
        <v>0.74760054335583381</v>
      </c>
      <c r="KE517" s="1">
        <v>0.74337050311146946</v>
      </c>
      <c r="KF517" s="1">
        <v>0.73991336273524622</v>
      </c>
      <c r="KG517" s="1">
        <v>0.73622771340457482</v>
      </c>
      <c r="KH517" s="1">
        <v>0.73260326694886557</v>
      </c>
      <c r="KI517" s="1">
        <v>0.72934453496188867</v>
      </c>
      <c r="KJ517" s="1">
        <v>0.72599956378157515</v>
      </c>
      <c r="KK517" s="1">
        <v>0.72294770624163829</v>
      </c>
      <c r="KL517" s="1">
        <v>0.72012497191855829</v>
      </c>
      <c r="KM517" s="1">
        <v>0.71777943439295655</v>
      </c>
      <c r="KN517" s="1">
        <v>0.71490905750718303</v>
      </c>
      <c r="KO517" s="1">
        <v>0.71236671199208734</v>
      </c>
      <c r="KP517" s="1">
        <v>0.71009927401694872</v>
      </c>
      <c r="KQ517" s="1">
        <v>0.70753630186191319</v>
      </c>
      <c r="KR517" s="1">
        <v>0.70577768097164062</v>
      </c>
      <c r="KS517" s="1">
        <v>0.70349581214699508</v>
      </c>
      <c r="KT517" s="1">
        <v>0.70151613699668502</v>
      </c>
      <c r="KU517" s="1">
        <v>0.69990084434694622</v>
      </c>
      <c r="KV517" s="1">
        <v>0.69782129685036498</v>
      </c>
      <c r="KW517" s="1">
        <v>0.69629683500787287</v>
      </c>
      <c r="KX517" s="1">
        <v>0.69511150772751806</v>
      </c>
      <c r="KY517" s="1">
        <v>0.69329050082338883</v>
      </c>
      <c r="KZ517" s="1">
        <v>0.69221632180261516</v>
      </c>
      <c r="LA517" s="1">
        <v>0.69077918438427066</v>
      </c>
      <c r="LB517" s="1">
        <v>0.68961346799851186</v>
      </c>
      <c r="LC517" s="1">
        <v>0.68792050817213224</v>
      </c>
      <c r="LD517" s="1">
        <v>0.68750082449097683</v>
      </c>
      <c r="LE517" s="1">
        <v>0.68619630843466473</v>
      </c>
      <c r="LF517" s="1">
        <v>0.68610253192162751</v>
      </c>
      <c r="LG517" s="1">
        <v>0.68498327369399314</v>
      </c>
      <c r="LH517" s="1">
        <v>0.68440116176797483</v>
      </c>
      <c r="LI517" s="1">
        <v>0.68344367039475473</v>
      </c>
      <c r="LJ517" s="1">
        <v>0.68338516642099156</v>
      </c>
      <c r="LK517" s="1">
        <v>0.68274952302850744</v>
      </c>
      <c r="LL517" s="1">
        <v>0.68250133460549067</v>
      </c>
      <c r="LM517" s="1">
        <v>0.68226813258332653</v>
      </c>
      <c r="LN517" s="1">
        <v>0.6821333952578188</v>
      </c>
    </row>
    <row r="518" spans="1:326" s="1" customFormat="1" x14ac:dyDescent="0.2">
      <c r="A518" s="1" t="s">
        <v>4</v>
      </c>
      <c r="B518" s="1">
        <v>0.34934534411877416</v>
      </c>
      <c r="C518" s="1">
        <v>1.0005235142947004</v>
      </c>
      <c r="D518" s="1">
        <v>1.2886831349045715</v>
      </c>
      <c r="E518" s="1">
        <v>0.89554614206587235</v>
      </c>
      <c r="F518" s="1">
        <v>0.131298571423761</v>
      </c>
      <c r="G518" s="1">
        <v>0.84314852538051432</v>
      </c>
      <c r="H518" s="1">
        <v>1.0073050878850507</v>
      </c>
      <c r="I518" s="1">
        <v>1.6301376947632724</v>
      </c>
      <c r="J518" s="1">
        <v>2.7930135472692603</v>
      </c>
      <c r="K518" s="1">
        <v>0.92258289173659047</v>
      </c>
      <c r="L518" s="1">
        <v>0.88376022906855967</v>
      </c>
      <c r="M518" s="1">
        <v>0.84665823448962096</v>
      </c>
      <c r="N518" s="1">
        <v>2.2369285065385993</v>
      </c>
      <c r="O518" s="1">
        <v>2.3218119997633306</v>
      </c>
      <c r="P518" s="1">
        <v>1.2148421727472569</v>
      </c>
      <c r="Q518" s="1">
        <v>4.3674954938201171</v>
      </c>
      <c r="R518" s="1">
        <v>2.0114719096915241</v>
      </c>
      <c r="S518" s="1">
        <v>1.1535759151491607</v>
      </c>
      <c r="T518" s="1">
        <v>5.4092523106289621</v>
      </c>
      <c r="U518" s="1">
        <v>7.521596974861799</v>
      </c>
      <c r="V518" s="1">
        <v>6.5258109983780352</v>
      </c>
      <c r="W518" s="1">
        <v>4.3411023933433004</v>
      </c>
      <c r="X518" s="1">
        <v>3.1990900345655495</v>
      </c>
      <c r="Y518" s="1">
        <v>4.3525055882857702</v>
      </c>
      <c r="Z518" s="1">
        <v>5.0891023944573748</v>
      </c>
      <c r="AA518" s="1">
        <v>5.028205977395328</v>
      </c>
      <c r="AB518" s="1">
        <v>0.98479091551357134</v>
      </c>
      <c r="AC518" s="1">
        <v>1.7631658569946509</v>
      </c>
      <c r="AD518" s="1">
        <v>1.9445065182896217</v>
      </c>
      <c r="AE518" s="1">
        <v>2.4804821643677255</v>
      </c>
      <c r="AF518" s="1">
        <v>8.1688594082836694</v>
      </c>
      <c r="AG518" s="1">
        <v>10.438028687989467</v>
      </c>
      <c r="AH518" s="1">
        <v>6.3344176801984435</v>
      </c>
      <c r="AI518" s="1">
        <v>12.627130610460631</v>
      </c>
      <c r="AJ518" s="1">
        <v>19.136401201070985</v>
      </c>
      <c r="AK518" s="1">
        <v>18.889162665903797</v>
      </c>
      <c r="AL518" s="1">
        <v>10.960253026310827</v>
      </c>
      <c r="AM518" s="1">
        <v>11.449313013016642</v>
      </c>
      <c r="AN518" s="1">
        <v>8.9010036542125253</v>
      </c>
      <c r="AO518" s="1">
        <v>3.0420424578301244</v>
      </c>
      <c r="AP518" s="1">
        <v>4.8776252090268724</v>
      </c>
      <c r="AQ518" s="1">
        <v>3.0892342318754356</v>
      </c>
      <c r="AR518" s="1">
        <v>4.0597136633526834</v>
      </c>
      <c r="AS518" s="1">
        <v>7.0800009097052259</v>
      </c>
      <c r="AT518" s="1">
        <v>8.7463493436792579</v>
      </c>
      <c r="AU518" s="1">
        <v>11.382020451217855</v>
      </c>
      <c r="AV518" s="1">
        <v>10.686077239085568</v>
      </c>
      <c r="AW518" s="1">
        <v>6.9506823732654341</v>
      </c>
      <c r="AX518" s="1">
        <v>4.7031040458590097</v>
      </c>
      <c r="AY518" s="1">
        <v>4.71065557759069</v>
      </c>
      <c r="AZ518" s="1">
        <v>5.7932959560267898</v>
      </c>
      <c r="BA518" s="1">
        <v>4.8635566598822404</v>
      </c>
      <c r="BB518" s="1">
        <v>3.5398778904404171</v>
      </c>
      <c r="BC518" s="1">
        <v>2.1368608440597265</v>
      </c>
      <c r="BD518" s="1">
        <v>1.3959623890443691</v>
      </c>
      <c r="BE518" s="1">
        <v>1.4939533751533962</v>
      </c>
      <c r="BF518" s="1">
        <v>0.81578541815156058</v>
      </c>
      <c r="BG518" s="1">
        <v>2.117405606447043</v>
      </c>
      <c r="BH518" s="1">
        <v>4.0580695927256132</v>
      </c>
      <c r="BI518" s="1">
        <v>4.8508993195171071</v>
      </c>
      <c r="BJ518" s="1">
        <v>0.80683565177151462</v>
      </c>
      <c r="BK518" s="1">
        <v>2.966996920468207</v>
      </c>
      <c r="BL518" s="1">
        <v>3.1621509040316251</v>
      </c>
      <c r="BM518" s="1">
        <v>3.6777598873280306</v>
      </c>
      <c r="BN518" s="1">
        <v>3.4512126321655985</v>
      </c>
      <c r="BO518" s="1">
        <v>3.0291779197753708</v>
      </c>
      <c r="BP518" s="1">
        <v>4.286644742843646</v>
      </c>
      <c r="BQ518" s="1">
        <v>3.5181194686033064</v>
      </c>
      <c r="BR518" s="1">
        <v>2.5157209564043819</v>
      </c>
      <c r="BS518" s="1">
        <v>2.316453364482995</v>
      </c>
      <c r="BT518" s="1">
        <v>1.3159995110560851</v>
      </c>
      <c r="BU518" s="1">
        <v>3.3544420847078809</v>
      </c>
      <c r="BV518" s="1">
        <v>0.51018402638107385</v>
      </c>
      <c r="BW518" s="1">
        <v>1.6502731245234898</v>
      </c>
      <c r="BX518" s="1">
        <v>1.4426953140909702</v>
      </c>
      <c r="BY518" s="1">
        <v>0.29897419267487146</v>
      </c>
      <c r="BZ518" s="1">
        <v>0.77114668595099234</v>
      </c>
      <c r="CA518" s="1">
        <v>0.99279997008058118</v>
      </c>
      <c r="CB518" s="1">
        <v>0.28530335108630717</v>
      </c>
      <c r="CC518" s="1">
        <v>0.61274243750419399</v>
      </c>
      <c r="CD518" s="1">
        <v>0.90305461463140269</v>
      </c>
      <c r="CE518" s="1">
        <v>0.78242804401383093</v>
      </c>
      <c r="CF518" s="1">
        <v>1.2529386891645902</v>
      </c>
      <c r="CG518" s="1">
        <v>0.96095617272243761</v>
      </c>
      <c r="CH518" s="1">
        <v>0.88936940894756589</v>
      </c>
      <c r="CI518" s="1">
        <v>1.9195154887835442</v>
      </c>
      <c r="CJ518" s="1">
        <v>0.40223569608405579</v>
      </c>
      <c r="CK518" s="1">
        <v>1.7488005706643963</v>
      </c>
      <c r="CL518" s="1">
        <v>1.1776428580124168E-2</v>
      </c>
      <c r="CM518" s="1">
        <v>0.49408059302475688</v>
      </c>
      <c r="CN518" s="1">
        <v>1.2801018134263711</v>
      </c>
      <c r="CO518" s="1">
        <v>1.0376231094104122</v>
      </c>
      <c r="CP518" s="1">
        <v>0.77930101538338836</v>
      </c>
      <c r="CQ518" s="1">
        <v>2.2036036682644689</v>
      </c>
      <c r="CR518" s="1">
        <v>1.834149426749065</v>
      </c>
      <c r="CS518" s="1">
        <v>0.26312505090404609</v>
      </c>
      <c r="CT518" s="1">
        <v>0.28802710780383295</v>
      </c>
      <c r="CU518" s="1">
        <v>1.1757737215164814</v>
      </c>
      <c r="CV518" s="1">
        <v>2.2946414709458676</v>
      </c>
      <c r="CW518" s="1">
        <v>0.54598667390929123</v>
      </c>
      <c r="CX518" s="1">
        <v>0.46532371999148381</v>
      </c>
      <c r="CY518" s="1">
        <v>0.6401963160349885</v>
      </c>
      <c r="CZ518" s="1">
        <v>1.4953733486904313</v>
      </c>
      <c r="DA518" s="1">
        <v>0.84598882536085784</v>
      </c>
      <c r="DB518" s="1">
        <v>1.3527874996716727</v>
      </c>
      <c r="DC518" s="1">
        <v>1.8959742991092554</v>
      </c>
      <c r="DD518" s="1">
        <v>3.3036483931415281</v>
      </c>
      <c r="DE518" s="1">
        <v>1.772168237458654</v>
      </c>
      <c r="DF518" s="1">
        <v>1.2838605743333782</v>
      </c>
      <c r="DG518" s="1">
        <v>3.3885753243776859</v>
      </c>
      <c r="DH518" s="1">
        <v>2.5034300813608845</v>
      </c>
      <c r="DI518" s="1">
        <v>0.75545131704027679</v>
      </c>
      <c r="DJ518" s="1">
        <v>2.2329601212306431</v>
      </c>
      <c r="DK518" s="1">
        <v>5.8991187219401899</v>
      </c>
      <c r="DL518" s="1">
        <v>4.0663712387821382</v>
      </c>
      <c r="DM518" s="1">
        <v>1.3446504853918475</v>
      </c>
      <c r="DN518" s="1">
        <v>2.8549806557438577</v>
      </c>
      <c r="DO518" s="1">
        <v>3.4163942143377048</v>
      </c>
      <c r="DP518" s="1">
        <v>3.3119284375272282</v>
      </c>
      <c r="DQ518" s="1">
        <v>2.1029828349855699</v>
      </c>
      <c r="DR518" s="1">
        <v>3.9689622598389103</v>
      </c>
      <c r="DS518" s="1">
        <v>3.7793689510223358</v>
      </c>
      <c r="DT518" s="1">
        <v>4.8875040119420543</v>
      </c>
      <c r="DU518" s="1">
        <v>3.4272497092307996</v>
      </c>
      <c r="DV518" s="1">
        <v>10.106616085417688</v>
      </c>
      <c r="DW518" s="1">
        <v>10.955611290844017</v>
      </c>
      <c r="DX518" s="1">
        <v>7.8106535703036855</v>
      </c>
      <c r="DY518" s="1">
        <v>5.0537069358195508</v>
      </c>
      <c r="DZ518" s="1">
        <v>6.2299339229454613</v>
      </c>
      <c r="EA518" s="1">
        <v>2.1627602956851977</v>
      </c>
      <c r="EB518" s="1">
        <v>6.0200133993516696</v>
      </c>
      <c r="EC518" s="1">
        <v>10.185773383256272</v>
      </c>
      <c r="ED518" s="1">
        <v>1.0270629657638743</v>
      </c>
      <c r="EE518" s="1">
        <v>1.7064748567363583</v>
      </c>
      <c r="EF518" s="1">
        <v>12.795359386626332</v>
      </c>
      <c r="EG518" s="1">
        <v>2.7802697009425414</v>
      </c>
      <c r="EH518" s="1">
        <v>7.1983717967667022</v>
      </c>
      <c r="EI518" s="1">
        <v>3.2989834060602945</v>
      </c>
      <c r="EJ518" s="1">
        <v>2.8696207277623769</v>
      </c>
      <c r="EK518" s="1">
        <v>6.705996951556557</v>
      </c>
      <c r="EL518" s="1">
        <v>0.56897265888933823</v>
      </c>
      <c r="EM518" s="1">
        <v>2.3117506270259427</v>
      </c>
      <c r="EN518" s="1">
        <v>1.9197684042089327</v>
      </c>
      <c r="EO518" s="1">
        <v>3.8596745130535663</v>
      </c>
      <c r="EP518" s="1">
        <v>7.3034958260703773</v>
      </c>
      <c r="EQ518" s="1">
        <v>9.3498456446178633</v>
      </c>
      <c r="ER518" s="1">
        <v>4.7745451099291287</v>
      </c>
      <c r="ES518" s="1">
        <v>3.9032189690983432</v>
      </c>
      <c r="ET518" s="1">
        <v>1.094684364416276</v>
      </c>
      <c r="EU518" s="1">
        <v>4.9558717976811764</v>
      </c>
      <c r="EV518" s="1">
        <v>4.4452658113558847</v>
      </c>
      <c r="EW518" s="1">
        <v>4.9673960772866144</v>
      </c>
      <c r="EX518" s="1">
        <v>3.3707690019464911</v>
      </c>
      <c r="EY518" s="1">
        <v>7.615786802245629</v>
      </c>
      <c r="EZ518" s="1">
        <v>1.0049665397897802</v>
      </c>
      <c r="FA518" s="1">
        <v>4.8947885366157662</v>
      </c>
      <c r="FB518" s="1">
        <v>4.0085943234849264</v>
      </c>
      <c r="FC518" s="1">
        <v>3.5396685150202298</v>
      </c>
      <c r="FD518" s="1">
        <v>0.85138748215638038</v>
      </c>
      <c r="FE518" s="1">
        <v>2.4873803266688403</v>
      </c>
      <c r="FF518" s="1">
        <v>1.9882511524624418</v>
      </c>
      <c r="FG518" s="1">
        <v>2.0626944832851497</v>
      </c>
      <c r="FH518" s="1">
        <v>2.9567059545084593</v>
      </c>
      <c r="FI518" s="1">
        <v>2.3181814439242721</v>
      </c>
      <c r="FJ518" s="1">
        <v>1.5943023693633447</v>
      </c>
      <c r="FK518" s="1">
        <v>2.5832813229480163</v>
      </c>
      <c r="FL518" s="1">
        <v>3.3144284893025846</v>
      </c>
      <c r="FM518" s="1">
        <v>2.0679147890571943</v>
      </c>
      <c r="FN518" s="1">
        <v>0.77887068685355276</v>
      </c>
      <c r="FO518" s="1">
        <v>0.83859585569616257</v>
      </c>
      <c r="FP518" s="1">
        <v>0.87897714309461528</v>
      </c>
      <c r="FQ518" s="1">
        <v>0.33426375059138397</v>
      </c>
      <c r="FR518" s="1">
        <v>0.8263620190983284</v>
      </c>
      <c r="FS518" s="1">
        <v>0.78689270179233561</v>
      </c>
      <c r="FT518" s="1">
        <v>1.3417744306348041</v>
      </c>
      <c r="FU518" s="1">
        <v>1.1815418939251545</v>
      </c>
      <c r="FV518" s="1">
        <v>0.56560377104454396</v>
      </c>
      <c r="FW518" s="1">
        <v>1.9670189933745661</v>
      </c>
      <c r="FX518" s="1">
        <v>0.96454387678801812</v>
      </c>
      <c r="FY518" s="1">
        <v>0.77760889457265947</v>
      </c>
      <c r="FZ518" s="1">
        <v>2.1748766806252164</v>
      </c>
      <c r="GA518" s="1">
        <v>1.5809401046291154</v>
      </c>
      <c r="GB518" s="1">
        <v>1.1030264469946078</v>
      </c>
      <c r="GC518" s="1">
        <v>4.3023300405125102</v>
      </c>
      <c r="GD518" s="1">
        <v>1.270535929995938</v>
      </c>
      <c r="GE518" s="1">
        <v>7.0025014571999247</v>
      </c>
      <c r="GF518" s="1">
        <v>6.3566246232945138</v>
      </c>
      <c r="GG518" s="1">
        <v>2.3732278735521959</v>
      </c>
      <c r="GH518" s="1">
        <v>2.3181283857407</v>
      </c>
      <c r="GI518" s="1">
        <v>3.89016300757311</v>
      </c>
      <c r="GJ518" s="1">
        <v>3.2583361706865142</v>
      </c>
      <c r="GK518" s="1">
        <v>1.0896711068622307</v>
      </c>
      <c r="GL518" s="1">
        <v>2.2219532423553785</v>
      </c>
      <c r="GM518" s="1">
        <v>2.0870185640688055</v>
      </c>
      <c r="GN518" s="1">
        <v>0.36872757696431463</v>
      </c>
      <c r="GO518" s="1">
        <v>0.55831811312528568</v>
      </c>
      <c r="GP518" s="1">
        <v>1.3027360928974929</v>
      </c>
      <c r="GQ518" s="1">
        <v>1.989129224121265</v>
      </c>
      <c r="GR518" s="1">
        <v>2.6748884409453408</v>
      </c>
      <c r="GS518" s="1">
        <v>4.2139378260606106</v>
      </c>
      <c r="GT518" s="1">
        <v>4.120392501146859</v>
      </c>
      <c r="GU518" s="1">
        <v>4.3431862032859403</v>
      </c>
      <c r="GV518" s="1">
        <v>4.9411000351946281</v>
      </c>
      <c r="GW518" s="1">
        <v>1.9202208765429862</v>
      </c>
      <c r="GX518" s="1">
        <v>1.3614929078072664</v>
      </c>
      <c r="GY518" s="1">
        <v>2.9867821152423981</v>
      </c>
      <c r="GZ518" s="1">
        <v>1.4113103709648818</v>
      </c>
      <c r="HA518" s="1">
        <v>0.96109319071248422</v>
      </c>
      <c r="HB518" s="1">
        <v>0.60172262825159073</v>
      </c>
      <c r="HC518" s="1">
        <v>0.42516547470816662</v>
      </c>
      <c r="HD518" s="1">
        <v>0.48150240208528938</v>
      </c>
      <c r="HE518" s="1">
        <v>2.8992026253445764</v>
      </c>
      <c r="HF518" s="1">
        <v>3.1893967498853195</v>
      </c>
      <c r="HG518" s="1">
        <v>1.7837074100376245</v>
      </c>
      <c r="HH518" s="1">
        <v>0.72155799395884113</v>
      </c>
      <c r="HI518" s="1">
        <v>3.4392365205953044</v>
      </c>
      <c r="HJ518" s="1">
        <v>5.3533389354769501</v>
      </c>
      <c r="HK518" s="1">
        <v>4.2672538492600998</v>
      </c>
      <c r="HL518" s="1">
        <v>2.1852050592715804</v>
      </c>
      <c r="HM518" s="1">
        <v>2.3451736380221346</v>
      </c>
      <c r="HN518" s="1">
        <v>0.72594520092399573</v>
      </c>
      <c r="HO518" s="1">
        <v>3.0372260179979715</v>
      </c>
      <c r="HP518" s="1">
        <v>5.2463765392527373</v>
      </c>
      <c r="HQ518" s="1">
        <v>3.5719507850815027</v>
      </c>
      <c r="HR518" s="1">
        <v>3.5180796228001019</v>
      </c>
      <c r="HS518" s="1">
        <v>1.5434564014879888</v>
      </c>
      <c r="HT518" s="1">
        <v>6.9026377738675384</v>
      </c>
      <c r="HU518" s="1">
        <v>9.3020402127541129</v>
      </c>
      <c r="HV518" s="1">
        <v>7.7299042221365983</v>
      </c>
      <c r="HW518" s="1">
        <v>6.9512257598362082</v>
      </c>
      <c r="HX518" s="1">
        <v>8.5409745915082933</v>
      </c>
      <c r="HY518" s="1">
        <v>3.0724868088720907</v>
      </c>
      <c r="HZ518" s="1">
        <v>2.3127073682843253</v>
      </c>
      <c r="IA518" s="1">
        <v>1.4385308518692019</v>
      </c>
      <c r="IB518" s="1">
        <v>5.6569174350548197</v>
      </c>
      <c r="IC518" s="1">
        <v>4.2711242174876975</v>
      </c>
      <c r="ID518" s="1">
        <v>6.8164693214773937</v>
      </c>
      <c r="IE518" s="1">
        <v>4.0457614405866211</v>
      </c>
      <c r="IF518" s="1">
        <v>4.8021847421392261</v>
      </c>
      <c r="IG518" s="1">
        <v>6.0740799543179707</v>
      </c>
      <c r="IH518" s="1">
        <v>2.1437909460409554</v>
      </c>
      <c r="II518" s="1">
        <v>2.6159635783125141</v>
      </c>
      <c r="IJ518" s="1">
        <v>6.4651959106148551</v>
      </c>
      <c r="IK518" s="1">
        <v>7.7497295984687575</v>
      </c>
      <c r="IL518" s="1">
        <v>7.2799081236029224</v>
      </c>
      <c r="IM518" s="1">
        <v>3.8066657688715932</v>
      </c>
      <c r="IN518" s="1">
        <v>0.77733210346047432</v>
      </c>
      <c r="IO518" s="1">
        <v>0.5140483284140257</v>
      </c>
      <c r="IP518" s="1">
        <v>0.42924876936833256</v>
      </c>
      <c r="IQ518" s="1">
        <v>0.35663563687727973</v>
      </c>
      <c r="IR518" s="1">
        <v>0.30606206322805252</v>
      </c>
      <c r="IS518" s="1">
        <v>0.26863656083614851</v>
      </c>
      <c r="IT518" s="1">
        <v>0.24001593251488532</v>
      </c>
      <c r="IU518" s="1">
        <v>0.21853353472296208</v>
      </c>
      <c r="IV518" s="1">
        <v>0.20022397408912093</v>
      </c>
      <c r="IW518" s="1">
        <v>0.18504432055813805</v>
      </c>
      <c r="IX518" s="1">
        <v>0.17143614840910587</v>
      </c>
      <c r="IY518" s="1">
        <v>0.1604856576209851</v>
      </c>
      <c r="IZ518" s="1">
        <v>0.15102635980403806</v>
      </c>
      <c r="JA518" s="1">
        <v>0.14253199631821775</v>
      </c>
      <c r="JB518" s="1">
        <v>0.13525706407993088</v>
      </c>
      <c r="JC518" s="1">
        <v>0.12814940904558639</v>
      </c>
      <c r="JD518" s="1">
        <v>0.12242237946927653</v>
      </c>
      <c r="JE518" s="1">
        <v>0.11726848874060053</v>
      </c>
      <c r="JF518" s="1">
        <v>0.1128721424697377</v>
      </c>
      <c r="JG518" s="1">
        <v>0.10771158917705932</v>
      </c>
      <c r="JH518" s="1">
        <v>0.10352631268061377</v>
      </c>
      <c r="JI518" s="1">
        <v>0.1003960156866303</v>
      </c>
      <c r="JJ518" s="1">
        <v>9.6799812199265228E-2</v>
      </c>
      <c r="JK518" s="1">
        <v>9.3772837812297741E-2</v>
      </c>
      <c r="JL518" s="1">
        <v>9.05782613896675E-2</v>
      </c>
      <c r="JM518" s="1">
        <v>8.8135220696375E-2</v>
      </c>
      <c r="JN518" s="1">
        <v>8.5474289978328136E-2</v>
      </c>
      <c r="JO518" s="1">
        <v>8.3555027008264574E-2</v>
      </c>
      <c r="JP518" s="1">
        <v>8.1870268375557359E-2</v>
      </c>
      <c r="JQ518" s="1">
        <v>7.9499968263624043E-2</v>
      </c>
      <c r="JR518" s="1">
        <v>7.7367230806285117E-2</v>
      </c>
      <c r="JS518" s="1">
        <v>7.6072226531939943E-2</v>
      </c>
      <c r="JT518" s="1">
        <v>7.4257828854062916E-2</v>
      </c>
      <c r="JU518" s="1">
        <v>7.3047352770875332E-2</v>
      </c>
      <c r="JV518" s="1">
        <v>7.1305135928533214E-2</v>
      </c>
      <c r="JW518" s="1">
        <v>7.030224216833772E-2</v>
      </c>
      <c r="JX518" s="1">
        <v>6.8754968161255203E-2</v>
      </c>
      <c r="JY518" s="1">
        <v>6.7786317104677932E-2</v>
      </c>
      <c r="JZ518" s="1">
        <v>6.6723317277573663E-2</v>
      </c>
      <c r="KA518" s="1">
        <v>6.5765353961737563E-2</v>
      </c>
      <c r="KB518" s="1">
        <v>6.4548773034685564E-2</v>
      </c>
      <c r="KC518" s="1">
        <v>6.3631842382643453E-2</v>
      </c>
      <c r="KD518" s="1">
        <v>6.3063916706041695E-2</v>
      </c>
      <c r="KE518" s="1">
        <v>6.1603614421871504E-2</v>
      </c>
      <c r="KF518" s="1">
        <v>6.1230435449070961E-2</v>
      </c>
      <c r="KG518" s="1">
        <v>6.0576218948142184E-2</v>
      </c>
      <c r="KH518" s="1">
        <v>5.9688724057222184E-2</v>
      </c>
      <c r="KI518" s="1">
        <v>5.9254325817629988E-2</v>
      </c>
      <c r="KJ518" s="1">
        <v>5.9098803093548272E-2</v>
      </c>
      <c r="KK518" s="1">
        <v>5.8448796847911794E-2</v>
      </c>
      <c r="KL518" s="1">
        <v>5.7929950959322747E-2</v>
      </c>
      <c r="KM518" s="1">
        <v>5.7234370222673268E-2</v>
      </c>
      <c r="KN518" s="1">
        <v>5.6639974390213274E-2</v>
      </c>
      <c r="KO518" s="1">
        <v>5.5906438801764803E-2</v>
      </c>
      <c r="KP518" s="1">
        <v>5.5837115050818106E-2</v>
      </c>
      <c r="KQ518" s="1">
        <v>5.5417081812206295E-2</v>
      </c>
      <c r="KR518" s="1">
        <v>5.4986162529690276E-2</v>
      </c>
      <c r="KS518" s="1">
        <v>5.4871203226517125E-2</v>
      </c>
      <c r="KT518" s="1">
        <v>5.3926590628202195E-2</v>
      </c>
      <c r="KU518" s="1">
        <v>5.3654604024439098E-2</v>
      </c>
      <c r="KV518" s="1">
        <v>5.380382893480759E-2</v>
      </c>
      <c r="KW518" s="1">
        <v>5.3331280985931241E-2</v>
      </c>
      <c r="KX518" s="1">
        <v>5.2934320236141919E-2</v>
      </c>
      <c r="KY518" s="1">
        <v>5.2753936637748008E-2</v>
      </c>
      <c r="KZ518" s="1">
        <v>5.259489201400238E-2</v>
      </c>
      <c r="LA518" s="1">
        <v>5.277399816972575E-2</v>
      </c>
      <c r="LB518" s="1">
        <v>5.1632250787716598E-2</v>
      </c>
      <c r="LC518" s="1">
        <v>5.2217385610277889E-2</v>
      </c>
      <c r="LD518" s="1">
        <v>5.1512695938263492E-2</v>
      </c>
      <c r="LE518" s="1">
        <v>5.1559950472139078E-2</v>
      </c>
      <c r="LF518" s="1">
        <v>5.1562853042414925E-2</v>
      </c>
      <c r="LG518" s="1">
        <v>5.1237076909535058E-2</v>
      </c>
      <c r="LH518" s="1">
        <v>5.2050082218154346E-2</v>
      </c>
      <c r="LI518" s="1">
        <v>5.177003241933844E-2</v>
      </c>
      <c r="LJ518" s="1">
        <v>5.143618855518698E-2</v>
      </c>
      <c r="LK518" s="1">
        <v>5.1399228047005349E-2</v>
      </c>
      <c r="LL518" s="1">
        <v>5.102536500824513E-2</v>
      </c>
      <c r="LM518" s="1">
        <v>5.1063499132706421E-2</v>
      </c>
      <c r="LN518" s="1">
        <v>5.108317540232378E-2</v>
      </c>
    </row>
    <row r="519" spans="1:326" s="1" customFormat="1" x14ac:dyDescent="0.2">
      <c r="A519" s="1" t="s">
        <v>17</v>
      </c>
      <c r="B519" s="1">
        <v>1.0824914444237956</v>
      </c>
      <c r="C519" s="1">
        <v>1.2173120636343802</v>
      </c>
      <c r="D519" s="1">
        <v>1.3198350596969626</v>
      </c>
      <c r="E519" s="1">
        <v>0.96931378148888581</v>
      </c>
      <c r="F519" s="1">
        <v>3.9908534545014436</v>
      </c>
      <c r="G519" s="1">
        <v>2.0362340952249336</v>
      </c>
      <c r="H519" s="1">
        <v>3.1134202555974002</v>
      </c>
      <c r="I519" s="1">
        <v>3.9796118265917571</v>
      </c>
      <c r="J519" s="1">
        <v>5.7549761606054028</v>
      </c>
      <c r="K519" s="1">
        <v>4.366276660112022</v>
      </c>
      <c r="L519" s="1">
        <v>3.3533638990062618</v>
      </c>
      <c r="M519" s="1">
        <v>3.5275233244115878</v>
      </c>
      <c r="N519" s="1">
        <v>3.5008549793948265</v>
      </c>
      <c r="O519" s="1">
        <v>6.5492647794575616</v>
      </c>
      <c r="P519" s="1">
        <v>5.7438024173961839</v>
      </c>
      <c r="Q519" s="1">
        <v>5.3160552025121577</v>
      </c>
      <c r="R519" s="1">
        <v>14.650472955498081</v>
      </c>
      <c r="S519" s="1">
        <v>8.4050747786175819</v>
      </c>
      <c r="T519" s="1">
        <v>5.471856105028988</v>
      </c>
      <c r="U519" s="1">
        <v>4.4308103479778644</v>
      </c>
      <c r="V519" s="1">
        <v>1.8925999693818634</v>
      </c>
      <c r="W519" s="1">
        <v>7.7024334725843735</v>
      </c>
      <c r="X519" s="1">
        <v>11.25219420467608</v>
      </c>
      <c r="Y519" s="1">
        <v>6.4787081960524713</v>
      </c>
      <c r="Z519" s="1">
        <v>8.0938525422843153</v>
      </c>
      <c r="AA519" s="1">
        <v>9.1851127188029373</v>
      </c>
      <c r="AB519" s="1">
        <v>14.515965196464355</v>
      </c>
      <c r="AC519" s="1">
        <v>41.298846299196789</v>
      </c>
      <c r="AD519" s="1">
        <v>7.9912226405829703</v>
      </c>
      <c r="AE519" s="1">
        <v>4.7314225177785394</v>
      </c>
      <c r="AF519" s="1">
        <v>15.092260711016554</v>
      </c>
      <c r="AG519" s="1">
        <v>2.0647326440123592</v>
      </c>
      <c r="AH519" s="1">
        <v>10.601702738735577</v>
      </c>
      <c r="AI519" s="1">
        <v>8.558663483866976</v>
      </c>
      <c r="AJ519" s="1">
        <v>12.550684942767178</v>
      </c>
      <c r="AK519" s="1">
        <v>15.02480737170233</v>
      </c>
      <c r="AL519" s="1">
        <v>16.227240293136962</v>
      </c>
      <c r="AM519" s="1">
        <v>7.6950994256959957</v>
      </c>
      <c r="AN519" s="1">
        <v>7.3517214785622746</v>
      </c>
      <c r="AO519" s="1">
        <v>3.1735505120033394</v>
      </c>
      <c r="AP519" s="1">
        <v>12.822826463891772</v>
      </c>
      <c r="AQ519" s="1">
        <v>9.9105945407042544</v>
      </c>
      <c r="AR519" s="1">
        <v>9.9214429107421864</v>
      </c>
      <c r="AS519" s="1">
        <v>5.0733302488941181</v>
      </c>
      <c r="AT519" s="1">
        <v>6.0747661004339122</v>
      </c>
      <c r="AU519" s="1">
        <v>5.3648544283262618</v>
      </c>
      <c r="AV519" s="1">
        <v>11.14781683896884</v>
      </c>
      <c r="AW519" s="1">
        <v>3.4911286015347698</v>
      </c>
      <c r="AX519" s="1">
        <v>3.6070458400807661</v>
      </c>
      <c r="AY519" s="1">
        <v>6.9822007373119011</v>
      </c>
      <c r="AZ519" s="1">
        <v>19.593871527712945</v>
      </c>
      <c r="BA519" s="1">
        <v>6.6513900804346857</v>
      </c>
      <c r="BB519" s="1">
        <v>3.5748362733299732</v>
      </c>
      <c r="BC519" s="1">
        <v>4.9435886068405708</v>
      </c>
      <c r="BD519" s="1">
        <v>2.5991854287934828</v>
      </c>
      <c r="BE519" s="1">
        <v>2.0997901106581196</v>
      </c>
      <c r="BF519" s="1">
        <v>2.7012691256527464</v>
      </c>
      <c r="BG519" s="1">
        <v>1.6493892266557491</v>
      </c>
      <c r="BH519" s="1">
        <v>0.54458596884143795</v>
      </c>
      <c r="BI519" s="1">
        <v>3.1385858891857779</v>
      </c>
      <c r="BJ519" s="1">
        <v>0.85090626262156521</v>
      </c>
      <c r="BK519" s="1">
        <v>1.5177570858599556</v>
      </c>
      <c r="BL519" s="1">
        <v>1.6609161059288202</v>
      </c>
      <c r="BM519" s="1">
        <v>1.8879854379323233</v>
      </c>
      <c r="BN519" s="1">
        <v>1.5155757186914225</v>
      </c>
      <c r="BO519" s="1">
        <v>3.225260422686</v>
      </c>
      <c r="BP519" s="1">
        <v>3.4837897052236588</v>
      </c>
      <c r="BQ519" s="1">
        <v>3.2956600797564723</v>
      </c>
      <c r="BR519" s="1">
        <v>1.5760377850021394</v>
      </c>
      <c r="BS519" s="1">
        <v>1.0101947105467768</v>
      </c>
      <c r="BT519" s="1">
        <v>3.2398872108168546</v>
      </c>
      <c r="BU519" s="1">
        <v>4.5269362418599028</v>
      </c>
      <c r="BV519" s="1">
        <v>0.99438925770628783</v>
      </c>
      <c r="BW519" s="1">
        <v>2.4418424753786825</v>
      </c>
      <c r="BX519" s="1">
        <v>0.622196536235466</v>
      </c>
      <c r="BY519" s="1">
        <v>0.88355307195296284</v>
      </c>
      <c r="BZ519" s="1">
        <v>1.1147178964843003</v>
      </c>
      <c r="CA519" s="1">
        <v>0.67161255881867665</v>
      </c>
      <c r="CB519" s="1">
        <v>0.85206120352545645</v>
      </c>
      <c r="CC519" s="1">
        <v>0.26766128005292378</v>
      </c>
      <c r="CD519" s="1">
        <v>0.67886018443266449</v>
      </c>
      <c r="CE519" s="1">
        <v>0.36911666441386148</v>
      </c>
      <c r="CF519" s="1">
        <v>0.43408328434964694</v>
      </c>
      <c r="CG519" s="1">
        <v>0.66087422089665648</v>
      </c>
      <c r="CH519" s="1">
        <v>0.37069131401937144</v>
      </c>
      <c r="CI519" s="1">
        <v>1.0823270734619146</v>
      </c>
      <c r="CJ519" s="1">
        <v>0.26583986160041234</v>
      </c>
      <c r="CK519" s="1">
        <v>1.5061655866861456</v>
      </c>
      <c r="CL519" s="1">
        <v>1.9374617393774924</v>
      </c>
      <c r="CM519" s="1">
        <v>1.9264093406364413</v>
      </c>
      <c r="CN519" s="1">
        <v>1.6807970248140289</v>
      </c>
      <c r="CO519" s="1">
        <v>0.43552226991924647</v>
      </c>
      <c r="CP519" s="1">
        <v>1.3750906360420121</v>
      </c>
      <c r="CQ519" s="1">
        <v>2.6637719156306146</v>
      </c>
      <c r="CR519" s="1">
        <v>1.5674172062816096</v>
      </c>
      <c r="CS519" s="1">
        <v>2.2800505231338799</v>
      </c>
      <c r="CT519" s="1">
        <v>0.53332790903917382</v>
      </c>
      <c r="CU519" s="1">
        <v>1.7138577216825266</v>
      </c>
      <c r="CV519" s="1">
        <v>1.7567607430979792</v>
      </c>
      <c r="CW519" s="1">
        <v>1.9984604197103795</v>
      </c>
      <c r="CX519" s="1">
        <v>0.73618116428959068</v>
      </c>
      <c r="CY519" s="1">
        <v>0.69357533610345712</v>
      </c>
      <c r="CZ519" s="1">
        <v>1.2176856994004075</v>
      </c>
      <c r="DA519" s="1">
        <v>0.14151208750134978</v>
      </c>
      <c r="DB519" s="1">
        <v>0.90808171382407332</v>
      </c>
      <c r="DC519" s="1">
        <v>0.45854524426374654</v>
      </c>
      <c r="DD519" s="1">
        <v>1.0225054436039247</v>
      </c>
      <c r="DE519" s="1">
        <v>1.3884973097450546</v>
      </c>
      <c r="DF519" s="1">
        <v>1.9774011890198124</v>
      </c>
      <c r="DG519" s="1">
        <v>3.5792930410504646</v>
      </c>
      <c r="DH519" s="1">
        <v>1.1016173641750193</v>
      </c>
      <c r="DI519" s="1">
        <v>1.4890598805234132</v>
      </c>
      <c r="DJ519" s="1">
        <v>0.61565529791000595</v>
      </c>
      <c r="DK519" s="1">
        <v>0.14291658340900079</v>
      </c>
      <c r="DL519" s="1">
        <v>4.5503228730887538E-2</v>
      </c>
      <c r="DM519" s="1">
        <v>0.83809510283638167</v>
      </c>
      <c r="DN519" s="1">
        <v>0.9974175549526102</v>
      </c>
      <c r="DO519" s="1">
        <v>1.1334879442204409</v>
      </c>
      <c r="DP519" s="1">
        <v>0.51788876708472109</v>
      </c>
      <c r="DQ519" s="1">
        <v>0.88813734750722739</v>
      </c>
      <c r="DR519" s="1">
        <v>0.79241489905271234</v>
      </c>
      <c r="DS519" s="1">
        <v>0.40234910904786914</v>
      </c>
      <c r="DT519" s="1">
        <v>0.85591818978505418</v>
      </c>
      <c r="DU519" s="1">
        <v>1.9479898816371177</v>
      </c>
      <c r="DV519" s="1">
        <v>0.2122859854009356</v>
      </c>
      <c r="DW519" s="1">
        <v>0.9496866907811492</v>
      </c>
      <c r="DX519" s="1">
        <v>0.75914549776205575</v>
      </c>
      <c r="DY519" s="1">
        <v>0.59947355779138445</v>
      </c>
      <c r="DZ519" s="1">
        <v>0.85681463710050421</v>
      </c>
      <c r="EA519" s="1">
        <v>0.20931294026327402</v>
      </c>
      <c r="EB519" s="1">
        <v>0.10416470933344554</v>
      </c>
      <c r="EC519" s="1">
        <v>0.21970363076891025</v>
      </c>
      <c r="ED519" s="1">
        <v>0.81431583794067297</v>
      </c>
      <c r="EE519" s="1">
        <v>0.4835422145815636</v>
      </c>
      <c r="EF519" s="1">
        <v>1.1249482194182219</v>
      </c>
      <c r="EG519" s="1">
        <v>2.0795625244438947</v>
      </c>
      <c r="EH519" s="1">
        <v>1.3508522878802978</v>
      </c>
      <c r="EI519" s="1">
        <v>0.17239773995388366</v>
      </c>
      <c r="EJ519" s="1">
        <v>2.2573013103743236</v>
      </c>
      <c r="EK519" s="1">
        <v>0.7803587003249205</v>
      </c>
      <c r="EL519" s="1">
        <v>2.2257363226007993</v>
      </c>
      <c r="EM519" s="1">
        <v>2.6226269969122931</v>
      </c>
      <c r="EN519" s="1">
        <v>1.4876658260390681</v>
      </c>
      <c r="EO519" s="1">
        <v>1.6715179231626252</v>
      </c>
      <c r="EP519" s="1">
        <v>2.8421775672082292</v>
      </c>
      <c r="EQ519" s="1">
        <v>0.32754303009184726</v>
      </c>
      <c r="ER519" s="1">
        <v>2.6388773289583662</v>
      </c>
      <c r="ES519" s="1">
        <v>0.32749735474138203</v>
      </c>
      <c r="ET519" s="1">
        <v>1.0965294907126852</v>
      </c>
      <c r="EU519" s="1">
        <v>0.71043530506253738</v>
      </c>
      <c r="EV519" s="1">
        <v>0.71107152600466217</v>
      </c>
      <c r="EW519" s="1">
        <v>0.3673494239856408</v>
      </c>
      <c r="EX519" s="1">
        <v>0.67484954847958611</v>
      </c>
      <c r="EY519" s="1">
        <v>0.47151160588503421</v>
      </c>
      <c r="EZ519" s="1">
        <v>0.94789429794484048</v>
      </c>
      <c r="FA519" s="1">
        <v>1.5698933564775901</v>
      </c>
      <c r="FB519" s="1">
        <v>0.9156927536443662</v>
      </c>
      <c r="FC519" s="1">
        <v>2.616643470600593</v>
      </c>
      <c r="FD519" s="1">
        <v>2.6440006949518469</v>
      </c>
      <c r="FE519" s="1">
        <v>0.56809557811318856</v>
      </c>
      <c r="FF519" s="1">
        <v>2.8388340237686274</v>
      </c>
      <c r="FG519" s="1">
        <v>2.4088097462068103</v>
      </c>
      <c r="FH519" s="1">
        <v>1.7580342601916812</v>
      </c>
      <c r="FI519" s="1">
        <v>0.1018196403148352</v>
      </c>
      <c r="FJ519" s="1">
        <v>0.16149640013392924</v>
      </c>
      <c r="FK519" s="1">
        <v>0.40541887700988732</v>
      </c>
      <c r="FL519" s="1">
        <v>0.35669722402671994</v>
      </c>
      <c r="FM519" s="1">
        <v>0.54591354853726048</v>
      </c>
      <c r="FN519" s="1">
        <v>0.80524691359418854</v>
      </c>
      <c r="FO519" s="1">
        <v>1.1108458807538202</v>
      </c>
      <c r="FP519" s="1">
        <v>0.29774778679051395</v>
      </c>
      <c r="FQ519" s="1">
        <v>1.5505182766575829</v>
      </c>
      <c r="FR519" s="1">
        <v>0.83314952711459489</v>
      </c>
      <c r="FS519" s="1">
        <v>0.49754715248095605</v>
      </c>
      <c r="FT519" s="1">
        <v>0.87309479855527949</v>
      </c>
      <c r="FU519" s="1">
        <v>0.46674088198873648</v>
      </c>
      <c r="FV519" s="1">
        <v>1.1292964411998323</v>
      </c>
      <c r="FW519" s="1">
        <v>0.68908833823190618</v>
      </c>
      <c r="FX519" s="1">
        <v>1.3010217429453326</v>
      </c>
      <c r="FY519" s="1">
        <v>0.54888689562079729</v>
      </c>
      <c r="FZ519" s="1">
        <v>1.1828457363564886</v>
      </c>
      <c r="GA519" s="1">
        <v>0.82508212761986111</v>
      </c>
      <c r="GB519" s="1">
        <v>0.54329850935085078</v>
      </c>
      <c r="GC519" s="1">
        <v>0.11059704811290624</v>
      </c>
      <c r="GD519" s="1">
        <v>0.43546049355794725</v>
      </c>
      <c r="GE519" s="1">
        <v>0.54298134558872757</v>
      </c>
      <c r="GF519" s="1">
        <v>0.93222422160719154</v>
      </c>
      <c r="GG519" s="1">
        <v>0.63751125565311362</v>
      </c>
      <c r="GH519" s="1">
        <v>0.30671874610263805</v>
      </c>
      <c r="GI519" s="1">
        <v>0.79514842682881559</v>
      </c>
      <c r="GJ519" s="1">
        <v>0.83048451169633442</v>
      </c>
      <c r="GK519" s="1">
        <v>0.56400166442616639</v>
      </c>
      <c r="GL519" s="1">
        <v>0.70241068894130221</v>
      </c>
      <c r="GM519" s="1">
        <v>1.0585620239931279</v>
      </c>
      <c r="GN519" s="1">
        <v>0.93797301088398222</v>
      </c>
      <c r="GO519" s="1">
        <v>1.1806477778555675</v>
      </c>
      <c r="GP519" s="1">
        <v>0.57126091952001512</v>
      </c>
      <c r="GQ519" s="1">
        <v>0.7047774342208708</v>
      </c>
      <c r="GR519" s="1">
        <v>0.84361058825383095</v>
      </c>
      <c r="GS519" s="1">
        <v>1.1094010659220086</v>
      </c>
      <c r="GT519" s="1">
        <v>0.11908499577925837</v>
      </c>
      <c r="GU519" s="1">
        <v>0.80846737241334188</v>
      </c>
      <c r="GV519" s="1">
        <v>0.82583369971925613</v>
      </c>
      <c r="GW519" s="1">
        <v>1.38819678068746</v>
      </c>
      <c r="GX519" s="1">
        <v>0.50892961434599004</v>
      </c>
      <c r="GY519" s="1">
        <v>0.65327261613409682</v>
      </c>
      <c r="GZ519" s="1">
        <v>0.57338191428924545</v>
      </c>
      <c r="HA519" s="1">
        <v>1.8182783703598111</v>
      </c>
      <c r="HB519" s="1">
        <v>1.10727959617218</v>
      </c>
      <c r="HC519" s="1">
        <v>1.3815490511058464</v>
      </c>
      <c r="HD519" s="1">
        <v>0.98197875742509144</v>
      </c>
      <c r="HE519" s="1">
        <v>1.3182315131201858</v>
      </c>
      <c r="HF519" s="1">
        <v>2.5153168579001592</v>
      </c>
      <c r="HG519" s="1">
        <v>0.21115249625291643</v>
      </c>
      <c r="HH519" s="1">
        <v>1.1841363118827388</v>
      </c>
      <c r="HI519" s="1">
        <v>1.6711115978683106</v>
      </c>
      <c r="HJ519" s="1">
        <v>1.2171052609051851</v>
      </c>
      <c r="HK519" s="1">
        <v>2.1137470925970705</v>
      </c>
      <c r="HL519" s="1">
        <v>1.1759326172416411</v>
      </c>
      <c r="HM519" s="1">
        <v>1.0616953777568103</v>
      </c>
      <c r="HN519" s="1">
        <v>3.7807026282771354</v>
      </c>
      <c r="HO519" s="1">
        <v>2.4365702824965809</v>
      </c>
      <c r="HP519" s="1">
        <v>1.5210054311242243</v>
      </c>
      <c r="HQ519" s="1">
        <v>4.0408245383764658</v>
      </c>
      <c r="HR519" s="1">
        <v>4.2997619749940004</v>
      </c>
      <c r="HS519" s="1">
        <v>1.9246380314980016</v>
      </c>
      <c r="HT519" s="1">
        <v>3.0083754433064001</v>
      </c>
      <c r="HU519" s="1">
        <v>2.4613979670637436</v>
      </c>
      <c r="HV519" s="1">
        <v>1.1919581059635194</v>
      </c>
      <c r="HW519" s="1">
        <v>1.6630521347935283</v>
      </c>
      <c r="HX519" s="1">
        <v>0.46664501470680042</v>
      </c>
      <c r="HY519" s="1">
        <v>1.8572939480823671</v>
      </c>
      <c r="HZ519" s="1">
        <v>0.95362667234551834</v>
      </c>
      <c r="IA519" s="1">
        <v>1.3907646985163689</v>
      </c>
      <c r="IB519" s="1">
        <v>1.8375179922304292</v>
      </c>
      <c r="IC519" s="1">
        <v>1.7159399514885072</v>
      </c>
      <c r="ID519" s="1">
        <v>0.80244087227955585</v>
      </c>
      <c r="IE519" s="1">
        <v>2.9460321294045264</v>
      </c>
      <c r="IF519" s="1">
        <v>1.1866705598629954</v>
      </c>
      <c r="IG519" s="1">
        <v>1.3046169890962107</v>
      </c>
      <c r="IH519" s="1">
        <v>1.9922193913381958</v>
      </c>
      <c r="II519" s="1">
        <v>1.3476134939450934</v>
      </c>
      <c r="IJ519" s="1">
        <v>1.0539862352927194</v>
      </c>
      <c r="IK519" s="1">
        <v>0.97249177237048767</v>
      </c>
      <c r="IL519" s="1">
        <v>0.93616776906569321</v>
      </c>
      <c r="IM519" s="1">
        <v>8.3574165310829604E-2</v>
      </c>
      <c r="IN519" s="1">
        <v>6.4126379537164213E-2</v>
      </c>
      <c r="IO519" s="1">
        <v>4.6462631265760425E-2</v>
      </c>
      <c r="IP519" s="1">
        <v>3.5847446596668886E-2</v>
      </c>
      <c r="IQ519" s="1">
        <v>3.3495770526440823E-2</v>
      </c>
      <c r="IR519" s="1">
        <v>3.3631819181522513E-2</v>
      </c>
      <c r="IS519" s="1">
        <v>3.4359241019045285E-2</v>
      </c>
      <c r="IT519" s="1">
        <v>3.6003617210250534E-2</v>
      </c>
      <c r="IU519" s="1">
        <v>3.7057195169971871E-2</v>
      </c>
      <c r="IV519" s="1">
        <v>3.7828119200178652E-2</v>
      </c>
      <c r="IW519" s="1">
        <v>3.8407186689313727E-2</v>
      </c>
      <c r="IX519" s="1">
        <v>3.9425428384701894E-2</v>
      </c>
      <c r="IY519" s="1">
        <v>3.9509926877505687E-2</v>
      </c>
      <c r="IZ519" s="1">
        <v>3.9469358177741019E-2</v>
      </c>
      <c r="JA519" s="1">
        <v>3.9605711318048728E-2</v>
      </c>
      <c r="JB519" s="1">
        <v>3.9424567235626762E-2</v>
      </c>
      <c r="JC519" s="1">
        <v>3.9544872895982637E-2</v>
      </c>
      <c r="JD519" s="1">
        <v>3.9199937119704438E-2</v>
      </c>
      <c r="JE519" s="1">
        <v>3.8961241021440954E-2</v>
      </c>
      <c r="JF519" s="1">
        <v>3.8670584754355211E-2</v>
      </c>
      <c r="JG519" s="1">
        <v>3.8451451071400612E-2</v>
      </c>
      <c r="JH519" s="1">
        <v>3.8563226541909711E-2</v>
      </c>
      <c r="JI519" s="1">
        <v>3.8124967507264088E-2</v>
      </c>
      <c r="JJ519" s="1">
        <v>3.7789831009022827E-2</v>
      </c>
      <c r="JK519" s="1">
        <v>3.6996426127216438E-2</v>
      </c>
      <c r="JL519" s="1">
        <v>3.6545890411620666E-2</v>
      </c>
      <c r="JM519" s="1">
        <v>3.6080908626293401E-2</v>
      </c>
      <c r="JN519" s="1">
        <v>3.5945835634539951E-2</v>
      </c>
      <c r="JO519" s="1">
        <v>3.5804733276132115E-2</v>
      </c>
      <c r="JP519" s="1">
        <v>3.5119902349722724E-2</v>
      </c>
      <c r="JQ519" s="1">
        <v>3.4924835167232174E-2</v>
      </c>
      <c r="JR519" s="1">
        <v>3.4555823985143085E-2</v>
      </c>
      <c r="JS519" s="1">
        <v>3.4073148780121486E-2</v>
      </c>
      <c r="JT519" s="1">
        <v>3.3453775711207737E-2</v>
      </c>
      <c r="JU519" s="1">
        <v>3.3660295833312301E-2</v>
      </c>
      <c r="JV519" s="1">
        <v>3.3106677941187601E-2</v>
      </c>
      <c r="JW519" s="1">
        <v>3.287259186300124E-2</v>
      </c>
      <c r="JX519" s="1">
        <v>3.2622418652901247E-2</v>
      </c>
      <c r="JY519" s="1">
        <v>3.2013791141185653E-2</v>
      </c>
      <c r="JZ519" s="1">
        <v>3.2185104643187371E-2</v>
      </c>
      <c r="KA519" s="1">
        <v>3.1833439547856245E-2</v>
      </c>
      <c r="KB519" s="1">
        <v>3.1488324514784775E-2</v>
      </c>
      <c r="KC519" s="1">
        <v>3.130672177295498E-2</v>
      </c>
      <c r="KD519" s="1">
        <v>3.0864235715819605E-2</v>
      </c>
      <c r="KE519" s="1">
        <v>3.039700777506946E-2</v>
      </c>
      <c r="KF519" s="1">
        <v>3.0203994578003747E-2</v>
      </c>
      <c r="KG519" s="1">
        <v>2.9802413678230361E-2</v>
      </c>
      <c r="KH519" s="1">
        <v>2.9865852532503751E-2</v>
      </c>
      <c r="KI519" s="1">
        <v>2.9595392456999638E-2</v>
      </c>
      <c r="KJ519" s="1">
        <v>2.9526026090236159E-2</v>
      </c>
      <c r="KK519" s="1">
        <v>2.857190714852819E-2</v>
      </c>
      <c r="KL519" s="1">
        <v>2.8486403218550557E-2</v>
      </c>
      <c r="KM519" s="1">
        <v>2.8259543306966919E-2</v>
      </c>
      <c r="KN519" s="1">
        <v>2.8623965026395328E-2</v>
      </c>
      <c r="KO519" s="1">
        <v>2.839219723740502E-2</v>
      </c>
      <c r="KP519" s="1">
        <v>2.8287444452922486E-2</v>
      </c>
      <c r="KQ519" s="1">
        <v>2.8136931326609761E-2</v>
      </c>
      <c r="KR519" s="1">
        <v>2.7728598201890792E-2</v>
      </c>
      <c r="KS519" s="1">
        <v>2.7299111554740265E-2</v>
      </c>
      <c r="KT519" s="1">
        <v>2.7682445325881579E-2</v>
      </c>
      <c r="KU519" s="1">
        <v>2.7064917305269911E-2</v>
      </c>
      <c r="KV519" s="1">
        <v>2.7150209027175964E-2</v>
      </c>
      <c r="KW519" s="1">
        <v>2.7229722784759193E-2</v>
      </c>
      <c r="KX519" s="1">
        <v>2.6791844462488432E-2</v>
      </c>
      <c r="KY519" s="1">
        <v>2.6515036380488462E-2</v>
      </c>
      <c r="KZ519" s="1">
        <v>2.7058244919102345E-2</v>
      </c>
      <c r="LA519" s="1">
        <v>2.6393444901619472E-2</v>
      </c>
      <c r="LB519" s="1">
        <v>2.656962293073082E-2</v>
      </c>
      <c r="LC519" s="1">
        <v>2.624315128203112E-2</v>
      </c>
      <c r="LD519" s="1">
        <v>2.6314859429840996E-2</v>
      </c>
      <c r="LE519" s="1">
        <v>2.6340272474505121E-2</v>
      </c>
      <c r="LF519" s="1">
        <v>2.6058700005229279E-2</v>
      </c>
      <c r="LG519" s="1">
        <v>2.6443850079562466E-2</v>
      </c>
      <c r="LH519" s="1">
        <v>2.6180356954189903E-2</v>
      </c>
      <c r="LI519" s="1">
        <v>2.5779558528144848E-2</v>
      </c>
      <c r="LJ519" s="1">
        <v>2.6056001870865073E-2</v>
      </c>
      <c r="LK519" s="1">
        <v>2.6441914153165137E-2</v>
      </c>
      <c r="LL519" s="1">
        <v>2.5884683179293603E-2</v>
      </c>
      <c r="LM519" s="1">
        <v>2.5959981927106329E-2</v>
      </c>
      <c r="LN519" s="1">
        <v>2.5269706339349815E-2</v>
      </c>
    </row>
    <row r="520" spans="1:326" s="1" customFormat="1" x14ac:dyDescent="0.2">
      <c r="A520" s="1" t="s">
        <v>20</v>
      </c>
      <c r="B520" s="1">
        <v>1.5797907635569572</v>
      </c>
      <c r="C520" s="1">
        <v>1.4157431285389035</v>
      </c>
      <c r="D520" s="1">
        <v>0.86733860050987444</v>
      </c>
      <c r="E520" s="1">
        <v>0.18467696713402984</v>
      </c>
      <c r="F520" s="1">
        <v>1.2534820982814092</v>
      </c>
      <c r="G520" s="1">
        <v>3.7652109533048672</v>
      </c>
      <c r="H520" s="1">
        <v>1.8643883930454797</v>
      </c>
      <c r="I520" s="1">
        <v>2.1757041123278311</v>
      </c>
      <c r="J520" s="1">
        <v>0.83762349840397476</v>
      </c>
      <c r="K520" s="1">
        <v>1.4831752540642824</v>
      </c>
      <c r="L520" s="1">
        <v>0.73537477999821066</v>
      </c>
      <c r="M520" s="1">
        <v>0.57161511627971517</v>
      </c>
      <c r="N520" s="1">
        <v>1.4095020713768347</v>
      </c>
      <c r="O520" s="1">
        <v>1.6278986081916915</v>
      </c>
      <c r="P520" s="1">
        <v>1.876331897710942</v>
      </c>
      <c r="Q520" s="1">
        <v>2.2931489208354732</v>
      </c>
      <c r="R520" s="1">
        <v>1.3868355034850364</v>
      </c>
      <c r="S520" s="1">
        <v>1.5113736292876083</v>
      </c>
      <c r="T520" s="1">
        <v>1.2715268401177666</v>
      </c>
      <c r="U520" s="1">
        <v>1.3367344474033434</v>
      </c>
      <c r="V520" s="1">
        <v>0.95407355655554871</v>
      </c>
      <c r="W520" s="1">
        <v>0.99124961747668627</v>
      </c>
      <c r="X520" s="1">
        <v>1.6239034935813501</v>
      </c>
      <c r="Y520" s="1">
        <v>2.581561123061809</v>
      </c>
      <c r="Z520" s="1">
        <v>3.9234441513337868</v>
      </c>
      <c r="AA520" s="1">
        <v>4.463762041572747</v>
      </c>
      <c r="AB520" s="1">
        <v>4.1773007779870719</v>
      </c>
      <c r="AC520" s="1">
        <v>2.1904880137224021</v>
      </c>
      <c r="AD520" s="1">
        <v>4.1822512594212098</v>
      </c>
      <c r="AE520" s="1">
        <v>4.3783323174704272</v>
      </c>
      <c r="AF520" s="1">
        <v>5.9803987410088162</v>
      </c>
      <c r="AG520" s="1">
        <v>9.6702092641988315</v>
      </c>
      <c r="AH520" s="1">
        <v>15.641869281610738</v>
      </c>
      <c r="AI520" s="1">
        <v>19.502325540838367</v>
      </c>
      <c r="AJ520" s="1">
        <v>22.086061908867308</v>
      </c>
      <c r="AK520" s="1">
        <v>22.111366527308103</v>
      </c>
      <c r="AL520" s="1">
        <v>20.101060983300606</v>
      </c>
      <c r="AM520" s="1">
        <v>17.8892950749884</v>
      </c>
      <c r="AN520" s="1">
        <v>13.592651460140381</v>
      </c>
      <c r="AO520" s="1">
        <v>8.5452898958736068</v>
      </c>
      <c r="AP520" s="1">
        <v>3.5899791295929417</v>
      </c>
      <c r="AQ520" s="1">
        <v>2.9206916195004831</v>
      </c>
      <c r="AR520" s="1">
        <v>5.3339547278848585</v>
      </c>
      <c r="AS520" s="1">
        <v>7.2784636817096313</v>
      </c>
      <c r="AT520" s="1">
        <v>8.5475282751893626</v>
      </c>
      <c r="AU520" s="1">
        <v>8.5841767422152024</v>
      </c>
      <c r="AV520" s="1">
        <v>6.8010260901203941</v>
      </c>
      <c r="AW520" s="1">
        <v>3.8099699570768326</v>
      </c>
      <c r="AX520" s="1">
        <v>1.8776738320984212</v>
      </c>
      <c r="AY520" s="1">
        <v>3.9143260659637904</v>
      </c>
      <c r="AZ520" s="1">
        <v>6.3235310802203761</v>
      </c>
      <c r="BA520" s="1">
        <v>7.9759129162579585</v>
      </c>
      <c r="BB520" s="1">
        <v>8.5963023656276469</v>
      </c>
      <c r="BC520" s="1">
        <v>7.9351567796414688</v>
      </c>
      <c r="BD520" s="1">
        <v>6.6001375358178347</v>
      </c>
      <c r="BE520" s="1">
        <v>5.350269920291729</v>
      </c>
      <c r="BF520" s="1">
        <v>4.9153110920405974</v>
      </c>
      <c r="BG520" s="1">
        <v>4.702175252106116</v>
      </c>
      <c r="BH520" s="1">
        <v>4.4131224242567599</v>
      </c>
      <c r="BI520" s="1">
        <v>3.3167414808740059</v>
      </c>
      <c r="BJ520" s="1">
        <v>1.422295166230753</v>
      </c>
      <c r="BK520" s="1">
        <v>0.46899664910058014</v>
      </c>
      <c r="BL520" s="1">
        <v>2.1371319450405495</v>
      </c>
      <c r="BM520" s="1">
        <v>4.012426018364744</v>
      </c>
      <c r="BN520" s="1">
        <v>5.0008959796725865</v>
      </c>
      <c r="BO520" s="1">
        <v>7.1801351034812537</v>
      </c>
      <c r="BP520" s="1">
        <v>4.655655335281172</v>
      </c>
      <c r="BQ520" s="1">
        <v>6.4224651642988348</v>
      </c>
      <c r="BR520" s="1">
        <v>2.889451683915234</v>
      </c>
      <c r="BS520" s="1">
        <v>4.4528709229822931</v>
      </c>
      <c r="BT520" s="1">
        <v>1.8595515005326824</v>
      </c>
      <c r="BU520" s="1">
        <v>1.8894815386307575</v>
      </c>
      <c r="BV520" s="1">
        <v>1.3169114395766395</v>
      </c>
      <c r="BW520" s="1">
        <v>2.4574827338393734</v>
      </c>
      <c r="BX520" s="1">
        <v>1.5868020742657487</v>
      </c>
      <c r="BY520" s="1">
        <v>0.88285126620168297</v>
      </c>
      <c r="BZ520" s="1">
        <v>0.64200701958973072</v>
      </c>
      <c r="CA520" s="1">
        <v>1.0100029612129884</v>
      </c>
      <c r="CB520" s="1">
        <v>1.67066771416744</v>
      </c>
      <c r="CC520" s="1">
        <v>0.36477820419541868</v>
      </c>
      <c r="CD520" s="1">
        <v>0.71763642431638897</v>
      </c>
      <c r="CE520" s="1">
        <v>0.71135239822744323</v>
      </c>
      <c r="CF520" s="1">
        <v>1.091796733254583</v>
      </c>
      <c r="CG520" s="1">
        <v>0.75924646350296032</v>
      </c>
      <c r="CH520" s="1">
        <v>0.99164011830444643</v>
      </c>
      <c r="CI520" s="1">
        <v>1.2664004974649763</v>
      </c>
      <c r="CJ520" s="1">
        <v>0.86195027984751216</v>
      </c>
      <c r="CK520" s="1">
        <v>0.76452555997312222</v>
      </c>
      <c r="CL520" s="1">
        <v>1.0868312606954513</v>
      </c>
      <c r="CM520" s="1">
        <v>0.51872055556310281</v>
      </c>
      <c r="CN520" s="1">
        <v>0.95092746948793827</v>
      </c>
      <c r="CO520" s="1">
        <v>0.86889599168446485</v>
      </c>
      <c r="CP520" s="1">
        <v>1.3826819314265086</v>
      </c>
      <c r="CQ520" s="1">
        <v>1.3656046916683791</v>
      </c>
      <c r="CR520" s="1">
        <v>0.49443456321862794</v>
      </c>
      <c r="CS520" s="1">
        <v>0.91268491756821746</v>
      </c>
      <c r="CT520" s="1">
        <v>0.30868336676798508</v>
      </c>
      <c r="CU520" s="1">
        <v>1.7062070695055349</v>
      </c>
      <c r="CV520" s="1">
        <v>2.4769107536691428</v>
      </c>
      <c r="CW520" s="1">
        <v>1.8001954282844876</v>
      </c>
      <c r="CX520" s="1">
        <v>1.2011805363057328</v>
      </c>
      <c r="CY520" s="1">
        <v>0.80174703743176035</v>
      </c>
      <c r="CZ520" s="1">
        <v>0.17761980281619771</v>
      </c>
      <c r="DA520" s="1">
        <v>0.49102730346602425</v>
      </c>
      <c r="DB520" s="1">
        <v>2.2882363824873329</v>
      </c>
      <c r="DC520" s="1">
        <v>3.9949677562311456</v>
      </c>
      <c r="DD520" s="1">
        <v>4.1810605759168018</v>
      </c>
      <c r="DE520" s="1">
        <v>3.2704149860861342</v>
      </c>
      <c r="DF520" s="1">
        <v>1.2688318537358856</v>
      </c>
      <c r="DG520" s="1">
        <v>1.2902236115327463</v>
      </c>
      <c r="DH520" s="1">
        <v>3.010720927310595</v>
      </c>
      <c r="DI520" s="1">
        <v>4.4195845387822503</v>
      </c>
      <c r="DJ520" s="1">
        <v>4.6496904093560643</v>
      </c>
      <c r="DK520" s="1">
        <v>1.9893172523768579</v>
      </c>
      <c r="DL520" s="1">
        <v>10.89997855009587</v>
      </c>
      <c r="DM520" s="1">
        <v>16.030243414822309</v>
      </c>
      <c r="DN520" s="1">
        <v>9.9675201747597733</v>
      </c>
      <c r="DO520" s="1">
        <v>7.4579920446648691</v>
      </c>
      <c r="DP520" s="1">
        <v>9.9174687202963554</v>
      </c>
      <c r="DQ520" s="1">
        <v>5.6700416525479378</v>
      </c>
      <c r="DR520" s="1">
        <v>2.2493320753222945</v>
      </c>
      <c r="DS520" s="1">
        <v>21.333460479066666</v>
      </c>
      <c r="DT520" s="1">
        <v>26.320844137659677</v>
      </c>
      <c r="DU520" s="1">
        <v>17.016850987562041</v>
      </c>
      <c r="DV520" s="1">
        <v>5.0990661267455879</v>
      </c>
      <c r="DW520" s="1">
        <v>6.1045754653797868</v>
      </c>
      <c r="DX520" s="1">
        <v>4.6654580125234295</v>
      </c>
      <c r="DY520" s="1">
        <v>6.9190151930308046</v>
      </c>
      <c r="DZ520" s="1">
        <v>9.3239701908049337</v>
      </c>
      <c r="EA520" s="1">
        <v>8.9838022839400331</v>
      </c>
      <c r="EB520" s="1">
        <v>7.2468386356708834</v>
      </c>
      <c r="EC520" s="1">
        <v>7.4991846584040838</v>
      </c>
      <c r="ED520" s="1">
        <v>10.855090596058076</v>
      </c>
      <c r="EE520" s="1">
        <v>3.0631506200818874</v>
      </c>
      <c r="EF520" s="1">
        <v>5.4759905604275962</v>
      </c>
      <c r="EG520" s="1">
        <v>4.4157729217333497</v>
      </c>
      <c r="EH520" s="1">
        <v>6.1520501554171849</v>
      </c>
      <c r="EI520" s="1">
        <v>6.5951679902260674</v>
      </c>
      <c r="EJ520" s="1">
        <v>2.8649623942658198</v>
      </c>
      <c r="EK520" s="1">
        <v>4.0777489786641148</v>
      </c>
      <c r="EL520" s="1">
        <v>4.9966500508885421</v>
      </c>
      <c r="EM520" s="1">
        <v>7.2580712598345452</v>
      </c>
      <c r="EN520" s="1">
        <v>11.217291625573569</v>
      </c>
      <c r="EO520" s="1">
        <v>8.6112335271780633</v>
      </c>
      <c r="EP520" s="1">
        <v>1.0239081687828158</v>
      </c>
      <c r="EQ520" s="1">
        <v>3.1394345272650934</v>
      </c>
      <c r="ER520" s="1">
        <v>2.5920650879724887</v>
      </c>
      <c r="ES520" s="1">
        <v>3.4327619487180634</v>
      </c>
      <c r="ET520" s="1">
        <v>2.7380709214591747</v>
      </c>
      <c r="EU520" s="1">
        <v>1.404301442434702</v>
      </c>
      <c r="EV520" s="1">
        <v>0.56227247615628129</v>
      </c>
      <c r="EW520" s="1">
        <v>0.4215568228046811</v>
      </c>
      <c r="EX520" s="1">
        <v>0.36443120512532601</v>
      </c>
      <c r="EY520" s="1">
        <v>0.8081665463135812</v>
      </c>
      <c r="EZ520" s="1">
        <v>0.65704436925005438</v>
      </c>
      <c r="FA520" s="1">
        <v>0.32211889847661013</v>
      </c>
      <c r="FB520" s="1">
        <v>0.81307340071840217</v>
      </c>
      <c r="FC520" s="1">
        <v>0.82442041627155027</v>
      </c>
      <c r="FD520" s="1">
        <v>0.92804377312018582</v>
      </c>
      <c r="FE520" s="1">
        <v>0.91087639550823352</v>
      </c>
      <c r="FF520" s="1">
        <v>0.5710472805232506</v>
      </c>
      <c r="FG520" s="1">
        <v>0.34600251730875742</v>
      </c>
      <c r="FH520" s="1">
        <v>0.24686718686150139</v>
      </c>
      <c r="FI520" s="1">
        <v>0.7074927218424375</v>
      </c>
      <c r="FJ520" s="1">
        <v>0.20640121206864059</v>
      </c>
      <c r="FK520" s="1">
        <v>0.55592260338577126</v>
      </c>
      <c r="FL520" s="1">
        <v>0.85444200710314577</v>
      </c>
      <c r="FM520" s="1">
        <v>0.33796062859170217</v>
      </c>
      <c r="FN520" s="1">
        <v>0.78012844666828629</v>
      </c>
      <c r="FO520" s="1">
        <v>0.57533043452284194</v>
      </c>
      <c r="FP520" s="1">
        <v>0.69615314475571677</v>
      </c>
      <c r="FQ520" s="1">
        <v>1.1073784390535666</v>
      </c>
      <c r="FR520" s="1">
        <v>6.0271777949084671E-2</v>
      </c>
      <c r="FS520" s="1">
        <v>1.3926362352855863</v>
      </c>
      <c r="FT520" s="1">
        <v>1.052792577886235</v>
      </c>
      <c r="FU520" s="1">
        <v>1.4561397965717844</v>
      </c>
      <c r="FV520" s="1">
        <v>1.5502846538293285</v>
      </c>
      <c r="FW520" s="1">
        <v>1.0193634680854324</v>
      </c>
      <c r="FX520" s="1">
        <v>0.85591964997565562</v>
      </c>
      <c r="FY520" s="1">
        <v>0.73168123620166703</v>
      </c>
      <c r="FZ520" s="1">
        <v>0.44144825273346733</v>
      </c>
      <c r="GA520" s="1">
        <v>0.48289395107073829</v>
      </c>
      <c r="GB520" s="1">
        <v>0.95999731572531022</v>
      </c>
      <c r="GC520" s="1">
        <v>1.9973339788279023</v>
      </c>
      <c r="GD520" s="1">
        <v>0.21788491480007829</v>
      </c>
      <c r="GE520" s="1">
        <v>1.104656619748732</v>
      </c>
      <c r="GF520" s="1">
        <v>0.6902646269785454</v>
      </c>
      <c r="GG520" s="1">
        <v>1.4121022533653005</v>
      </c>
      <c r="GH520" s="1">
        <v>0.6923647933226097</v>
      </c>
      <c r="GI520" s="1">
        <v>1.0995793944492307</v>
      </c>
      <c r="GJ520" s="1">
        <v>0.22082531368716868</v>
      </c>
      <c r="GK520" s="1">
        <v>1.2307917282136103</v>
      </c>
      <c r="GL520" s="1">
        <v>0.98341293416383868</v>
      </c>
      <c r="GM520" s="1">
        <v>0.60094617734568223</v>
      </c>
      <c r="GN520" s="1">
        <v>1.1486459478034627</v>
      </c>
      <c r="GO520" s="1">
        <v>1.6211277664945889</v>
      </c>
      <c r="GP520" s="1">
        <v>1.1866684392636864</v>
      </c>
      <c r="GQ520" s="1">
        <v>1.3420693351670183</v>
      </c>
      <c r="GR520" s="1">
        <v>0.18666784050885982</v>
      </c>
      <c r="GS520" s="1">
        <v>0.74931304101169782</v>
      </c>
      <c r="GT520" s="1">
        <v>0.56584817816199229</v>
      </c>
      <c r="GU520" s="1">
        <v>1.1232191684082629</v>
      </c>
      <c r="GV520" s="1">
        <v>1.3404054928002718</v>
      </c>
      <c r="GW520" s="1">
        <v>0.86723473009463892</v>
      </c>
      <c r="GX520" s="1">
        <v>0.19071452159625421</v>
      </c>
      <c r="GY520" s="1">
        <v>0.65302014165434297</v>
      </c>
      <c r="GZ520" s="1">
        <v>0.94653205542302954</v>
      </c>
      <c r="HA520" s="1">
        <v>1.3499741701357464</v>
      </c>
      <c r="HB520" s="1">
        <v>0.92887201361166505</v>
      </c>
      <c r="HC520" s="1">
        <v>0.53154571113539573</v>
      </c>
      <c r="HD520" s="1">
        <v>1.0925174236643176</v>
      </c>
      <c r="HE520" s="1">
        <v>1.4640941341464238</v>
      </c>
      <c r="HF520" s="1">
        <v>1.1103999507420363</v>
      </c>
      <c r="HG520" s="1">
        <v>0.59517442571213797</v>
      </c>
      <c r="HH520" s="1">
        <v>0.19980028041349768</v>
      </c>
      <c r="HI520" s="1">
        <v>0.82547769309231578</v>
      </c>
      <c r="HJ520" s="1">
        <v>0.54106591735522325</v>
      </c>
      <c r="HK520" s="1">
        <v>1.2320438425634903</v>
      </c>
      <c r="HL520" s="1">
        <v>2.0949091197507173</v>
      </c>
      <c r="HM520" s="1">
        <v>2.1655302489241941</v>
      </c>
      <c r="HN520" s="1">
        <v>1.7364321261481583</v>
      </c>
      <c r="HO520" s="1">
        <v>0.47314959631990655</v>
      </c>
      <c r="HP520" s="1">
        <v>0.36265999683344247</v>
      </c>
      <c r="HQ520" s="1">
        <v>1.0718252250367162</v>
      </c>
      <c r="HR520" s="1">
        <v>1.6693590750170078</v>
      </c>
      <c r="HS520" s="1">
        <v>1.6755534161330092</v>
      </c>
      <c r="HT520" s="1">
        <v>2.3796223623451946</v>
      </c>
      <c r="HU520" s="1">
        <v>1.3967576460579341</v>
      </c>
      <c r="HV520" s="1">
        <v>1.2148374209464938</v>
      </c>
      <c r="HW520" s="1">
        <v>1.2763032858928953</v>
      </c>
      <c r="HX520" s="1">
        <v>0.54964439744848714</v>
      </c>
      <c r="HY520" s="1">
        <v>1.5114055750366944</v>
      </c>
      <c r="HZ520" s="1">
        <v>0.52930878282376914</v>
      </c>
      <c r="IA520" s="1">
        <v>1.4136672352350097</v>
      </c>
      <c r="IB520" s="1">
        <v>1.1245423430958721</v>
      </c>
      <c r="IC520" s="1">
        <v>0.94514878119891599</v>
      </c>
      <c r="ID520" s="1">
        <v>0.14103409958536611</v>
      </c>
      <c r="IE520" s="1">
        <v>1.4466069313532182</v>
      </c>
      <c r="IF520" s="1">
        <v>1.2050516075457585</v>
      </c>
      <c r="IG520" s="1">
        <v>1.2029884700170783</v>
      </c>
      <c r="IH520" s="1">
        <v>0.25324694619932392</v>
      </c>
      <c r="II520" s="1">
        <v>1.1322474378741936</v>
      </c>
      <c r="IJ520" s="1">
        <v>0.46165680271099641</v>
      </c>
      <c r="IK520" s="1">
        <v>0.58564737132099753</v>
      </c>
      <c r="IL520" s="1">
        <v>0.34898672365019867</v>
      </c>
      <c r="IM520" s="1">
        <v>0.32909186872589624</v>
      </c>
      <c r="IN520" s="1">
        <v>0.43765444091343081</v>
      </c>
      <c r="IO520" s="1">
        <v>0.41573299181395074</v>
      </c>
      <c r="IP520" s="1">
        <v>0.39105641528376972</v>
      </c>
      <c r="IQ520" s="1">
        <v>0.37218856909201792</v>
      </c>
      <c r="IR520" s="1">
        <v>0.3661266091642198</v>
      </c>
      <c r="IS520" s="1">
        <v>0.36015292875339605</v>
      </c>
      <c r="IT520" s="1">
        <v>0.35529350777547208</v>
      </c>
      <c r="IU520" s="1">
        <v>0.35106095793913528</v>
      </c>
      <c r="IV520" s="1">
        <v>0.34689846090005777</v>
      </c>
      <c r="IW520" s="1">
        <v>0.34419208517096217</v>
      </c>
      <c r="IX520" s="1">
        <v>0.34114332088459648</v>
      </c>
      <c r="IY520" s="1">
        <v>0.33842988161798132</v>
      </c>
      <c r="IZ520" s="1">
        <v>0.33598587828654647</v>
      </c>
      <c r="JA520" s="1">
        <v>0.33378769556150278</v>
      </c>
      <c r="JB520" s="1">
        <v>0.33255512314753694</v>
      </c>
      <c r="JC520" s="1">
        <v>0.33075402076330152</v>
      </c>
      <c r="JD520" s="1">
        <v>0.32849675019662045</v>
      </c>
      <c r="JE520" s="1">
        <v>0.32714028316105004</v>
      </c>
      <c r="JF520" s="1">
        <v>0.32561456142109385</v>
      </c>
      <c r="JG520" s="1">
        <v>0.32423545047396718</v>
      </c>
      <c r="JH520" s="1">
        <v>0.32297178718263575</v>
      </c>
      <c r="JI520" s="1">
        <v>0.32161665171355647</v>
      </c>
      <c r="JJ520" s="1">
        <v>0.32039811957929326</v>
      </c>
      <c r="JK520" s="1">
        <v>0.31900718791232185</v>
      </c>
      <c r="JL520" s="1">
        <v>0.31817041941850399</v>
      </c>
      <c r="JM520" s="1">
        <v>0.31659044142079629</v>
      </c>
      <c r="JN520" s="1">
        <v>0.31559063736545401</v>
      </c>
      <c r="JO520" s="1">
        <v>0.31522979828664793</v>
      </c>
      <c r="JP520" s="1">
        <v>0.3137375101321665</v>
      </c>
      <c r="JQ520" s="1">
        <v>0.31284360603376477</v>
      </c>
      <c r="JR520" s="1">
        <v>0.31228580640487136</v>
      </c>
      <c r="JS520" s="1">
        <v>0.31151449746174925</v>
      </c>
      <c r="JT520" s="1">
        <v>0.31010908924997466</v>
      </c>
      <c r="JU520" s="1">
        <v>0.30976295191809422</v>
      </c>
      <c r="JV520" s="1">
        <v>0.30880369167497479</v>
      </c>
      <c r="JW520" s="1">
        <v>0.30832447649007089</v>
      </c>
      <c r="JX520" s="1">
        <v>0.30754848515740596</v>
      </c>
      <c r="JY520" s="1">
        <v>0.30680870294187546</v>
      </c>
      <c r="JZ520" s="1">
        <v>0.30616162723495804</v>
      </c>
      <c r="KA520" s="1">
        <v>0.30570808738420086</v>
      </c>
      <c r="KB520" s="1">
        <v>0.30469218811455689</v>
      </c>
      <c r="KC520" s="1">
        <v>0.30430458879119754</v>
      </c>
      <c r="KD520" s="1">
        <v>0.30360380078320592</v>
      </c>
      <c r="KE520" s="1">
        <v>0.30337628480368561</v>
      </c>
      <c r="KF520" s="1">
        <v>0.30276820216921591</v>
      </c>
      <c r="KG520" s="1">
        <v>0.30190972300404473</v>
      </c>
      <c r="KH520" s="1">
        <v>0.30163028928752422</v>
      </c>
      <c r="KI520" s="1">
        <v>0.30107047179516844</v>
      </c>
      <c r="KJ520" s="1">
        <v>0.30104656936229818</v>
      </c>
      <c r="KK520" s="1">
        <v>0.30046395171975626</v>
      </c>
      <c r="KL520" s="1">
        <v>0.29999627146042956</v>
      </c>
      <c r="KM520" s="1">
        <v>0.29956172521873387</v>
      </c>
      <c r="KN520" s="1">
        <v>0.29926522923501758</v>
      </c>
      <c r="KO520" s="1">
        <v>0.2990563479817544</v>
      </c>
      <c r="KP520" s="1">
        <v>0.2987858768473402</v>
      </c>
      <c r="KQ520" s="1">
        <v>0.29845985950867393</v>
      </c>
      <c r="KR520" s="1">
        <v>0.29779536697275516</v>
      </c>
      <c r="KS520" s="1">
        <v>0.29720800910811823</v>
      </c>
      <c r="KT520" s="1">
        <v>0.29753098353956381</v>
      </c>
      <c r="KU520" s="1">
        <v>0.29684225256020419</v>
      </c>
      <c r="KV520" s="1">
        <v>0.29704951824650278</v>
      </c>
      <c r="KW520" s="1">
        <v>0.29683106341233412</v>
      </c>
      <c r="KX520" s="1">
        <v>0.29647514913119299</v>
      </c>
      <c r="KY520" s="1">
        <v>0.29584443390607879</v>
      </c>
      <c r="KZ520" s="1">
        <v>0.29545997677713903</v>
      </c>
      <c r="LA520" s="1">
        <v>0.2955508014164312</v>
      </c>
      <c r="LB520" s="1">
        <v>0.29566498074680614</v>
      </c>
      <c r="LC520" s="1">
        <v>0.29591869491350187</v>
      </c>
      <c r="LD520" s="1">
        <v>0.29510485711854162</v>
      </c>
      <c r="LE520" s="1">
        <v>0.29489354397533535</v>
      </c>
      <c r="LF520" s="1">
        <v>0.29479694300453096</v>
      </c>
      <c r="LG520" s="1">
        <v>0.29469612847036891</v>
      </c>
      <c r="LH520" s="1">
        <v>0.29471510717502342</v>
      </c>
      <c r="LI520" s="1">
        <v>0.29476054132174978</v>
      </c>
      <c r="LJ520" s="1">
        <v>0.29453061443909068</v>
      </c>
      <c r="LK520" s="1">
        <v>0.29473599096591335</v>
      </c>
      <c r="LL520" s="1">
        <v>0.29482093445841617</v>
      </c>
      <c r="LM520" s="1">
        <v>0.29459016161714335</v>
      </c>
      <c r="LN520" s="1">
        <v>0.29434826375852696</v>
      </c>
    </row>
    <row r="521" spans="1:326" s="1" customFormat="1" x14ac:dyDescent="0.2">
      <c r="A521" s="2">
        <v>5</v>
      </c>
      <c r="B521" s="1">
        <v>0.16107698343694249</v>
      </c>
      <c r="C521" s="1">
        <v>0.11416957157793603</v>
      </c>
      <c r="D521" s="1">
        <v>0.15755577848124006</v>
      </c>
      <c r="E521" s="1">
        <v>0.17358104080044737</v>
      </c>
      <c r="F521" s="1">
        <v>0.13636477078129658</v>
      </c>
      <c r="G521" s="1">
        <v>0.1954983279521165</v>
      </c>
      <c r="H521" s="1">
        <v>0.65066591165439303</v>
      </c>
      <c r="I521" s="1">
        <v>1.2266179832429649</v>
      </c>
      <c r="J521" s="1">
        <v>0.83395031278165921</v>
      </c>
      <c r="K521" s="1">
        <v>0.13307248620467618</v>
      </c>
      <c r="L521" s="1">
        <v>0.36639874571744596</v>
      </c>
      <c r="M521" s="1">
        <v>0.86122974503794014</v>
      </c>
      <c r="N521" s="1">
        <v>0.10737716801416278</v>
      </c>
      <c r="O521" s="1">
        <v>1.0851353413057128</v>
      </c>
      <c r="P521" s="1">
        <v>0.41129789595630822</v>
      </c>
      <c r="Q521" s="1">
        <v>0.76298717867834764</v>
      </c>
      <c r="R521" s="1">
        <v>0.20009970158724133</v>
      </c>
      <c r="S521" s="1">
        <v>0.1140040891691208</v>
      </c>
      <c r="T521" s="1">
        <v>1.1504783567928962</v>
      </c>
      <c r="U521" s="1">
        <v>0.72883643580506963</v>
      </c>
      <c r="V521" s="1">
        <v>1.4223274249087625</v>
      </c>
      <c r="W521" s="1">
        <v>0.82893154950381021</v>
      </c>
      <c r="X521" s="1">
        <v>0.84096871989074318</v>
      </c>
      <c r="Y521" s="1">
        <v>0.56738298986127123</v>
      </c>
      <c r="Z521" s="1">
        <v>2.0090317898337595</v>
      </c>
      <c r="AA521" s="1">
        <v>3.2341989422983932</v>
      </c>
      <c r="AB521" s="1">
        <v>3.2608144083559281</v>
      </c>
      <c r="AC521" s="1">
        <v>3.4374477254431968</v>
      </c>
      <c r="AD521" s="1">
        <v>3.7155569472115659</v>
      </c>
      <c r="AE521" s="1">
        <v>5.1928863171918511</v>
      </c>
      <c r="AF521" s="1">
        <v>6.3031932816154983</v>
      </c>
      <c r="AG521" s="1">
        <v>6.6178238766329951</v>
      </c>
      <c r="AH521" s="1">
        <v>5.0768754914202257</v>
      </c>
      <c r="AI521" s="1">
        <v>3.7427471750487418</v>
      </c>
      <c r="AJ521" s="1">
        <v>3.6357132419837144</v>
      </c>
      <c r="AK521" s="1">
        <v>4.5637257680303751</v>
      </c>
      <c r="AL521" s="1">
        <v>4.5747327724736326</v>
      </c>
      <c r="AM521" s="1">
        <v>4.9086185018742254</v>
      </c>
      <c r="AN521" s="1">
        <v>8.1164203936985579</v>
      </c>
      <c r="AO521" s="1">
        <v>12.904884745031861</v>
      </c>
      <c r="AP521" s="1">
        <v>17.011630177778301</v>
      </c>
      <c r="AQ521" s="1">
        <v>19.530738568535561</v>
      </c>
      <c r="AR521" s="1">
        <v>17.609442894454514</v>
      </c>
      <c r="AS521" s="1">
        <v>11.825891475733671</v>
      </c>
      <c r="AT521" s="1">
        <v>4.2617378582095062</v>
      </c>
      <c r="AU521" s="1">
        <v>9.0218146111389572</v>
      </c>
      <c r="AV521" s="1">
        <v>16.853775095181859</v>
      </c>
      <c r="AW521" s="1">
        <v>22.01852285310628</v>
      </c>
      <c r="AX521" s="1">
        <v>23.372701288111145</v>
      </c>
      <c r="AY521" s="1">
        <v>21.474112445726604</v>
      </c>
      <c r="AZ521" s="1">
        <v>17.179187278581004</v>
      </c>
      <c r="BA521" s="1">
        <v>10.05471386399733</v>
      </c>
      <c r="BB521" s="1">
        <v>3.1960332623916026</v>
      </c>
      <c r="BC521" s="1">
        <v>5.4488133797734406</v>
      </c>
      <c r="BD521" s="1">
        <v>9.3617611646463086</v>
      </c>
      <c r="BE521" s="1">
        <v>10.624612480482547</v>
      </c>
      <c r="BF521" s="1">
        <v>8.2516071726682636</v>
      </c>
      <c r="BG521" s="1">
        <v>5.6563746683795753</v>
      </c>
      <c r="BH521" s="1">
        <v>3.1869505562848155</v>
      </c>
      <c r="BI521" s="1">
        <v>2.8003255791092139</v>
      </c>
      <c r="BJ521" s="1">
        <v>5.3686049829263673</v>
      </c>
      <c r="BK521" s="1">
        <v>7.1019604550127209</v>
      </c>
      <c r="BL521" s="1">
        <v>7.7250122158489809</v>
      </c>
      <c r="BM521" s="1">
        <v>5.3063249173965943</v>
      </c>
      <c r="BN521" s="1">
        <v>3.1866581623725048</v>
      </c>
      <c r="BO521" s="1">
        <v>2.6456305111155971</v>
      </c>
      <c r="BP521" s="1">
        <v>1.4465429896650865</v>
      </c>
      <c r="BQ521" s="1">
        <v>1.6931207250611577</v>
      </c>
      <c r="BR521" s="1">
        <v>2.3798480392759278</v>
      </c>
      <c r="BS521" s="1">
        <v>1.2994061891727662</v>
      </c>
      <c r="BT521" s="1">
        <v>4.9099273700612613</v>
      </c>
      <c r="BU521" s="1">
        <v>3.2884217167149057</v>
      </c>
      <c r="BV521" s="1">
        <v>2.6051576802408714</v>
      </c>
      <c r="BW521" s="1">
        <v>5.2400733748265562</v>
      </c>
      <c r="BX521" s="1">
        <v>5.0098946427095195</v>
      </c>
      <c r="BY521" s="1">
        <v>2.8031582838359625</v>
      </c>
      <c r="BZ521" s="1">
        <v>5.485940136172859</v>
      </c>
      <c r="CA521" s="1">
        <v>4.1011354507688269</v>
      </c>
      <c r="CB521" s="1">
        <v>3.124778965000063</v>
      </c>
      <c r="CC521" s="1">
        <v>0.57992259469531571</v>
      </c>
      <c r="CD521" s="1">
        <v>0.92492667631267866</v>
      </c>
      <c r="CE521" s="1">
        <v>2.0168439780303244</v>
      </c>
      <c r="CF521" s="1">
        <v>2.5078380900033124</v>
      </c>
      <c r="CG521" s="1">
        <v>2.0380246114025136</v>
      </c>
      <c r="CH521" s="1">
        <v>0.64933063010272318</v>
      </c>
      <c r="CI521" s="1">
        <v>1.380753880769499</v>
      </c>
      <c r="CJ521" s="1">
        <v>1.8690920867492131</v>
      </c>
      <c r="CK521" s="1">
        <v>0.98219234484670526</v>
      </c>
      <c r="CL521" s="1">
        <v>0.4652864656931861</v>
      </c>
      <c r="CM521" s="1">
        <v>1.8544411389392339</v>
      </c>
      <c r="CN521" s="1">
        <v>0.7911227383329954</v>
      </c>
      <c r="CO521" s="1">
        <v>0.34895916406469341</v>
      </c>
      <c r="CP521" s="1">
        <v>0.85385507495565149</v>
      </c>
      <c r="CQ521" s="1">
        <v>0.97646677523500358</v>
      </c>
      <c r="CR521" s="1">
        <v>1.9200868019230668</v>
      </c>
      <c r="CS521" s="1">
        <v>1.0604052578667267</v>
      </c>
      <c r="CT521" s="1">
        <v>1.7961681278380097</v>
      </c>
      <c r="CU521" s="1">
        <v>1.0505629019675773</v>
      </c>
      <c r="CV521" s="1">
        <v>0.4462806828770236</v>
      </c>
      <c r="CW521" s="1">
        <v>0.55965373766108928</v>
      </c>
      <c r="CX521" s="1">
        <v>0.80805358553131035</v>
      </c>
      <c r="CY521" s="1">
        <v>0.24895915819676764</v>
      </c>
      <c r="CZ521" s="1">
        <v>0.89505430801562313</v>
      </c>
      <c r="DA521" s="1">
        <v>0.91126351678081896</v>
      </c>
      <c r="DB521" s="1">
        <v>0.49099120556955894</v>
      </c>
      <c r="DC521" s="1">
        <v>0.3643652223412408</v>
      </c>
      <c r="DD521" s="1">
        <v>1.0292503713285321</v>
      </c>
      <c r="DE521" s="1">
        <v>1.7142562962620427</v>
      </c>
      <c r="DF521" s="1">
        <v>2.205834832706647</v>
      </c>
      <c r="DG521" s="1">
        <v>3.2510012101344672</v>
      </c>
      <c r="DH521" s="1">
        <v>1.1312234361371489</v>
      </c>
      <c r="DI521" s="1">
        <v>1.4893752061371159</v>
      </c>
      <c r="DJ521" s="1">
        <v>1.8180594336214573</v>
      </c>
      <c r="DK521" s="1">
        <v>3.711084374069765</v>
      </c>
      <c r="DL521" s="1">
        <v>5.8319902312769409</v>
      </c>
      <c r="DM521" s="1">
        <v>2.9084613571290241</v>
      </c>
      <c r="DN521" s="1">
        <v>0.71479230827376927</v>
      </c>
      <c r="DO521" s="1">
        <v>3.3863504077845521</v>
      </c>
      <c r="DP521" s="1">
        <v>2.7163912270783208</v>
      </c>
      <c r="DQ521" s="1">
        <v>4.4840150691136635</v>
      </c>
      <c r="DR521" s="1">
        <v>4.8265696088223589</v>
      </c>
      <c r="DS521" s="1">
        <v>4.0178923884420019</v>
      </c>
      <c r="DT521" s="1">
        <v>4.0334808483996829</v>
      </c>
      <c r="DU521" s="1">
        <v>3.5739155988007059</v>
      </c>
      <c r="DV521" s="1">
        <v>2.7760777579350413</v>
      </c>
      <c r="DW521" s="1">
        <v>4.4836084089522288</v>
      </c>
      <c r="DX521" s="1">
        <v>1.9748425490186317</v>
      </c>
      <c r="DY521" s="1">
        <v>3.190526511151885</v>
      </c>
      <c r="DZ521" s="1">
        <v>2.3785372253186341</v>
      </c>
      <c r="EA521" s="1">
        <v>2.9763469725681606</v>
      </c>
      <c r="EB521" s="1">
        <v>1.397548170207884</v>
      </c>
      <c r="EC521" s="1">
        <v>1.8248257290074996</v>
      </c>
      <c r="ED521" s="1">
        <v>1.7690841813203113</v>
      </c>
      <c r="EE521" s="1">
        <v>1.7439324490132611</v>
      </c>
      <c r="EF521" s="1">
        <v>4.1548170846420351</v>
      </c>
      <c r="EG521" s="1">
        <v>4.9654996799136972</v>
      </c>
      <c r="EH521" s="1">
        <v>2.4415520211697768</v>
      </c>
      <c r="EI521" s="1">
        <v>3.9539333150036549</v>
      </c>
      <c r="EJ521" s="1">
        <v>2.2498792510308823</v>
      </c>
      <c r="EK521" s="1">
        <v>7.4419697250290548</v>
      </c>
      <c r="EL521" s="1">
        <v>11.23821004033314</v>
      </c>
      <c r="EM521" s="1">
        <v>8.3786771987822366</v>
      </c>
      <c r="EN521" s="1">
        <v>4.9734521764737085</v>
      </c>
      <c r="EO521" s="1">
        <v>12.47957365658662</v>
      </c>
      <c r="EP521" s="1">
        <v>12.978698348027157</v>
      </c>
      <c r="EQ521" s="1">
        <v>11.291082610749147</v>
      </c>
      <c r="ER521" s="1">
        <v>4.993581930735246</v>
      </c>
      <c r="ES521" s="1">
        <v>1.6908477417671695</v>
      </c>
      <c r="ET521" s="1">
        <v>3.3147621594874628</v>
      </c>
      <c r="EU521" s="1">
        <v>1.0993130373618489</v>
      </c>
      <c r="EV521" s="1">
        <v>1.2091973084223486</v>
      </c>
      <c r="EW521" s="1">
        <v>1.4558960705700503</v>
      </c>
      <c r="EX521" s="1">
        <v>2.3109032451651372</v>
      </c>
      <c r="EY521" s="1">
        <v>0.16797692583754989</v>
      </c>
      <c r="EZ521" s="1">
        <v>3.6315672568329376</v>
      </c>
      <c r="FA521" s="1">
        <v>3.4318052912653969</v>
      </c>
      <c r="FB521" s="1">
        <v>0.78961848209492047</v>
      </c>
      <c r="FC521" s="1">
        <v>2.6137953174112547</v>
      </c>
      <c r="FD521" s="1">
        <v>2.4248656917053171</v>
      </c>
      <c r="FE521" s="1">
        <v>0.8259555811036885</v>
      </c>
      <c r="FF521" s="1">
        <v>1.694056902366299</v>
      </c>
      <c r="FG521" s="1">
        <v>1.4257173272189583</v>
      </c>
      <c r="FH521" s="1">
        <v>0.80930875221052601</v>
      </c>
      <c r="FI521" s="1">
        <v>0.91345077415135922</v>
      </c>
      <c r="FJ521" s="1">
        <v>1.1548696680625885</v>
      </c>
      <c r="FK521" s="1">
        <v>0.28660572606385454</v>
      </c>
      <c r="FL521" s="1">
        <v>0.47668519070236326</v>
      </c>
      <c r="FM521" s="1">
        <v>0.33032313183174994</v>
      </c>
      <c r="FN521" s="1">
        <v>0.62808412703024741</v>
      </c>
      <c r="FO521" s="1">
        <v>1.0239758636642868</v>
      </c>
      <c r="FP521" s="1">
        <v>0.19102820591626382</v>
      </c>
      <c r="FQ521" s="1">
        <v>0.34619348747864759</v>
      </c>
      <c r="FR521" s="1">
        <v>0.51929680070289752</v>
      </c>
      <c r="FS521" s="1">
        <v>0.63200809872076325</v>
      </c>
      <c r="FT521" s="1">
        <v>0.68852372926276018</v>
      </c>
      <c r="FU521" s="1">
        <v>0.22864125902597016</v>
      </c>
      <c r="FV521" s="1">
        <v>0.50441593537073171</v>
      </c>
      <c r="FW521" s="1">
        <v>0.92692614456791711</v>
      </c>
      <c r="FX521" s="1">
        <v>0.80622568435815323</v>
      </c>
      <c r="FY521" s="1">
        <v>0.76681670067352214</v>
      </c>
      <c r="FZ521" s="1">
        <v>0.51292771339754917</v>
      </c>
      <c r="GA521" s="1">
        <v>1.0722843627812562</v>
      </c>
      <c r="GB521" s="1">
        <v>2.033163709109354</v>
      </c>
      <c r="GC521" s="1">
        <v>0.6676042493100105</v>
      </c>
      <c r="GD521" s="1">
        <v>0.39810144848794188</v>
      </c>
      <c r="GE521" s="1">
        <v>1.1284310759938281</v>
      </c>
      <c r="GF521" s="1">
        <v>1.2983710367955543</v>
      </c>
      <c r="GG521" s="1">
        <v>1.2900320483789787</v>
      </c>
      <c r="GH521" s="1">
        <v>3.1573278183066389</v>
      </c>
      <c r="GI521" s="1">
        <v>3.2615676563012839</v>
      </c>
      <c r="GJ521" s="1">
        <v>2.2964450390356337</v>
      </c>
      <c r="GK521" s="1">
        <v>3.6760428683410118</v>
      </c>
      <c r="GL521" s="1">
        <v>6.0858882093971793</v>
      </c>
      <c r="GM521" s="1">
        <v>2.1338413652238715</v>
      </c>
      <c r="GN521" s="1">
        <v>5.618733227544106</v>
      </c>
      <c r="GO521" s="1">
        <v>1.0791058846293449</v>
      </c>
      <c r="GP521" s="1">
        <v>5.9440252255511687</v>
      </c>
      <c r="GQ521" s="1">
        <v>14.47189991950137</v>
      </c>
      <c r="GR521" s="1">
        <v>8.2066514190127897</v>
      </c>
      <c r="GS521" s="1">
        <v>15.244546323565025</v>
      </c>
      <c r="GT521" s="1">
        <v>7.8399058364521634</v>
      </c>
      <c r="GU521" s="1">
        <v>15.321225001534797</v>
      </c>
      <c r="GV521" s="1">
        <v>20.187154906484814</v>
      </c>
      <c r="GW521" s="1">
        <v>15.291706420044228</v>
      </c>
      <c r="GX521" s="1">
        <v>5.9550890278942612</v>
      </c>
      <c r="GY521" s="1">
        <v>5.2607120160525414</v>
      </c>
      <c r="GZ521" s="1">
        <v>2.3008462650760402</v>
      </c>
      <c r="HA521" s="1">
        <v>5.0493522812161844</v>
      </c>
      <c r="HB521" s="1">
        <v>9.1323859887356917</v>
      </c>
      <c r="HC521" s="1">
        <v>6.1357217200607721</v>
      </c>
      <c r="HD521" s="1">
        <v>0.91760736333937598</v>
      </c>
      <c r="HE521" s="1">
        <v>1.6342985878102319</v>
      </c>
      <c r="HF521" s="1">
        <v>4.6177313031088598</v>
      </c>
      <c r="HG521" s="1">
        <v>2.6127150335105833</v>
      </c>
      <c r="HH521" s="1">
        <v>1.3340156630572031</v>
      </c>
      <c r="HI521" s="1">
        <v>3.9838080989207052</v>
      </c>
      <c r="HJ521" s="1">
        <v>3.0633149223700999</v>
      </c>
      <c r="HK521" s="1">
        <v>3.6227929861222221</v>
      </c>
      <c r="HL521" s="1">
        <v>1.1453220076443344</v>
      </c>
      <c r="HM521" s="1">
        <v>1.1814411765972859</v>
      </c>
      <c r="HN521" s="1">
        <v>0.94725405585586719</v>
      </c>
      <c r="HO521" s="1">
        <v>2.4407862058293404</v>
      </c>
      <c r="HP521" s="1">
        <v>1.468369554481493</v>
      </c>
      <c r="HQ521" s="1">
        <v>1.1224606237745181</v>
      </c>
      <c r="HR521" s="1">
        <v>2.2457886728326582</v>
      </c>
      <c r="HS521" s="1">
        <v>2.0614779871163789</v>
      </c>
      <c r="HT521" s="1">
        <v>1.4887438485083626</v>
      </c>
      <c r="HU521" s="1">
        <v>1.727618410733371</v>
      </c>
      <c r="HV521" s="1">
        <v>3.7981604544243761</v>
      </c>
      <c r="HW521" s="1">
        <v>1.5224430123117501</v>
      </c>
      <c r="HX521" s="1">
        <v>1.6428315739854293</v>
      </c>
      <c r="HY521" s="1">
        <v>1.3672636721098854</v>
      </c>
      <c r="HZ521" s="1">
        <v>3.3292985722279407</v>
      </c>
      <c r="IA521" s="1">
        <v>2.097748461035005</v>
      </c>
      <c r="IB521" s="1">
        <v>3.2869469060125098</v>
      </c>
      <c r="IC521" s="1">
        <v>1.0989951788633932</v>
      </c>
      <c r="ID521" s="1">
        <v>1.7935232146902222</v>
      </c>
      <c r="IE521" s="1">
        <v>2.1767117192707701</v>
      </c>
      <c r="IF521" s="1">
        <v>0.55362250880260466</v>
      </c>
      <c r="IG521" s="1">
        <v>1.7975430133439478</v>
      </c>
      <c r="IH521" s="1">
        <v>1.3215816218992082</v>
      </c>
      <c r="II521" s="1">
        <v>0.64361932935835975</v>
      </c>
      <c r="IJ521" s="1">
        <v>1.5921323724245897</v>
      </c>
      <c r="IK521" s="1">
        <v>1.1529548148061173</v>
      </c>
      <c r="IL521" s="1">
        <v>0.58041903560971364</v>
      </c>
      <c r="IM521" s="1">
        <v>0.89876960368521974</v>
      </c>
      <c r="IN521" s="1">
        <v>0.51628614602731726</v>
      </c>
      <c r="IO521" s="1">
        <v>0.40579063726656045</v>
      </c>
      <c r="IP521" s="1">
        <v>0.3842949548796542</v>
      </c>
      <c r="IQ521" s="1">
        <v>0.35678017786136168</v>
      </c>
      <c r="IR521" s="1">
        <v>0.33484484797677883</v>
      </c>
      <c r="IS521" s="1">
        <v>0.31665395614233</v>
      </c>
      <c r="IT521" s="1">
        <v>0.30109595946204559</v>
      </c>
      <c r="IU521" s="1">
        <v>0.28795203072725606</v>
      </c>
      <c r="IV521" s="1">
        <v>0.27637593262130111</v>
      </c>
      <c r="IW521" s="1">
        <v>0.2651301613534045</v>
      </c>
      <c r="IX521" s="1">
        <v>0.25501189142734831</v>
      </c>
      <c r="IY521" s="1">
        <v>0.24635128965777192</v>
      </c>
      <c r="IZ521" s="1">
        <v>0.23817539228030454</v>
      </c>
      <c r="JA521" s="1">
        <v>0.23070486950786201</v>
      </c>
      <c r="JB521" s="1">
        <v>0.22329102112570207</v>
      </c>
      <c r="JC521" s="1">
        <v>0.21707750405942053</v>
      </c>
      <c r="JD521" s="1">
        <v>0.21114987642888761</v>
      </c>
      <c r="JE521" s="1">
        <v>0.20519272524903015</v>
      </c>
      <c r="JF521" s="1">
        <v>0.19981912334782487</v>
      </c>
      <c r="JG521" s="1">
        <v>0.19443153901005375</v>
      </c>
      <c r="JH521" s="1">
        <v>0.1896437945935642</v>
      </c>
      <c r="JI521" s="1">
        <v>0.18570255799224997</v>
      </c>
      <c r="JJ521" s="1">
        <v>0.18149995423743062</v>
      </c>
      <c r="JK521" s="1">
        <v>0.17678625955807742</v>
      </c>
      <c r="JL521" s="1">
        <v>0.1738288883146617</v>
      </c>
      <c r="JM521" s="1">
        <v>0.1703640741909746</v>
      </c>
      <c r="JN521" s="1">
        <v>0.16596600653535348</v>
      </c>
      <c r="JO521" s="1">
        <v>0.16340755017272901</v>
      </c>
      <c r="JP521" s="1">
        <v>0.15967167819293507</v>
      </c>
      <c r="JQ521" s="1">
        <v>0.15688502025245835</v>
      </c>
      <c r="JR521" s="1">
        <v>0.15430559725367254</v>
      </c>
      <c r="JS521" s="1">
        <v>0.15130552364830072</v>
      </c>
      <c r="JT521" s="1">
        <v>0.14865809069862035</v>
      </c>
      <c r="JU521" s="1">
        <v>0.14658499001976757</v>
      </c>
      <c r="JV521" s="1">
        <v>0.14362142112434548</v>
      </c>
      <c r="JW521" s="1">
        <v>0.14140926690627756</v>
      </c>
      <c r="JX521" s="1">
        <v>0.13962912711329875</v>
      </c>
      <c r="JY521" s="1">
        <v>0.13709566701131642</v>
      </c>
      <c r="JZ521" s="1">
        <v>0.13526054283046732</v>
      </c>
      <c r="KA521" s="1">
        <v>0.1334814655956354</v>
      </c>
      <c r="KB521" s="1">
        <v>0.13110770623661624</v>
      </c>
      <c r="KC521" s="1">
        <v>0.12947965952739571</v>
      </c>
      <c r="KD521" s="1">
        <v>0.12798670244746266</v>
      </c>
      <c r="KE521" s="1">
        <v>0.12655906899741504</v>
      </c>
      <c r="KF521" s="1">
        <v>0.12470998338921536</v>
      </c>
      <c r="KG521" s="1">
        <v>0.12278216318655355</v>
      </c>
      <c r="KH521" s="1">
        <v>0.12145459129956046</v>
      </c>
      <c r="KI521" s="1">
        <v>0.12052537353633316</v>
      </c>
      <c r="KJ521" s="1">
        <v>0.11936216492724132</v>
      </c>
      <c r="KK521" s="1">
        <v>0.11768088081190806</v>
      </c>
      <c r="KL521" s="1">
        <v>0.11621547235889552</v>
      </c>
      <c r="KM521" s="1">
        <v>0.11459315922545882</v>
      </c>
      <c r="KN521" s="1">
        <v>0.11416733966380531</v>
      </c>
      <c r="KO521" s="1">
        <v>0.1135294478829882</v>
      </c>
      <c r="KP521" s="1">
        <v>0.11195041186434768</v>
      </c>
      <c r="KQ521" s="1">
        <v>0.11100524955648226</v>
      </c>
      <c r="KR521" s="1">
        <v>0.10962066995506634</v>
      </c>
      <c r="KS521" s="1">
        <v>0.10929165837051869</v>
      </c>
      <c r="KT521" s="1">
        <v>0.10859313040397775</v>
      </c>
      <c r="KU521" s="1">
        <v>0.10769283105800058</v>
      </c>
      <c r="KV521" s="1">
        <v>0.10709765571413876</v>
      </c>
      <c r="KW521" s="1">
        <v>0.1063775810487485</v>
      </c>
      <c r="KX521" s="1">
        <v>0.10610081863426461</v>
      </c>
      <c r="KY521" s="1">
        <v>0.10484034897360488</v>
      </c>
      <c r="KZ521" s="1">
        <v>0.10451937503706159</v>
      </c>
      <c r="LA521" s="1">
        <v>0.10441810259800641</v>
      </c>
      <c r="LB521" s="1">
        <v>0.10321776089204293</v>
      </c>
      <c r="LC521" s="1">
        <v>0.10311255771970057</v>
      </c>
      <c r="LD521" s="1">
        <v>0.10241917002818006</v>
      </c>
      <c r="LE521" s="1">
        <v>0.1020132049836434</v>
      </c>
      <c r="LF521" s="1">
        <v>0.10159393731495442</v>
      </c>
      <c r="LG521" s="1">
        <v>0.10182935777111224</v>
      </c>
      <c r="LH521" s="1">
        <v>0.10128704124657859</v>
      </c>
      <c r="LI521" s="1">
        <v>0.10091802739685468</v>
      </c>
      <c r="LJ521" s="1">
        <v>0.10091193991859351</v>
      </c>
      <c r="LK521" s="1">
        <v>0.1009835766302679</v>
      </c>
      <c r="LL521" s="1">
        <v>0.10069471058017962</v>
      </c>
      <c r="LM521" s="1">
        <v>0.10026006219553119</v>
      </c>
      <c r="LN521" s="1">
        <v>0.10058434538962716</v>
      </c>
    </row>
    <row r="522" spans="1:326" s="1" customFormat="1" x14ac:dyDescent="0.2">
      <c r="A522" s="1" t="s">
        <v>23</v>
      </c>
      <c r="B522" s="1">
        <v>1.0834378637373439</v>
      </c>
      <c r="C522" s="1">
        <v>0.8323883332852503</v>
      </c>
      <c r="D522" s="1">
        <v>0.58824702323262745</v>
      </c>
      <c r="E522" s="1">
        <v>0.52025923809861263</v>
      </c>
      <c r="F522" s="1">
        <v>0.9062263800316549</v>
      </c>
      <c r="G522" s="1">
        <v>0.9164382375808684</v>
      </c>
      <c r="H522" s="1">
        <v>0.36829409933731067</v>
      </c>
      <c r="I522" s="1">
        <v>0.6692253242227213</v>
      </c>
      <c r="J522" s="1">
        <v>1.3229425910031167</v>
      </c>
      <c r="K522" s="1">
        <v>2.3402487902370459</v>
      </c>
      <c r="L522" s="1">
        <v>1.3244926583315819</v>
      </c>
      <c r="M522" s="1">
        <v>1.1567246076610367</v>
      </c>
      <c r="N522" s="1">
        <v>3.2827257315848111</v>
      </c>
      <c r="O522" s="1">
        <v>1.0972685108980673</v>
      </c>
      <c r="P522" s="1">
        <v>2.2026839727775132</v>
      </c>
      <c r="Q522" s="1">
        <v>2.1123442458862338</v>
      </c>
      <c r="R522" s="1">
        <v>3.6784153625975087</v>
      </c>
      <c r="S522" s="1">
        <v>1.0129240727582234</v>
      </c>
      <c r="T522" s="1">
        <v>2.3928261148065206</v>
      </c>
      <c r="U522" s="1">
        <v>6.1972990863640574</v>
      </c>
      <c r="V522" s="1">
        <v>2.9439519742321689</v>
      </c>
      <c r="W522" s="1">
        <v>4.6731323392316515</v>
      </c>
      <c r="X522" s="1">
        <v>2.3718498331571833</v>
      </c>
      <c r="Y522" s="1">
        <v>5.7801833790282746</v>
      </c>
      <c r="Z522" s="1">
        <v>9.741396209153601</v>
      </c>
      <c r="AA522" s="1">
        <v>8.2305017148917159</v>
      </c>
      <c r="AB522" s="1">
        <v>11.546729113145497</v>
      </c>
      <c r="AC522" s="1">
        <v>15.522595328888729</v>
      </c>
      <c r="AD522" s="1">
        <v>19.037246698608378</v>
      </c>
      <c r="AE522" s="1">
        <v>39.888825220467595</v>
      </c>
      <c r="AF522" s="1">
        <v>35.012204529753774</v>
      </c>
      <c r="AG522" s="1">
        <v>32.039648687500211</v>
      </c>
      <c r="AH522" s="1">
        <v>29.962889757505646</v>
      </c>
      <c r="AI522" s="1">
        <v>22.482443854173482</v>
      </c>
      <c r="AJ522" s="1">
        <v>15.479623470425359</v>
      </c>
      <c r="AK522" s="1">
        <v>10.263507983278849</v>
      </c>
      <c r="AL522" s="1">
        <v>13.076197639814875</v>
      </c>
      <c r="AM522" s="1">
        <v>15.176308916493666</v>
      </c>
      <c r="AN522" s="1">
        <v>15.439992308002918</v>
      </c>
      <c r="AO522" s="1">
        <v>4.6182449104107146</v>
      </c>
      <c r="AP522" s="1">
        <v>8.185807282843756</v>
      </c>
      <c r="AQ522" s="1">
        <v>11.882534196633172</v>
      </c>
      <c r="AR522" s="1">
        <v>5.4501846491594721</v>
      </c>
      <c r="AS522" s="1">
        <v>8.9085916986871627</v>
      </c>
      <c r="AT522" s="1">
        <v>6.9082548886387558</v>
      </c>
      <c r="AU522" s="1">
        <v>7.2994051953916852</v>
      </c>
      <c r="AV522" s="1">
        <v>6.3969521112804246</v>
      </c>
      <c r="AW522" s="1">
        <v>11.396733668889555</v>
      </c>
      <c r="AX522" s="1">
        <v>14.244362487459453</v>
      </c>
      <c r="AY522" s="1">
        <v>5.7379802147392631</v>
      </c>
      <c r="AZ522" s="1">
        <v>19.850078251637651</v>
      </c>
      <c r="BA522" s="1">
        <v>13.001748010736254</v>
      </c>
      <c r="BB522" s="1">
        <v>6.6923659830339828</v>
      </c>
      <c r="BC522" s="1">
        <v>7.4396920076657596</v>
      </c>
      <c r="BD522" s="1">
        <v>3.3221869299789701</v>
      </c>
      <c r="BE522" s="1">
        <v>0.42266638034119547</v>
      </c>
      <c r="BF522" s="1">
        <v>4.0973864205133887</v>
      </c>
      <c r="BG522" s="1">
        <v>4.2232446410073585</v>
      </c>
      <c r="BH522" s="1">
        <v>2.0564908217508453</v>
      </c>
      <c r="BI522" s="1">
        <v>1.7776192976793668</v>
      </c>
      <c r="BJ522" s="1">
        <v>2.601790376387374</v>
      </c>
      <c r="BK522" s="1">
        <v>1.9763077436115852</v>
      </c>
      <c r="BL522" s="1">
        <v>2.5182041319607582</v>
      </c>
      <c r="BM522" s="1">
        <v>1.6151027241929246</v>
      </c>
      <c r="BN522" s="1">
        <v>1.2553545523564495</v>
      </c>
      <c r="BO522" s="1">
        <v>4.6708245182244541</v>
      </c>
      <c r="BP522" s="1">
        <v>3.9791384635551958</v>
      </c>
      <c r="BQ522" s="1">
        <v>5.3967640416104876</v>
      </c>
      <c r="BR522" s="1">
        <v>7.5266964745012794</v>
      </c>
      <c r="BS522" s="1">
        <v>4.1353233783052454</v>
      </c>
      <c r="BT522" s="1">
        <v>6.0614543197364332</v>
      </c>
      <c r="BU522" s="1">
        <v>3.4904076132747504</v>
      </c>
      <c r="BV522" s="1">
        <v>1.5210015855680024</v>
      </c>
      <c r="BW522" s="1">
        <v>1.9921991700243253</v>
      </c>
      <c r="BX522" s="1">
        <v>4.3522846675502267</v>
      </c>
      <c r="BY522" s="1">
        <v>3.9363601884192345</v>
      </c>
      <c r="BZ522" s="1">
        <v>4.2735673957487537</v>
      </c>
      <c r="CA522" s="1">
        <v>3.5881759541080664</v>
      </c>
      <c r="CB522" s="1">
        <v>1.9115244060681609</v>
      </c>
      <c r="CC522" s="1">
        <v>1.5944101596363056</v>
      </c>
      <c r="CD522" s="1">
        <v>1.413282323746716</v>
      </c>
      <c r="CE522" s="1">
        <v>1.648717923121729</v>
      </c>
      <c r="CF522" s="1">
        <v>1.5535680256170599</v>
      </c>
      <c r="CG522" s="1">
        <v>0.88636469975906551</v>
      </c>
      <c r="CH522" s="1">
        <v>1.5857131717946065</v>
      </c>
      <c r="CI522" s="1">
        <v>1.076598982319571</v>
      </c>
      <c r="CJ522" s="1">
        <v>3.9059902188670863</v>
      </c>
      <c r="CK522" s="1">
        <v>1.2511646394736831</v>
      </c>
      <c r="CL522" s="1">
        <v>3.6218500274001433</v>
      </c>
      <c r="CM522" s="1">
        <v>3.387442913857956</v>
      </c>
      <c r="CN522" s="1">
        <v>2.7522162646012349</v>
      </c>
      <c r="CO522" s="1">
        <v>2.465807628680253</v>
      </c>
      <c r="CP522" s="1">
        <v>4.3672081333408093</v>
      </c>
      <c r="CQ522" s="1">
        <v>1.9556277720885478</v>
      </c>
      <c r="CR522" s="1">
        <v>1.6925208526074016</v>
      </c>
      <c r="CS522" s="1">
        <v>4.0654625562553433</v>
      </c>
      <c r="CT522" s="1">
        <v>1.3242192390796745</v>
      </c>
      <c r="CU522" s="1">
        <v>1.6793953102853589</v>
      </c>
      <c r="CV522" s="1">
        <v>1.0456535758423595</v>
      </c>
      <c r="CW522" s="1">
        <v>1.5545538742919993</v>
      </c>
      <c r="CX522" s="1">
        <v>0.66950000865900139</v>
      </c>
      <c r="CY522" s="1">
        <v>0.37281536295857282</v>
      </c>
      <c r="CZ522" s="1">
        <v>0.53435033544633825</v>
      </c>
      <c r="DA522" s="1">
        <v>0.23526255933416762</v>
      </c>
      <c r="DB522" s="1">
        <v>1.0339901675640923</v>
      </c>
      <c r="DC522" s="1">
        <v>1.0532785782628531</v>
      </c>
      <c r="DD522" s="1">
        <v>1.0611674352569356</v>
      </c>
      <c r="DE522" s="1">
        <v>0.61844640144507534</v>
      </c>
      <c r="DF522" s="1">
        <v>1.5501933842557722</v>
      </c>
      <c r="DG522" s="1">
        <v>0.39721426565913154</v>
      </c>
      <c r="DH522" s="1">
        <v>0.95373889374307286</v>
      </c>
      <c r="DI522" s="1">
        <v>0.88227352136774906</v>
      </c>
      <c r="DJ522" s="1">
        <v>0.30858160081510599</v>
      </c>
      <c r="DK522" s="1">
        <v>0.98007737622485025</v>
      </c>
      <c r="DL522" s="1">
        <v>1.8898132238797161</v>
      </c>
      <c r="DM522" s="1">
        <v>1.3063289142120986</v>
      </c>
      <c r="DN522" s="1">
        <v>1.9807552216508868</v>
      </c>
      <c r="DO522" s="1">
        <v>4.0452857918624341</v>
      </c>
      <c r="DP522" s="1">
        <v>3.7738781348816124</v>
      </c>
      <c r="DQ522" s="1">
        <v>6.0960752840135548</v>
      </c>
      <c r="DR522" s="1">
        <v>4.1053933007221763</v>
      </c>
      <c r="DS522" s="1">
        <v>2.6464535216485965</v>
      </c>
      <c r="DT522" s="1">
        <v>0.13729647105215886</v>
      </c>
      <c r="DU522" s="1">
        <v>1.3553934064215369</v>
      </c>
      <c r="DV522" s="1">
        <v>0.79872882106729259</v>
      </c>
      <c r="DW522" s="1">
        <v>0.81695385946759513</v>
      </c>
      <c r="DX522" s="1">
        <v>2.254697693691694</v>
      </c>
      <c r="DY522" s="1">
        <v>4.2973930251479624</v>
      </c>
      <c r="DZ522" s="1">
        <v>3.3506266388416979</v>
      </c>
      <c r="EA522" s="1">
        <v>1.9465505138501313</v>
      </c>
      <c r="EB522" s="1">
        <v>4.7497303044194572</v>
      </c>
      <c r="EC522" s="1">
        <v>1.9403750230675998</v>
      </c>
      <c r="ED522" s="1">
        <v>1.3882670887548505</v>
      </c>
      <c r="EE522" s="1">
        <v>0.7618371796026574</v>
      </c>
      <c r="EF522" s="1">
        <v>0.54512063349817019</v>
      </c>
      <c r="EG522" s="1">
        <v>0.45142264955944544</v>
      </c>
      <c r="EH522" s="1">
        <v>2.8105572884463581</v>
      </c>
      <c r="EI522" s="1">
        <v>2.5283621451171339</v>
      </c>
      <c r="EJ522" s="1">
        <v>1.1686673503151739</v>
      </c>
      <c r="EK522" s="1">
        <v>2.4800215487666724</v>
      </c>
      <c r="EL522" s="1">
        <v>1.2553665477559546</v>
      </c>
      <c r="EM522" s="1">
        <v>0.67152867323557186</v>
      </c>
      <c r="EN522" s="1">
        <v>0.23880479083447598</v>
      </c>
      <c r="EO522" s="1">
        <v>0.94396499452959914</v>
      </c>
      <c r="EP522" s="1">
        <v>0.44842697342048027</v>
      </c>
      <c r="EQ522" s="1">
        <v>0.56309920138596348</v>
      </c>
      <c r="ER522" s="1">
        <v>1.9651337007345722</v>
      </c>
      <c r="ES522" s="1">
        <v>1.1986657999564665</v>
      </c>
      <c r="ET522" s="1">
        <v>1.6575421823905485</v>
      </c>
      <c r="EU522" s="1">
        <v>0.58890529637414735</v>
      </c>
      <c r="EV522" s="1">
        <v>1.3601866142471926</v>
      </c>
      <c r="EW522" s="1">
        <v>1.6001498137273129</v>
      </c>
      <c r="EX522" s="1">
        <v>2.5410704939958135</v>
      </c>
      <c r="EY522" s="1">
        <v>0.66559054396975781</v>
      </c>
      <c r="EZ522" s="1">
        <v>0.80397486909000482</v>
      </c>
      <c r="FA522" s="1">
        <v>2.1136965972539827</v>
      </c>
      <c r="FB522" s="1">
        <v>2.945160472010365</v>
      </c>
      <c r="FC522" s="1">
        <v>1.9311606003478035</v>
      </c>
      <c r="FD522" s="1">
        <v>2.1918910281807773</v>
      </c>
      <c r="FE522" s="1">
        <v>2.1884067776819087</v>
      </c>
      <c r="FF522" s="1">
        <v>1.2181272510553831</v>
      </c>
      <c r="FG522" s="1">
        <v>0.88409097751352217</v>
      </c>
      <c r="FH522" s="1">
        <v>1.3681466378101999</v>
      </c>
      <c r="FI522" s="1">
        <v>1.3336293015792502</v>
      </c>
      <c r="FJ522" s="1">
        <v>0.79528260474998613</v>
      </c>
      <c r="FK522" s="1">
        <v>0.32222465365868858</v>
      </c>
      <c r="FL522" s="1">
        <v>0.44496705886482746</v>
      </c>
      <c r="FM522" s="1">
        <v>0.69379435790559396</v>
      </c>
      <c r="FN522" s="1">
        <v>0.20253623253543152</v>
      </c>
      <c r="FO522" s="1">
        <v>0.84662979057400278</v>
      </c>
      <c r="FP522" s="1">
        <v>1.0337458269079296</v>
      </c>
      <c r="FQ522" s="1">
        <v>1.1776886917051821</v>
      </c>
      <c r="FR522" s="1">
        <v>1.0413827212464324</v>
      </c>
      <c r="FS522" s="1">
        <v>1.1817821229591077</v>
      </c>
      <c r="FT522" s="1">
        <v>0.33706026670382627</v>
      </c>
      <c r="FU522" s="1">
        <v>0.34266206158029927</v>
      </c>
      <c r="FV522" s="1">
        <v>1.2842662927030764</v>
      </c>
      <c r="FW522" s="1">
        <v>0.91761075130294223</v>
      </c>
      <c r="FX522" s="1">
        <v>2.3295195369399075</v>
      </c>
      <c r="FY522" s="1">
        <v>0.66734038693372177</v>
      </c>
      <c r="FZ522" s="1">
        <v>1.0582361673770651</v>
      </c>
      <c r="GA522" s="1">
        <v>0.11885656075527704</v>
      </c>
      <c r="GB522" s="1">
        <v>2.1772786742095304E-2</v>
      </c>
      <c r="GC522" s="1">
        <v>0.96005257123335974</v>
      </c>
      <c r="GD522" s="1">
        <v>0.91141781008417444</v>
      </c>
      <c r="GE522" s="1">
        <v>0.42909990108194368</v>
      </c>
      <c r="GF522" s="1">
        <v>2.0462421612254826</v>
      </c>
      <c r="GG522" s="1">
        <v>0.72238518564920318</v>
      </c>
      <c r="GH522" s="1">
        <v>1.9076373337784529</v>
      </c>
      <c r="GI522" s="1">
        <v>1.8674921696449005</v>
      </c>
      <c r="GJ522" s="1">
        <v>0.77634484610183152</v>
      </c>
      <c r="GK522" s="1">
        <v>0.8785100878633485</v>
      </c>
      <c r="GL522" s="1">
        <v>0.33318235061037021</v>
      </c>
      <c r="GM522" s="1">
        <v>1.1090271160259655</v>
      </c>
      <c r="GN522" s="1">
        <v>2.3363411472197382</v>
      </c>
      <c r="GO522" s="1">
        <v>2.7273940924020255</v>
      </c>
      <c r="GP522" s="1">
        <v>2.8364453445769446</v>
      </c>
      <c r="GQ522" s="1">
        <v>1.650991686645882</v>
      </c>
      <c r="GR522" s="1">
        <v>3.1993960301359756</v>
      </c>
      <c r="GS522" s="1">
        <v>3.6146354476768892</v>
      </c>
      <c r="GT522" s="1">
        <v>3.4497495999353593</v>
      </c>
      <c r="GU522" s="1">
        <v>3.4902349501810996</v>
      </c>
      <c r="GV522" s="1">
        <v>1.2756117248386647</v>
      </c>
      <c r="GW522" s="1">
        <v>6.2695025030251701</v>
      </c>
      <c r="GX522" s="1">
        <v>3.3889933643145156</v>
      </c>
      <c r="GY522" s="1">
        <v>3.7635447132051896</v>
      </c>
      <c r="GZ522" s="1">
        <v>2.5670733176928962</v>
      </c>
      <c r="HA522" s="1">
        <v>6.4314777434929615</v>
      </c>
      <c r="HB522" s="1">
        <v>1.1733229215820409</v>
      </c>
      <c r="HC522" s="1">
        <v>5.9602982730189584</v>
      </c>
      <c r="HD522" s="1">
        <v>2.5053776857983481</v>
      </c>
      <c r="HE522" s="1">
        <v>2.66235550642139</v>
      </c>
      <c r="HF522" s="1">
        <v>2.8119167365825795</v>
      </c>
      <c r="HG522" s="1">
        <v>4.053404813305673</v>
      </c>
      <c r="HH522" s="1">
        <v>0.95484030049514457</v>
      </c>
      <c r="HI522" s="1">
        <v>2.5055377063160229</v>
      </c>
      <c r="HJ522" s="1">
        <v>1.1292619215524056</v>
      </c>
      <c r="HK522" s="1">
        <v>1.2984728174705253</v>
      </c>
      <c r="HL522" s="1">
        <v>0.61302635838338004</v>
      </c>
      <c r="HM522" s="1">
        <v>0.39416168331599988</v>
      </c>
      <c r="HN522" s="1">
        <v>3.1123509848347264</v>
      </c>
      <c r="HO522" s="1">
        <v>3.6811071414142331</v>
      </c>
      <c r="HP522" s="1">
        <v>3.6001566685014286</v>
      </c>
      <c r="HQ522" s="1">
        <v>1.533222745379009</v>
      </c>
      <c r="HR522" s="1">
        <v>1.1758119834261798</v>
      </c>
      <c r="HS522" s="1">
        <v>1.5758969134844891</v>
      </c>
      <c r="HT522" s="1">
        <v>1.48351305837591</v>
      </c>
      <c r="HU522" s="1">
        <v>2.451921458742746</v>
      </c>
      <c r="HV522" s="1">
        <v>3.1804497561621035</v>
      </c>
      <c r="HW522" s="1">
        <v>1.00838166587977</v>
      </c>
      <c r="HX522" s="1">
        <v>1.7296544894633563</v>
      </c>
      <c r="HY522" s="1">
        <v>2.9489967199327354</v>
      </c>
      <c r="HZ522" s="1">
        <v>3.8232479601431675</v>
      </c>
      <c r="IA522" s="1">
        <v>3.1892338014171142</v>
      </c>
      <c r="IB522" s="1">
        <v>1.5305025499321232</v>
      </c>
      <c r="IC522" s="1">
        <v>1.049415543714818</v>
      </c>
      <c r="ID522" s="1">
        <v>1.0171934478527047</v>
      </c>
      <c r="IE522" s="1">
        <v>1.2455755894881935</v>
      </c>
      <c r="IF522" s="1">
        <v>0.56687833040780322</v>
      </c>
      <c r="IG522" s="1">
        <v>0.70724981368098527</v>
      </c>
      <c r="IH522" s="1">
        <v>0.78595311542928326</v>
      </c>
      <c r="II522" s="1">
        <v>1.4490146904631482</v>
      </c>
      <c r="IJ522" s="1">
        <v>0.68183085748139249</v>
      </c>
      <c r="IK522" s="1">
        <v>0.57873310743472928</v>
      </c>
      <c r="IL522" s="1">
        <v>0.95972405254738991</v>
      </c>
      <c r="IM522" s="1">
        <v>6.9455277253904102E-2</v>
      </c>
      <c r="IN522" s="1">
        <v>3.3004835112720954E-2</v>
      </c>
      <c r="IO522" s="1">
        <v>4.7128973721457426E-2</v>
      </c>
      <c r="IP522" s="1">
        <v>3.0426375801437647E-2</v>
      </c>
      <c r="IQ522" s="1">
        <v>3.3794389249081909E-2</v>
      </c>
      <c r="IR522" s="1">
        <v>3.5588012381510527E-2</v>
      </c>
      <c r="IS522" s="1">
        <v>3.7099959055358574E-2</v>
      </c>
      <c r="IT522" s="1">
        <v>3.7503752915921805E-2</v>
      </c>
      <c r="IU522" s="1">
        <v>3.7518244979167774E-2</v>
      </c>
      <c r="IV522" s="1">
        <v>3.7001873315343575E-2</v>
      </c>
      <c r="IW522" s="1">
        <v>3.6605387290306782E-2</v>
      </c>
      <c r="IX522" s="1">
        <v>3.5651244637755736E-2</v>
      </c>
      <c r="IY522" s="1">
        <v>3.5144928027408304E-2</v>
      </c>
      <c r="IZ522" s="1">
        <v>3.4584985318782659E-2</v>
      </c>
      <c r="JA522" s="1">
        <v>3.349026880548632E-2</v>
      </c>
      <c r="JB522" s="1">
        <v>3.279041866649033E-2</v>
      </c>
      <c r="JC522" s="1">
        <v>3.194048069724427E-2</v>
      </c>
      <c r="JD522" s="1">
        <v>3.120610964910258E-2</v>
      </c>
      <c r="JE522" s="1">
        <v>3.0345927456643891E-2</v>
      </c>
      <c r="JF522" s="1">
        <v>2.9400451652475783E-2</v>
      </c>
      <c r="JG522" s="1">
        <v>2.8681847226511546E-2</v>
      </c>
      <c r="JH522" s="1">
        <v>2.8537390504150929E-2</v>
      </c>
      <c r="JI522" s="1">
        <v>2.7479390542448287E-2</v>
      </c>
      <c r="JJ522" s="1">
        <v>2.6857978801853474E-2</v>
      </c>
      <c r="JK522" s="1">
        <v>2.6368535398564121E-2</v>
      </c>
      <c r="JL522" s="1">
        <v>2.5309074685160093E-2</v>
      </c>
      <c r="JM522" s="1">
        <v>2.4541943094807742E-2</v>
      </c>
      <c r="JN522" s="1">
        <v>2.3653688289551646E-2</v>
      </c>
      <c r="JO522" s="1">
        <v>2.3234951397500633E-2</v>
      </c>
      <c r="JP522" s="1">
        <v>2.2400311882096964E-2</v>
      </c>
      <c r="JQ522" s="1">
        <v>2.2002875222777295E-2</v>
      </c>
      <c r="JR522" s="1">
        <v>2.1658910919257833E-2</v>
      </c>
      <c r="JS522" s="1">
        <v>2.12317404484198E-2</v>
      </c>
      <c r="JT522" s="1">
        <v>2.0990984760531906E-2</v>
      </c>
      <c r="JU522" s="1">
        <v>2.0159520579319846E-2</v>
      </c>
      <c r="JV522" s="1">
        <v>1.9557891820488758E-2</v>
      </c>
      <c r="JW522" s="1">
        <v>1.9719435940697892E-2</v>
      </c>
      <c r="JX522" s="1">
        <v>1.9245623310083386E-2</v>
      </c>
      <c r="JY522" s="1">
        <v>1.8912432304037045E-2</v>
      </c>
      <c r="JZ522" s="1">
        <v>1.8451075591312996E-2</v>
      </c>
      <c r="KA522" s="1">
        <v>1.7935669713691829E-2</v>
      </c>
      <c r="KB522" s="1">
        <v>1.7714930067034718E-2</v>
      </c>
      <c r="KC522" s="1">
        <v>1.7413727777136664E-2</v>
      </c>
      <c r="KD522" s="1">
        <v>1.7411820165395071E-2</v>
      </c>
      <c r="KE522" s="1">
        <v>1.6738721686323038E-2</v>
      </c>
      <c r="KF522" s="1">
        <v>1.6439483527181605E-2</v>
      </c>
      <c r="KG522" s="1">
        <v>1.6254803410413143E-2</v>
      </c>
      <c r="KH522" s="1">
        <v>1.6175651380097848E-2</v>
      </c>
      <c r="KI522" s="1">
        <v>1.5903867766395494E-2</v>
      </c>
      <c r="KJ522" s="1">
        <v>1.5550761828059458E-2</v>
      </c>
      <c r="KK522" s="1">
        <v>1.5124110891131108E-2</v>
      </c>
      <c r="KL522" s="1">
        <v>1.5001864265076161E-2</v>
      </c>
      <c r="KM522" s="1">
        <v>1.4935984968596843E-2</v>
      </c>
      <c r="KN522" s="1">
        <v>1.4463946406659661E-2</v>
      </c>
      <c r="KO522" s="1">
        <v>1.4601749519513275E-2</v>
      </c>
      <c r="KP522" s="1">
        <v>1.4670606122324228E-2</v>
      </c>
      <c r="KQ522" s="1">
        <v>1.3980313894270298E-2</v>
      </c>
      <c r="KR522" s="1">
        <v>1.399190383720132E-2</v>
      </c>
      <c r="KS522" s="1">
        <v>1.3814893301905403E-2</v>
      </c>
      <c r="KT522" s="1">
        <v>1.3606182006036274E-2</v>
      </c>
      <c r="KU522" s="1">
        <v>1.3389411716587044E-2</v>
      </c>
      <c r="KV522" s="1">
        <v>1.3696329789979669E-2</v>
      </c>
      <c r="KW522" s="1">
        <v>1.3149055982336507E-2</v>
      </c>
      <c r="KX522" s="1">
        <v>1.3559794393429371E-2</v>
      </c>
      <c r="KY522" s="1">
        <v>1.3144604935016251E-2</v>
      </c>
      <c r="KZ522" s="1">
        <v>1.2613742798320058E-2</v>
      </c>
      <c r="LA522" s="1">
        <v>1.3023556476007432E-2</v>
      </c>
      <c r="LB522" s="1">
        <v>1.2924836008247249E-2</v>
      </c>
      <c r="LC522" s="1">
        <v>1.2519256379846197E-2</v>
      </c>
      <c r="LD522" s="1">
        <v>1.2643603618929381E-2</v>
      </c>
      <c r="LE522" s="1">
        <v>1.2513310862214784E-2</v>
      </c>
      <c r="LF522" s="1">
        <v>1.2649436272906552E-2</v>
      </c>
      <c r="LG522" s="1">
        <v>1.2198134983549007E-2</v>
      </c>
      <c r="LH522" s="1">
        <v>1.257054564784171E-2</v>
      </c>
      <c r="LI522" s="1">
        <v>1.2235183705786077E-2</v>
      </c>
      <c r="LJ522" s="1">
        <v>1.2570774093469931E-2</v>
      </c>
      <c r="LK522" s="1">
        <v>1.2173562548832704E-2</v>
      </c>
      <c r="LL522" s="1">
        <v>1.2170844982563909E-2</v>
      </c>
      <c r="LM522" s="1">
        <v>1.2133881216758255E-2</v>
      </c>
      <c r="LN522" s="1">
        <v>1.2303117196295925E-2</v>
      </c>
    </row>
    <row r="523" spans="1:326" s="1" customFormat="1" x14ac:dyDescent="0.2">
      <c r="A523" s="2">
        <v>7</v>
      </c>
      <c r="B523" s="1">
        <v>0.74849687702953749</v>
      </c>
      <c r="C523" s="1">
        <v>0.75882177410225204</v>
      </c>
      <c r="D523" s="1">
        <v>0.36994640620465624</v>
      </c>
      <c r="E523" s="1">
        <v>0.47455447863967765</v>
      </c>
      <c r="F523" s="1">
        <v>0.84290339891630617</v>
      </c>
      <c r="G523" s="1">
        <v>1.5182829433560789</v>
      </c>
      <c r="H523" s="1">
        <v>1.7107639331732047</v>
      </c>
      <c r="I523" s="1">
        <v>0.89609688620080274</v>
      </c>
      <c r="J523" s="1">
        <v>0.70678771336944934</v>
      </c>
      <c r="K523" s="1">
        <v>1.1470194587575953</v>
      </c>
      <c r="L523" s="1">
        <v>3.2751743751306326</v>
      </c>
      <c r="M523" s="1">
        <v>1.0452824042693174</v>
      </c>
      <c r="N523" s="1">
        <v>0.99217885621614654</v>
      </c>
      <c r="O523" s="1">
        <v>2.5509565754345904</v>
      </c>
      <c r="P523" s="1">
        <v>2.4996144870645112</v>
      </c>
      <c r="Q523" s="1">
        <v>0.47290187870988981</v>
      </c>
      <c r="R523" s="1">
        <v>3.0534963239870905</v>
      </c>
      <c r="S523" s="1">
        <v>4.7768415577970638</v>
      </c>
      <c r="T523" s="1">
        <v>2.2372322750245601</v>
      </c>
      <c r="U523" s="1">
        <v>1.8398262693967775</v>
      </c>
      <c r="V523" s="1">
        <v>4.9368712572043929</v>
      </c>
      <c r="W523" s="1">
        <v>6.9654754388561182</v>
      </c>
      <c r="X523" s="1">
        <v>7.8402139442320022</v>
      </c>
      <c r="Y523" s="1">
        <v>8.8374504950060579</v>
      </c>
      <c r="Z523" s="1">
        <v>7.9058769950472767</v>
      </c>
      <c r="AA523" s="1">
        <v>4.3557187259948167</v>
      </c>
      <c r="AB523" s="1">
        <v>2.7683927909649566</v>
      </c>
      <c r="AC523" s="1">
        <v>6.8989594776788152</v>
      </c>
      <c r="AD523" s="1">
        <v>5.9868265057789074</v>
      </c>
      <c r="AE523" s="1">
        <v>1.5020849577750766</v>
      </c>
      <c r="AF523" s="1">
        <v>2.8067967588034186</v>
      </c>
      <c r="AG523" s="1">
        <v>5.1383573553022828</v>
      </c>
      <c r="AH523" s="1">
        <v>3.0462989219821401</v>
      </c>
      <c r="AI523" s="1">
        <v>1.3841041117282467</v>
      </c>
      <c r="AJ523" s="1">
        <v>3.3927185777908759</v>
      </c>
      <c r="AK523" s="1">
        <v>1.8885470177234949</v>
      </c>
      <c r="AL523" s="1">
        <v>1.9291527687307584</v>
      </c>
      <c r="AM523" s="1">
        <v>4.7440247869834229</v>
      </c>
      <c r="AN523" s="1">
        <v>3.8636932774593857</v>
      </c>
      <c r="AO523" s="1">
        <v>1.0876852107749966</v>
      </c>
      <c r="AP523" s="1">
        <v>6.4818814723634421</v>
      </c>
      <c r="AQ523" s="1">
        <v>8.9871147162104457</v>
      </c>
      <c r="AR523" s="1">
        <v>6.5681442140656436</v>
      </c>
      <c r="AS523" s="1">
        <v>3.6654190332252159</v>
      </c>
      <c r="AT523" s="1">
        <v>7.8954352701122135</v>
      </c>
      <c r="AU523" s="1">
        <v>8.9912357466241808</v>
      </c>
      <c r="AV523" s="1">
        <v>4.7577524328385739</v>
      </c>
      <c r="AW523" s="1">
        <v>1.6072366828938218</v>
      </c>
      <c r="AX523" s="1">
        <v>4.8188145910247471</v>
      </c>
      <c r="AY523" s="1">
        <v>4.8151332679742582</v>
      </c>
      <c r="AZ523" s="1">
        <v>2.454962346626878</v>
      </c>
      <c r="BA523" s="1">
        <v>2.0206384292874651</v>
      </c>
      <c r="BB523" s="1">
        <v>2.9563364427757484</v>
      </c>
      <c r="BC523" s="1">
        <v>4.8887627342450592</v>
      </c>
      <c r="BD523" s="1">
        <v>5.8473417692225658</v>
      </c>
      <c r="BE523" s="1">
        <v>3.7993441393853256</v>
      </c>
      <c r="BF523" s="1">
        <v>0.93928434885359324</v>
      </c>
      <c r="BG523" s="1">
        <v>5.0242794039009349</v>
      </c>
      <c r="BH523" s="1">
        <v>6.2778353764303896</v>
      </c>
      <c r="BI523" s="1">
        <v>4.5752834493122849</v>
      </c>
      <c r="BJ523" s="1">
        <v>4.1287039856496959</v>
      </c>
      <c r="BK523" s="1">
        <v>4.7038778997482495</v>
      </c>
      <c r="BL523" s="1">
        <v>4.7121769736898731</v>
      </c>
      <c r="BM523" s="1">
        <v>3.1690210802743355</v>
      </c>
      <c r="BN523" s="1">
        <v>1.3545016742120011</v>
      </c>
      <c r="BO523" s="1">
        <v>2.3550234828602785</v>
      </c>
      <c r="BP523" s="1">
        <v>6.2612485870388159</v>
      </c>
      <c r="BQ523" s="1">
        <v>7.3110188338573003</v>
      </c>
      <c r="BR523" s="1">
        <v>2.2294536502004192</v>
      </c>
      <c r="BS523" s="1">
        <v>2.7395628256777136</v>
      </c>
      <c r="BT523" s="1">
        <v>7.6496627247454807</v>
      </c>
      <c r="BU523" s="1">
        <v>2.053368104031156</v>
      </c>
      <c r="BV523" s="1">
        <v>6.6041265445692039</v>
      </c>
      <c r="BW523" s="1">
        <v>4.7324687063275164</v>
      </c>
      <c r="BX523" s="1">
        <v>7.8957242181718188</v>
      </c>
      <c r="BY523" s="1">
        <v>5.6580064368936762</v>
      </c>
      <c r="BZ523" s="1">
        <v>6.5586676364703118</v>
      </c>
      <c r="CA523" s="1">
        <v>7.2195681430756284</v>
      </c>
      <c r="CB523" s="1">
        <v>4.2547807381488632</v>
      </c>
      <c r="CC523" s="1">
        <v>2.4021736121254063</v>
      </c>
      <c r="CD523" s="1">
        <v>3.7783488373063916</v>
      </c>
      <c r="CE523" s="1">
        <v>4.4784318964770335</v>
      </c>
      <c r="CF523" s="1">
        <v>3.0541950913468492</v>
      </c>
      <c r="CG523" s="1">
        <v>1.210751203794896</v>
      </c>
      <c r="CH523" s="1">
        <v>3.2343543816974396</v>
      </c>
      <c r="CI523" s="1">
        <v>2.7826834258746089</v>
      </c>
      <c r="CJ523" s="1">
        <v>3.0345858946510522</v>
      </c>
      <c r="CK523" s="1">
        <v>3.017485733617483</v>
      </c>
      <c r="CL523" s="1">
        <v>2.6629397772787988</v>
      </c>
      <c r="CM523" s="1">
        <v>2.5879758597140556</v>
      </c>
      <c r="CN523" s="1">
        <v>1.202278067720314</v>
      </c>
      <c r="CO523" s="1">
        <v>0.72918146302804376</v>
      </c>
      <c r="CP523" s="1">
        <v>0.68387276134904085</v>
      </c>
      <c r="CQ523" s="1">
        <v>2.3278277652472714</v>
      </c>
      <c r="CR523" s="1">
        <v>0.48013491966857691</v>
      </c>
      <c r="CS523" s="1">
        <v>3.5023640201818735</v>
      </c>
      <c r="CT523" s="1">
        <v>1.6344643511950114</v>
      </c>
      <c r="CU523" s="1">
        <v>3.7644128409937325</v>
      </c>
      <c r="CV523" s="1">
        <v>4.7388020227605558</v>
      </c>
      <c r="CW523" s="1">
        <v>4.5500358410737682</v>
      </c>
      <c r="CX523" s="1">
        <v>6.2300039139614363</v>
      </c>
      <c r="CY523" s="1">
        <v>4.5686596774715529</v>
      </c>
      <c r="CZ523" s="1">
        <v>0.45202191233345396</v>
      </c>
      <c r="DA523" s="1">
        <v>6.076230634499125</v>
      </c>
      <c r="DB523" s="1">
        <v>1.1439788006925455</v>
      </c>
      <c r="DC523" s="1">
        <v>5.0379715238348153</v>
      </c>
      <c r="DD523" s="1">
        <v>6.5327973673622877</v>
      </c>
      <c r="DE523" s="1">
        <v>1.8098195437564759</v>
      </c>
      <c r="DF523" s="1">
        <v>2.6683754856014565</v>
      </c>
      <c r="DG523" s="1">
        <v>1.1509254583378166</v>
      </c>
      <c r="DH523" s="1">
        <v>8.060777971219995</v>
      </c>
      <c r="DI523" s="1">
        <v>6.1562366084596416</v>
      </c>
      <c r="DJ523" s="1">
        <v>4.8499114909663366</v>
      </c>
      <c r="DK523" s="1">
        <v>6.3575277010816764</v>
      </c>
      <c r="DL523" s="1">
        <v>4.7585344308945885</v>
      </c>
      <c r="DM523" s="1">
        <v>3.5037130094085733</v>
      </c>
      <c r="DN523" s="1">
        <v>2.5492146432216827</v>
      </c>
      <c r="DO523" s="1">
        <v>2.6093456685842633</v>
      </c>
      <c r="DP523" s="1">
        <v>5.9391019227033759</v>
      </c>
      <c r="DQ523" s="1">
        <v>7.9971302896228016</v>
      </c>
      <c r="DR523" s="1">
        <v>4.9286060237448615</v>
      </c>
      <c r="DS523" s="1">
        <v>2.9583652925168797</v>
      </c>
      <c r="DT523" s="1">
        <v>3.4254679066801019</v>
      </c>
      <c r="DU523" s="1">
        <v>4.4916788230507256</v>
      </c>
      <c r="DV523" s="1">
        <v>1.0540552440076429</v>
      </c>
      <c r="DW523" s="1">
        <v>3.9169559254929482</v>
      </c>
      <c r="DX523" s="1">
        <v>2.1493756572095197</v>
      </c>
      <c r="DY523" s="1">
        <v>8.2495027087693593</v>
      </c>
      <c r="DZ523" s="1">
        <v>7.4839060189031485</v>
      </c>
      <c r="EA523" s="1">
        <v>4.1016420630854711</v>
      </c>
      <c r="EB523" s="1">
        <v>1.0536196313584982</v>
      </c>
      <c r="EC523" s="1">
        <v>1.1571731220902051</v>
      </c>
      <c r="ED523" s="1">
        <v>6.6542558585970699</v>
      </c>
      <c r="EE523" s="1">
        <v>6.4777715690631847</v>
      </c>
      <c r="EF523" s="1">
        <v>5.9813756995282255</v>
      </c>
      <c r="EG523" s="1">
        <v>3.6355110114751255</v>
      </c>
      <c r="EH523" s="1">
        <v>4.2998119937926811</v>
      </c>
      <c r="EI523" s="1">
        <v>3.6561248467996834</v>
      </c>
      <c r="EJ523" s="1">
        <v>1.8949051451310877</v>
      </c>
      <c r="EK523" s="1">
        <v>3.1243344799315924</v>
      </c>
      <c r="EL523" s="1">
        <v>4.4805031346414994</v>
      </c>
      <c r="EM523" s="1">
        <v>1.675260903918006</v>
      </c>
      <c r="EN523" s="1">
        <v>4.7554772847301789</v>
      </c>
      <c r="EO523" s="1">
        <v>5.1714317518826478</v>
      </c>
      <c r="EP523" s="1">
        <v>2.6543040266779103</v>
      </c>
      <c r="EQ523" s="1">
        <v>11.56160252935315</v>
      </c>
      <c r="ER523" s="1">
        <v>9.8436586394318564</v>
      </c>
      <c r="ES523" s="1">
        <v>11.797739295238454</v>
      </c>
      <c r="ET523" s="1">
        <v>3.1994527597403097</v>
      </c>
      <c r="EU523" s="1">
        <v>3.5863209967478267</v>
      </c>
      <c r="EV523" s="1">
        <v>3.5649668008260194</v>
      </c>
      <c r="EW523" s="1">
        <v>2.3468547699384779</v>
      </c>
      <c r="EX523" s="1">
        <v>2.9337173577042579</v>
      </c>
      <c r="EY523" s="1">
        <v>5.2374316292458447</v>
      </c>
      <c r="EZ523" s="1">
        <v>2.0859200043603243</v>
      </c>
      <c r="FA523" s="1">
        <v>1.5459851388538353</v>
      </c>
      <c r="FB523" s="1">
        <v>3.4350536843310167</v>
      </c>
      <c r="FC523" s="1">
        <v>3.3487028399905063</v>
      </c>
      <c r="FD523" s="1">
        <v>3.9981514415998394</v>
      </c>
      <c r="FE523" s="1">
        <v>1.4497493978543328</v>
      </c>
      <c r="FF523" s="1">
        <v>1.9776745698157332</v>
      </c>
      <c r="FG523" s="1">
        <v>1.4456579093448101</v>
      </c>
      <c r="FH523" s="1">
        <v>0.9948810639407718</v>
      </c>
      <c r="FI523" s="1">
        <v>0.9916884168460407</v>
      </c>
      <c r="FJ523" s="1">
        <v>0.86145810690219859</v>
      </c>
      <c r="FK523" s="1">
        <v>0.64930920749019982</v>
      </c>
      <c r="FL523" s="1">
        <v>0.35317227748117341</v>
      </c>
      <c r="FM523" s="1">
        <v>1.348325347087151</v>
      </c>
      <c r="FN523" s="1">
        <v>1.0932638022060368</v>
      </c>
      <c r="FO523" s="1">
        <v>1.1239623595224499</v>
      </c>
      <c r="FP523" s="1">
        <v>0.57087393172284928</v>
      </c>
      <c r="FQ523" s="1">
        <v>1.1444183497898988</v>
      </c>
      <c r="FR523" s="1">
        <v>1.1810282594036234</v>
      </c>
      <c r="FS523" s="1">
        <v>1.1757691094726286</v>
      </c>
      <c r="FT523" s="1">
        <v>0.7521320050925141</v>
      </c>
      <c r="FU523" s="1">
        <v>1.714477393785913</v>
      </c>
      <c r="FV523" s="1">
        <v>1.3129589300436377</v>
      </c>
      <c r="FW523" s="1">
        <v>3.1024529466320252</v>
      </c>
      <c r="FX523" s="1">
        <v>0.82353699066674391</v>
      </c>
      <c r="FY523" s="1">
        <v>2.8618384037287568</v>
      </c>
      <c r="FZ523" s="1">
        <v>2.1721235239772465</v>
      </c>
      <c r="GA523" s="1">
        <v>1.1213908623099955</v>
      </c>
      <c r="GB523" s="1">
        <v>4.5140248367011377</v>
      </c>
      <c r="GC523" s="1">
        <v>1.7761965222868554</v>
      </c>
      <c r="GD523" s="1">
        <v>2.4916202022390883</v>
      </c>
      <c r="GE523" s="1">
        <v>1.2709596918204134</v>
      </c>
      <c r="GF523" s="1">
        <v>1.8783451344544402</v>
      </c>
      <c r="GG523" s="1">
        <v>2.4859962607129305</v>
      </c>
      <c r="GH523" s="1">
        <v>2.6203328318703552</v>
      </c>
      <c r="GI523" s="1">
        <v>1.4184153983959067</v>
      </c>
      <c r="GJ523" s="1">
        <v>0.95968449314382676</v>
      </c>
      <c r="GK523" s="1">
        <v>1.7718326231822339</v>
      </c>
      <c r="GL523" s="1">
        <v>1.3541179004173782</v>
      </c>
      <c r="GM523" s="1">
        <v>5.0158283115827222</v>
      </c>
      <c r="GN523" s="1">
        <v>3.8733684527838204</v>
      </c>
      <c r="GO523" s="1">
        <v>1.5422525661397986</v>
      </c>
      <c r="GP523" s="1">
        <v>3.1721787791745784</v>
      </c>
      <c r="GQ523" s="1">
        <v>4.9684450066545605</v>
      </c>
      <c r="GR523" s="1">
        <v>4.3288713946818671</v>
      </c>
      <c r="GS523" s="1">
        <v>2.9860841271522394</v>
      </c>
      <c r="GT523" s="1">
        <v>3.7076759343830981</v>
      </c>
      <c r="GU523" s="1">
        <v>2.2402685549330608</v>
      </c>
      <c r="GV523" s="1">
        <v>4.8498678514319646</v>
      </c>
      <c r="GW523" s="1">
        <v>7.2467068282886586</v>
      </c>
      <c r="GX523" s="1">
        <v>5.9108259859385441</v>
      </c>
      <c r="GY523" s="1">
        <v>3.2740431224511384</v>
      </c>
      <c r="GZ523" s="1">
        <v>5.5282077895876567</v>
      </c>
      <c r="HA523" s="1">
        <v>2.917530124826456</v>
      </c>
      <c r="HB523" s="1">
        <v>3.9715513265755233</v>
      </c>
      <c r="HC523" s="1">
        <v>9.444296940910915</v>
      </c>
      <c r="HD523" s="1">
        <v>4.8410178676997813</v>
      </c>
      <c r="HE523" s="1">
        <v>8.7676986880595393</v>
      </c>
      <c r="HF523" s="1">
        <v>2.6794034654860051</v>
      </c>
      <c r="HG523" s="1">
        <v>3.4242709537077975</v>
      </c>
      <c r="HH523" s="1">
        <v>7.047988037138043</v>
      </c>
      <c r="HI523" s="1">
        <v>6.9407848930153406</v>
      </c>
      <c r="HJ523" s="1">
        <v>8.9761977161165927</v>
      </c>
      <c r="HK523" s="1">
        <v>10.197129604986175</v>
      </c>
      <c r="HL523" s="1">
        <v>4.5554203555546238</v>
      </c>
      <c r="HM523" s="1">
        <v>2.3032332389547516</v>
      </c>
      <c r="HN523" s="1">
        <v>2.5547201936285799</v>
      </c>
      <c r="HO523" s="1">
        <v>3.0338936513374311</v>
      </c>
      <c r="HP523" s="1">
        <v>4.0776813182463023</v>
      </c>
      <c r="HQ523" s="1">
        <v>2.7811605627998008</v>
      </c>
      <c r="HR523" s="1">
        <v>2.0314467719697933</v>
      </c>
      <c r="HS523" s="1">
        <v>3.8204158953238281</v>
      </c>
      <c r="HT523" s="1">
        <v>2.0796613180177284</v>
      </c>
      <c r="HU523" s="1">
        <v>8.2197789851260552</v>
      </c>
      <c r="HV523" s="1">
        <v>9.8948742473466531</v>
      </c>
      <c r="HW523" s="1">
        <v>1.3803710876992954</v>
      </c>
      <c r="HX523" s="1">
        <v>6.0554465788986107</v>
      </c>
      <c r="HY523" s="1">
        <v>9.494464394355953</v>
      </c>
      <c r="HZ523" s="1">
        <v>9.8083594751724519</v>
      </c>
      <c r="IA523" s="1">
        <v>10.779952095298036</v>
      </c>
      <c r="IB523" s="1">
        <v>6.7414553251385394</v>
      </c>
      <c r="IC523" s="1">
        <v>7.8205161763738067</v>
      </c>
      <c r="ID523" s="1">
        <v>7.8823846758870859</v>
      </c>
      <c r="IE523" s="1">
        <v>11.618230252828502</v>
      </c>
      <c r="IF523" s="1">
        <v>6.9006755911816846</v>
      </c>
      <c r="IG523" s="1">
        <v>18.205543376621577</v>
      </c>
      <c r="IH523" s="1">
        <v>10.496681826847196</v>
      </c>
      <c r="II523" s="1">
        <v>5.7003566898208531</v>
      </c>
      <c r="IJ523" s="1">
        <v>5.7606416699968577</v>
      </c>
      <c r="IK523" s="1">
        <v>3.9419644703670467</v>
      </c>
      <c r="IL523" s="1">
        <v>2.0197359376867241</v>
      </c>
      <c r="IM523" s="1">
        <v>4.1594683967419925</v>
      </c>
      <c r="IN523" s="1">
        <v>1.1009216566105882</v>
      </c>
      <c r="IO523" s="1">
        <v>1.2799825080958172</v>
      </c>
      <c r="IP523" s="1">
        <v>0.99758916216794691</v>
      </c>
      <c r="IQ523" s="1">
        <v>0.96474802846949659</v>
      </c>
      <c r="IR523" s="1">
        <v>0.85930176697353111</v>
      </c>
      <c r="IS523" s="1">
        <v>0.83108899434729766</v>
      </c>
      <c r="IT523" s="1">
        <v>0.78488902748902833</v>
      </c>
      <c r="IU523" s="1">
        <v>0.73904498499530658</v>
      </c>
      <c r="IV523" s="1">
        <v>0.70664525161262193</v>
      </c>
      <c r="IW523" s="1">
        <v>0.67112036783399709</v>
      </c>
      <c r="IX523" s="1">
        <v>0.64425311895335546</v>
      </c>
      <c r="IY523" s="1">
        <v>0.61639933107461931</v>
      </c>
      <c r="IZ523" s="1">
        <v>0.59327096306153448</v>
      </c>
      <c r="JA523" s="1">
        <v>0.57135250723656261</v>
      </c>
      <c r="JB523" s="1">
        <v>0.55163466021701513</v>
      </c>
      <c r="JC523" s="1">
        <v>0.53323753022426934</v>
      </c>
      <c r="JD523" s="1">
        <v>0.51601853461689329</v>
      </c>
      <c r="JE523" s="1">
        <v>0.50089169965795854</v>
      </c>
      <c r="JF523" s="1">
        <v>0.4854079726212428</v>
      </c>
      <c r="JG523" s="1">
        <v>0.47193118102107029</v>
      </c>
      <c r="JH523" s="1">
        <v>0.45934580850266443</v>
      </c>
      <c r="JI523" s="1">
        <v>0.44758800218264333</v>
      </c>
      <c r="JJ523" s="1">
        <v>0.43624772005915036</v>
      </c>
      <c r="JK523" s="1">
        <v>0.42544172304088634</v>
      </c>
      <c r="JL523" s="1">
        <v>0.41573699610016429</v>
      </c>
      <c r="JM523" s="1">
        <v>0.40624202687632349</v>
      </c>
      <c r="JN523" s="1">
        <v>0.39725160750034733</v>
      </c>
      <c r="JO523" s="1">
        <v>0.38836897465723119</v>
      </c>
      <c r="JP523" s="1">
        <v>0.38078341871118121</v>
      </c>
      <c r="JQ523" s="1">
        <v>0.37335925208722598</v>
      </c>
      <c r="JR523" s="1">
        <v>0.36623717305197095</v>
      </c>
      <c r="JS523" s="1">
        <v>0.3598440090238183</v>
      </c>
      <c r="JT523" s="1">
        <v>0.35336143847314078</v>
      </c>
      <c r="JU523" s="1">
        <v>0.34671140113111953</v>
      </c>
      <c r="JV523" s="1">
        <v>0.34129156185291115</v>
      </c>
      <c r="JW523" s="1">
        <v>0.33557362237639687</v>
      </c>
      <c r="JX523" s="1">
        <v>0.33049724836641325</v>
      </c>
      <c r="JY523" s="1">
        <v>0.32552578005491889</v>
      </c>
      <c r="JZ523" s="1">
        <v>0.32072943856552794</v>
      </c>
      <c r="KA523" s="1">
        <v>0.31601490290305601</v>
      </c>
      <c r="KB523" s="1">
        <v>0.31157029644745327</v>
      </c>
      <c r="KC523" s="1">
        <v>0.3075000369236876</v>
      </c>
      <c r="KD523" s="1">
        <v>0.30397080564215156</v>
      </c>
      <c r="KE523" s="1">
        <v>0.30029638893318528</v>
      </c>
      <c r="KF523" s="1">
        <v>0.29627770277763638</v>
      </c>
      <c r="KG523" s="1">
        <v>0.29282177823905892</v>
      </c>
      <c r="KH523" s="1">
        <v>0.28937021198755275</v>
      </c>
      <c r="KI523" s="1">
        <v>0.2865353091724554</v>
      </c>
      <c r="KJ523" s="1">
        <v>0.28363997731784479</v>
      </c>
      <c r="KK523" s="1">
        <v>0.2809094658136248</v>
      </c>
      <c r="KL523" s="1">
        <v>0.27795790642532897</v>
      </c>
      <c r="KM523" s="1">
        <v>0.27561555786928987</v>
      </c>
      <c r="KN523" s="1">
        <v>0.2728975720377339</v>
      </c>
      <c r="KO523" s="1">
        <v>0.27032775734598141</v>
      </c>
      <c r="KP523" s="1">
        <v>0.26875848178573397</v>
      </c>
      <c r="KQ523" s="1">
        <v>0.26664095084545203</v>
      </c>
      <c r="KR523" s="1">
        <v>0.26451860517209369</v>
      </c>
      <c r="KS523" s="1">
        <v>0.26244746804239832</v>
      </c>
      <c r="KT523" s="1">
        <v>0.26099728667058608</v>
      </c>
      <c r="KU523" s="1">
        <v>0.25900779825304759</v>
      </c>
      <c r="KV523" s="1">
        <v>0.25740344908660379</v>
      </c>
      <c r="KW523" s="1">
        <v>0.25614713268458539</v>
      </c>
      <c r="KX523" s="1">
        <v>0.25474406459798066</v>
      </c>
      <c r="KY523" s="1">
        <v>0.25385629544809823</v>
      </c>
      <c r="KZ523" s="1">
        <v>0.25209607896703551</v>
      </c>
      <c r="LA523" s="1">
        <v>0.25121308046872309</v>
      </c>
      <c r="LB523" s="1">
        <v>0.24992750652618315</v>
      </c>
      <c r="LC523" s="1">
        <v>0.2493920059787198</v>
      </c>
      <c r="LD523" s="1">
        <v>0.24816440272814827</v>
      </c>
      <c r="LE523" s="1">
        <v>0.24754963168030825</v>
      </c>
      <c r="LF523" s="1">
        <v>0.24696367819824894</v>
      </c>
      <c r="LG523" s="1">
        <v>0.24614049668588564</v>
      </c>
      <c r="LH523" s="1">
        <v>0.24533659969517393</v>
      </c>
      <c r="LI523" s="1">
        <v>0.24519577539622261</v>
      </c>
      <c r="LJ523" s="1">
        <v>0.24481918507146369</v>
      </c>
      <c r="LK523" s="1">
        <v>0.24450611333121255</v>
      </c>
      <c r="LL523" s="1">
        <v>0.24354788674683608</v>
      </c>
      <c r="LM523" s="1">
        <v>0.24389488894683589</v>
      </c>
      <c r="LN523" s="1">
        <v>0.24387066077493333</v>
      </c>
    </row>
    <row r="524" spans="1:326" s="1" customFormat="1" x14ac:dyDescent="0.2">
      <c r="A524" s="2">
        <v>7</v>
      </c>
      <c r="B524" s="1">
        <v>9.2959375120699073E-2</v>
      </c>
      <c r="C524" s="1">
        <v>0.14333445348840024</v>
      </c>
      <c r="D524" s="1">
        <v>0.20329600948135845</v>
      </c>
      <c r="E524" s="1">
        <v>0.19098304900949975</v>
      </c>
      <c r="F524" s="1">
        <v>0.25160968650209686</v>
      </c>
      <c r="G524" s="1">
        <v>0.334291969800249</v>
      </c>
      <c r="H524" s="1">
        <v>0.49371672083077933</v>
      </c>
      <c r="I524" s="1">
        <v>1.186816640955763</v>
      </c>
      <c r="J524" s="1">
        <v>1.8079597701038577</v>
      </c>
      <c r="K524" s="1">
        <v>2.7648981925413039</v>
      </c>
      <c r="L524" s="1">
        <v>1.8973468205904158</v>
      </c>
      <c r="M524" s="1">
        <v>0.61161241249121034</v>
      </c>
      <c r="N524" s="1">
        <v>0.30226927188779795</v>
      </c>
      <c r="O524" s="1">
        <v>0.48993963674343405</v>
      </c>
      <c r="P524" s="1">
        <v>1.6376437478481576</v>
      </c>
      <c r="Q524" s="1">
        <v>1.0175830696735706</v>
      </c>
      <c r="R524" s="1">
        <v>1.384849244664847</v>
      </c>
      <c r="S524" s="1">
        <v>0.61547004945965766</v>
      </c>
      <c r="T524" s="1">
        <v>9.876256490934826E-2</v>
      </c>
      <c r="U524" s="1">
        <v>0.94900204655545906</v>
      </c>
      <c r="V524" s="1">
        <v>2.4625920712561609</v>
      </c>
      <c r="W524" s="1">
        <v>3.4125443760558629</v>
      </c>
      <c r="X524" s="1">
        <v>1.8249542574595885</v>
      </c>
      <c r="Y524" s="1">
        <v>0.21222554755415385</v>
      </c>
      <c r="Z524" s="1">
        <v>2.4090862499346066</v>
      </c>
      <c r="AA524" s="1">
        <v>6.8249710559449923</v>
      </c>
      <c r="AB524" s="1">
        <v>11.36676911532807</v>
      </c>
      <c r="AC524" s="1">
        <v>14.553982536739365</v>
      </c>
      <c r="AD524" s="1">
        <v>14.915103983803089</v>
      </c>
      <c r="AE524" s="1">
        <v>11.306932298738506</v>
      </c>
      <c r="AF524" s="1">
        <v>5.2757378066846536</v>
      </c>
      <c r="AG524" s="1">
        <v>0.35627824326719693</v>
      </c>
      <c r="AH524" s="1">
        <v>5.9565079641974785</v>
      </c>
      <c r="AI524" s="1">
        <v>11.195372718158476</v>
      </c>
      <c r="AJ524" s="1">
        <v>13.904454075338782</v>
      </c>
      <c r="AK524" s="1">
        <v>9.4619949829378509</v>
      </c>
      <c r="AL524" s="1">
        <v>0.57745329016456592</v>
      </c>
      <c r="AM524" s="1">
        <v>13.97741719961709</v>
      </c>
      <c r="AN524" s="1">
        <v>22.744825185110773</v>
      </c>
      <c r="AO524" s="1">
        <v>17.304146635004884</v>
      </c>
      <c r="AP524" s="1">
        <v>6.3835074160699969</v>
      </c>
      <c r="AQ524" s="1">
        <v>6.162014260869662</v>
      </c>
      <c r="AR524" s="1">
        <v>13.257004909502717</v>
      </c>
      <c r="AS524" s="1">
        <v>11.830268977801326</v>
      </c>
      <c r="AT524" s="1">
        <v>6.3775584091754682</v>
      </c>
      <c r="AU524" s="1">
        <v>10.623669589429666</v>
      </c>
      <c r="AV524" s="1">
        <v>12.246389655081041</v>
      </c>
      <c r="AW524" s="1">
        <v>12.449399749218077</v>
      </c>
      <c r="AX524" s="1">
        <v>15.0405264677646</v>
      </c>
      <c r="AY524" s="1">
        <v>12.429820440767065</v>
      </c>
      <c r="AZ524" s="1">
        <v>8.5117600741511552</v>
      </c>
      <c r="BA524" s="1">
        <v>6.9112149072718676</v>
      </c>
      <c r="BB524" s="1">
        <v>5.265190244438676</v>
      </c>
      <c r="BC524" s="1">
        <v>1.4975355589376007</v>
      </c>
      <c r="BD524" s="1">
        <v>0.16489038240622175</v>
      </c>
      <c r="BE524" s="1">
        <v>3.2017283616315404</v>
      </c>
      <c r="BF524" s="1">
        <v>5.8455359320077989</v>
      </c>
      <c r="BG524" s="1">
        <v>5.9660085610295308</v>
      </c>
      <c r="BH524" s="1">
        <v>9.082336475365004</v>
      </c>
      <c r="BI524" s="1">
        <v>15.098642046890676</v>
      </c>
      <c r="BJ524" s="1">
        <v>19.128457864308061</v>
      </c>
      <c r="BK524" s="1">
        <v>17.949778422761536</v>
      </c>
      <c r="BL524" s="1">
        <v>13.032001303101183</v>
      </c>
      <c r="BM524" s="1">
        <v>8.4917135258229504</v>
      </c>
      <c r="BN524" s="1">
        <v>6.1778336659980377</v>
      </c>
      <c r="BO524" s="1">
        <v>4.4453252361837423</v>
      </c>
      <c r="BP524" s="1">
        <v>3.4838944319739644</v>
      </c>
      <c r="BQ524" s="1">
        <v>3.4811485696517566</v>
      </c>
      <c r="BR524" s="1">
        <v>6.0980109675923213</v>
      </c>
      <c r="BS524" s="1">
        <v>6.9478258906855723</v>
      </c>
      <c r="BT524" s="1">
        <v>0.1172807675911518</v>
      </c>
      <c r="BU524" s="1">
        <v>6.4524262965357604</v>
      </c>
      <c r="BV524" s="1">
        <v>2.8265241802984495</v>
      </c>
      <c r="BW524" s="1">
        <v>6.7857350424433562</v>
      </c>
      <c r="BX524" s="1">
        <v>16.06697283669487</v>
      </c>
      <c r="BY524" s="1">
        <v>13.348976336156259</v>
      </c>
      <c r="BZ524" s="1">
        <v>6.9565502049305294</v>
      </c>
      <c r="CA524" s="1">
        <v>6.3648104013010842</v>
      </c>
      <c r="CB524" s="1">
        <v>8.119683793526816</v>
      </c>
      <c r="CC524" s="1">
        <v>3.5639882052957086</v>
      </c>
      <c r="CD524" s="1">
        <v>2.9475427549068827</v>
      </c>
      <c r="CE524" s="1">
        <v>4.9433595175316736</v>
      </c>
      <c r="CF524" s="1">
        <v>4.658814008659947</v>
      </c>
      <c r="CG524" s="1">
        <v>5.4602547519001163</v>
      </c>
      <c r="CH524" s="1">
        <v>1.974804647308835</v>
      </c>
      <c r="CI524" s="1">
        <v>4.1588430513687316</v>
      </c>
      <c r="CJ524" s="1">
        <v>2.8789815813754087</v>
      </c>
      <c r="CK524" s="1">
        <v>0.87124489641233505</v>
      </c>
      <c r="CL524" s="1">
        <v>0.68651241696748255</v>
      </c>
      <c r="CM524" s="1">
        <v>0.96243243494475339</v>
      </c>
      <c r="CN524" s="1">
        <v>2.1854705823660669</v>
      </c>
      <c r="CO524" s="1">
        <v>0.9484545366148045</v>
      </c>
      <c r="CP524" s="1">
        <v>1.3578945622237366</v>
      </c>
      <c r="CQ524" s="1">
        <v>2.1847429551497592</v>
      </c>
      <c r="CR524" s="1">
        <v>4.1786506202103739</v>
      </c>
      <c r="CS524" s="1">
        <v>4.3642850134484439</v>
      </c>
      <c r="CT524" s="1">
        <v>5.0449075380567834</v>
      </c>
      <c r="CU524" s="1">
        <v>4.0362187499502333</v>
      </c>
      <c r="CV524" s="1">
        <v>2.6966469672536748</v>
      </c>
      <c r="CW524" s="1">
        <v>1.18990118742589</v>
      </c>
      <c r="CX524" s="1">
        <v>0.69883458518429731</v>
      </c>
      <c r="CY524" s="1">
        <v>1.712262905981137</v>
      </c>
      <c r="CZ524" s="1">
        <v>0.38701322866475435</v>
      </c>
      <c r="DA524" s="1">
        <v>2.8522502122494071</v>
      </c>
      <c r="DB524" s="1">
        <v>1.3482986637948358</v>
      </c>
      <c r="DC524" s="1">
        <v>1.0012587726319639</v>
      </c>
      <c r="DD524" s="1">
        <v>1.6040368435070989</v>
      </c>
      <c r="DE524" s="1">
        <v>0.47150106726128305</v>
      </c>
      <c r="DF524" s="1">
        <v>2.277131490890568</v>
      </c>
      <c r="DG524" s="1">
        <v>1.3507744607095695</v>
      </c>
      <c r="DH524" s="1">
        <v>2.1307507061848412</v>
      </c>
      <c r="DI524" s="1">
        <v>1.1576289406169058</v>
      </c>
      <c r="DJ524" s="1">
        <v>0.68742844821294613</v>
      </c>
      <c r="DK524" s="1">
        <v>2.6716098144547855</v>
      </c>
      <c r="DL524" s="1">
        <v>2.4814344073282308</v>
      </c>
      <c r="DM524" s="1">
        <v>2.4097992975781168</v>
      </c>
      <c r="DN524" s="1">
        <v>2.4976340262364713</v>
      </c>
      <c r="DO524" s="1">
        <v>3.2737329987875121</v>
      </c>
      <c r="DP524" s="1">
        <v>4.2316712577051847</v>
      </c>
      <c r="DQ524" s="1">
        <v>2.1899009433388628</v>
      </c>
      <c r="DR524" s="1">
        <v>7.3703225028609891</v>
      </c>
      <c r="DS524" s="1">
        <v>3.8766996348126819</v>
      </c>
      <c r="DT524" s="1">
        <v>3.1545498975691615</v>
      </c>
      <c r="DU524" s="1">
        <v>5.8305833512692073</v>
      </c>
      <c r="DV524" s="1">
        <v>4.4559033504831982</v>
      </c>
      <c r="DW524" s="1">
        <v>4.0097825977833992</v>
      </c>
      <c r="DX524" s="1">
        <v>0.73983585710968591</v>
      </c>
      <c r="DY524" s="1">
        <v>2.5604511000494785</v>
      </c>
      <c r="DZ524" s="1">
        <v>4.9706371857200171</v>
      </c>
      <c r="EA524" s="1">
        <v>3.5434988484287668</v>
      </c>
      <c r="EB524" s="1">
        <v>4.6849731913525465</v>
      </c>
      <c r="EC524" s="1">
        <v>2.3165613937810408</v>
      </c>
      <c r="ED524" s="1">
        <v>5.9199626675708119</v>
      </c>
      <c r="EE524" s="1">
        <v>2.7656291143570839</v>
      </c>
      <c r="EF524" s="1">
        <v>3.1058479727341726</v>
      </c>
      <c r="EG524" s="1">
        <v>2.910749848765315</v>
      </c>
      <c r="EH524" s="1">
        <v>9.1172726863021509</v>
      </c>
      <c r="EI524" s="1">
        <v>4.3010603199628719</v>
      </c>
      <c r="EJ524" s="1">
        <v>8.9886984208699516</v>
      </c>
      <c r="EK524" s="1">
        <v>14.101751653679576</v>
      </c>
      <c r="EL524" s="1">
        <v>7.4931320918988442</v>
      </c>
      <c r="EM524" s="1">
        <v>14.942299124566514</v>
      </c>
      <c r="EN524" s="1">
        <v>2.4967776881109116</v>
      </c>
      <c r="EO524" s="1">
        <v>11.731751208313721</v>
      </c>
      <c r="EP524" s="1">
        <v>7.9852190679376021</v>
      </c>
      <c r="EQ524" s="1">
        <v>4.0381793020805103</v>
      </c>
      <c r="ER524" s="1">
        <v>7.084943476368939</v>
      </c>
      <c r="ES524" s="1">
        <v>5.2599262465183596</v>
      </c>
      <c r="ET524" s="1">
        <v>7.0828787800641377</v>
      </c>
      <c r="EU524" s="1">
        <v>3.0268423454137507</v>
      </c>
      <c r="EV524" s="1">
        <v>1.9184967544485112</v>
      </c>
      <c r="EW524" s="1">
        <v>11.725225509533049</v>
      </c>
      <c r="EX524" s="1">
        <v>14.50442469459905</v>
      </c>
      <c r="EY524" s="1">
        <v>1.5770587103042855</v>
      </c>
      <c r="EZ524" s="1">
        <v>4.8730908918772089</v>
      </c>
      <c r="FA524" s="1">
        <v>3.1016299352774461</v>
      </c>
      <c r="FB524" s="1">
        <v>3.1864145245529629</v>
      </c>
      <c r="FC524" s="1">
        <v>2.4264795317936945</v>
      </c>
      <c r="FD524" s="1">
        <v>1.4643515274870063</v>
      </c>
      <c r="FE524" s="1">
        <v>4.2138081016861131</v>
      </c>
      <c r="FF524" s="1">
        <v>2.4755287667619985</v>
      </c>
      <c r="FG524" s="1">
        <v>0.80781481535234267</v>
      </c>
      <c r="FH524" s="1">
        <v>1.7835505143279153</v>
      </c>
      <c r="FI524" s="1">
        <v>0.4425829558728181</v>
      </c>
      <c r="FJ524" s="1">
        <v>1.1295157674302878</v>
      </c>
      <c r="FK524" s="1">
        <v>0.79151370266712817</v>
      </c>
      <c r="FL524" s="1">
        <v>2.0170470422844557</v>
      </c>
      <c r="FM524" s="1">
        <v>1.8009931422988483</v>
      </c>
      <c r="FN524" s="1">
        <v>1.9979357552764951</v>
      </c>
      <c r="FO524" s="1">
        <v>2.4358184438432366</v>
      </c>
      <c r="FP524" s="1">
        <v>4.2374742747419507</v>
      </c>
      <c r="FQ524" s="1">
        <v>1.6785910059203972</v>
      </c>
      <c r="FR524" s="1">
        <v>1.0198174043364046</v>
      </c>
      <c r="FS524" s="1">
        <v>1.1634974489685839</v>
      </c>
      <c r="FT524" s="1">
        <v>0.45319588972152314</v>
      </c>
      <c r="FU524" s="1">
        <v>0.64934904347645195</v>
      </c>
      <c r="FV524" s="1">
        <v>1.2614780624444801</v>
      </c>
      <c r="FW524" s="1">
        <v>0.63946485177477697</v>
      </c>
      <c r="FX524" s="1">
        <v>1.3187690784551707</v>
      </c>
      <c r="FY524" s="1">
        <v>1.4823744970658685</v>
      </c>
      <c r="FZ524" s="1">
        <v>0.84933518650491557</v>
      </c>
      <c r="GA524" s="1">
        <v>2.1581757234232346</v>
      </c>
      <c r="GB524" s="1">
        <v>2.5945535983595218</v>
      </c>
      <c r="GC524" s="1">
        <v>1.0377520674299114</v>
      </c>
      <c r="GD524" s="1">
        <v>1.0883522120773166</v>
      </c>
      <c r="GE524" s="1">
        <v>5.0363017344693146</v>
      </c>
      <c r="GF524" s="1">
        <v>2.6059751059279872</v>
      </c>
      <c r="GG524" s="1">
        <v>3.9597764789075698</v>
      </c>
      <c r="GH524" s="1">
        <v>5.7440157308293047</v>
      </c>
      <c r="GI524" s="1">
        <v>3.0364090115284581</v>
      </c>
      <c r="GJ524" s="1">
        <v>10.362317720429035</v>
      </c>
      <c r="GK524" s="1">
        <v>7.0518525050530529</v>
      </c>
      <c r="GL524" s="1">
        <v>8.7991241631244517</v>
      </c>
      <c r="GM524" s="1">
        <v>5.388465146608425</v>
      </c>
      <c r="GN524" s="1">
        <v>8.7228592598437569</v>
      </c>
      <c r="GO524" s="1">
        <v>5.6701234008121091</v>
      </c>
      <c r="GP524" s="1">
        <v>1.262686159438253</v>
      </c>
      <c r="GQ524" s="1">
        <v>3.1211772045953148</v>
      </c>
      <c r="GR524" s="1">
        <v>3.0436203046798957</v>
      </c>
      <c r="GS524" s="1">
        <v>1.9215364003811737</v>
      </c>
      <c r="GT524" s="1">
        <v>0.77417902176487796</v>
      </c>
      <c r="GU524" s="1">
        <v>2.8972467037334688</v>
      </c>
      <c r="GV524" s="1">
        <v>4.8698578926420666</v>
      </c>
      <c r="GW524" s="1">
        <v>2.4661995334660514</v>
      </c>
      <c r="GX524" s="1">
        <v>6.0621077422589495</v>
      </c>
      <c r="GY524" s="1">
        <v>1.7675765604664524</v>
      </c>
      <c r="GZ524" s="1">
        <v>5.4339103317575219</v>
      </c>
      <c r="HA524" s="1">
        <v>1.6464614220776659</v>
      </c>
      <c r="HB524" s="1">
        <v>6.2447866108274246</v>
      </c>
      <c r="HC524" s="1">
        <v>2.7680933996130985</v>
      </c>
      <c r="HD524" s="1">
        <v>5.1424657635094109</v>
      </c>
      <c r="HE524" s="1">
        <v>3.6005029572741711</v>
      </c>
      <c r="HF524" s="1">
        <v>6.1702422875931937</v>
      </c>
      <c r="HG524" s="1">
        <v>6.9889240190572171</v>
      </c>
      <c r="HH524" s="1">
        <v>6.2185570076087862</v>
      </c>
      <c r="HI524" s="1">
        <v>2.1686669917274251</v>
      </c>
      <c r="HJ524" s="1">
        <v>4.617127426444136</v>
      </c>
      <c r="HK524" s="1">
        <v>4.3253732024293292</v>
      </c>
      <c r="HL524" s="1">
        <v>3.0322030431249178</v>
      </c>
      <c r="HM524" s="1">
        <v>1.5587902322073088</v>
      </c>
      <c r="HN524" s="1">
        <v>4.4307847142549379</v>
      </c>
      <c r="HO524" s="1">
        <v>3.8231732841807284</v>
      </c>
      <c r="HP524" s="1">
        <v>3.6357494535323895</v>
      </c>
      <c r="HQ524" s="1">
        <v>4.5121828222003471</v>
      </c>
      <c r="HR524" s="1">
        <v>4.9440075659784677</v>
      </c>
      <c r="HS524" s="1">
        <v>1.1286085066899001</v>
      </c>
      <c r="HT524" s="1">
        <v>5.2456992970043013</v>
      </c>
      <c r="HU524" s="1">
        <v>11.926485402988593</v>
      </c>
      <c r="HV524" s="1">
        <v>5.1991527139359706</v>
      </c>
      <c r="HW524" s="1">
        <v>3.5606059435730626</v>
      </c>
      <c r="HX524" s="1">
        <v>6.6498696852005184</v>
      </c>
      <c r="HY524" s="1">
        <v>3.0212514261815535</v>
      </c>
      <c r="HZ524" s="1">
        <v>3.3776180184752529</v>
      </c>
      <c r="IA524" s="1">
        <v>2.3096494400104821</v>
      </c>
      <c r="IB524" s="1">
        <v>3.403620900860036</v>
      </c>
      <c r="IC524" s="1">
        <v>7.801644254454156</v>
      </c>
      <c r="ID524" s="1">
        <v>8.662111919908579</v>
      </c>
      <c r="IE524" s="1">
        <v>3.9897338800111797</v>
      </c>
      <c r="IF524" s="1">
        <v>8.8056279226880285</v>
      </c>
      <c r="IG524" s="1">
        <v>8.202577218754362</v>
      </c>
      <c r="IH524" s="1">
        <v>5.1573699096565022</v>
      </c>
      <c r="II524" s="1">
        <v>1.7532708772023433</v>
      </c>
      <c r="IJ524" s="1">
        <v>5.2722390055283608</v>
      </c>
      <c r="IK524" s="1">
        <v>1.8507642242810742</v>
      </c>
      <c r="IL524" s="1">
        <v>4.0430027564236681</v>
      </c>
      <c r="IM524" s="1">
        <v>1.5456371918725853</v>
      </c>
      <c r="IN524" s="1">
        <v>0.44518734910534669</v>
      </c>
      <c r="IO524" s="1">
        <v>0.53581457332832338</v>
      </c>
      <c r="IP524" s="1">
        <v>0.5532975354534847</v>
      </c>
      <c r="IQ524" s="1">
        <v>0.52441348137343724</v>
      </c>
      <c r="IR524" s="1">
        <v>0.48969926436911276</v>
      </c>
      <c r="IS524" s="1">
        <v>0.45796123816748646</v>
      </c>
      <c r="IT524" s="1">
        <v>0.43153563393986194</v>
      </c>
      <c r="IU524" s="1">
        <v>0.40515859697268158</v>
      </c>
      <c r="IV524" s="1">
        <v>0.38369742991866562</v>
      </c>
      <c r="IW524" s="1">
        <v>0.3639431741066998</v>
      </c>
      <c r="IX524" s="1">
        <v>0.34574489346300469</v>
      </c>
      <c r="IY524" s="1">
        <v>0.32962828922138099</v>
      </c>
      <c r="IZ524" s="1">
        <v>0.31533104684900637</v>
      </c>
      <c r="JA524" s="1">
        <v>0.30231707606168567</v>
      </c>
      <c r="JB524" s="1">
        <v>0.28978683535506883</v>
      </c>
      <c r="JC524" s="1">
        <v>0.279067892670887</v>
      </c>
      <c r="JD524" s="1">
        <v>0.26826688165746387</v>
      </c>
      <c r="JE524" s="1">
        <v>0.25932160394822479</v>
      </c>
      <c r="JF524" s="1">
        <v>0.25055134944355745</v>
      </c>
      <c r="JG524" s="1">
        <v>0.24255471098620024</v>
      </c>
      <c r="JH524" s="1">
        <v>0.23460200095706338</v>
      </c>
      <c r="JI524" s="1">
        <v>0.22771526927926156</v>
      </c>
      <c r="JJ524" s="1">
        <v>0.22136742735049975</v>
      </c>
      <c r="JK524" s="1">
        <v>0.21552511352703546</v>
      </c>
      <c r="JL524" s="1">
        <v>0.20922367174435916</v>
      </c>
      <c r="JM524" s="1">
        <v>0.20356700136701786</v>
      </c>
      <c r="JN524" s="1">
        <v>0.19866238730628835</v>
      </c>
      <c r="JO524" s="1">
        <v>0.19345500374432811</v>
      </c>
      <c r="JP524" s="1">
        <v>0.18960059566700987</v>
      </c>
      <c r="JQ524" s="1">
        <v>0.18468824642737641</v>
      </c>
      <c r="JR524" s="1">
        <v>0.18137937977230159</v>
      </c>
      <c r="JS524" s="1">
        <v>0.17707101091250552</v>
      </c>
      <c r="JT524" s="1">
        <v>0.1735020087477766</v>
      </c>
      <c r="JU524" s="1">
        <v>0.17015919705565563</v>
      </c>
      <c r="JV524" s="1">
        <v>0.16634274291088946</v>
      </c>
      <c r="JW524" s="1">
        <v>0.16364280200249662</v>
      </c>
      <c r="JX524" s="1">
        <v>0.16044074834123845</v>
      </c>
      <c r="JY524" s="1">
        <v>0.15800375710362494</v>
      </c>
      <c r="JZ524" s="1">
        <v>0.15494460435149121</v>
      </c>
      <c r="KA524" s="1">
        <v>0.15287683086382861</v>
      </c>
      <c r="KB524" s="1">
        <v>0.150178991212992</v>
      </c>
      <c r="KC524" s="1">
        <v>0.14798112804133062</v>
      </c>
      <c r="KD524" s="1">
        <v>0.14557012729785621</v>
      </c>
      <c r="KE524" s="1">
        <v>0.14335291811071799</v>
      </c>
      <c r="KF524" s="1">
        <v>0.14144227116369562</v>
      </c>
      <c r="KG524" s="1">
        <v>0.13964089819050837</v>
      </c>
      <c r="KH524" s="1">
        <v>0.13806752576101197</v>
      </c>
      <c r="KI524" s="1">
        <v>0.1359621142791487</v>
      </c>
      <c r="KJ524" s="1">
        <v>0.13474790303635481</v>
      </c>
      <c r="KK524" s="1">
        <v>0.13309305692193382</v>
      </c>
      <c r="KL524" s="1">
        <v>0.13154076786249835</v>
      </c>
      <c r="KM524" s="1">
        <v>0.12966107089245948</v>
      </c>
      <c r="KN524" s="1">
        <v>0.12842405587602343</v>
      </c>
      <c r="KO524" s="1">
        <v>0.12725856666841528</v>
      </c>
      <c r="KP524" s="1">
        <v>0.12592863359188633</v>
      </c>
      <c r="KQ524" s="1">
        <v>0.12508690059971639</v>
      </c>
      <c r="KR524" s="1">
        <v>0.12374422217169581</v>
      </c>
      <c r="KS524" s="1">
        <v>0.12304325586240515</v>
      </c>
      <c r="KT524" s="1">
        <v>0.12173138523802958</v>
      </c>
      <c r="KU524" s="1">
        <v>0.12065179743592663</v>
      </c>
      <c r="KV524" s="1">
        <v>0.11961048684336754</v>
      </c>
      <c r="KW524" s="1">
        <v>0.11923263453753537</v>
      </c>
      <c r="KX524" s="1">
        <v>0.1184620435177178</v>
      </c>
      <c r="KY524" s="1">
        <v>0.11800597875395219</v>
      </c>
      <c r="KZ524" s="1">
        <v>0.11700756989183958</v>
      </c>
      <c r="LA524" s="1">
        <v>0.11603898835092566</v>
      </c>
      <c r="LB524" s="1">
        <v>0.11589843280210131</v>
      </c>
      <c r="LC524" s="1">
        <v>0.11477041505730834</v>
      </c>
      <c r="LD524" s="1">
        <v>0.11483431726590641</v>
      </c>
      <c r="LE524" s="1">
        <v>0.11423477734534628</v>
      </c>
      <c r="LF524" s="1">
        <v>0.11387179494692538</v>
      </c>
      <c r="LG524" s="1">
        <v>0.11373167881115649</v>
      </c>
      <c r="LH524" s="1">
        <v>0.11328277504057298</v>
      </c>
      <c r="LI524" s="1">
        <v>0.11306044473716245</v>
      </c>
      <c r="LJ524" s="1">
        <v>0.11253934351604372</v>
      </c>
      <c r="LK524" s="1">
        <v>0.11272520827910314</v>
      </c>
      <c r="LL524" s="1">
        <v>0.11259786687711457</v>
      </c>
      <c r="LM524" s="1">
        <v>0.11233554565815546</v>
      </c>
      <c r="LN524" s="1">
        <v>0.11214159325921944</v>
      </c>
    </row>
    <row r="525" spans="1:326" s="1" customFormat="1" x14ac:dyDescent="0.2">
      <c r="A525" s="1" t="s">
        <v>14</v>
      </c>
      <c r="B525" s="1">
        <v>0.50712632201611929</v>
      </c>
      <c r="C525" s="1">
        <v>1.1089746668671356</v>
      </c>
      <c r="D525" s="1">
        <v>2.2342803497272277</v>
      </c>
      <c r="E525" s="1">
        <v>2.3397373951667162</v>
      </c>
      <c r="F525" s="1">
        <v>0.93285689645645986</v>
      </c>
      <c r="G525" s="1">
        <v>2.838259959121928</v>
      </c>
      <c r="H525" s="1">
        <v>2.8747038417151627</v>
      </c>
      <c r="I525" s="1">
        <v>2.744878023246514</v>
      </c>
      <c r="J525" s="1">
        <v>0.43832152029222593</v>
      </c>
      <c r="K525" s="1">
        <v>1.1363326884892133</v>
      </c>
      <c r="L525" s="1">
        <v>2.2131665190450596</v>
      </c>
      <c r="M525" s="1">
        <v>0.52654966573729467</v>
      </c>
      <c r="N525" s="1">
        <v>1.4382569924104791</v>
      </c>
      <c r="O525" s="1">
        <v>3.3163003145889562</v>
      </c>
      <c r="P525" s="1">
        <v>3.4277592647813955</v>
      </c>
      <c r="Q525" s="1">
        <v>1.8664785814802309</v>
      </c>
      <c r="R525" s="1">
        <v>1.7675102864847489</v>
      </c>
      <c r="S525" s="1">
        <v>3.3680830172505862</v>
      </c>
      <c r="T525" s="1">
        <v>4.4035383513572759</v>
      </c>
      <c r="U525" s="1">
        <v>4.3444378476613972</v>
      </c>
      <c r="V525" s="1">
        <v>4.3396993206817776</v>
      </c>
      <c r="W525" s="1">
        <v>6.6162053497980438</v>
      </c>
      <c r="X525" s="1">
        <v>9.0868439232223146</v>
      </c>
      <c r="Y525" s="1">
        <v>10.226395632843996</v>
      </c>
      <c r="Z525" s="1">
        <v>9.783976164257151</v>
      </c>
      <c r="AA525" s="1">
        <v>7.6239082289744831</v>
      </c>
      <c r="AB525" s="1">
        <v>7.8643351905385863</v>
      </c>
      <c r="AC525" s="1">
        <v>8.6220859669536658</v>
      </c>
      <c r="AD525" s="1">
        <v>8.4425485506966922</v>
      </c>
      <c r="AE525" s="1">
        <v>7.1231841375835474</v>
      </c>
      <c r="AF525" s="1">
        <v>4.6860451558584835</v>
      </c>
      <c r="AG525" s="1">
        <v>5.2748854348323277</v>
      </c>
      <c r="AH525" s="1">
        <v>6.3151917118801171</v>
      </c>
      <c r="AI525" s="1">
        <v>8.3251094175371492</v>
      </c>
      <c r="AJ525" s="1">
        <v>11.083388942704479</v>
      </c>
      <c r="AK525" s="1">
        <v>12.828612277625535</v>
      </c>
      <c r="AL525" s="1">
        <v>10.571995238933217</v>
      </c>
      <c r="AM525" s="1">
        <v>5.2055531145719653</v>
      </c>
      <c r="AN525" s="1">
        <v>3.9989495943798188</v>
      </c>
      <c r="AO525" s="1">
        <v>12.604723671936625</v>
      </c>
      <c r="AP525" s="1">
        <v>19.409888931380312</v>
      </c>
      <c r="AQ525" s="1">
        <v>21.021116731613109</v>
      </c>
      <c r="AR525" s="1">
        <v>17.253465904789962</v>
      </c>
      <c r="AS525" s="1">
        <v>10.41285505891484</v>
      </c>
      <c r="AT525" s="1">
        <v>3.957810039390389</v>
      </c>
      <c r="AU525" s="1">
        <v>5.0682946846335843</v>
      </c>
      <c r="AV525" s="1">
        <v>6.2876950784812609</v>
      </c>
      <c r="AW525" s="1">
        <v>4.7047839455532099</v>
      </c>
      <c r="AX525" s="1">
        <v>3.1583814676068624</v>
      </c>
      <c r="AY525" s="1">
        <v>3.3049808564659369</v>
      </c>
      <c r="AZ525" s="1">
        <v>1.9283605786429827</v>
      </c>
      <c r="BA525" s="1">
        <v>1.9354093326878432</v>
      </c>
      <c r="BB525" s="1">
        <v>6.9833464956579805</v>
      </c>
      <c r="BC525" s="1">
        <v>11.255403475283757</v>
      </c>
      <c r="BD525" s="1">
        <v>12.657485967460783</v>
      </c>
      <c r="BE525" s="1">
        <v>10.802137830242115</v>
      </c>
      <c r="BF525" s="1">
        <v>7.0391623815135276</v>
      </c>
      <c r="BG525" s="1">
        <v>5.062719864644591</v>
      </c>
      <c r="BH525" s="1">
        <v>5.6358623267312167</v>
      </c>
      <c r="BI525" s="1">
        <v>5.0403829091931529</v>
      </c>
      <c r="BJ525" s="1">
        <v>4.4973796025245019</v>
      </c>
      <c r="BK525" s="1">
        <v>6.8649459898994154</v>
      </c>
      <c r="BL525" s="1">
        <v>8.8750519421561069</v>
      </c>
      <c r="BM525" s="1">
        <v>9.3944739002351714</v>
      </c>
      <c r="BN525" s="1">
        <v>5.0947337286151084</v>
      </c>
      <c r="BO525" s="1">
        <v>5.0795939922938258</v>
      </c>
      <c r="BP525" s="1">
        <v>15.806588315919669</v>
      </c>
      <c r="BQ525" s="1">
        <v>5.6614378317528526</v>
      </c>
      <c r="BR525" s="1">
        <v>3.3275088472788044</v>
      </c>
      <c r="BS525" s="1">
        <v>4.8267829276099325</v>
      </c>
      <c r="BT525" s="1">
        <v>3.387522482124433</v>
      </c>
      <c r="BU525" s="1">
        <v>11.233232500594198</v>
      </c>
      <c r="BV525" s="1">
        <v>9.2156994105313839</v>
      </c>
      <c r="BW525" s="1">
        <v>8.5589603134869474</v>
      </c>
      <c r="BX525" s="1">
        <v>1.4653083292734881</v>
      </c>
      <c r="BY525" s="1">
        <v>1.8509667977780686</v>
      </c>
      <c r="BZ525" s="1">
        <v>7.791038397303419</v>
      </c>
      <c r="CA525" s="1">
        <v>7.1248409566180531</v>
      </c>
      <c r="CB525" s="1">
        <v>2.2842158876535956</v>
      </c>
      <c r="CC525" s="1">
        <v>3.0720213499377631</v>
      </c>
      <c r="CD525" s="1">
        <v>5.1819642273591269</v>
      </c>
      <c r="CE525" s="1">
        <v>6.2538265297647335</v>
      </c>
      <c r="CF525" s="1">
        <v>4.4448610031253013</v>
      </c>
      <c r="CG525" s="1">
        <v>1.7922148106418214</v>
      </c>
      <c r="CH525" s="1">
        <v>0.9788142056371224</v>
      </c>
      <c r="CI525" s="1">
        <v>1.3288073268214298</v>
      </c>
      <c r="CJ525" s="1">
        <v>1.9555190228725934</v>
      </c>
      <c r="CK525" s="1">
        <v>7.7413209276753552</v>
      </c>
      <c r="CL525" s="1">
        <v>6.5445990433150358</v>
      </c>
      <c r="CM525" s="1">
        <v>4.7215940562060013</v>
      </c>
      <c r="CN525" s="1">
        <v>6.1684430597144555</v>
      </c>
      <c r="CO525" s="1">
        <v>5.6658752961751233</v>
      </c>
      <c r="CP525" s="1">
        <v>23.225999243590341</v>
      </c>
      <c r="CQ525" s="1">
        <v>17.364460456252747</v>
      </c>
      <c r="CR525" s="1">
        <v>13.268501379123871</v>
      </c>
      <c r="CS525" s="1">
        <v>10.777394816238578</v>
      </c>
      <c r="CT525" s="1">
        <v>30.053641015965567</v>
      </c>
      <c r="CU525" s="1">
        <v>13.81178309577213</v>
      </c>
      <c r="CV525" s="1">
        <v>18.709681598911871</v>
      </c>
      <c r="CW525" s="1">
        <v>13.57747580495807</v>
      </c>
      <c r="CX525" s="1">
        <v>10.519740055275062</v>
      </c>
      <c r="CY525" s="1">
        <v>9.6928102384895265</v>
      </c>
      <c r="CZ525" s="1">
        <v>6.4852939143664408</v>
      </c>
      <c r="DA525" s="1">
        <v>8.8969992280538257</v>
      </c>
      <c r="DB525" s="1">
        <v>8.1349912447276544</v>
      </c>
      <c r="DC525" s="1">
        <v>14.689229567832776</v>
      </c>
      <c r="DD525" s="1">
        <v>19.650980301250133</v>
      </c>
      <c r="DE525" s="1">
        <v>8.0159139385155811</v>
      </c>
      <c r="DF525" s="1">
        <v>6.9063423612089094</v>
      </c>
      <c r="DG525" s="1">
        <v>11.146527131588281</v>
      </c>
      <c r="DH525" s="1">
        <v>30.155802224537055</v>
      </c>
      <c r="DI525" s="1">
        <v>16.668699454533964</v>
      </c>
      <c r="DJ525" s="1">
        <v>7.1608202919095874</v>
      </c>
      <c r="DK525" s="1">
        <v>8.4201121040992355</v>
      </c>
      <c r="DL525" s="1">
        <v>2.9140481188468939</v>
      </c>
      <c r="DM525" s="1">
        <v>14.215488265577248</v>
      </c>
      <c r="DN525" s="1">
        <v>8.2232034817453261</v>
      </c>
      <c r="DO525" s="1">
        <v>9.5723873445581766</v>
      </c>
      <c r="DP525" s="1">
        <v>4.6217374335572714</v>
      </c>
      <c r="DQ525" s="1">
        <v>1.0660502502363269</v>
      </c>
      <c r="DR525" s="1">
        <v>3.2080780654109571</v>
      </c>
      <c r="DS525" s="1">
        <v>5.5385299086342759</v>
      </c>
      <c r="DT525" s="1">
        <v>3.9935534723709907</v>
      </c>
      <c r="DU525" s="1">
        <v>5.7362258048832055</v>
      </c>
      <c r="DV525" s="1">
        <v>3.1713870465923271</v>
      </c>
      <c r="DW525" s="1">
        <v>2.6777161529495368</v>
      </c>
      <c r="DX525" s="1">
        <v>5.1190537112682204</v>
      </c>
      <c r="DY525" s="1">
        <v>3.4718691877723575</v>
      </c>
      <c r="DZ525" s="1">
        <v>3.254286056621821</v>
      </c>
      <c r="EA525" s="1">
        <v>5.5918315303032422</v>
      </c>
      <c r="EB525" s="1">
        <v>4.9221677528746905</v>
      </c>
      <c r="EC525" s="1">
        <v>2.8825202568784771</v>
      </c>
      <c r="ED525" s="1">
        <v>1.0813211330662531</v>
      </c>
      <c r="EE525" s="1">
        <v>2.0534431210421942</v>
      </c>
      <c r="EF525" s="1">
        <v>3.5637335889509849</v>
      </c>
      <c r="EG525" s="1">
        <v>2.1809768096855295</v>
      </c>
      <c r="EH525" s="1">
        <v>3.8960458439745156</v>
      </c>
      <c r="EI525" s="1">
        <v>3.8328005008580259</v>
      </c>
      <c r="EJ525" s="1">
        <v>7.1658467956618805</v>
      </c>
      <c r="EK525" s="1">
        <v>0.7613198649356715</v>
      </c>
      <c r="EL525" s="1">
        <v>2.9772348056052977</v>
      </c>
      <c r="EM525" s="1">
        <v>0.88297522353154123</v>
      </c>
      <c r="EN525" s="1">
        <v>1.547373939954334</v>
      </c>
      <c r="EO525" s="1">
        <v>3.9240241964742402</v>
      </c>
      <c r="EP525" s="1">
        <v>1.3396458202387174</v>
      </c>
      <c r="EQ525" s="1">
        <v>6.2831573651811317</v>
      </c>
      <c r="ER525" s="1">
        <v>2.8778635966786594</v>
      </c>
      <c r="ES525" s="1">
        <v>0.89866697761149406</v>
      </c>
      <c r="ET525" s="1">
        <v>1.2963769140003194</v>
      </c>
      <c r="EU525" s="1">
        <v>2.3711168098908999</v>
      </c>
      <c r="EV525" s="1">
        <v>1.6564047420056913</v>
      </c>
      <c r="EW525" s="1">
        <v>3.8879104289831976</v>
      </c>
      <c r="EX525" s="1">
        <v>1.3933028555250286</v>
      </c>
      <c r="EY525" s="1">
        <v>1.6061735928551022</v>
      </c>
      <c r="EZ525" s="1">
        <v>1.5711365174819347</v>
      </c>
      <c r="FA525" s="1">
        <v>4.4023172505113664</v>
      </c>
      <c r="FB525" s="1">
        <v>3.809443103488916</v>
      </c>
      <c r="FC525" s="1">
        <v>3.8094881164840499</v>
      </c>
      <c r="FD525" s="1">
        <v>1.6592783111447633</v>
      </c>
      <c r="FE525" s="1">
        <v>4.4697671641095171</v>
      </c>
      <c r="FF525" s="1">
        <v>3.8161428540509643</v>
      </c>
      <c r="FG525" s="1">
        <v>3.9101898734559923</v>
      </c>
      <c r="FH525" s="1">
        <v>9.4098228768054994</v>
      </c>
      <c r="FI525" s="1">
        <v>5.0192977003262014</v>
      </c>
      <c r="FJ525" s="1">
        <v>4.4971075028081504</v>
      </c>
      <c r="FK525" s="1">
        <v>4.2675580910516588</v>
      </c>
      <c r="FL525" s="1">
        <v>0.99604930972401107</v>
      </c>
      <c r="FM525" s="1">
        <v>1.3706958965512421</v>
      </c>
      <c r="FN525" s="1">
        <v>0.77278462808034931</v>
      </c>
      <c r="FO525" s="1">
        <v>2.561308052840416</v>
      </c>
      <c r="FP525" s="1">
        <v>5.9872723473498874</v>
      </c>
      <c r="FQ525" s="1">
        <v>16.598586333459561</v>
      </c>
      <c r="FR525" s="1">
        <v>8.2932023604161422</v>
      </c>
      <c r="FS525" s="1">
        <v>4.9026889193865779</v>
      </c>
      <c r="FT525" s="1">
        <v>6.1482052971535515</v>
      </c>
      <c r="FU525" s="1">
        <v>11.118187319405619</v>
      </c>
      <c r="FV525" s="1">
        <v>4.0182974238870264</v>
      </c>
      <c r="FW525" s="1">
        <v>2.7875650414816167</v>
      </c>
      <c r="FX525" s="1">
        <v>2.5765412449960756</v>
      </c>
      <c r="FY525" s="1">
        <v>3.6048575280608328</v>
      </c>
      <c r="FZ525" s="1">
        <v>1.291028838953435</v>
      </c>
      <c r="GA525" s="1">
        <v>1.5563716958104987</v>
      </c>
      <c r="GB525" s="1">
        <v>2.5589887032501939</v>
      </c>
      <c r="GC525" s="1">
        <v>3.0662171047948279</v>
      </c>
      <c r="GD525" s="1">
        <v>0.30048943219687951</v>
      </c>
      <c r="GE525" s="1">
        <v>1.7945668166843185</v>
      </c>
      <c r="GF525" s="1">
        <v>1.5991198111321001</v>
      </c>
      <c r="GG525" s="1">
        <v>0.92617705069252376</v>
      </c>
      <c r="GH525" s="1">
        <v>1.3138947265489538</v>
      </c>
      <c r="GI525" s="1">
        <v>0.87929485699835552</v>
      </c>
      <c r="GJ525" s="1">
        <v>1.7294732990364508</v>
      </c>
      <c r="GK525" s="1">
        <v>1.204942421221092</v>
      </c>
      <c r="GL525" s="1">
        <v>1.4677416425471648</v>
      </c>
      <c r="GM525" s="1">
        <v>4.4422382044378388</v>
      </c>
      <c r="GN525" s="1">
        <v>1.3176151333653836</v>
      </c>
      <c r="GO525" s="1">
        <v>2.635450364544107</v>
      </c>
      <c r="GP525" s="1">
        <v>4.9884731017805608</v>
      </c>
      <c r="GQ525" s="1">
        <v>3.1064425638922817</v>
      </c>
      <c r="GR525" s="1">
        <v>3.5581462663072188</v>
      </c>
      <c r="GS525" s="1">
        <v>1.7661836090873586</v>
      </c>
      <c r="GT525" s="1">
        <v>2.545958055389987</v>
      </c>
      <c r="GU525" s="1">
        <v>1.2268409464986232</v>
      </c>
      <c r="GV525" s="1">
        <v>0.62479724339922449</v>
      </c>
      <c r="GW525" s="1">
        <v>1.7994738709831468</v>
      </c>
      <c r="GX525" s="1">
        <v>2.5443385359908266</v>
      </c>
      <c r="GY525" s="1">
        <v>1.7490353062150517</v>
      </c>
      <c r="GZ525" s="1">
        <v>1.5144777020232589</v>
      </c>
      <c r="HA525" s="1">
        <v>4.50084291114125</v>
      </c>
      <c r="HB525" s="1">
        <v>4.2015086972039652</v>
      </c>
      <c r="HC525" s="1">
        <v>1.5473488791660448</v>
      </c>
      <c r="HD525" s="1">
        <v>1.2173465689878447</v>
      </c>
      <c r="HE525" s="1">
        <v>1.5234102411993324</v>
      </c>
      <c r="HF525" s="1">
        <v>2.7108926217345024</v>
      </c>
      <c r="HG525" s="1">
        <v>1.9988622586540348</v>
      </c>
      <c r="HH525" s="1">
        <v>3.0167386378409184</v>
      </c>
      <c r="HI525" s="1">
        <v>4.4435731035458561</v>
      </c>
      <c r="HJ525" s="1">
        <v>2.5729801418000706</v>
      </c>
      <c r="HK525" s="1">
        <v>2.4713868233196479</v>
      </c>
      <c r="HL525" s="1">
        <v>3.69456517393979</v>
      </c>
      <c r="HM525" s="1">
        <v>0.36854454309761442</v>
      </c>
      <c r="HN525" s="1">
        <v>0.22195866015067936</v>
      </c>
      <c r="HO525" s="1">
        <v>1.0536231050647924</v>
      </c>
      <c r="HP525" s="1">
        <v>1.0157596928008661</v>
      </c>
      <c r="HQ525" s="1">
        <v>2.1486365022281455</v>
      </c>
      <c r="HR525" s="1">
        <v>0.65924219367803505</v>
      </c>
      <c r="HS525" s="1">
        <v>0.84921961570590687</v>
      </c>
      <c r="HT525" s="1">
        <v>2.4463538953733517</v>
      </c>
      <c r="HU525" s="1">
        <v>3.124750642489885</v>
      </c>
      <c r="HV525" s="1">
        <v>5.4316177330634021</v>
      </c>
      <c r="HW525" s="1">
        <v>1.6920669480423045</v>
      </c>
      <c r="HX525" s="1">
        <v>3.2470641020110729</v>
      </c>
      <c r="HY525" s="1">
        <v>4.6019046270153225</v>
      </c>
      <c r="HZ525" s="1">
        <v>4.7705125666766639</v>
      </c>
      <c r="IA525" s="1">
        <v>3.2062404364462767</v>
      </c>
      <c r="IB525" s="1">
        <v>4.2412667899109004E-2</v>
      </c>
      <c r="IC525" s="1">
        <v>2.1385114190739212</v>
      </c>
      <c r="ID525" s="1">
        <v>1.6232660310177491</v>
      </c>
      <c r="IE525" s="1">
        <v>1.5045714912907493</v>
      </c>
      <c r="IF525" s="1">
        <v>0.15840680821062059</v>
      </c>
      <c r="IG525" s="1">
        <v>1.148546000792066</v>
      </c>
      <c r="IH525" s="1">
        <v>2.1247924212113021</v>
      </c>
      <c r="II525" s="1">
        <v>2.0655259338508229</v>
      </c>
      <c r="IJ525" s="1">
        <v>0.74988583199566272</v>
      </c>
      <c r="IK525" s="1">
        <v>1.456529435901696</v>
      </c>
      <c r="IL525" s="1">
        <v>0.54790188647017235</v>
      </c>
      <c r="IM525" s="1">
        <v>1.2314469413859366</v>
      </c>
      <c r="IN525" s="1">
        <v>0.66576861737324755</v>
      </c>
      <c r="IO525" s="1">
        <v>0.5513254569520879</v>
      </c>
      <c r="IP525" s="1">
        <v>0.46286163686302617</v>
      </c>
      <c r="IQ525" s="1">
        <v>0.55066525444488501</v>
      </c>
      <c r="IR525" s="1">
        <v>0.5644134493270907</v>
      </c>
      <c r="IS525" s="1">
        <v>0.48638512707546933</v>
      </c>
      <c r="IT525" s="1">
        <v>0.41846601858945087</v>
      </c>
      <c r="IU525" s="1">
        <v>0.47096053024219708</v>
      </c>
      <c r="IV525" s="1">
        <v>0.53335278120522578</v>
      </c>
      <c r="IW525" s="1">
        <v>0.49483065495634865</v>
      </c>
      <c r="IX525" s="1">
        <v>0.40584160548827652</v>
      </c>
      <c r="IY525" s="1">
        <v>0.41167258946678403</v>
      </c>
      <c r="IZ525" s="1">
        <v>0.49075089441474951</v>
      </c>
      <c r="JA525" s="1">
        <v>0.5022215955938768</v>
      </c>
      <c r="JB525" s="1">
        <v>0.42335113987289696</v>
      </c>
      <c r="JC525" s="1">
        <v>0.37534503975687478</v>
      </c>
      <c r="JD525" s="1">
        <v>0.43973822257989148</v>
      </c>
      <c r="JE525" s="1">
        <v>0.49207604116623538</v>
      </c>
      <c r="JF525" s="1">
        <v>0.44932829812307873</v>
      </c>
      <c r="JG525" s="1">
        <v>0.37089275213412853</v>
      </c>
      <c r="JH525" s="1">
        <v>0.39061710091637591</v>
      </c>
      <c r="JI525" s="1">
        <v>0.46316570459765027</v>
      </c>
      <c r="JJ525" s="1">
        <v>0.46396176795001204</v>
      </c>
      <c r="JK525" s="1">
        <v>0.39050515236264222</v>
      </c>
      <c r="JL525" s="1">
        <v>0.35959159820007525</v>
      </c>
      <c r="JM525" s="1">
        <v>0.42304900543581708</v>
      </c>
      <c r="JN525" s="1">
        <v>0.46102796757139819</v>
      </c>
      <c r="JO525" s="1">
        <v>0.41525181216453194</v>
      </c>
      <c r="JP525" s="1">
        <v>0.35365449708852142</v>
      </c>
      <c r="JQ525" s="1">
        <v>0.38338331459726216</v>
      </c>
      <c r="JR525" s="1">
        <v>0.44187379317225167</v>
      </c>
      <c r="JS525" s="1">
        <v>0.43140628673862996</v>
      </c>
      <c r="JT525" s="1">
        <v>0.36686456955963198</v>
      </c>
      <c r="JU525" s="1">
        <v>0.35600500898221804</v>
      </c>
      <c r="JV525" s="1">
        <v>0.41415519049936933</v>
      </c>
      <c r="JW525" s="1">
        <v>0.43524967540159176</v>
      </c>
      <c r="JX525" s="1">
        <v>0.38552571124595386</v>
      </c>
      <c r="JY525" s="1">
        <v>0.34473737141075417</v>
      </c>
      <c r="JZ525" s="1">
        <v>0.38466455617351275</v>
      </c>
      <c r="KA525" s="1">
        <v>0.42756478558121364</v>
      </c>
      <c r="KB525" s="1">
        <v>0.40239764272303302</v>
      </c>
      <c r="KC525" s="1">
        <v>0.34743287695320907</v>
      </c>
      <c r="KD525" s="1">
        <v>0.35940177804142787</v>
      </c>
      <c r="KE525" s="1">
        <v>0.41238986206528133</v>
      </c>
      <c r="KF525" s="1">
        <v>0.4131412569344024</v>
      </c>
      <c r="KG525" s="1">
        <v>0.35861739779237406</v>
      </c>
      <c r="KH525" s="1">
        <v>0.3399920967263923</v>
      </c>
      <c r="KI525" s="1">
        <v>0.39157146452485458</v>
      </c>
      <c r="KJ525" s="1">
        <v>0.41901288740995779</v>
      </c>
      <c r="KK525" s="1">
        <v>0.37616907044386355</v>
      </c>
      <c r="KL525" s="1">
        <v>0.33016606427236772</v>
      </c>
      <c r="KM525" s="1">
        <v>0.36568720971891994</v>
      </c>
      <c r="KN525" s="1">
        <v>0.41601971721007336</v>
      </c>
      <c r="KO525" s="1">
        <v>0.39679642983879232</v>
      </c>
      <c r="KP525" s="1">
        <v>0.33515876512575393</v>
      </c>
      <c r="KQ525" s="1">
        <v>0.3366557863992059</v>
      </c>
      <c r="KR525" s="1">
        <v>0.40038347234657301</v>
      </c>
      <c r="KS525" s="1">
        <v>0.41550835028699329</v>
      </c>
      <c r="KT525" s="1">
        <v>0.35584301706343707</v>
      </c>
      <c r="KU525" s="1">
        <v>0.31569716755303906</v>
      </c>
      <c r="KV525" s="1">
        <v>0.37151520904241198</v>
      </c>
      <c r="KW525" s="1">
        <v>0.42137525275975835</v>
      </c>
      <c r="KX525" s="1">
        <v>0.38750881378869007</v>
      </c>
      <c r="KY525" s="1">
        <v>0.31617512185581398</v>
      </c>
      <c r="KZ525" s="1">
        <v>0.33478457202128792</v>
      </c>
      <c r="LA525" s="1">
        <v>0.40902711951473641</v>
      </c>
      <c r="LB525" s="1">
        <v>0.41536689535881643</v>
      </c>
      <c r="LC525" s="1">
        <v>0.34266432791008589</v>
      </c>
      <c r="LD525" s="1">
        <v>0.30542392531992946</v>
      </c>
      <c r="LE525" s="1">
        <v>0.37681320241565591</v>
      </c>
      <c r="LF525" s="1">
        <v>0.42669587958202476</v>
      </c>
      <c r="LG525" s="1">
        <v>0.38181886655108421</v>
      </c>
      <c r="LH525" s="1">
        <v>0.30509348321943763</v>
      </c>
      <c r="LI525" s="1">
        <v>0.33375173586129997</v>
      </c>
      <c r="LJ525" s="1">
        <v>0.41369841185698597</v>
      </c>
      <c r="LK525" s="1">
        <v>0.41568105706951347</v>
      </c>
      <c r="LL525" s="1">
        <v>0.3357264707905801</v>
      </c>
      <c r="LM525" s="1">
        <v>0.30135145919412532</v>
      </c>
      <c r="LN525" s="1">
        <v>0.37925047309506571</v>
      </c>
    </row>
    <row r="526" spans="1:326" s="1" customFormat="1" x14ac:dyDescent="0.2">
      <c r="A526" s="1" t="s">
        <v>21</v>
      </c>
      <c r="B526" s="1">
        <v>0.16174811124801802</v>
      </c>
      <c r="C526" s="1">
        <v>0.18337499006644342</v>
      </c>
      <c r="D526" s="1">
        <v>0.14318608433096569</v>
      </c>
      <c r="E526" s="1">
        <v>0.19703887248324287</v>
      </c>
      <c r="F526" s="1">
        <v>0.19404937766515987</v>
      </c>
      <c r="G526" s="1">
        <v>0.42101812006224165</v>
      </c>
      <c r="H526" s="1">
        <v>1.1164837269140022</v>
      </c>
      <c r="I526" s="1">
        <v>0.34400363564756498</v>
      </c>
      <c r="J526" s="1">
        <v>1.2244362631818591</v>
      </c>
      <c r="K526" s="1">
        <v>0.98488213455199103</v>
      </c>
      <c r="L526" s="1">
        <v>0.55545182985354036</v>
      </c>
      <c r="M526" s="1">
        <v>0.60373692266385204</v>
      </c>
      <c r="N526" s="1">
        <v>0.70273674964543553</v>
      </c>
      <c r="O526" s="1">
        <v>1.1271264940549937</v>
      </c>
      <c r="P526" s="1">
        <v>0.806997980018898</v>
      </c>
      <c r="Q526" s="1">
        <v>0.94526886086724748</v>
      </c>
      <c r="R526" s="1">
        <v>1.1082197913679239</v>
      </c>
      <c r="S526" s="1">
        <v>2.0797688611773859</v>
      </c>
      <c r="T526" s="1">
        <v>3.4348557802823385</v>
      </c>
      <c r="U526" s="1">
        <v>2.063693979935123</v>
      </c>
      <c r="V526" s="1">
        <v>1.5362734762608159</v>
      </c>
      <c r="W526" s="1">
        <v>1.4428692078651182</v>
      </c>
      <c r="X526" s="1">
        <v>0.90299217112831132</v>
      </c>
      <c r="Y526" s="1">
        <v>1.2602728667498881</v>
      </c>
      <c r="Z526" s="1">
        <v>2.0979330311525071</v>
      </c>
      <c r="AA526" s="1">
        <v>1.2459528492239411</v>
      </c>
      <c r="AB526" s="1">
        <v>4.8965463240455573</v>
      </c>
      <c r="AC526" s="1">
        <v>9.8216529052581567</v>
      </c>
      <c r="AD526" s="1">
        <v>13.975593446008171</v>
      </c>
      <c r="AE526" s="1">
        <v>13.847547906982653</v>
      </c>
      <c r="AF526" s="1">
        <v>8.8113042328448756</v>
      </c>
      <c r="AG526" s="1">
        <v>13.581613523070848</v>
      </c>
      <c r="AH526" s="1">
        <v>8.8847753638834792</v>
      </c>
      <c r="AI526" s="1">
        <v>17.274759357162136</v>
      </c>
      <c r="AJ526" s="1">
        <v>49.936580865255443</v>
      </c>
      <c r="AK526" s="1">
        <v>63.817717401250668</v>
      </c>
      <c r="AL526" s="1">
        <v>49.026730832637284</v>
      </c>
      <c r="AM526" s="1">
        <v>22.913908290498959</v>
      </c>
      <c r="AN526" s="1">
        <v>9.5671262321858315</v>
      </c>
      <c r="AO526" s="1">
        <v>9.4255528777959334</v>
      </c>
      <c r="AP526" s="1">
        <v>10.519346441067018</v>
      </c>
      <c r="AQ526" s="1">
        <v>15.727726467804793</v>
      </c>
      <c r="AR526" s="1">
        <v>18.814246377352333</v>
      </c>
      <c r="AS526" s="1">
        <v>12.862946496527799</v>
      </c>
      <c r="AT526" s="1">
        <v>18.150315492050069</v>
      </c>
      <c r="AU526" s="1">
        <v>25.079262952462589</v>
      </c>
      <c r="AV526" s="1">
        <v>24.433871121470247</v>
      </c>
      <c r="AW526" s="1">
        <v>19.186195398165026</v>
      </c>
      <c r="AX526" s="1">
        <v>12.053397619635113</v>
      </c>
      <c r="AY526" s="1">
        <v>14.208101033453641</v>
      </c>
      <c r="AZ526" s="1">
        <v>15.814959795080798</v>
      </c>
      <c r="BA526" s="1">
        <v>10.344078865221212</v>
      </c>
      <c r="BB526" s="1">
        <v>7.1852522363824205</v>
      </c>
      <c r="BC526" s="1">
        <v>6.4917829474395665</v>
      </c>
      <c r="BD526" s="1">
        <v>3.3039100225892888</v>
      </c>
      <c r="BE526" s="1">
        <v>2.351724687297855</v>
      </c>
      <c r="BF526" s="1">
        <v>2.7419886587583728</v>
      </c>
      <c r="BG526" s="1">
        <v>2.348661585002954</v>
      </c>
      <c r="BH526" s="1">
        <v>3.3600379576013824</v>
      </c>
      <c r="BI526" s="1">
        <v>2.3864621319193597</v>
      </c>
      <c r="BJ526" s="1">
        <v>1.8625042400986351</v>
      </c>
      <c r="BK526" s="1">
        <v>3.6650309734363695</v>
      </c>
      <c r="BL526" s="1">
        <v>1.9285148329327484</v>
      </c>
      <c r="BM526" s="1">
        <v>1.5315137944346471</v>
      </c>
      <c r="BN526" s="1">
        <v>3.3939671578703465</v>
      </c>
      <c r="BO526" s="1">
        <v>2.4880485090319269</v>
      </c>
      <c r="BP526" s="1">
        <v>1.8957101468765936</v>
      </c>
      <c r="BQ526" s="1">
        <v>1.8875622496676405</v>
      </c>
      <c r="BR526" s="1">
        <v>2.0389410566694841</v>
      </c>
      <c r="BS526" s="1">
        <v>1.4506439160708942</v>
      </c>
      <c r="BT526" s="1">
        <v>0.64904915486356385</v>
      </c>
      <c r="BU526" s="1">
        <v>0.88707137166415018</v>
      </c>
      <c r="BV526" s="1">
        <v>1.0358359151181329</v>
      </c>
      <c r="BW526" s="1">
        <v>1.3101967701159802</v>
      </c>
      <c r="BX526" s="1">
        <v>1.5410345817359621</v>
      </c>
      <c r="BY526" s="1">
        <v>1.0441484041449074</v>
      </c>
      <c r="BZ526" s="1">
        <v>0.35533281751078127</v>
      </c>
      <c r="CA526" s="1">
        <v>1.1262156320153847</v>
      </c>
      <c r="CB526" s="1">
        <v>0.56107840217714555</v>
      </c>
      <c r="CC526" s="1">
        <v>0.36691421259316748</v>
      </c>
      <c r="CD526" s="1">
        <v>1.0210054712940049</v>
      </c>
      <c r="CE526" s="1">
        <v>1.030833229096342</v>
      </c>
      <c r="CF526" s="1">
        <v>1.6464631710746356</v>
      </c>
      <c r="CG526" s="1">
        <v>1.5641128393310439</v>
      </c>
      <c r="CH526" s="1">
        <v>0.59527857968673281</v>
      </c>
      <c r="CI526" s="1">
        <v>0.55510299485902892</v>
      </c>
      <c r="CJ526" s="1">
        <v>1.0798014678123693</v>
      </c>
      <c r="CK526" s="1">
        <v>0.74736724038280045</v>
      </c>
      <c r="CL526" s="1">
        <v>0.28417300397800999</v>
      </c>
      <c r="CM526" s="1">
        <v>1.3547769584382015</v>
      </c>
      <c r="CN526" s="1">
        <v>1.1002716543366271</v>
      </c>
      <c r="CO526" s="1">
        <v>0.60317625226470828</v>
      </c>
      <c r="CP526" s="1">
        <v>0.67924789191684143</v>
      </c>
      <c r="CQ526" s="1">
        <v>0.86695794963528272</v>
      </c>
      <c r="CR526" s="1">
        <v>0.37331766470528849</v>
      </c>
      <c r="CS526" s="1">
        <v>0.56319173402433764</v>
      </c>
      <c r="CT526" s="1">
        <v>0.83468941046517486</v>
      </c>
      <c r="CU526" s="1">
        <v>0.31253328608620484</v>
      </c>
      <c r="CV526" s="1">
        <v>0.37713624297651333</v>
      </c>
      <c r="CW526" s="1">
        <v>0.56391371006594038</v>
      </c>
      <c r="CX526" s="1">
        <v>1.0130865124874737</v>
      </c>
      <c r="CY526" s="1">
        <v>1.3915992879785728</v>
      </c>
      <c r="CZ526" s="1">
        <v>0.63785744818025925</v>
      </c>
      <c r="DA526" s="1">
        <v>0.36000399829536839</v>
      </c>
      <c r="DB526" s="1">
        <v>1.1245373880659038</v>
      </c>
      <c r="DC526" s="1">
        <v>0.39576965460511943</v>
      </c>
      <c r="DD526" s="1">
        <v>0.31907783994637917</v>
      </c>
      <c r="DE526" s="1">
        <v>1.1329717065883542</v>
      </c>
      <c r="DF526" s="1">
        <v>0.401800291769697</v>
      </c>
      <c r="DG526" s="1">
        <v>0.43322913532316343</v>
      </c>
      <c r="DH526" s="1">
        <v>1.3759955596146076</v>
      </c>
      <c r="DI526" s="1">
        <v>0.79869712222239342</v>
      </c>
      <c r="DJ526" s="1">
        <v>0.89137065552172967</v>
      </c>
      <c r="DK526" s="1">
        <v>1.8931270095965156</v>
      </c>
      <c r="DL526" s="1">
        <v>0.417186132945217</v>
      </c>
      <c r="DM526" s="1">
        <v>1.6696168651173633</v>
      </c>
      <c r="DN526" s="1">
        <v>1.8973129781848272</v>
      </c>
      <c r="DO526" s="1">
        <v>1.6200520120013724</v>
      </c>
      <c r="DP526" s="1">
        <v>6.8464809681606198</v>
      </c>
      <c r="DQ526" s="1">
        <v>5.9236453146879064</v>
      </c>
      <c r="DR526" s="1">
        <v>15.188545817553457</v>
      </c>
      <c r="DS526" s="1">
        <v>7.5718275899702636</v>
      </c>
      <c r="DT526" s="1">
        <v>6.0090835686820148</v>
      </c>
      <c r="DU526" s="1">
        <v>11.684310266931387</v>
      </c>
      <c r="DV526" s="1">
        <v>7.0359060919850309</v>
      </c>
      <c r="DW526" s="1">
        <v>5.7909415574502736</v>
      </c>
      <c r="DX526" s="1">
        <v>6.5771767352934614</v>
      </c>
      <c r="DY526" s="1">
        <v>3.8700564080042201</v>
      </c>
      <c r="DZ526" s="1">
        <v>2.9682939144946681</v>
      </c>
      <c r="EA526" s="1">
        <v>2.418510253943337</v>
      </c>
      <c r="EB526" s="1">
        <v>1.4111977705195045</v>
      </c>
      <c r="EC526" s="1">
        <v>2.279546532973558</v>
      </c>
      <c r="ED526" s="1">
        <v>1.3958842519709096</v>
      </c>
      <c r="EE526" s="1">
        <v>1.6034848597153812</v>
      </c>
      <c r="EF526" s="1">
        <v>1.1287352717130137</v>
      </c>
      <c r="EG526" s="1">
        <v>0.79240279658425183</v>
      </c>
      <c r="EH526" s="1">
        <v>1.2993462890319516</v>
      </c>
      <c r="EI526" s="1">
        <v>0.57747618954692181</v>
      </c>
      <c r="EJ526" s="1">
        <v>0.82569154372821962</v>
      </c>
      <c r="EK526" s="1">
        <v>0.14334065996911743</v>
      </c>
      <c r="EL526" s="1">
        <v>0.34334551828802351</v>
      </c>
      <c r="EM526" s="1">
        <v>1.0687297426281126</v>
      </c>
      <c r="EN526" s="1">
        <v>1.2611767522446149</v>
      </c>
      <c r="EO526" s="1">
        <v>1.1849771916189034</v>
      </c>
      <c r="EP526" s="1">
        <v>0.77268400440191876</v>
      </c>
      <c r="EQ526" s="1">
        <v>1.2628717612851821</v>
      </c>
      <c r="ER526" s="1">
        <v>0.74131934053223258</v>
      </c>
      <c r="ES526" s="1">
        <v>1.3951596389861778</v>
      </c>
      <c r="ET526" s="1">
        <v>1.5551892423249207</v>
      </c>
      <c r="EU526" s="1">
        <v>1.2470655195223894</v>
      </c>
      <c r="EV526" s="1">
        <v>0.83573463144014248</v>
      </c>
      <c r="EW526" s="1">
        <v>0.47607851455477357</v>
      </c>
      <c r="EX526" s="1">
        <v>0.30968719939306749</v>
      </c>
      <c r="EY526" s="1">
        <v>0.69774388935652309</v>
      </c>
      <c r="EZ526" s="1">
        <v>7.8504641065330519E-2</v>
      </c>
      <c r="FA526" s="1">
        <v>0.39849885677082869</v>
      </c>
      <c r="FB526" s="1">
        <v>0.94528084251927946</v>
      </c>
      <c r="FC526" s="1">
        <v>0.52353990409344187</v>
      </c>
      <c r="FD526" s="1">
        <v>0.38912233779603517</v>
      </c>
      <c r="FE526" s="1">
        <v>0.368718023933294</v>
      </c>
      <c r="FF526" s="1">
        <v>0.50143530956483728</v>
      </c>
      <c r="FG526" s="1">
        <v>0.26567189445033984</v>
      </c>
      <c r="FH526" s="1">
        <v>0.62168081767356054</v>
      </c>
      <c r="FI526" s="1">
        <v>0.36762672557035264</v>
      </c>
      <c r="FJ526" s="1">
        <v>0.45312275325099305</v>
      </c>
      <c r="FK526" s="1">
        <v>0.62222950389005816</v>
      </c>
      <c r="FL526" s="1">
        <v>0.6984571819743286</v>
      </c>
      <c r="FM526" s="1">
        <v>0.65527519271603241</v>
      </c>
      <c r="FN526" s="1">
        <v>0.57741133111866272</v>
      </c>
      <c r="FO526" s="1">
        <v>0.37520859726225136</v>
      </c>
      <c r="FP526" s="1">
        <v>0.34571838701286234</v>
      </c>
      <c r="FQ526" s="1">
        <v>0.64701878659992029</v>
      </c>
      <c r="FR526" s="1">
        <v>0.13689316012677955</v>
      </c>
      <c r="FS526" s="1">
        <v>0.65228764737963685</v>
      </c>
      <c r="FT526" s="1">
        <v>0.12876212836591619</v>
      </c>
      <c r="FU526" s="1">
        <v>0.26148030441940079</v>
      </c>
      <c r="FV526" s="1">
        <v>0.18344901681494089</v>
      </c>
      <c r="FW526" s="1">
        <v>0.28165717754439085</v>
      </c>
      <c r="FX526" s="1">
        <v>0.13568903909926813</v>
      </c>
      <c r="FY526" s="1">
        <v>0.45613889860457973</v>
      </c>
      <c r="FZ526" s="1">
        <v>0.65927589918899332</v>
      </c>
      <c r="GA526" s="1">
        <v>0.80992582226485677</v>
      </c>
      <c r="GB526" s="1">
        <v>1.0498371603405869</v>
      </c>
      <c r="GC526" s="1">
        <v>0.91758663152759734</v>
      </c>
      <c r="GD526" s="1">
        <v>0.76929577271011551</v>
      </c>
      <c r="GE526" s="1">
        <v>0.58366609304562012</v>
      </c>
      <c r="GF526" s="1">
        <v>0.55982034406512293</v>
      </c>
      <c r="GG526" s="1">
        <v>0.93538183685119569</v>
      </c>
      <c r="GH526" s="1">
        <v>0.93381309876339447</v>
      </c>
      <c r="GI526" s="1">
        <v>1.6261265414147268</v>
      </c>
      <c r="GJ526" s="1">
        <v>0.91324797498389143</v>
      </c>
      <c r="GK526" s="1">
        <v>0.83558498383313518</v>
      </c>
      <c r="GL526" s="1">
        <v>1.4003810069792673</v>
      </c>
      <c r="GM526" s="1">
        <v>1.3721086133611438</v>
      </c>
      <c r="GN526" s="1">
        <v>0.20232660429242716</v>
      </c>
      <c r="GO526" s="1">
        <v>1.2029877104897089</v>
      </c>
      <c r="GP526" s="1">
        <v>1.101218733924737</v>
      </c>
      <c r="GQ526" s="1">
        <v>1.0429783118309248</v>
      </c>
      <c r="GR526" s="1">
        <v>0.81940715952100796</v>
      </c>
      <c r="GS526" s="1">
        <v>0.45167146478594544</v>
      </c>
      <c r="GT526" s="1">
        <v>0.92085806252210933</v>
      </c>
      <c r="GU526" s="1">
        <v>1.2154781708799409</v>
      </c>
      <c r="GV526" s="1">
        <v>0.34541385970223787</v>
      </c>
      <c r="GW526" s="1">
        <v>0.75113280161247387</v>
      </c>
      <c r="GX526" s="1">
        <v>0.47272799975523189</v>
      </c>
      <c r="GY526" s="1">
        <v>0.58291629995959593</v>
      </c>
      <c r="GZ526" s="1">
        <v>0.40343058424540668</v>
      </c>
      <c r="HA526" s="1">
        <v>0.42037245994283157</v>
      </c>
      <c r="HB526" s="1">
        <v>0.63044483698698162</v>
      </c>
      <c r="HC526" s="1">
        <v>0.18621265950667285</v>
      </c>
      <c r="HD526" s="1">
        <v>0.66869192713634451</v>
      </c>
      <c r="HE526" s="1">
        <v>0.88016267947775972</v>
      </c>
      <c r="HF526" s="1">
        <v>1.045499456270953</v>
      </c>
      <c r="HG526" s="1">
        <v>1.3210459683958709</v>
      </c>
      <c r="HH526" s="1">
        <v>1.0490638369496517</v>
      </c>
      <c r="HI526" s="1">
        <v>3.2523496225355344</v>
      </c>
      <c r="HJ526" s="1">
        <v>1.8450802630613723</v>
      </c>
      <c r="HK526" s="1">
        <v>1.721351346769836</v>
      </c>
      <c r="HL526" s="1">
        <v>1.3989777760070083</v>
      </c>
      <c r="HM526" s="1">
        <v>2.4419183114811966</v>
      </c>
      <c r="HN526" s="1">
        <v>1.2580490437333745</v>
      </c>
      <c r="HO526" s="1">
        <v>2.2380626467732085</v>
      </c>
      <c r="HP526" s="1">
        <v>1.7162792767909338</v>
      </c>
      <c r="HQ526" s="1">
        <v>1.2280731529999802</v>
      </c>
      <c r="HR526" s="1">
        <v>1.2817891902200738</v>
      </c>
      <c r="HS526" s="1">
        <v>0.63387501955290892</v>
      </c>
      <c r="HT526" s="1">
        <v>0.34057073826127832</v>
      </c>
      <c r="HU526" s="1">
        <v>0.79154287590257577</v>
      </c>
      <c r="HV526" s="1">
        <v>0.5365892927144047</v>
      </c>
      <c r="HW526" s="1">
        <v>0.65343188508975825</v>
      </c>
      <c r="HX526" s="1">
        <v>0.16051528726787273</v>
      </c>
      <c r="HY526" s="1">
        <v>0.96994431737118891</v>
      </c>
      <c r="HZ526" s="1">
        <v>0.43678238978257333</v>
      </c>
      <c r="IA526" s="1">
        <v>0.82631714266333967</v>
      </c>
      <c r="IB526" s="1">
        <v>0.59629277459379992</v>
      </c>
      <c r="IC526" s="1">
        <v>0.29153636714063752</v>
      </c>
      <c r="ID526" s="1">
        <v>0.27626062742477092</v>
      </c>
      <c r="IE526" s="1">
        <v>0.56347194334899953</v>
      </c>
      <c r="IF526" s="1">
        <v>0.27634824565347343</v>
      </c>
      <c r="IG526" s="1">
        <v>0.98699317511754081</v>
      </c>
      <c r="IH526" s="1">
        <v>0.73367828599412344</v>
      </c>
      <c r="II526" s="1">
        <v>1.2400890131385445</v>
      </c>
      <c r="IJ526" s="1">
        <v>0.54941064839365517</v>
      </c>
      <c r="IK526" s="1">
        <v>0.83435510779536681</v>
      </c>
      <c r="IL526" s="1">
        <v>0.46288833766407073</v>
      </c>
      <c r="IM526" s="1">
        <v>0.22590174947878081</v>
      </c>
      <c r="IN526" s="1">
        <v>0.35669063338506013</v>
      </c>
      <c r="IO526" s="1">
        <v>0.23058044489857146</v>
      </c>
      <c r="IP526" s="1">
        <v>0.22043635498383438</v>
      </c>
      <c r="IQ526" s="1">
        <v>0.22520405593157131</v>
      </c>
      <c r="IR526" s="1">
        <v>0.19885332196274424</v>
      </c>
      <c r="IS526" s="1">
        <v>0.22093515319216994</v>
      </c>
      <c r="IT526" s="1">
        <v>0.19830937148021585</v>
      </c>
      <c r="IU526" s="1">
        <v>0.19918439061250681</v>
      </c>
      <c r="IV526" s="1">
        <v>0.21190740421038659</v>
      </c>
      <c r="IW526" s="1">
        <v>0.17742337305979025</v>
      </c>
      <c r="IX526" s="1">
        <v>0.21335006271235565</v>
      </c>
      <c r="IY526" s="1">
        <v>0.18181528894184826</v>
      </c>
      <c r="IZ526" s="1">
        <v>0.19101729081501684</v>
      </c>
      <c r="JA526" s="1">
        <v>0.20387517635207103</v>
      </c>
      <c r="JB526" s="1">
        <v>0.16323057347327966</v>
      </c>
      <c r="JC526" s="1">
        <v>0.21169080250071495</v>
      </c>
      <c r="JD526" s="1">
        <v>0.16533639409845419</v>
      </c>
      <c r="JE526" s="1">
        <v>0.19014497152697155</v>
      </c>
      <c r="JF526" s="1">
        <v>0.19421103527684977</v>
      </c>
      <c r="JG526" s="1">
        <v>0.15611055721565267</v>
      </c>
      <c r="JH526" s="1">
        <v>0.21061004678038631</v>
      </c>
      <c r="JI526" s="1">
        <v>0.15050707785328077</v>
      </c>
      <c r="JJ526" s="1">
        <v>0.19417572236428743</v>
      </c>
      <c r="JK526" s="1">
        <v>0.18273524476949859</v>
      </c>
      <c r="JL526" s="1">
        <v>0.1553526574854929</v>
      </c>
      <c r="JM526" s="1">
        <v>0.20897125243556783</v>
      </c>
      <c r="JN526" s="1">
        <v>0.13742327989661629</v>
      </c>
      <c r="JO526" s="1">
        <v>0.20084653271148784</v>
      </c>
      <c r="JP526" s="1">
        <v>0.16828096883206492</v>
      </c>
      <c r="JQ526" s="1">
        <v>0.1610180649798558</v>
      </c>
      <c r="JR526" s="1">
        <v>0.20357543558257862</v>
      </c>
      <c r="JS526" s="1">
        <v>0.12992661326499647</v>
      </c>
      <c r="JT526" s="1">
        <v>0.20566542368285437</v>
      </c>
      <c r="JU526" s="1">
        <v>0.15320314250787101</v>
      </c>
      <c r="JV526" s="1">
        <v>0.1705461513031038</v>
      </c>
      <c r="JW526" s="1">
        <v>0.19445618648633664</v>
      </c>
      <c r="JX526" s="1">
        <v>0.12938887448198011</v>
      </c>
      <c r="JY526" s="1">
        <v>0.20740324274410321</v>
      </c>
      <c r="JZ526" s="1">
        <v>0.13785588566905285</v>
      </c>
      <c r="KA526" s="1">
        <v>0.17992398036047458</v>
      </c>
      <c r="KB526" s="1">
        <v>0.18157436938064481</v>
      </c>
      <c r="KC526" s="1">
        <v>0.13527343685630305</v>
      </c>
      <c r="KD526" s="1">
        <v>0.20470847092720318</v>
      </c>
      <c r="KE526" s="1">
        <v>0.12721055979516449</v>
      </c>
      <c r="KF526" s="1">
        <v>0.18804552062050078</v>
      </c>
      <c r="KG526" s="1">
        <v>0.16730546331417145</v>
      </c>
      <c r="KH526" s="1">
        <v>0.14490969279125568</v>
      </c>
      <c r="KI526" s="1">
        <v>0.19793043846999034</v>
      </c>
      <c r="KJ526" s="1">
        <v>0.12335973147120524</v>
      </c>
      <c r="KK526" s="1">
        <v>0.19275065619240991</v>
      </c>
      <c r="KL526" s="1">
        <v>0.15340330178583955</v>
      </c>
      <c r="KM526" s="1">
        <v>0.1557434082930016</v>
      </c>
      <c r="KN526" s="1">
        <v>0.18790147626275147</v>
      </c>
      <c r="KO526" s="1">
        <v>0.12567085900850036</v>
      </c>
      <c r="KP526" s="1">
        <v>0.192621379429921</v>
      </c>
      <c r="KQ526" s="1">
        <v>0.14233099108757205</v>
      </c>
      <c r="KR526" s="1">
        <v>0.16456179424493009</v>
      </c>
      <c r="KS526" s="1">
        <v>0.17694556420210411</v>
      </c>
      <c r="KT526" s="1">
        <v>0.13253437302982971</v>
      </c>
      <c r="KU526" s="1">
        <v>0.18822582974859589</v>
      </c>
      <c r="KV526" s="1">
        <v>0.13709644152667097</v>
      </c>
      <c r="KW526" s="1">
        <v>0.16902024850479161</v>
      </c>
      <c r="KX526" s="1">
        <v>0.16609418826819156</v>
      </c>
      <c r="KY526" s="1">
        <v>0.1404775027402749</v>
      </c>
      <c r="KZ526" s="1">
        <v>0.18184159022690022</v>
      </c>
      <c r="LA526" s="1">
        <v>0.1372005299363126</v>
      </c>
      <c r="LB526" s="1">
        <v>0.17043290126696323</v>
      </c>
      <c r="LC526" s="1">
        <v>0.15926526434524613</v>
      </c>
      <c r="LD526" s="1">
        <v>0.1472790437031849</v>
      </c>
      <c r="LE526" s="1">
        <v>0.17426003605534363</v>
      </c>
      <c r="LF526" s="1">
        <v>0.14117061391981531</v>
      </c>
      <c r="LG526" s="1">
        <v>0.16746899535169527</v>
      </c>
      <c r="LH526" s="1">
        <v>0.15676808100947351</v>
      </c>
      <c r="LI526" s="1">
        <v>0.15068636882531986</v>
      </c>
      <c r="LJ526" s="1">
        <v>0.16815099399654379</v>
      </c>
      <c r="LK526" s="1">
        <v>0.14634042450736456</v>
      </c>
      <c r="LL526" s="1">
        <v>0.16274625001528104</v>
      </c>
      <c r="LM526" s="1">
        <v>0.15824627239762881</v>
      </c>
      <c r="LN526" s="1">
        <v>0.14983383970129627</v>
      </c>
    </row>
    <row r="527" spans="1:326" s="1" customFormat="1" x14ac:dyDescent="0.2">
      <c r="A527" s="2">
        <v>5</v>
      </c>
      <c r="B527" s="1">
        <v>0.17416893597692146</v>
      </c>
      <c r="C527" s="1">
        <v>0.33948732699742812</v>
      </c>
      <c r="D527" s="1">
        <v>0.54904514969263962</v>
      </c>
      <c r="E527" s="1">
        <v>0.92670290958695156</v>
      </c>
      <c r="F527" s="1">
        <v>0.5181272397522817</v>
      </c>
      <c r="G527" s="1">
        <v>0.21587065345872403</v>
      </c>
      <c r="H527" s="1">
        <v>1.6141627772014888</v>
      </c>
      <c r="I527" s="1">
        <v>0.60064849765459294</v>
      </c>
      <c r="J527" s="1">
        <v>1.2908497961151209</v>
      </c>
      <c r="K527" s="1">
        <v>0.54838291559840124</v>
      </c>
      <c r="L527" s="1">
        <v>1.3459235698243013</v>
      </c>
      <c r="M527" s="1">
        <v>0.3620347687859396</v>
      </c>
      <c r="N527" s="1">
        <v>0.24770271976729491</v>
      </c>
      <c r="O527" s="1">
        <v>0.50178311096029993</v>
      </c>
      <c r="P527" s="1">
        <v>0.90377029812093823</v>
      </c>
      <c r="Q527" s="1">
        <v>1.4117606185873413</v>
      </c>
      <c r="R527" s="1">
        <v>1.1538069894800251</v>
      </c>
      <c r="S527" s="1">
        <v>0.76097430081697659</v>
      </c>
      <c r="T527" s="1">
        <v>0.23615271685440711</v>
      </c>
      <c r="U527" s="1">
        <v>0.48535027542730808</v>
      </c>
      <c r="V527" s="1">
        <v>1.6118720940671869</v>
      </c>
      <c r="W527" s="1">
        <v>2.2252087560400042</v>
      </c>
      <c r="X527" s="1">
        <v>1.5671597779780195</v>
      </c>
      <c r="Y527" s="1">
        <v>0.48975954475114797</v>
      </c>
      <c r="Z527" s="1">
        <v>2.6901310268857359</v>
      </c>
      <c r="AA527" s="1">
        <v>3.8297385043604177</v>
      </c>
      <c r="AB527" s="1">
        <v>2.9396243119989061</v>
      </c>
      <c r="AC527" s="1">
        <v>4.3784670618717865</v>
      </c>
      <c r="AD527" s="1">
        <v>5.0422331333324193</v>
      </c>
      <c r="AE527" s="1">
        <v>4.5989798937548914</v>
      </c>
      <c r="AF527" s="1">
        <v>3.0874600995999053</v>
      </c>
      <c r="AG527" s="1">
        <v>6.2405408744616704</v>
      </c>
      <c r="AH527" s="1">
        <v>7.6666243515432324</v>
      </c>
      <c r="AI527" s="1">
        <v>5.1282752280029591</v>
      </c>
      <c r="AJ527" s="1">
        <v>0.46096196848175763</v>
      </c>
      <c r="AK527" s="1">
        <v>3.6623466254803567</v>
      </c>
      <c r="AL527" s="1">
        <v>6.1754820693419585</v>
      </c>
      <c r="AM527" s="1">
        <v>5.0786099428342197</v>
      </c>
      <c r="AN527" s="1">
        <v>5.0522409366485359</v>
      </c>
      <c r="AO527" s="1">
        <v>7.6507371394948995</v>
      </c>
      <c r="AP527" s="1">
        <v>10.470198192540016</v>
      </c>
      <c r="AQ527" s="1">
        <v>12.018501984377131</v>
      </c>
      <c r="AR527" s="1">
        <v>15.170614416611807</v>
      </c>
      <c r="AS527" s="1">
        <v>15.846764120151313</v>
      </c>
      <c r="AT527" s="1">
        <v>13.307871225187341</v>
      </c>
      <c r="AU527" s="1">
        <v>8.1795984416394862</v>
      </c>
      <c r="AV527" s="1">
        <v>3.3932075904460626</v>
      </c>
      <c r="AW527" s="1">
        <v>0.68179344535244912</v>
      </c>
      <c r="AX527" s="1">
        <v>0.54138530540886853</v>
      </c>
      <c r="AY527" s="1">
        <v>4.2664440054097961</v>
      </c>
      <c r="AZ527" s="1">
        <v>10.317987740762433</v>
      </c>
      <c r="BA527" s="1">
        <v>14.888383596662765</v>
      </c>
      <c r="BB527" s="1">
        <v>14.528996056972302</v>
      </c>
      <c r="BC527" s="1">
        <v>9.304803808079944</v>
      </c>
      <c r="BD527" s="1">
        <v>2.6907662218866628</v>
      </c>
      <c r="BE527" s="1">
        <v>0.7698384488390082</v>
      </c>
      <c r="BF527" s="1">
        <v>2.1160877117390688</v>
      </c>
      <c r="BG527" s="1">
        <v>2.0189375511161458</v>
      </c>
      <c r="BH527" s="1">
        <v>0.36082377485742168</v>
      </c>
      <c r="BI527" s="1">
        <v>2.7682448874461203</v>
      </c>
      <c r="BJ527" s="1">
        <v>4.0540462575436074</v>
      </c>
      <c r="BK527" s="1">
        <v>2.2103153569531093</v>
      </c>
      <c r="BL527" s="1">
        <v>3.2775906475194518</v>
      </c>
      <c r="BM527" s="1">
        <v>5.1719800234694198</v>
      </c>
      <c r="BN527" s="1">
        <v>3.4577210190383512</v>
      </c>
      <c r="BO527" s="1">
        <v>1.1604138318832595</v>
      </c>
      <c r="BP527" s="1">
        <v>2.0634199207860315</v>
      </c>
      <c r="BQ527" s="1">
        <v>2.9771531573607</v>
      </c>
      <c r="BR527" s="1">
        <v>4.150907811440379</v>
      </c>
      <c r="BS527" s="1">
        <v>2.2302981225909115</v>
      </c>
      <c r="BT527" s="1">
        <v>5.688457969055019</v>
      </c>
      <c r="BU527" s="1">
        <v>2.9603392062979363</v>
      </c>
      <c r="BV527" s="1">
        <v>1.0896917040836089</v>
      </c>
      <c r="BW527" s="1">
        <v>3.8941218370127868</v>
      </c>
      <c r="BX527" s="1">
        <v>3.3599440704232224</v>
      </c>
      <c r="BY527" s="1">
        <v>4.9444149210248005</v>
      </c>
      <c r="BZ527" s="1">
        <v>2.9944699410026248</v>
      </c>
      <c r="CA527" s="1">
        <v>2.1116016600231751</v>
      </c>
      <c r="CB527" s="1">
        <v>1.0140671998724728</v>
      </c>
      <c r="CC527" s="1">
        <v>1.9869429539165218</v>
      </c>
      <c r="CD527" s="1">
        <v>2.4957630679616289</v>
      </c>
      <c r="CE527" s="1">
        <v>2.3129928313022154</v>
      </c>
      <c r="CF527" s="1">
        <v>2.8187391677955693</v>
      </c>
      <c r="CG527" s="1">
        <v>1.4508222834499442</v>
      </c>
      <c r="CH527" s="1">
        <v>0.87709779427790546</v>
      </c>
      <c r="CI527" s="1">
        <v>1.2982671653454863</v>
      </c>
      <c r="CJ527" s="1">
        <v>1.3297745272056991</v>
      </c>
      <c r="CK527" s="1">
        <v>1.3946299078920443</v>
      </c>
      <c r="CL527" s="1">
        <v>0.95695342021929419</v>
      </c>
      <c r="CM527" s="1">
        <v>1.0240045643430276</v>
      </c>
      <c r="CN527" s="1">
        <v>0.6181310020652675</v>
      </c>
      <c r="CO527" s="1">
        <v>1.5097264562306205</v>
      </c>
      <c r="CP527" s="1">
        <v>1.7229890198842603</v>
      </c>
      <c r="CQ527" s="1">
        <v>0.8199404930553128</v>
      </c>
      <c r="CR527" s="1">
        <v>1.0236116504759607</v>
      </c>
      <c r="CS527" s="1">
        <v>0.61184800551839857</v>
      </c>
      <c r="CT527" s="1">
        <v>0.22009610389459955</v>
      </c>
      <c r="CU527" s="1">
        <v>1.050663404858418</v>
      </c>
      <c r="CV527" s="1">
        <v>1.6900287595437262</v>
      </c>
      <c r="CW527" s="1">
        <v>0.44959744437301724</v>
      </c>
      <c r="CX527" s="1">
        <v>1.7864526426871936</v>
      </c>
      <c r="CY527" s="1">
        <v>1.9161129213663293</v>
      </c>
      <c r="CZ527" s="1">
        <v>2.6737702007782658</v>
      </c>
      <c r="DA527" s="1">
        <v>0.79424747216022473</v>
      </c>
      <c r="DB527" s="1">
        <v>1.3231163693158146</v>
      </c>
      <c r="DC527" s="1">
        <v>0.71100526067477021</v>
      </c>
      <c r="DD527" s="1">
        <v>1.0192201217416932</v>
      </c>
      <c r="DE527" s="1">
        <v>0.4519832505710239</v>
      </c>
      <c r="DF527" s="1">
        <v>1.7122977242843263</v>
      </c>
      <c r="DG527" s="1">
        <v>3.4399347414907937</v>
      </c>
      <c r="DH527" s="1">
        <v>3.8323618055409687</v>
      </c>
      <c r="DI527" s="1">
        <v>2.7898937668596631</v>
      </c>
      <c r="DJ527" s="1">
        <v>2.0368227045224998</v>
      </c>
      <c r="DK527" s="1">
        <v>3.9607243632763605</v>
      </c>
      <c r="DL527" s="1">
        <v>2.8511592378857267</v>
      </c>
      <c r="DM527" s="1">
        <v>2.0013492481530033</v>
      </c>
      <c r="DN527" s="1">
        <v>0.67620993773867699</v>
      </c>
      <c r="DO527" s="1">
        <v>1.5302771655799794</v>
      </c>
      <c r="DP527" s="1">
        <v>1.2867541289418021</v>
      </c>
      <c r="DQ527" s="1">
        <v>0.18770772423897822</v>
      </c>
      <c r="DR527" s="1">
        <v>4.5785421325176356</v>
      </c>
      <c r="DS527" s="1">
        <v>3.7532059287358015</v>
      </c>
      <c r="DT527" s="1">
        <v>3.0120415294802649</v>
      </c>
      <c r="DU527" s="1">
        <v>2.3495647164319471</v>
      </c>
      <c r="DV527" s="1">
        <v>2.5195423233382233</v>
      </c>
      <c r="DW527" s="1">
        <v>2.315142020408643</v>
      </c>
      <c r="DX527" s="1">
        <v>0.23547794691037618</v>
      </c>
      <c r="DY527" s="1">
        <v>1.4032580334042324</v>
      </c>
      <c r="DZ527" s="1">
        <v>5.4401364810872961</v>
      </c>
      <c r="EA527" s="1">
        <v>5.9438829547421621</v>
      </c>
      <c r="EB527" s="1">
        <v>1.258601678054629</v>
      </c>
      <c r="EC527" s="1">
        <v>2.0352619135401731</v>
      </c>
      <c r="ED527" s="1">
        <v>4.3746639720960845</v>
      </c>
      <c r="EE527" s="1">
        <v>12.861521919600081</v>
      </c>
      <c r="EF527" s="1">
        <v>18.404528274408399</v>
      </c>
      <c r="EG527" s="1">
        <v>22.294240891939488</v>
      </c>
      <c r="EH527" s="1">
        <v>6.4974261344037636</v>
      </c>
      <c r="EI527" s="1">
        <v>10.864111467460077</v>
      </c>
      <c r="EJ527" s="1">
        <v>2.6301401176706234</v>
      </c>
      <c r="EK527" s="1">
        <v>7.1421912528853468</v>
      </c>
      <c r="EL527" s="1">
        <v>8.1571187581511904</v>
      </c>
      <c r="EM527" s="1">
        <v>10.810579620024264</v>
      </c>
      <c r="EN527" s="1">
        <v>8.5247734554299921</v>
      </c>
      <c r="EO527" s="1">
        <v>8.5045390543868162</v>
      </c>
      <c r="EP527" s="1">
        <v>1.9683935630116851</v>
      </c>
      <c r="EQ527" s="1">
        <v>7.7237056331522425</v>
      </c>
      <c r="ER527" s="1">
        <v>3.2072987288819816</v>
      </c>
      <c r="ES527" s="1">
        <v>3.1448980695242876</v>
      </c>
      <c r="ET527" s="1">
        <v>3.8550615261279404</v>
      </c>
      <c r="EU527" s="1">
        <v>5.926391732271358</v>
      </c>
      <c r="EV527" s="1">
        <v>3.068579823592831</v>
      </c>
      <c r="EW527" s="1">
        <v>4.7999019011020563</v>
      </c>
      <c r="EX527" s="1">
        <v>6.5160945139108426</v>
      </c>
      <c r="EY527" s="1">
        <v>1.3813192258658671</v>
      </c>
      <c r="EZ527" s="1">
        <v>3.0891714095166054</v>
      </c>
      <c r="FA527" s="1">
        <v>2.3832550516291731</v>
      </c>
      <c r="FB527" s="1">
        <v>2.250899360057864</v>
      </c>
      <c r="FC527" s="1">
        <v>5.4986104053028768</v>
      </c>
      <c r="FD527" s="1">
        <v>2.7238703201314398</v>
      </c>
      <c r="FE527" s="1">
        <v>2.3516225890032429</v>
      </c>
      <c r="FF527" s="1">
        <v>3.1974712442154352</v>
      </c>
      <c r="FG527" s="1">
        <v>4.6384657935696678</v>
      </c>
      <c r="FH527" s="1">
        <v>3.6643568095328205</v>
      </c>
      <c r="FI527" s="1">
        <v>3.1795348301299695</v>
      </c>
      <c r="FJ527" s="1">
        <v>2.0293348942940881</v>
      </c>
      <c r="FK527" s="1">
        <v>1.065254846536245</v>
      </c>
      <c r="FL527" s="1">
        <v>0.88736466085826915</v>
      </c>
      <c r="FM527" s="1">
        <v>0.42666070907365311</v>
      </c>
      <c r="FN527" s="1">
        <v>0.69549276994516407</v>
      </c>
      <c r="FO527" s="1">
        <v>1.093834192097132</v>
      </c>
      <c r="FP527" s="1">
        <v>1.3071408144382566</v>
      </c>
      <c r="FQ527" s="1">
        <v>2.8169405127556439</v>
      </c>
      <c r="FR527" s="1">
        <v>1.1282011565355499</v>
      </c>
      <c r="FS527" s="1">
        <v>0.32037208658490574</v>
      </c>
      <c r="FT527" s="1">
        <v>1.5361160617872978</v>
      </c>
      <c r="FU527" s="1">
        <v>0.9614641658025751</v>
      </c>
      <c r="FV527" s="1">
        <v>1.6898220030704558</v>
      </c>
      <c r="FW527" s="1">
        <v>1.6486072070340163</v>
      </c>
      <c r="FX527" s="1">
        <v>2.5030809727390619</v>
      </c>
      <c r="FY527" s="1">
        <v>1.1289294301677495</v>
      </c>
      <c r="FZ527" s="1">
        <v>0.2466736531862751</v>
      </c>
      <c r="GA527" s="1">
        <v>1.4167020418493184</v>
      </c>
      <c r="GB527" s="1">
        <v>0.20030481118434618</v>
      </c>
      <c r="GC527" s="1">
        <v>1.3773773906690188</v>
      </c>
      <c r="GD527" s="1">
        <v>3.1108112589671126</v>
      </c>
      <c r="GE527" s="1">
        <v>1.9623279161435454</v>
      </c>
      <c r="GF527" s="1">
        <v>3.733292839674343</v>
      </c>
      <c r="GG527" s="1">
        <v>5.0304743894419639</v>
      </c>
      <c r="GH527" s="1">
        <v>5.7981515992214367</v>
      </c>
      <c r="GI527" s="1">
        <v>7.3457139085446501</v>
      </c>
      <c r="GJ527" s="1">
        <v>6.4470913295944081</v>
      </c>
      <c r="GK527" s="1">
        <v>2.3039300599292227</v>
      </c>
      <c r="GL527" s="1">
        <v>6.9607241208997594</v>
      </c>
      <c r="GM527" s="1">
        <v>6.6223375469015275</v>
      </c>
      <c r="GN527" s="1">
        <v>6.8541260002008269</v>
      </c>
      <c r="GO527" s="1">
        <v>5.885448349200189</v>
      </c>
      <c r="GP527" s="1">
        <v>7.7665447462156294</v>
      </c>
      <c r="GQ527" s="1">
        <v>4.4650068319715972</v>
      </c>
      <c r="GR527" s="1">
        <v>6.1626256096422214</v>
      </c>
      <c r="GS527" s="1">
        <v>12.973281512759739</v>
      </c>
      <c r="GT527" s="1">
        <v>3.3585917669902554</v>
      </c>
      <c r="GU527" s="1">
        <v>6.5229610109900351</v>
      </c>
      <c r="GV527" s="1">
        <v>5.9730850597283593</v>
      </c>
      <c r="GW527" s="1">
        <v>5.2232378862054594</v>
      </c>
      <c r="GX527" s="1">
        <v>4.5132251254954454</v>
      </c>
      <c r="GY527" s="1">
        <v>10.291619158243735</v>
      </c>
      <c r="GZ527" s="1">
        <v>3.7021343501407542</v>
      </c>
      <c r="HA527" s="1">
        <v>5.5972946902911591</v>
      </c>
      <c r="HB527" s="1">
        <v>5.1117787772938588</v>
      </c>
      <c r="HC527" s="1">
        <v>4.6503952911445809</v>
      </c>
      <c r="HD527" s="1">
        <v>3.3750003193346427</v>
      </c>
      <c r="HE527" s="1">
        <v>6.0048364985007039</v>
      </c>
      <c r="HF527" s="1">
        <v>3.7795531612057398</v>
      </c>
      <c r="HG527" s="1">
        <v>8.6581395815500954</v>
      </c>
      <c r="HH527" s="1">
        <v>9.0856728468195964</v>
      </c>
      <c r="HI527" s="1">
        <v>9.8917093628457859</v>
      </c>
      <c r="HJ527" s="1">
        <v>8.2472204917526657</v>
      </c>
      <c r="HK527" s="1">
        <v>12.350150340114844</v>
      </c>
      <c r="HL527" s="1">
        <v>16.137999602569781</v>
      </c>
      <c r="HM527" s="1">
        <v>12.146322541185224</v>
      </c>
      <c r="HN527" s="1">
        <v>7.767327237036068</v>
      </c>
      <c r="HO527" s="1">
        <v>4.5578516308856285</v>
      </c>
      <c r="HP527" s="1">
        <v>8.7860139045461043</v>
      </c>
      <c r="HQ527" s="1">
        <v>4.9435193039925371</v>
      </c>
      <c r="HR527" s="1">
        <v>4.5174939711633533</v>
      </c>
      <c r="HS527" s="1">
        <v>2.5785795901934874</v>
      </c>
      <c r="HT527" s="1">
        <v>5.14689589312656</v>
      </c>
      <c r="HU527" s="1">
        <v>4.4106787180341014</v>
      </c>
      <c r="HV527" s="1">
        <v>4.4950408760916565</v>
      </c>
      <c r="HW527" s="1">
        <v>6.338121544496051</v>
      </c>
      <c r="HX527" s="1">
        <v>4.5734521620359088</v>
      </c>
      <c r="HY527" s="1">
        <v>6.5033370638767902</v>
      </c>
      <c r="HZ527" s="1">
        <v>6.3830151041572849</v>
      </c>
      <c r="IA527" s="1">
        <v>8.3501039364886083</v>
      </c>
      <c r="IB527" s="1">
        <v>0.98760004625579667</v>
      </c>
      <c r="IC527" s="1">
        <v>4.7789615730183623</v>
      </c>
      <c r="ID527" s="1">
        <v>3.1895603290235512</v>
      </c>
      <c r="IE527" s="1">
        <v>3.626361601654688</v>
      </c>
      <c r="IF527" s="1">
        <v>3.6225370677582971</v>
      </c>
      <c r="IG527" s="1">
        <v>3.0251436184782254</v>
      </c>
      <c r="IH527" s="1">
        <v>3.0825276974668219</v>
      </c>
      <c r="II527" s="1">
        <v>5.6632239953584858</v>
      </c>
      <c r="IJ527" s="1">
        <v>6.5564648985030374</v>
      </c>
      <c r="IK527" s="1">
        <v>3.4167390349198175</v>
      </c>
      <c r="IL527" s="1">
        <v>2.1506623515258476</v>
      </c>
      <c r="IM527" s="1">
        <v>2.5468814262927433</v>
      </c>
      <c r="IN527" s="1">
        <v>0.47236335518498312</v>
      </c>
      <c r="IO527" s="1">
        <v>0.36936100645342634</v>
      </c>
      <c r="IP527" s="1">
        <v>0.28531054138586803</v>
      </c>
      <c r="IQ527" s="1">
        <v>0.31858885068003601</v>
      </c>
      <c r="IR527" s="1">
        <v>0.28902341624207151</v>
      </c>
      <c r="IS527" s="1">
        <v>0.27078538468810537</v>
      </c>
      <c r="IT527" s="1">
        <v>0.25813863508978629</v>
      </c>
      <c r="IU527" s="1">
        <v>0.24100684811659576</v>
      </c>
      <c r="IV527" s="1">
        <v>0.22851638522821624</v>
      </c>
      <c r="IW527" s="1">
        <v>0.21655198264453435</v>
      </c>
      <c r="IX527" s="1">
        <v>0.20657992588772842</v>
      </c>
      <c r="IY527" s="1">
        <v>0.19736292839783171</v>
      </c>
      <c r="IZ527" s="1">
        <v>0.18838928803611368</v>
      </c>
      <c r="JA527" s="1">
        <v>0.18118320635215282</v>
      </c>
      <c r="JB527" s="1">
        <v>0.17453441768446515</v>
      </c>
      <c r="JC527" s="1">
        <v>0.16769677281675308</v>
      </c>
      <c r="JD527" s="1">
        <v>0.1616419591642323</v>
      </c>
      <c r="JE527" s="1">
        <v>0.15666692799122817</v>
      </c>
      <c r="JF527" s="1">
        <v>0.15157205101715601</v>
      </c>
      <c r="JG527" s="1">
        <v>0.14691526985324516</v>
      </c>
      <c r="JH527" s="1">
        <v>0.14253664499437618</v>
      </c>
      <c r="JI527" s="1">
        <v>0.13839115357826992</v>
      </c>
      <c r="JJ527" s="1">
        <v>0.13471580460455682</v>
      </c>
      <c r="JK527" s="1">
        <v>0.13103384090953282</v>
      </c>
      <c r="JL527" s="1">
        <v>0.1282590797769825</v>
      </c>
      <c r="JM527" s="1">
        <v>0.12507832640560076</v>
      </c>
      <c r="JN527" s="1">
        <v>0.12210411753063727</v>
      </c>
      <c r="JO527" s="1">
        <v>0.11881164053524121</v>
      </c>
      <c r="JP527" s="1">
        <v>0.11668611589379091</v>
      </c>
      <c r="JQ527" s="1">
        <v>0.11404399865291277</v>
      </c>
      <c r="JR527" s="1">
        <v>0.11144255255010492</v>
      </c>
      <c r="JS527" s="1">
        <v>0.10943956399562549</v>
      </c>
      <c r="JT527" s="1">
        <v>0.10714764136887291</v>
      </c>
      <c r="JU527" s="1">
        <v>0.10532547329945062</v>
      </c>
      <c r="JV527" s="1">
        <v>0.10295277788823745</v>
      </c>
      <c r="JW527" s="1">
        <v>0.10188411360585098</v>
      </c>
      <c r="JX527" s="1">
        <v>9.9627569379662467E-2</v>
      </c>
      <c r="JY527" s="1">
        <v>9.7894366798411986E-2</v>
      </c>
      <c r="JZ527" s="1">
        <v>9.6831488133048302E-2</v>
      </c>
      <c r="KA527" s="1">
        <v>9.5060405133352219E-2</v>
      </c>
      <c r="KB527" s="1">
        <v>9.3598987782066587E-2</v>
      </c>
      <c r="KC527" s="1">
        <v>9.2590314499870444E-2</v>
      </c>
      <c r="KD527" s="1">
        <v>9.0856432391302991E-2</v>
      </c>
      <c r="KE527" s="1">
        <v>8.9435716681678643E-2</v>
      </c>
      <c r="KF527" s="1">
        <v>8.8233411153170169E-2</v>
      </c>
      <c r="KG527" s="1">
        <v>8.7553499662244905E-2</v>
      </c>
      <c r="KH527" s="1">
        <v>8.6577673717428527E-2</v>
      </c>
      <c r="KI527" s="1">
        <v>8.5583549261729869E-2</v>
      </c>
      <c r="KJ527" s="1">
        <v>8.4044706180249007E-2</v>
      </c>
      <c r="KK527" s="1">
        <v>8.3338647766535962E-2</v>
      </c>
      <c r="KL527" s="1">
        <v>8.2711341903002694E-2</v>
      </c>
      <c r="KM527" s="1">
        <v>8.141271021335128E-2</v>
      </c>
      <c r="KN527" s="1">
        <v>8.1022167768513176E-2</v>
      </c>
      <c r="KO527" s="1">
        <v>8.0354073434138584E-2</v>
      </c>
      <c r="KP527" s="1">
        <v>7.9517107160180164E-2</v>
      </c>
      <c r="KQ527" s="1">
        <v>7.9063024140424334E-2</v>
      </c>
      <c r="KR527" s="1">
        <v>7.8460640351460414E-2</v>
      </c>
      <c r="KS527" s="1">
        <v>7.7819853788442528E-2</v>
      </c>
      <c r="KT527" s="1">
        <v>7.6923589658449129E-2</v>
      </c>
      <c r="KU527" s="1">
        <v>7.6524387219111631E-2</v>
      </c>
      <c r="KV527" s="1">
        <v>7.5866679196231968E-2</v>
      </c>
      <c r="KW527" s="1">
        <v>7.5528791302290274E-2</v>
      </c>
      <c r="KX527" s="1">
        <v>7.5544647015345384E-2</v>
      </c>
      <c r="KY527" s="1">
        <v>7.4303530429942991E-2</v>
      </c>
      <c r="KZ527" s="1">
        <v>7.4015881644743667E-2</v>
      </c>
      <c r="LA527" s="1">
        <v>7.4007370433736966E-2</v>
      </c>
      <c r="LB527" s="1">
        <v>7.389334590484295E-2</v>
      </c>
      <c r="LC527" s="1">
        <v>7.294953878489828E-2</v>
      </c>
      <c r="LD527" s="1">
        <v>7.3239761882130855E-2</v>
      </c>
      <c r="LE527" s="1">
        <v>7.2798583245189383E-2</v>
      </c>
      <c r="LF527" s="1">
        <v>7.2379996779744493E-2</v>
      </c>
      <c r="LG527" s="1">
        <v>7.2606997263868295E-2</v>
      </c>
      <c r="LH527" s="1">
        <v>7.2401773519290724E-2</v>
      </c>
      <c r="LI527" s="1">
        <v>7.1975880764771072E-2</v>
      </c>
      <c r="LJ527" s="1">
        <v>7.1961407218272988E-2</v>
      </c>
      <c r="LK527" s="1">
        <v>7.1370156667617993E-2</v>
      </c>
      <c r="LL527" s="1">
        <v>7.1639035592825542E-2</v>
      </c>
      <c r="LM527" s="1">
        <v>7.1381432716594223E-2</v>
      </c>
      <c r="LN527" s="1">
        <v>7.1815092616786813E-2</v>
      </c>
    </row>
    <row r="528" spans="1:326" s="1" customFormat="1" x14ac:dyDescent="0.2">
      <c r="A528" s="1" t="s">
        <v>19</v>
      </c>
      <c r="B528" s="1">
        <v>1.5689258445054288</v>
      </c>
      <c r="C528" s="1">
        <v>1.4140161062652408</v>
      </c>
      <c r="D528" s="1">
        <v>1.9076736510616836</v>
      </c>
      <c r="E528" s="1">
        <v>0.38844946896343691</v>
      </c>
      <c r="F528" s="1">
        <v>1.8236271842947063</v>
      </c>
      <c r="G528" s="1">
        <v>2.5929788454525524</v>
      </c>
      <c r="H528" s="1">
        <v>0.99044233648879343</v>
      </c>
      <c r="I528" s="1">
        <v>2.124994228059522</v>
      </c>
      <c r="J528" s="1">
        <v>1.8940475043905187</v>
      </c>
      <c r="K528" s="1">
        <v>3.9122151046609837</v>
      </c>
      <c r="L528" s="1">
        <v>1.2356054851211384</v>
      </c>
      <c r="M528" s="1">
        <v>1.379007195717872</v>
      </c>
      <c r="N528" s="1">
        <v>3.5093494052117471</v>
      </c>
      <c r="O528" s="1">
        <v>2.7537491177874425</v>
      </c>
      <c r="P528" s="1">
        <v>4.2785557644289858</v>
      </c>
      <c r="Q528" s="1">
        <v>4.1590232406852365</v>
      </c>
      <c r="R528" s="1">
        <v>4.5361656836082318</v>
      </c>
      <c r="S528" s="1">
        <v>3.5374312214847343</v>
      </c>
      <c r="T528" s="1">
        <v>4.0076833725309546</v>
      </c>
      <c r="U528" s="1">
        <v>3.666353071385863</v>
      </c>
      <c r="V528" s="1">
        <v>4.1513789149114837</v>
      </c>
      <c r="W528" s="1">
        <v>3.4223776760369757</v>
      </c>
      <c r="X528" s="1">
        <v>0.9185940395995621</v>
      </c>
      <c r="Y528" s="1">
        <v>4.0684516430664219</v>
      </c>
      <c r="Z528" s="1">
        <v>0.58751702172701892</v>
      </c>
      <c r="AA528" s="1">
        <v>5.0774488291400877</v>
      </c>
      <c r="AB528" s="1">
        <v>1.0187784467449823</v>
      </c>
      <c r="AC528" s="1">
        <v>1.7115953242255746</v>
      </c>
      <c r="AD528" s="1">
        <v>5.9245789458147122</v>
      </c>
      <c r="AE528" s="1">
        <v>6.5267515006133658</v>
      </c>
      <c r="AF528" s="1">
        <v>25.131450287818769</v>
      </c>
      <c r="AG528" s="1">
        <v>24.116936659493746</v>
      </c>
      <c r="AH528" s="1">
        <v>23.89669678531023</v>
      </c>
      <c r="AI528" s="1">
        <v>27.108962979895644</v>
      </c>
      <c r="AJ528" s="1">
        <v>6.6813974482224676</v>
      </c>
      <c r="AK528" s="1">
        <v>24.511964407557134</v>
      </c>
      <c r="AL528" s="1">
        <v>7.9512591199735576</v>
      </c>
      <c r="AM528" s="1">
        <v>37.87764651081617</v>
      </c>
      <c r="AN528" s="1">
        <v>41.796192877916944</v>
      </c>
      <c r="AO528" s="1">
        <v>33.923862865904617</v>
      </c>
      <c r="AP528" s="1">
        <v>35.172481129524243</v>
      </c>
      <c r="AQ528" s="1">
        <v>14.661836050483579</v>
      </c>
      <c r="AR528" s="1">
        <v>5.5477845179875303</v>
      </c>
      <c r="AS528" s="1">
        <v>9.178314969232936</v>
      </c>
      <c r="AT528" s="1">
        <v>15.696095521859268</v>
      </c>
      <c r="AU528" s="1">
        <v>2.5568216434648083</v>
      </c>
      <c r="AV528" s="1">
        <v>17.232059165328316</v>
      </c>
      <c r="AW528" s="1">
        <v>14.755458011422792</v>
      </c>
      <c r="AX528" s="1">
        <v>8.6563387920745001</v>
      </c>
      <c r="AY528" s="1">
        <v>15.56572046751959</v>
      </c>
      <c r="AZ528" s="1">
        <v>6.0101059364003859</v>
      </c>
      <c r="BA528" s="1">
        <v>6.2801111684570454</v>
      </c>
      <c r="BB528" s="1">
        <v>4.82801853816221</v>
      </c>
      <c r="BC528" s="1">
        <v>5.273760796769662</v>
      </c>
      <c r="BD528" s="1">
        <v>4.9820419043034692</v>
      </c>
      <c r="BE528" s="1">
        <v>1.6227847107835032</v>
      </c>
      <c r="BF528" s="1">
        <v>4.6750060568495009</v>
      </c>
      <c r="BG528" s="1">
        <v>5.4847491541630617</v>
      </c>
      <c r="BH528" s="1">
        <v>5.4303521846768232</v>
      </c>
      <c r="BI528" s="1">
        <v>3.3511621276741899</v>
      </c>
      <c r="BJ528" s="1">
        <v>4.6488359498022369</v>
      </c>
      <c r="BK528" s="1">
        <v>4.8083354877027134</v>
      </c>
      <c r="BL528" s="1">
        <v>5.4494631970506333</v>
      </c>
      <c r="BM528" s="1">
        <v>7.0258660527746342</v>
      </c>
      <c r="BN528" s="1">
        <v>1.0656433384966038</v>
      </c>
      <c r="BO528" s="1">
        <v>7.8217268452823001</v>
      </c>
      <c r="BP528" s="1">
        <v>6.694619096364951</v>
      </c>
      <c r="BQ528" s="1">
        <v>3.7226730889903443</v>
      </c>
      <c r="BR528" s="1">
        <v>2.7700921009875614</v>
      </c>
      <c r="BS528" s="1">
        <v>3.783433583579999</v>
      </c>
      <c r="BT528" s="1">
        <v>3.1534245533016816</v>
      </c>
      <c r="BU528" s="1">
        <v>3.6491793984549665</v>
      </c>
      <c r="BV528" s="1">
        <v>2.3432959423093069</v>
      </c>
      <c r="BW528" s="1">
        <v>1.6590284827978685</v>
      </c>
      <c r="BX528" s="1">
        <v>2.8179371566382598</v>
      </c>
      <c r="BY528" s="1">
        <v>2.8409283139889481</v>
      </c>
      <c r="BZ528" s="1">
        <v>2.890124197636478</v>
      </c>
      <c r="CA528" s="1">
        <v>2.5637762469077723</v>
      </c>
      <c r="CB528" s="1">
        <v>3.4939599855452319</v>
      </c>
      <c r="CC528" s="1">
        <v>1.8368688389658836</v>
      </c>
      <c r="CD528" s="1">
        <v>1.5274924141108992</v>
      </c>
      <c r="CE528" s="1">
        <v>2.7103564513243747</v>
      </c>
      <c r="CF528" s="1">
        <v>1.0338776409657904</v>
      </c>
      <c r="CG528" s="1">
        <v>3.0750316658023058</v>
      </c>
      <c r="CH528" s="1">
        <v>1.160933211752101</v>
      </c>
      <c r="CI528" s="1">
        <v>3.2770076951023541</v>
      </c>
      <c r="CJ528" s="1">
        <v>2.0782870604309589</v>
      </c>
      <c r="CK528" s="1">
        <v>4.1230718782162894</v>
      </c>
      <c r="CL528" s="1">
        <v>2.560005262362457</v>
      </c>
      <c r="CM528" s="1">
        <v>0.8956516263413532</v>
      </c>
      <c r="CN528" s="1">
        <v>1.9205854082854918</v>
      </c>
      <c r="CO528" s="1">
        <v>1.324087758798846</v>
      </c>
      <c r="CP528" s="1">
        <v>2.4225684817742934</v>
      </c>
      <c r="CQ528" s="1">
        <v>2.0627594743197148</v>
      </c>
      <c r="CR528" s="1">
        <v>2.7118070627144912</v>
      </c>
      <c r="CS528" s="1">
        <v>0.91288626494476177</v>
      </c>
      <c r="CT528" s="1">
        <v>2.2559456158005027</v>
      </c>
      <c r="CU528" s="1">
        <v>3.0663597479207589</v>
      </c>
      <c r="CV528" s="1">
        <v>1.9017832462968172</v>
      </c>
      <c r="CW528" s="1">
        <v>4.8265684614890683</v>
      </c>
      <c r="CX528" s="1">
        <v>0.68293884298537</v>
      </c>
      <c r="CY528" s="1">
        <v>4.1338436293335299</v>
      </c>
      <c r="CZ528" s="1">
        <v>7.1211858979259173</v>
      </c>
      <c r="DA528" s="1">
        <v>6.9107687899826553</v>
      </c>
      <c r="DB528" s="1">
        <v>1.7034741601775298</v>
      </c>
      <c r="DC528" s="1">
        <v>2.1840794167735709</v>
      </c>
      <c r="DD528" s="1">
        <v>4.9560647388507482</v>
      </c>
      <c r="DE528" s="1">
        <v>7.5048629964722506</v>
      </c>
      <c r="DF528" s="1">
        <v>14.335688495903657</v>
      </c>
      <c r="DG528" s="1">
        <v>11.258454264097669</v>
      </c>
      <c r="DH528" s="1">
        <v>11.864842966525805</v>
      </c>
      <c r="DI528" s="1">
        <v>9.1902057285429315</v>
      </c>
      <c r="DJ528" s="1">
        <v>9.6361795261988163</v>
      </c>
      <c r="DK528" s="1">
        <v>7.238814463258012</v>
      </c>
      <c r="DL528" s="1">
        <v>6.4051741440624443</v>
      </c>
      <c r="DM528" s="1">
        <v>3.0505391526262118</v>
      </c>
      <c r="DN528" s="1">
        <v>3.6915156188758993</v>
      </c>
      <c r="DO528" s="1">
        <v>0.37704586538052082</v>
      </c>
      <c r="DP528" s="1">
        <v>1.8910307873545329</v>
      </c>
      <c r="DQ528" s="1">
        <v>2.2157200824936218</v>
      </c>
      <c r="DR528" s="1">
        <v>7.8123166835039157</v>
      </c>
      <c r="DS528" s="1">
        <v>6.2388841376056989</v>
      </c>
      <c r="DT528" s="1">
        <v>6.716009782550552</v>
      </c>
      <c r="DU528" s="1">
        <v>1.5702907484719488</v>
      </c>
      <c r="DV528" s="1">
        <v>2.4234815393863625</v>
      </c>
      <c r="DW528" s="1">
        <v>10.343468421069547</v>
      </c>
      <c r="DX528" s="1">
        <v>11.485729486426612</v>
      </c>
      <c r="DY528" s="1">
        <v>7.3442726940993595</v>
      </c>
      <c r="DZ528" s="1">
        <v>5.7371639569862101</v>
      </c>
      <c r="EA528" s="1">
        <v>6.5769246687227421</v>
      </c>
      <c r="EB528" s="1">
        <v>6.0055635104991207</v>
      </c>
      <c r="EC528" s="1">
        <v>8.6802492766547346</v>
      </c>
      <c r="ED528" s="1">
        <v>5.3159193248646455</v>
      </c>
      <c r="EE528" s="1">
        <v>5.7392969125937237</v>
      </c>
      <c r="EF528" s="1">
        <v>5.666678274970308</v>
      </c>
      <c r="EG528" s="1">
        <v>1.5983951297663399</v>
      </c>
      <c r="EH528" s="1">
        <v>3.2186638894058648</v>
      </c>
      <c r="EI528" s="1">
        <v>5.9554129119714592</v>
      </c>
      <c r="EJ528" s="1">
        <v>3.091468960659133</v>
      </c>
      <c r="EK528" s="1">
        <v>1.85926182716757</v>
      </c>
      <c r="EL528" s="1">
        <v>1.8225896131810986</v>
      </c>
      <c r="EM528" s="1">
        <v>1.9198830924593999</v>
      </c>
      <c r="EN528" s="1">
        <v>3.0732468723124251</v>
      </c>
      <c r="EO528" s="1">
        <v>3.1747928291827221</v>
      </c>
      <c r="EP528" s="1">
        <v>2.5197479446931901</v>
      </c>
      <c r="EQ528" s="1">
        <v>1.4636983131694157</v>
      </c>
      <c r="ER528" s="1">
        <v>3.9697379651912748</v>
      </c>
      <c r="ES528" s="1">
        <v>4.7680647864988766</v>
      </c>
      <c r="ET528" s="1">
        <v>4.6034666809621889</v>
      </c>
      <c r="EU528" s="1">
        <v>5.502278742573357</v>
      </c>
      <c r="EV528" s="1">
        <v>2.5889077927903168</v>
      </c>
      <c r="EW528" s="1">
        <v>6.101879661998975</v>
      </c>
      <c r="EX528" s="1">
        <v>2.7265249239417373</v>
      </c>
      <c r="EY528" s="1">
        <v>1.7686304415324765</v>
      </c>
      <c r="EZ528" s="1">
        <v>2.3110401995172238</v>
      </c>
      <c r="FA528" s="1">
        <v>3.2838446637344973</v>
      </c>
      <c r="FB528" s="1">
        <v>4.8044529807444336</v>
      </c>
      <c r="FC528" s="1">
        <v>6.440554449459623</v>
      </c>
      <c r="FD528" s="1">
        <v>4.549996966625141</v>
      </c>
      <c r="FE528" s="1">
        <v>3.5453101479884528</v>
      </c>
      <c r="FF528" s="1">
        <v>3.7413085519279252</v>
      </c>
      <c r="FG528" s="1">
        <v>2.6585848433930068</v>
      </c>
      <c r="FH528" s="1">
        <v>3.7379726556244184</v>
      </c>
      <c r="FI528" s="1">
        <v>1.3293604973287672</v>
      </c>
      <c r="FJ528" s="1">
        <v>2.140153140370622</v>
      </c>
      <c r="FK528" s="1">
        <v>4.2294647801447631</v>
      </c>
      <c r="FL528" s="1">
        <v>2.4257461085629206</v>
      </c>
      <c r="FM528" s="1">
        <v>0.18743196905492041</v>
      </c>
      <c r="FN528" s="1">
        <v>0.9698647590736228</v>
      </c>
      <c r="FO528" s="1">
        <v>1.0016833770709237</v>
      </c>
      <c r="FP528" s="1">
        <v>2.0178785697226509</v>
      </c>
      <c r="FQ528" s="1">
        <v>3.380166749258001</v>
      </c>
      <c r="FR528" s="1">
        <v>2.7357484266523429</v>
      </c>
      <c r="FS528" s="1">
        <v>0.95534013735638623</v>
      </c>
      <c r="FT528" s="1">
        <v>1.7746558390216836</v>
      </c>
      <c r="FU528" s="1">
        <v>1.0335320624514834</v>
      </c>
      <c r="FV528" s="1">
        <v>2.5431691939307117</v>
      </c>
      <c r="FW528" s="1">
        <v>1.6167222747364709</v>
      </c>
      <c r="FX528" s="1">
        <v>1.2615517760460209</v>
      </c>
      <c r="FY528" s="1">
        <v>0.73292688419932916</v>
      </c>
      <c r="FZ528" s="1">
        <v>0.75974346793060366</v>
      </c>
      <c r="GA528" s="1">
        <v>0.42644487463604336</v>
      </c>
      <c r="GB528" s="1">
        <v>3.0420582375407106</v>
      </c>
      <c r="GC528" s="1">
        <v>1.6169351288334994</v>
      </c>
      <c r="GD528" s="1">
        <v>1.4157676885984767</v>
      </c>
      <c r="GE528" s="1">
        <v>4.4605249637563329</v>
      </c>
      <c r="GF528" s="1">
        <v>6.7848049935205035</v>
      </c>
      <c r="GG528" s="1">
        <v>5.4895508751020543</v>
      </c>
      <c r="GH528" s="1">
        <v>4.7587124743597338</v>
      </c>
      <c r="GI528" s="1">
        <v>2.1385480958764758</v>
      </c>
      <c r="GJ528" s="1">
        <v>0.94115303988261911</v>
      </c>
      <c r="GK528" s="1">
        <v>4.2618043447115026</v>
      </c>
      <c r="GL528" s="1">
        <v>1.2933835798813504</v>
      </c>
      <c r="GM528" s="1">
        <v>1.3795538611531439</v>
      </c>
      <c r="GN528" s="1">
        <v>1.9082509460369355</v>
      </c>
      <c r="GO528" s="1">
        <v>0.58150984865885125</v>
      </c>
      <c r="GP528" s="1">
        <v>2.3451015258534436</v>
      </c>
      <c r="GQ528" s="1">
        <v>1.7777761453023961</v>
      </c>
      <c r="GR528" s="1">
        <v>4.5284869069643454</v>
      </c>
      <c r="GS528" s="1">
        <v>1.7997535285702393</v>
      </c>
      <c r="GT528" s="1">
        <v>6.7698880733761042</v>
      </c>
      <c r="GU528" s="1">
        <v>4.6096351239685305</v>
      </c>
      <c r="GV528" s="1">
        <v>2.6431713566190127</v>
      </c>
      <c r="GW528" s="1">
        <v>7.637518486396889</v>
      </c>
      <c r="GX528" s="1">
        <v>1.2954469942657063</v>
      </c>
      <c r="GY528" s="1">
        <v>0.75911054405191325</v>
      </c>
      <c r="GZ528" s="1">
        <v>3.7507219891817059</v>
      </c>
      <c r="HA528" s="1">
        <v>3.4655521606927544</v>
      </c>
      <c r="HB528" s="1">
        <v>4.2396745032569383</v>
      </c>
      <c r="HC528" s="1">
        <v>1.4973506557343996</v>
      </c>
      <c r="HD528" s="1">
        <v>3.833244379676779</v>
      </c>
      <c r="HE528" s="1">
        <v>3.5757696322885715</v>
      </c>
      <c r="HF528" s="1">
        <v>0.46751267702740062</v>
      </c>
      <c r="HG528" s="1">
        <v>6.4822379079754464</v>
      </c>
      <c r="HH528" s="1">
        <v>8.7533110461122536</v>
      </c>
      <c r="HI528" s="1">
        <v>3.5434688806988173</v>
      </c>
      <c r="HJ528" s="1">
        <v>4.4999911682139659</v>
      </c>
      <c r="HK528" s="1">
        <v>3.1567825558718354</v>
      </c>
      <c r="HL528" s="1">
        <v>2.2123662312716896</v>
      </c>
      <c r="HM528" s="1">
        <v>3.8449386433392907</v>
      </c>
      <c r="HN528" s="1">
        <v>3.5697392169294337</v>
      </c>
      <c r="HO528" s="1">
        <v>3.4562067687924234</v>
      </c>
      <c r="HP528" s="1">
        <v>2.3832592920535398</v>
      </c>
      <c r="HQ528" s="1">
        <v>1.2680730923154173</v>
      </c>
      <c r="HR528" s="1">
        <v>3.2497113536091264</v>
      </c>
      <c r="HS528" s="1">
        <v>3.6125361405070047</v>
      </c>
      <c r="HT528" s="1">
        <v>1.0627232331111574</v>
      </c>
      <c r="HU528" s="1">
        <v>1.8093209480729131</v>
      </c>
      <c r="HV528" s="1">
        <v>1.463328348876995</v>
      </c>
      <c r="HW528" s="1">
        <v>2.4389377983664788</v>
      </c>
      <c r="HX528" s="1">
        <v>1.2512963800557435</v>
      </c>
      <c r="HY528" s="1">
        <v>1.1145414541912626</v>
      </c>
      <c r="HZ528" s="1">
        <v>1.3357986586213733</v>
      </c>
      <c r="IA528" s="1">
        <v>0.41450683678729711</v>
      </c>
      <c r="IB528" s="1">
        <v>0.63178789739707664</v>
      </c>
      <c r="IC528" s="1">
        <v>3.0573644122607417</v>
      </c>
      <c r="ID528" s="1">
        <v>3.4730314286707382</v>
      </c>
      <c r="IE528" s="1">
        <v>1.9636182302363283</v>
      </c>
      <c r="IF528" s="1">
        <v>1.1422291820365751</v>
      </c>
      <c r="IG528" s="1">
        <v>1.6074351538025735</v>
      </c>
      <c r="IH528" s="1">
        <v>3.7916481473845307</v>
      </c>
      <c r="II528" s="1">
        <v>5.1026543960790987</v>
      </c>
      <c r="IJ528" s="1">
        <v>2.6014030803245527</v>
      </c>
      <c r="IK528" s="1">
        <v>3.3401846630061711</v>
      </c>
      <c r="IL528" s="1">
        <v>3.2344690754203911</v>
      </c>
      <c r="IM528" s="1">
        <v>1.2029640927038878</v>
      </c>
      <c r="IN528" s="1">
        <v>0.66541681258457874</v>
      </c>
      <c r="IO528" s="1">
        <v>0.15428030099137119</v>
      </c>
      <c r="IP528" s="1">
        <v>0.20257600869664985</v>
      </c>
      <c r="IQ528" s="1">
        <v>0.19707143824143411</v>
      </c>
      <c r="IR528" s="1">
        <v>0.20132780899506908</v>
      </c>
      <c r="IS528" s="1">
        <v>0.20752106284450897</v>
      </c>
      <c r="IT528" s="1">
        <v>0.21230965601536619</v>
      </c>
      <c r="IU528" s="1">
        <v>0.21601908922644963</v>
      </c>
      <c r="IV528" s="1">
        <v>0.22011047183618157</v>
      </c>
      <c r="IW528" s="1">
        <v>0.22397712092452982</v>
      </c>
      <c r="IX528" s="1">
        <v>0.22701744826018286</v>
      </c>
      <c r="IY528" s="1">
        <v>0.23061307277111237</v>
      </c>
      <c r="IZ528" s="1">
        <v>0.23259491432315704</v>
      </c>
      <c r="JA528" s="1">
        <v>0.23542271271461507</v>
      </c>
      <c r="JB528" s="1">
        <v>0.23732717314895888</v>
      </c>
      <c r="JC528" s="1">
        <v>0.23889882917196123</v>
      </c>
      <c r="JD528" s="1">
        <v>0.2404772828889459</v>
      </c>
      <c r="JE528" s="1">
        <v>0.24143031636433743</v>
      </c>
      <c r="JF528" s="1">
        <v>0.24319405154277607</v>
      </c>
      <c r="JG528" s="1">
        <v>0.24433342262090965</v>
      </c>
      <c r="JH528" s="1">
        <v>0.24561261651171631</v>
      </c>
      <c r="JI528" s="1">
        <v>0.24620481828717433</v>
      </c>
      <c r="JJ528" s="1">
        <v>0.24663128207274992</v>
      </c>
      <c r="JK528" s="1">
        <v>0.24775622459480945</v>
      </c>
      <c r="JL528" s="1">
        <v>0.24804719457387919</v>
      </c>
      <c r="JM528" s="1">
        <v>0.24912842509838229</v>
      </c>
      <c r="JN528" s="1">
        <v>0.24925587054604317</v>
      </c>
      <c r="JO528" s="1">
        <v>0.25043591797446318</v>
      </c>
      <c r="JP528" s="1">
        <v>0.25079918065231976</v>
      </c>
      <c r="JQ528" s="1">
        <v>0.25100690292832101</v>
      </c>
      <c r="JR528" s="1">
        <v>0.25133726583774529</v>
      </c>
      <c r="JS528" s="1">
        <v>0.25214005926650856</v>
      </c>
      <c r="JT528" s="1">
        <v>0.25199433476629512</v>
      </c>
      <c r="JU528" s="1">
        <v>0.25225445699685622</v>
      </c>
      <c r="JV528" s="1">
        <v>0.25266058926664714</v>
      </c>
      <c r="JW528" s="1">
        <v>0.25302693697169132</v>
      </c>
      <c r="JX528" s="1">
        <v>0.25282799075991041</v>
      </c>
      <c r="JY528" s="1">
        <v>0.25354796370071614</v>
      </c>
      <c r="JZ528" s="1">
        <v>0.25301735497561206</v>
      </c>
      <c r="KA528" s="1">
        <v>0.25361358347587731</v>
      </c>
      <c r="KB528" s="1">
        <v>0.25384006169102813</v>
      </c>
      <c r="KC528" s="1">
        <v>0.25399786740197045</v>
      </c>
      <c r="KD528" s="1">
        <v>0.25394782638260299</v>
      </c>
      <c r="KE528" s="1">
        <v>0.25361604063260196</v>
      </c>
      <c r="KF528" s="1">
        <v>0.25402325702022072</v>
      </c>
      <c r="KG528" s="1">
        <v>0.25411036460292075</v>
      </c>
      <c r="KH528" s="1">
        <v>0.25389540844275915</v>
      </c>
      <c r="KI528" s="1">
        <v>0.25416505914881821</v>
      </c>
      <c r="KJ528" s="1">
        <v>0.25422232881114543</v>
      </c>
      <c r="KK528" s="1">
        <v>0.25422976544634235</v>
      </c>
      <c r="KL528" s="1">
        <v>0.25440751308215415</v>
      </c>
      <c r="KM528" s="1">
        <v>0.25436820170227203</v>
      </c>
      <c r="KN528" s="1">
        <v>0.25433232005439244</v>
      </c>
      <c r="KO528" s="1">
        <v>0.25429784334295419</v>
      </c>
      <c r="KP528" s="1">
        <v>0.25418506130700441</v>
      </c>
      <c r="KQ528" s="1">
        <v>0.25451798630394479</v>
      </c>
      <c r="KR528" s="1">
        <v>0.25526712750801628</v>
      </c>
      <c r="KS528" s="1">
        <v>0.25470456244116851</v>
      </c>
      <c r="KT528" s="1">
        <v>0.25430827333695993</v>
      </c>
      <c r="KU528" s="1">
        <v>0.2542671824895783</v>
      </c>
      <c r="KV528" s="1">
        <v>0.25451370282895913</v>
      </c>
      <c r="KW528" s="1">
        <v>0.25436987446986781</v>
      </c>
      <c r="KX528" s="1">
        <v>0.25463933028259145</v>
      </c>
      <c r="KY528" s="1">
        <v>0.25447176793907733</v>
      </c>
      <c r="KZ528" s="1">
        <v>0.25460673625729391</v>
      </c>
      <c r="LA528" s="1">
        <v>0.25443379386970638</v>
      </c>
      <c r="LB528" s="1">
        <v>0.25473046859806492</v>
      </c>
      <c r="LC528" s="1">
        <v>0.25463588702538914</v>
      </c>
      <c r="LD528" s="1">
        <v>0.25447859027034181</v>
      </c>
      <c r="LE528" s="1">
        <v>0.25440243234586885</v>
      </c>
      <c r="LF528" s="1">
        <v>0.25442361254943391</v>
      </c>
      <c r="LG528" s="1">
        <v>0.25463833551457504</v>
      </c>
      <c r="LH528" s="1">
        <v>0.25431503078385376</v>
      </c>
      <c r="LI528" s="1">
        <v>0.25432690675060138</v>
      </c>
      <c r="LJ528" s="1">
        <v>0.25454721651601875</v>
      </c>
      <c r="LK528" s="1">
        <v>0.25372771607479355</v>
      </c>
      <c r="LL528" s="1">
        <v>0.25435070497740453</v>
      </c>
      <c r="LM528" s="1">
        <v>0.25433033580514663</v>
      </c>
      <c r="LN528" s="1">
        <v>0.25425494086750866</v>
      </c>
    </row>
    <row r="529" spans="1:326" s="1" customFormat="1" x14ac:dyDescent="0.2">
      <c r="A529" s="1" t="s">
        <v>21</v>
      </c>
      <c r="B529" s="1">
        <v>3.3600769005716513E-2</v>
      </c>
      <c r="C529" s="1">
        <v>0.35513279891893162</v>
      </c>
      <c r="D529" s="1">
        <v>0.57271833510179426</v>
      </c>
      <c r="E529" s="1">
        <v>0.26604702891251941</v>
      </c>
      <c r="F529" s="1">
        <v>1.2677639908735621</v>
      </c>
      <c r="G529" s="1">
        <v>0.57654308741740101</v>
      </c>
      <c r="H529" s="1">
        <v>0.43363699827777419</v>
      </c>
      <c r="I529" s="1">
        <v>1.0876134629190886</v>
      </c>
      <c r="J529" s="1">
        <v>2.4033419642549365</v>
      </c>
      <c r="K529" s="1">
        <v>2.2863089029843287</v>
      </c>
      <c r="L529" s="1">
        <v>1.0043371249755868</v>
      </c>
      <c r="M529" s="1">
        <v>2.1026533265745808</v>
      </c>
      <c r="N529" s="1">
        <v>1.0020424472406226</v>
      </c>
      <c r="O529" s="1">
        <v>1.6252675358319337</v>
      </c>
      <c r="P529" s="1">
        <v>3.2033742905003399</v>
      </c>
      <c r="Q529" s="1">
        <v>4.0172306580527399</v>
      </c>
      <c r="R529" s="1">
        <v>2.6501811115465119</v>
      </c>
      <c r="S529" s="1">
        <v>3.1497414694523114</v>
      </c>
      <c r="T529" s="1">
        <v>5.0488908297512429</v>
      </c>
      <c r="U529" s="1">
        <v>3.7299772100730957</v>
      </c>
      <c r="V529" s="1">
        <v>1.2939775171653645</v>
      </c>
      <c r="W529" s="1">
        <v>1.340961502602094</v>
      </c>
      <c r="X529" s="1">
        <v>1.2408524682011131</v>
      </c>
      <c r="Y529" s="1">
        <v>0.65471500924785131</v>
      </c>
      <c r="Z529" s="1">
        <v>2.1914615509458666</v>
      </c>
      <c r="AA529" s="1">
        <v>2.1157842697786986</v>
      </c>
      <c r="AB529" s="1">
        <v>8.5739274352847019</v>
      </c>
      <c r="AC529" s="1">
        <v>14.769283027456522</v>
      </c>
      <c r="AD529" s="1">
        <v>16.802443102263137</v>
      </c>
      <c r="AE529" s="1">
        <v>16.016205730236884</v>
      </c>
      <c r="AF529" s="1">
        <v>20.034694146318841</v>
      </c>
      <c r="AG529" s="1">
        <v>24.497931950578611</v>
      </c>
      <c r="AH529" s="1">
        <v>20.182509540262263</v>
      </c>
      <c r="AI529" s="1">
        <v>18.768095387664189</v>
      </c>
      <c r="AJ529" s="1">
        <v>29.698752492985051</v>
      </c>
      <c r="AK529" s="1">
        <v>34.65208116961275</v>
      </c>
      <c r="AL529" s="1">
        <v>27.917827029863425</v>
      </c>
      <c r="AM529" s="1">
        <v>13.554804479621957</v>
      </c>
      <c r="AN529" s="1">
        <v>3.9841580485638395</v>
      </c>
      <c r="AO529" s="1">
        <v>4.5293614179383157</v>
      </c>
      <c r="AP529" s="1">
        <v>5.4819614916126973</v>
      </c>
      <c r="AQ529" s="1">
        <v>3.9451400071284062</v>
      </c>
      <c r="AR529" s="1">
        <v>2.6551006955832372</v>
      </c>
      <c r="AS529" s="1">
        <v>3.1237022254460918</v>
      </c>
      <c r="AT529" s="1">
        <v>3.2000117287051579</v>
      </c>
      <c r="AU529" s="1">
        <v>11.878036714811623</v>
      </c>
      <c r="AV529" s="1">
        <v>19.99539584982799</v>
      </c>
      <c r="AW529" s="1">
        <v>21.213150985594915</v>
      </c>
      <c r="AX529" s="1">
        <v>16.774322882696612</v>
      </c>
      <c r="AY529" s="1">
        <v>13.932737645819138</v>
      </c>
      <c r="AZ529" s="1">
        <v>11.809806134686934</v>
      </c>
      <c r="BA529" s="1">
        <v>7.2623261859106751</v>
      </c>
      <c r="BB529" s="1">
        <v>5.6714308037693666</v>
      </c>
      <c r="BC529" s="1">
        <v>6.7702472598897057</v>
      </c>
      <c r="BD529" s="1">
        <v>4.728190936581071</v>
      </c>
      <c r="BE529" s="1">
        <v>1.5810136034471223</v>
      </c>
      <c r="BF529" s="1">
        <v>3.1157729225936075</v>
      </c>
      <c r="BG529" s="1">
        <v>4.4437957450823022</v>
      </c>
      <c r="BH529" s="1">
        <v>4.1193070987965799</v>
      </c>
      <c r="BI529" s="1">
        <v>2.0848533123514517</v>
      </c>
      <c r="BJ529" s="1">
        <v>1.2412535302624088</v>
      </c>
      <c r="BK529" s="1">
        <v>3.3186662475370059</v>
      </c>
      <c r="BL529" s="1">
        <v>3.33059371315428</v>
      </c>
      <c r="BM529" s="1">
        <v>1.6923766036809946</v>
      </c>
      <c r="BN529" s="1">
        <v>1.6117742556326848</v>
      </c>
      <c r="BO529" s="1">
        <v>1.8676294530574462</v>
      </c>
      <c r="BP529" s="1">
        <v>1.9935674708315649</v>
      </c>
      <c r="BQ529" s="1">
        <v>0.70785193841813088</v>
      </c>
      <c r="BR529" s="1">
        <v>1.3227059540489319</v>
      </c>
      <c r="BS529" s="1">
        <v>2.2278242662819885</v>
      </c>
      <c r="BT529" s="1">
        <v>0.9969484497529747</v>
      </c>
      <c r="BU529" s="1">
        <v>2.5632034759066142</v>
      </c>
      <c r="BV529" s="1">
        <v>3.3060727887572989</v>
      </c>
      <c r="BW529" s="1">
        <v>2.7816479704052743</v>
      </c>
      <c r="BX529" s="1">
        <v>7.3117976823824288E-2</v>
      </c>
      <c r="BY529" s="1">
        <v>1.1397340184265292</v>
      </c>
      <c r="BZ529" s="1">
        <v>1.5653354201647385</v>
      </c>
      <c r="CA529" s="1">
        <v>0.18164930246013183</v>
      </c>
      <c r="CB529" s="1">
        <v>0.29429949016174833</v>
      </c>
      <c r="CC529" s="1">
        <v>1.8217027708552465</v>
      </c>
      <c r="CD529" s="1">
        <v>0.38242066181083106</v>
      </c>
      <c r="CE529" s="1">
        <v>1.2049076231297851</v>
      </c>
      <c r="CF529" s="1">
        <v>1.2545284214290291</v>
      </c>
      <c r="CG529" s="1">
        <v>0.93708139295400239</v>
      </c>
      <c r="CH529" s="1">
        <v>0.459778247681217</v>
      </c>
      <c r="CI529" s="1">
        <v>0.33016420080239089</v>
      </c>
      <c r="CJ529" s="1">
        <v>0.61834361037836327</v>
      </c>
      <c r="CK529" s="1">
        <v>1.1373728311539646</v>
      </c>
      <c r="CL529" s="1">
        <v>1.6138816961463673</v>
      </c>
      <c r="CM529" s="1">
        <v>0.43251560181072274</v>
      </c>
      <c r="CN529" s="1">
        <v>1.0167326721471917</v>
      </c>
      <c r="CO529" s="1">
        <v>1.0005968461672199</v>
      </c>
      <c r="CP529" s="1">
        <v>1.5453385196518723</v>
      </c>
      <c r="CQ529" s="1">
        <v>1.9455062308265738</v>
      </c>
      <c r="CR529" s="1">
        <v>1.5619342898967943</v>
      </c>
      <c r="CS529" s="1">
        <v>0.42615038082063189</v>
      </c>
      <c r="CT529" s="1">
        <v>0.20043522240495137</v>
      </c>
      <c r="CU529" s="1">
        <v>1.1822352033959307</v>
      </c>
      <c r="CV529" s="1">
        <v>0.43658674289381472</v>
      </c>
      <c r="CW529" s="1">
        <v>1.2526257434488524</v>
      </c>
      <c r="CX529" s="1">
        <v>1.475506790208966</v>
      </c>
      <c r="CY529" s="1">
        <v>0.94378875224835523</v>
      </c>
      <c r="CZ529" s="1">
        <v>0.8832388297677658</v>
      </c>
      <c r="DA529" s="1">
        <v>1.9777723064789696</v>
      </c>
      <c r="DB529" s="1">
        <v>0.8913693933311444</v>
      </c>
      <c r="DC529" s="1">
        <v>1.9934351082423603</v>
      </c>
      <c r="DD529" s="1">
        <v>1.9091270799702866</v>
      </c>
      <c r="DE529" s="1">
        <v>2.3454923278095672</v>
      </c>
      <c r="DF529" s="1">
        <v>3.0089600934849452</v>
      </c>
      <c r="DG529" s="1">
        <v>4.6741319715390182</v>
      </c>
      <c r="DH529" s="1">
        <v>4.36626206018693</v>
      </c>
      <c r="DI529" s="1">
        <v>5.5126998933737879</v>
      </c>
      <c r="DJ529" s="1">
        <v>4.1708321259195289</v>
      </c>
      <c r="DK529" s="1">
        <v>3.455806382666744</v>
      </c>
      <c r="DL529" s="1">
        <v>2.225926445549371</v>
      </c>
      <c r="DM529" s="1">
        <v>2.3106749256952823</v>
      </c>
      <c r="DN529" s="1">
        <v>3.2049569032085987</v>
      </c>
      <c r="DO529" s="1">
        <v>9.0024456993220863</v>
      </c>
      <c r="DP529" s="1">
        <v>8.7033900025301136</v>
      </c>
      <c r="DQ529" s="1">
        <v>2.9091367613803025</v>
      </c>
      <c r="DR529" s="1">
        <v>6.5086978940746398</v>
      </c>
      <c r="DS529" s="1">
        <v>3.9699407500563919</v>
      </c>
      <c r="DT529" s="1">
        <v>11.186132644707337</v>
      </c>
      <c r="DU529" s="1">
        <v>8.1888531897678725</v>
      </c>
      <c r="DV529" s="1">
        <v>11.895269468817988</v>
      </c>
      <c r="DW529" s="1">
        <v>3.1277560438106131</v>
      </c>
      <c r="DX529" s="1">
        <v>3.6145782238046418</v>
      </c>
      <c r="DY529" s="1">
        <v>2.5277579459422128</v>
      </c>
      <c r="DZ529" s="1">
        <v>5.1980869113267127</v>
      </c>
      <c r="EA529" s="1">
        <v>3.8861154502352226</v>
      </c>
      <c r="EB529" s="1">
        <v>2.3240672301092675</v>
      </c>
      <c r="EC529" s="1">
        <v>4.5148455378783403</v>
      </c>
      <c r="ED529" s="1">
        <v>2.1572171510395779</v>
      </c>
      <c r="EE529" s="1">
        <v>4.2976390977505927</v>
      </c>
      <c r="EF529" s="1">
        <v>3.9434654893917407</v>
      </c>
      <c r="EG529" s="1">
        <v>3.279172650077419</v>
      </c>
      <c r="EH529" s="1">
        <v>2.815091080156483</v>
      </c>
      <c r="EI529" s="1">
        <v>0.93112574147999583</v>
      </c>
      <c r="EJ529" s="1">
        <v>1.0222187774911911</v>
      </c>
      <c r="EK529" s="1">
        <v>1.9822881082971484</v>
      </c>
      <c r="EL529" s="1">
        <v>1.9661094301712434</v>
      </c>
      <c r="EM529" s="1">
        <v>2.6560903617847322</v>
      </c>
      <c r="EN529" s="1">
        <v>2.586297615114217</v>
      </c>
      <c r="EO529" s="1">
        <v>1.7957112772721422</v>
      </c>
      <c r="EP529" s="1">
        <v>2.070075925006956</v>
      </c>
      <c r="EQ529" s="1">
        <v>4.0755397238272097</v>
      </c>
      <c r="ER529" s="1">
        <v>3.0058917359248944</v>
      </c>
      <c r="ES529" s="1">
        <v>3.3206943758951191</v>
      </c>
      <c r="ET529" s="1">
        <v>3.3273478948706185</v>
      </c>
      <c r="EU529" s="1">
        <v>3.434176116591066</v>
      </c>
      <c r="EV529" s="1">
        <v>0.5485511919709829</v>
      </c>
      <c r="EW529" s="1">
        <v>0.72673041166771168</v>
      </c>
      <c r="EX529" s="1">
        <v>0.49575313761713785</v>
      </c>
      <c r="EY529" s="1">
        <v>2.0037888974331461</v>
      </c>
      <c r="EZ529" s="1">
        <v>0.66775964990050585</v>
      </c>
      <c r="FA529" s="1">
        <v>0.36587605588290906</v>
      </c>
      <c r="FB529" s="1">
        <v>0.95939153844227643</v>
      </c>
      <c r="FC529" s="1">
        <v>0.75511580614367013</v>
      </c>
      <c r="FD529" s="1">
        <v>0.47198474447052868</v>
      </c>
      <c r="FE529" s="1">
        <v>0.42092053359939691</v>
      </c>
      <c r="FF529" s="1">
        <v>0.48282519804177637</v>
      </c>
      <c r="FG529" s="1">
        <v>1.0274765133694983</v>
      </c>
      <c r="FH529" s="1">
        <v>1.1423264628941272</v>
      </c>
      <c r="FI529" s="1">
        <v>0.2053469926473345</v>
      </c>
      <c r="FJ529" s="1">
        <v>0.3594799780459107</v>
      </c>
      <c r="FK529" s="1">
        <v>0.44970590001861915</v>
      </c>
      <c r="FL529" s="1">
        <v>1.1523087950846214</v>
      </c>
      <c r="FM529" s="1">
        <v>0.74322687902477658</v>
      </c>
      <c r="FN529" s="1">
        <v>0.68857752582391207</v>
      </c>
      <c r="FO529" s="1">
        <v>0.44125329525734613</v>
      </c>
      <c r="FP529" s="1">
        <v>1.2533628068021161</v>
      </c>
      <c r="FQ529" s="1">
        <v>0.71643836259404492</v>
      </c>
      <c r="FR529" s="1">
        <v>1.5172116412115408</v>
      </c>
      <c r="FS529" s="1">
        <v>1.2129533848742711</v>
      </c>
      <c r="FT529" s="1">
        <v>0.22419634079188647</v>
      </c>
      <c r="FU529" s="1">
        <v>0.75372139629278523</v>
      </c>
      <c r="FV529" s="1">
        <v>0.9170483929389418</v>
      </c>
      <c r="FW529" s="1">
        <v>1.2052962847497988</v>
      </c>
      <c r="FX529" s="1">
        <v>0.57560071919189293</v>
      </c>
      <c r="FY529" s="1">
        <v>1.3163062107959909</v>
      </c>
      <c r="FZ529" s="1">
        <v>1.0248334162944288</v>
      </c>
      <c r="GA529" s="1">
        <v>1.2760529255389912</v>
      </c>
      <c r="GB529" s="1">
        <v>0.61848387245303971</v>
      </c>
      <c r="GC529" s="1">
        <v>0.76783003171487985</v>
      </c>
      <c r="GD529" s="1">
        <v>1.2535392089895343</v>
      </c>
      <c r="GE529" s="1">
        <v>1.0228796137985781</v>
      </c>
      <c r="GF529" s="1">
        <v>1.0966513461440957</v>
      </c>
      <c r="GG529" s="1">
        <v>0.30391082013403292</v>
      </c>
      <c r="GH529" s="1">
        <v>0.53435666328246112</v>
      </c>
      <c r="GI529" s="1">
        <v>0.20685724792427096</v>
      </c>
      <c r="GJ529" s="1">
        <v>1.0724295622123399</v>
      </c>
      <c r="GK529" s="1">
        <v>0.57963623212254589</v>
      </c>
      <c r="GL529" s="1">
        <v>2.1188215060509523</v>
      </c>
      <c r="GM529" s="1">
        <v>1.3141541309531226</v>
      </c>
      <c r="GN529" s="1">
        <v>0.88436371765720312</v>
      </c>
      <c r="GO529" s="1">
        <v>2.2760362056617995</v>
      </c>
      <c r="GP529" s="1">
        <v>0.55779569724578537</v>
      </c>
      <c r="GQ529" s="1">
        <v>1.6011498529921107</v>
      </c>
      <c r="GR529" s="1">
        <v>0.21420583860952921</v>
      </c>
      <c r="GS529" s="1">
        <v>0.9626947453822895</v>
      </c>
      <c r="GT529" s="1">
        <v>1.4216995810323505</v>
      </c>
      <c r="GU529" s="1">
        <v>1.0290211632186681</v>
      </c>
      <c r="GV529" s="1">
        <v>0.32270022965825101</v>
      </c>
      <c r="GW529" s="1">
        <v>1.5896108168652188</v>
      </c>
      <c r="GX529" s="1">
        <v>2.2334894613845213</v>
      </c>
      <c r="GY529" s="1">
        <v>0.51937065210916411</v>
      </c>
      <c r="GZ529" s="1">
        <v>0.62179359795911915</v>
      </c>
      <c r="HA529" s="1">
        <v>1.2861840737555259</v>
      </c>
      <c r="HB529" s="1">
        <v>0.62964275331123776</v>
      </c>
      <c r="HC529" s="1">
        <v>0.64457543750463109</v>
      </c>
      <c r="HD529" s="1">
        <v>0.23161541682399664</v>
      </c>
      <c r="HE529" s="1">
        <v>1.5157821150957012</v>
      </c>
      <c r="HF529" s="1">
        <v>1.5593542677156149</v>
      </c>
      <c r="HG529" s="1">
        <v>0.4779582881842081</v>
      </c>
      <c r="HH529" s="1">
        <v>1.7798760107905758</v>
      </c>
      <c r="HI529" s="1">
        <v>2.1357408691064363</v>
      </c>
      <c r="HJ529" s="1">
        <v>3.2496795316552611</v>
      </c>
      <c r="HK529" s="1">
        <v>1.9524376677149244</v>
      </c>
      <c r="HL529" s="1">
        <v>1.2999178987366267</v>
      </c>
      <c r="HM529" s="1">
        <v>0.96999603186999683</v>
      </c>
      <c r="HN529" s="1">
        <v>2.0430034130318195</v>
      </c>
      <c r="HO529" s="1">
        <v>1.294301196264446</v>
      </c>
      <c r="HP529" s="1">
        <v>2.0100790552061318</v>
      </c>
      <c r="HQ529" s="1">
        <v>0.81513896270976671</v>
      </c>
      <c r="HR529" s="1">
        <v>0.37765172270004926</v>
      </c>
      <c r="HS529" s="1">
        <v>1.0848340428345566</v>
      </c>
      <c r="HT529" s="1">
        <v>0.38491467465975027</v>
      </c>
      <c r="HU529" s="1">
        <v>0.2306891181825573</v>
      </c>
      <c r="HV529" s="1">
        <v>0.88367367578203393</v>
      </c>
      <c r="HW529" s="1">
        <v>1.2932243224583917</v>
      </c>
      <c r="HX529" s="1">
        <v>0.97440252785220349</v>
      </c>
      <c r="HY529" s="1">
        <v>0.72853122099138279</v>
      </c>
      <c r="HZ529" s="1">
        <v>0.23136193042106171</v>
      </c>
      <c r="IA529" s="1">
        <v>0.477119566552757</v>
      </c>
      <c r="IB529" s="1">
        <v>0.72767445052810042</v>
      </c>
      <c r="IC529" s="1">
        <v>0.35661894966376373</v>
      </c>
      <c r="ID529" s="1">
        <v>8.5299296574893796E-2</v>
      </c>
      <c r="IE529" s="1">
        <v>0.22247854448636117</v>
      </c>
      <c r="IF529" s="1">
        <v>0.83439302622568956</v>
      </c>
      <c r="IG529" s="1">
        <v>1.1325393700645283</v>
      </c>
      <c r="IH529" s="1">
        <v>1.3106869206310563</v>
      </c>
      <c r="II529" s="1">
        <v>0.85881549712132077</v>
      </c>
      <c r="IJ529" s="1">
        <v>0.54688711130718215</v>
      </c>
      <c r="IK529" s="1">
        <v>0.17712620460282524</v>
      </c>
      <c r="IL529" s="1">
        <v>3.6569092869229235E-2</v>
      </c>
      <c r="IM529" s="1">
        <v>8.0904717740863344E-2</v>
      </c>
      <c r="IN529" s="1">
        <v>3.6085318195989459E-2</v>
      </c>
      <c r="IO529" s="1">
        <v>2.2391838323575063E-2</v>
      </c>
      <c r="IP529" s="1">
        <v>2.6885344758713715E-2</v>
      </c>
      <c r="IQ529" s="1">
        <v>1.5065311992309711E-2</v>
      </c>
      <c r="IR529" s="1">
        <v>1.930465922847726E-2</v>
      </c>
      <c r="IS529" s="1">
        <v>1.629877845462609E-2</v>
      </c>
      <c r="IT529" s="1">
        <v>1.5620714165105593E-2</v>
      </c>
      <c r="IU529" s="1">
        <v>1.5634915540826803E-2</v>
      </c>
      <c r="IV529" s="1">
        <v>1.4427768133583539E-2</v>
      </c>
      <c r="IW529" s="1">
        <v>1.3758613961969174E-2</v>
      </c>
      <c r="IX529" s="1">
        <v>1.3311692836026671E-2</v>
      </c>
      <c r="IY529" s="1">
        <v>1.2891012530222184E-2</v>
      </c>
      <c r="IZ529" s="1">
        <v>1.2182267502763799E-2</v>
      </c>
      <c r="JA529" s="1">
        <v>1.1951930109516255E-2</v>
      </c>
      <c r="JB529" s="1">
        <v>1.1535870018746033E-2</v>
      </c>
      <c r="JC529" s="1">
        <v>1.0874634359781206E-2</v>
      </c>
      <c r="JD529" s="1">
        <v>1.0472833994877671E-2</v>
      </c>
      <c r="JE529" s="1">
        <v>9.9289678027660692E-3</v>
      </c>
      <c r="JF529" s="1">
        <v>9.3927601301236011E-3</v>
      </c>
      <c r="JG529" s="1">
        <v>9.4082671969280499E-3</v>
      </c>
      <c r="JH529" s="1">
        <v>8.6972956988494148E-3</v>
      </c>
      <c r="JI529" s="1">
        <v>8.4885350518664315E-3</v>
      </c>
      <c r="JJ529" s="1">
        <v>8.621336587414043E-3</v>
      </c>
      <c r="JK529" s="1">
        <v>8.0394658837862464E-3</v>
      </c>
      <c r="JL529" s="1">
        <v>7.4843973517674037E-3</v>
      </c>
      <c r="JM529" s="1">
        <v>7.3795567000742943E-3</v>
      </c>
      <c r="JN529" s="1">
        <v>7.139430185368831E-3</v>
      </c>
      <c r="JO529" s="1">
        <v>6.9693773930863175E-3</v>
      </c>
      <c r="JP529" s="1">
        <v>7.1994607348640164E-3</v>
      </c>
      <c r="JQ529" s="1">
        <v>6.4263991390993451E-3</v>
      </c>
      <c r="JR529" s="1">
        <v>6.41314260636381E-3</v>
      </c>
      <c r="JS529" s="1">
        <v>6.2457353856466133E-3</v>
      </c>
      <c r="JT529" s="1">
        <v>6.2116478946420773E-3</v>
      </c>
      <c r="JU529" s="1">
        <v>6.2335550157796354E-3</v>
      </c>
      <c r="JV529" s="1">
        <v>5.8634877344574971E-3</v>
      </c>
      <c r="JW529" s="1">
        <v>5.6434349613346197E-3</v>
      </c>
      <c r="JX529" s="1">
        <v>5.7365017014029632E-3</v>
      </c>
      <c r="JY529" s="1">
        <v>5.9619461034630169E-3</v>
      </c>
      <c r="JZ529" s="1">
        <v>5.5403735203269E-3</v>
      </c>
      <c r="KA529" s="1">
        <v>5.2956177400017134E-3</v>
      </c>
      <c r="KB529" s="1">
        <v>5.3705714252166451E-3</v>
      </c>
      <c r="KC529" s="1">
        <v>5.3339005840091188E-3</v>
      </c>
      <c r="KD529" s="1">
        <v>4.856387157944158E-3</v>
      </c>
      <c r="KE529" s="1">
        <v>5.1259264020872249E-3</v>
      </c>
      <c r="KF529" s="1">
        <v>4.4058638569683768E-3</v>
      </c>
      <c r="KG529" s="1">
        <v>5.1188253502477687E-3</v>
      </c>
      <c r="KH529" s="1">
        <v>4.8432484037796769E-3</v>
      </c>
      <c r="KI529" s="1">
        <v>4.7248975833416871E-3</v>
      </c>
      <c r="KJ529" s="1">
        <v>5.1311116546127328E-3</v>
      </c>
      <c r="KK529" s="1">
        <v>4.951503594619283E-3</v>
      </c>
      <c r="KL529" s="1">
        <v>4.9997978405299324E-3</v>
      </c>
      <c r="KM529" s="1">
        <v>4.8618024130337167E-3</v>
      </c>
      <c r="KN529" s="1">
        <v>5.0719822733292091E-3</v>
      </c>
      <c r="KO529" s="1">
        <v>5.3330916243935289E-3</v>
      </c>
      <c r="KP529" s="1">
        <v>4.9877158359564961E-3</v>
      </c>
      <c r="KQ529" s="1">
        <v>4.731051360254721E-3</v>
      </c>
      <c r="KR529" s="1">
        <v>4.8809906864138598E-3</v>
      </c>
      <c r="KS529" s="1">
        <v>5.1114724061488374E-3</v>
      </c>
      <c r="KT529" s="1">
        <v>5.3155229974043853E-3</v>
      </c>
      <c r="KU529" s="1">
        <v>4.4339735908992739E-3</v>
      </c>
      <c r="KV529" s="1">
        <v>4.8858944394824582E-3</v>
      </c>
      <c r="KW529" s="1">
        <v>5.3095034771594597E-3</v>
      </c>
      <c r="KX529" s="1">
        <v>5.2539957407427328E-3</v>
      </c>
      <c r="KY529" s="1">
        <v>4.7392365298912749E-3</v>
      </c>
      <c r="KZ529" s="1">
        <v>4.9776485585682978E-3</v>
      </c>
      <c r="LA529" s="1">
        <v>4.9508592846318695E-3</v>
      </c>
      <c r="LB529" s="1">
        <v>5.2448446914333518E-3</v>
      </c>
      <c r="LC529" s="1">
        <v>4.7874727197615204E-3</v>
      </c>
      <c r="LD529" s="1">
        <v>4.9663286514176688E-3</v>
      </c>
      <c r="LE529" s="1">
        <v>5.2189150796886821E-3</v>
      </c>
      <c r="LF529" s="1">
        <v>5.0887342310482206E-3</v>
      </c>
      <c r="LG529" s="1">
        <v>5.096112737441893E-3</v>
      </c>
      <c r="LH529" s="1">
        <v>5.1247810120001892E-3</v>
      </c>
      <c r="LI529" s="1">
        <v>5.1649358078394141E-3</v>
      </c>
      <c r="LJ529" s="1">
        <v>5.2677390112540684E-3</v>
      </c>
      <c r="LK529" s="1">
        <v>4.8983154862912428E-3</v>
      </c>
      <c r="LL529" s="1">
        <v>5.0784549282341133E-3</v>
      </c>
      <c r="LM529" s="1">
        <v>4.9328568914913263E-3</v>
      </c>
      <c r="LN529" s="1">
        <v>5.1974189249325096E-3</v>
      </c>
    </row>
    <row r="530" spans="1:326" s="1" customFormat="1" x14ac:dyDescent="0.2">
      <c r="A530" s="1" t="s">
        <v>3</v>
      </c>
      <c r="B530" s="1">
        <v>2.2664569979533562</v>
      </c>
      <c r="C530" s="1">
        <v>1.6150788575178963</v>
      </c>
      <c r="D530" s="1">
        <v>0.51700598872229409</v>
      </c>
      <c r="E530" s="1">
        <v>1.9905766439101116</v>
      </c>
      <c r="F530" s="1">
        <v>1.987794580807851</v>
      </c>
      <c r="G530" s="1">
        <v>2.8172903017681765</v>
      </c>
      <c r="H530" s="1">
        <v>3.2953096461769102</v>
      </c>
      <c r="I530" s="1">
        <v>3.112227603914886</v>
      </c>
      <c r="J530" s="1">
        <v>3.0149768169136459</v>
      </c>
      <c r="K530" s="1">
        <v>2.7402201826996069</v>
      </c>
      <c r="L530" s="1">
        <v>1.9891920888178185</v>
      </c>
      <c r="M530" s="1">
        <v>3.1944944476302739</v>
      </c>
      <c r="N530" s="1">
        <v>1.5579402171722183</v>
      </c>
      <c r="O530" s="1">
        <v>2.2162499795193327</v>
      </c>
      <c r="P530" s="1">
        <v>4.7358692905814754</v>
      </c>
      <c r="Q530" s="1">
        <v>2.0447926984223295</v>
      </c>
      <c r="R530" s="1">
        <v>1.064660798571337</v>
      </c>
      <c r="S530" s="1">
        <v>4.1963126438424894</v>
      </c>
      <c r="T530" s="1">
        <v>6.6409123924076932</v>
      </c>
      <c r="U530" s="1">
        <v>6.6662075253206563</v>
      </c>
      <c r="V530" s="1">
        <v>10.027359187237028</v>
      </c>
      <c r="W530" s="1">
        <v>6.2281686801303175</v>
      </c>
      <c r="X530" s="1">
        <v>9.8046940746757496</v>
      </c>
      <c r="Y530" s="1">
        <v>7.8509186225834</v>
      </c>
      <c r="Z530" s="1">
        <v>6.0963135551490515</v>
      </c>
      <c r="AA530" s="1">
        <v>3.7049155927888169</v>
      </c>
      <c r="AB530" s="1">
        <v>22.168436856975738</v>
      </c>
      <c r="AC530" s="1">
        <v>32.802085398016423</v>
      </c>
      <c r="AD530" s="1">
        <v>14.216577851272429</v>
      </c>
      <c r="AE530" s="1">
        <v>13.110222637553028</v>
      </c>
      <c r="AF530" s="1">
        <v>5.519998351059213</v>
      </c>
      <c r="AG530" s="1">
        <v>5.5177863342554856</v>
      </c>
      <c r="AH530" s="1">
        <v>7.6025349310173445</v>
      </c>
      <c r="AI530" s="1">
        <v>33.2731015442453</v>
      </c>
      <c r="AJ530" s="1">
        <v>43.990110901451352</v>
      </c>
      <c r="AK530" s="1">
        <v>26.609866529048311</v>
      </c>
      <c r="AL530" s="1">
        <v>14.504210898301896</v>
      </c>
      <c r="AM530" s="1">
        <v>25.159570087378373</v>
      </c>
      <c r="AN530" s="1">
        <v>14.943671755618979</v>
      </c>
      <c r="AO530" s="1">
        <v>5.4901839425864081</v>
      </c>
      <c r="AP530" s="1">
        <v>22.022950162316022</v>
      </c>
      <c r="AQ530" s="1">
        <v>30.430714925218791</v>
      </c>
      <c r="AR530" s="1">
        <v>14.385090912928948</v>
      </c>
      <c r="AS530" s="1">
        <v>0.71167648179521703</v>
      </c>
      <c r="AT530" s="1">
        <v>15.716024098565278</v>
      </c>
      <c r="AU530" s="1">
        <v>23.187734523360845</v>
      </c>
      <c r="AV530" s="1">
        <v>11.948462404663179</v>
      </c>
      <c r="AW530" s="1">
        <v>6.0711701763212433</v>
      </c>
      <c r="AX530" s="1">
        <v>14.292443605224223</v>
      </c>
      <c r="AY530" s="1">
        <v>15.372800631947735</v>
      </c>
      <c r="AZ530" s="1">
        <v>12.850570328327024</v>
      </c>
      <c r="BA530" s="1">
        <v>14.795193070546008</v>
      </c>
      <c r="BB530" s="1">
        <v>17.537858484729703</v>
      </c>
      <c r="BC530" s="1">
        <v>9.8419292127888909</v>
      </c>
      <c r="BD530" s="1">
        <v>4.5148013202789334</v>
      </c>
      <c r="BE530" s="1">
        <v>6.3477408461352818</v>
      </c>
      <c r="BF530" s="1">
        <v>7.3182829367671483</v>
      </c>
      <c r="BG530" s="1">
        <v>4.1997587842776269</v>
      </c>
      <c r="BH530" s="1">
        <v>1.5550488615214482</v>
      </c>
      <c r="BI530" s="1">
        <v>2.9949987540548442</v>
      </c>
      <c r="BJ530" s="1">
        <v>3.3781327965534795</v>
      </c>
      <c r="BK530" s="1">
        <v>2.582674409041767</v>
      </c>
      <c r="BL530" s="1">
        <v>2.261435033451384</v>
      </c>
      <c r="BM530" s="1">
        <v>2.8804372091287158</v>
      </c>
      <c r="BN530" s="1">
        <v>5.1681635601978932</v>
      </c>
      <c r="BO530" s="1">
        <v>4.0464397908698571</v>
      </c>
      <c r="BP530" s="1">
        <v>1.5922077951915452</v>
      </c>
      <c r="BQ530" s="1">
        <v>2.7720620821411237</v>
      </c>
      <c r="BR530" s="1">
        <v>4.4362356205997271</v>
      </c>
      <c r="BS530" s="1">
        <v>0.86820542494922415</v>
      </c>
      <c r="BT530" s="1">
        <v>2.5177597999335815</v>
      </c>
      <c r="BU530" s="1">
        <v>4.7728243952421296</v>
      </c>
      <c r="BV530" s="1">
        <v>1.5480687069405301</v>
      </c>
      <c r="BW530" s="1">
        <v>0.44596072965285888</v>
      </c>
      <c r="BX530" s="1">
        <v>4.2417118758616299</v>
      </c>
      <c r="BY530" s="1">
        <v>1.2135724680653355</v>
      </c>
      <c r="BZ530" s="1">
        <v>0.49221831666270843</v>
      </c>
      <c r="CA530" s="1">
        <v>3.8320813062659083</v>
      </c>
      <c r="CB530" s="1">
        <v>3.9891461439046969</v>
      </c>
      <c r="CC530" s="1">
        <v>2.6847904935561635</v>
      </c>
      <c r="CD530" s="1">
        <v>2.5049600450302663</v>
      </c>
      <c r="CE530" s="1">
        <v>1.5907943446595605</v>
      </c>
      <c r="CF530" s="1">
        <v>1.4654965536785767</v>
      </c>
      <c r="CG530" s="1">
        <v>2.3473044675885268</v>
      </c>
      <c r="CH530" s="1">
        <v>3.6639634538730528</v>
      </c>
      <c r="CI530" s="1">
        <v>4.6912421834823919</v>
      </c>
      <c r="CJ530" s="1">
        <v>2.2856416077261406</v>
      </c>
      <c r="CK530" s="1">
        <v>0.46357585362191744</v>
      </c>
      <c r="CL530" s="1">
        <v>1.4689437479182721</v>
      </c>
      <c r="CM530" s="1">
        <v>3.2183965163060213</v>
      </c>
      <c r="CN530" s="1">
        <v>1.2661445150664374</v>
      </c>
      <c r="CO530" s="1">
        <v>1.5598587142111127</v>
      </c>
      <c r="CP530" s="1">
        <v>4.8189575607449591</v>
      </c>
      <c r="CQ530" s="1">
        <v>2.1765996412204767</v>
      </c>
      <c r="CR530" s="1">
        <v>1.6159486549064597</v>
      </c>
      <c r="CS530" s="1">
        <v>1.266937958752163</v>
      </c>
      <c r="CT530" s="1">
        <v>3.3662375646907177</v>
      </c>
      <c r="CU530" s="1">
        <v>0.99402366627600058</v>
      </c>
      <c r="CV530" s="1">
        <v>1.3748170564967193</v>
      </c>
      <c r="CW530" s="1">
        <v>2.0706562960360082</v>
      </c>
      <c r="CX530" s="1">
        <v>2.1050936527823203</v>
      </c>
      <c r="CY530" s="1">
        <v>0.92628585726290957</v>
      </c>
      <c r="CZ530" s="1">
        <v>0.28156002007511122</v>
      </c>
      <c r="DA530" s="1">
        <v>0.61827226530398183</v>
      </c>
      <c r="DB530" s="1">
        <v>1.0058308942979863</v>
      </c>
      <c r="DC530" s="1">
        <v>2.3674845738493802</v>
      </c>
      <c r="DD530" s="1">
        <v>1.5990104696905829</v>
      </c>
      <c r="DE530" s="1">
        <v>2.3834588032104285</v>
      </c>
      <c r="DF530" s="1">
        <v>1.2141760363236063</v>
      </c>
      <c r="DG530" s="1">
        <v>1.097972870072073</v>
      </c>
      <c r="DH530" s="1">
        <v>2.0394906681793952</v>
      </c>
      <c r="DI530" s="1">
        <v>1.34959750970041</v>
      </c>
      <c r="DJ530" s="1">
        <v>4.3113904415670294</v>
      </c>
      <c r="DK530" s="1">
        <v>3.1915870485248408</v>
      </c>
      <c r="DL530" s="1">
        <v>1.7284915110989001</v>
      </c>
      <c r="DM530" s="1">
        <v>2.8036794833171426</v>
      </c>
      <c r="DN530" s="1">
        <v>5.6871473722205899</v>
      </c>
      <c r="DO530" s="1">
        <v>4.3870391712152461</v>
      </c>
      <c r="DP530" s="1">
        <v>4.3437598228153389</v>
      </c>
      <c r="DQ530" s="1">
        <v>1.3976870536952364</v>
      </c>
      <c r="DR530" s="1">
        <v>6.0345609695664777</v>
      </c>
      <c r="DS530" s="1">
        <v>8.9551475519630159</v>
      </c>
      <c r="DT530" s="1">
        <v>1.6503964400763746</v>
      </c>
      <c r="DU530" s="1">
        <v>4.7189851767179842</v>
      </c>
      <c r="DV530" s="1">
        <v>0.61896972166574804</v>
      </c>
      <c r="DW530" s="1">
        <v>11.436580240158603</v>
      </c>
      <c r="DX530" s="1">
        <v>4.0817431193622458</v>
      </c>
      <c r="DY530" s="1">
        <v>4.5654530488794069</v>
      </c>
      <c r="DZ530" s="1">
        <v>8.8407980485903632</v>
      </c>
      <c r="EA530" s="1">
        <v>2.6699341954036555</v>
      </c>
      <c r="EB530" s="1">
        <v>2.0634650502830976</v>
      </c>
      <c r="EC530" s="1">
        <v>1.6808517498722868</v>
      </c>
      <c r="ED530" s="1">
        <v>1.4929224141718971</v>
      </c>
      <c r="EE530" s="1">
        <v>2.0489078546283581</v>
      </c>
      <c r="EF530" s="1">
        <v>8.6774676914040931</v>
      </c>
      <c r="EG530" s="1">
        <v>2.7149870881694054</v>
      </c>
      <c r="EH530" s="1">
        <v>6.1373010758039239</v>
      </c>
      <c r="EI530" s="1">
        <v>2.4650248306255622</v>
      </c>
      <c r="EJ530" s="1">
        <v>3.0820128297349827</v>
      </c>
      <c r="EK530" s="1">
        <v>1.2483298559107256</v>
      </c>
      <c r="EL530" s="1">
        <v>4.097791252569114</v>
      </c>
      <c r="EM530" s="1">
        <v>3.898566669432852</v>
      </c>
      <c r="EN530" s="1">
        <v>1.7649256131018922</v>
      </c>
      <c r="EO530" s="1">
        <v>1.9207043396825509</v>
      </c>
      <c r="EP530" s="1">
        <v>1.8646755236739327</v>
      </c>
      <c r="EQ530" s="1">
        <v>0.50341248352922385</v>
      </c>
      <c r="ER530" s="1">
        <v>1.9776842228771268</v>
      </c>
      <c r="ES530" s="1">
        <v>2.1400643454524033</v>
      </c>
      <c r="ET530" s="1">
        <v>1.7767835974392796</v>
      </c>
      <c r="EU530" s="1">
        <v>0.74457430639634614</v>
      </c>
      <c r="EV530" s="1">
        <v>0.77250923784635062</v>
      </c>
      <c r="EW530" s="1">
        <v>2.5341890561291227</v>
      </c>
      <c r="EX530" s="1">
        <v>1.8820015464472644</v>
      </c>
      <c r="EY530" s="1">
        <v>1.3082294614096619</v>
      </c>
      <c r="EZ530" s="1">
        <v>1.797183031064316</v>
      </c>
      <c r="FA530" s="1">
        <v>1.5886118528259565</v>
      </c>
      <c r="FB530" s="1">
        <v>0.80427533516243199</v>
      </c>
      <c r="FC530" s="1">
        <v>0.5435490404267147</v>
      </c>
      <c r="FD530" s="1">
        <v>1.2126724221545813</v>
      </c>
      <c r="FE530" s="1">
        <v>0.90513059347164071</v>
      </c>
      <c r="FF530" s="1">
        <v>0.65072122046973269</v>
      </c>
      <c r="FG530" s="1">
        <v>0.54161547656322306</v>
      </c>
      <c r="FH530" s="1">
        <v>1.1504897780623389</v>
      </c>
      <c r="FI530" s="1">
        <v>0.35638216161381603</v>
      </c>
      <c r="FJ530" s="1">
        <v>0.91498205264818555</v>
      </c>
      <c r="FK530" s="1">
        <v>0.61590086122109777</v>
      </c>
      <c r="FL530" s="1">
        <v>2.5553140069063205</v>
      </c>
      <c r="FM530" s="1">
        <v>1.476111917004558</v>
      </c>
      <c r="FN530" s="1">
        <v>2.3124942007878682</v>
      </c>
      <c r="FO530" s="1">
        <v>2.5642916488511638</v>
      </c>
      <c r="FP530" s="1">
        <v>1.9230280216593709</v>
      </c>
      <c r="FQ530" s="1">
        <v>2.4304630241720093</v>
      </c>
      <c r="FR530" s="1">
        <v>3.1722482674885493</v>
      </c>
      <c r="FS530" s="1">
        <v>3.0237349810852479</v>
      </c>
      <c r="FT530" s="1">
        <v>1.653165242894078</v>
      </c>
      <c r="FU530" s="1">
        <v>1.5583280449804258</v>
      </c>
      <c r="FV530" s="1">
        <v>0.34667332239631654</v>
      </c>
      <c r="FW530" s="1">
        <v>0.96846943619621684</v>
      </c>
      <c r="FX530" s="1">
        <v>2.7138314948910982</v>
      </c>
      <c r="FY530" s="1">
        <v>4.7760172203091873</v>
      </c>
      <c r="FZ530" s="1">
        <v>3.6657466044485663</v>
      </c>
      <c r="GA530" s="1">
        <v>1.7053262018563764</v>
      </c>
      <c r="GB530" s="1">
        <v>5.0334309030046898</v>
      </c>
      <c r="GC530" s="1">
        <v>3.8518566765692954</v>
      </c>
      <c r="GD530" s="1">
        <v>3.1051439914057846</v>
      </c>
      <c r="GE530" s="1">
        <v>2.1672131623613593</v>
      </c>
      <c r="GF530" s="1">
        <v>2.3391607711411173</v>
      </c>
      <c r="GG530" s="1">
        <v>1.8164267748812837</v>
      </c>
      <c r="GH530" s="1">
        <v>0.14493961951442974</v>
      </c>
      <c r="GI530" s="1">
        <v>1.32955327241681</v>
      </c>
      <c r="GJ530" s="1">
        <v>1.6852703739035861</v>
      </c>
      <c r="GK530" s="1">
        <v>2.2423346073703998</v>
      </c>
      <c r="GL530" s="1">
        <v>1.398656597965704</v>
      </c>
      <c r="GM530" s="1">
        <v>1.2094651297785195</v>
      </c>
      <c r="GN530" s="1">
        <v>2.9649348396918733</v>
      </c>
      <c r="GO530" s="1">
        <v>1.9095439955351148</v>
      </c>
      <c r="GP530" s="1">
        <v>1.3963664196467362</v>
      </c>
      <c r="GQ530" s="1">
        <v>2.3785304339028288</v>
      </c>
      <c r="GR530" s="1">
        <v>4.2581331949934036</v>
      </c>
      <c r="GS530" s="1">
        <v>3.057000929487125</v>
      </c>
      <c r="GT530" s="1">
        <v>1.3819573556035842</v>
      </c>
      <c r="GU530" s="1">
        <v>1.9868128298276193</v>
      </c>
      <c r="GV530" s="1">
        <v>3.3897192353672958</v>
      </c>
      <c r="GW530" s="1">
        <v>1.0354945559274402</v>
      </c>
      <c r="GX530" s="1">
        <v>3.3792081835574144</v>
      </c>
      <c r="GY530" s="1">
        <v>2.3799829494628488</v>
      </c>
      <c r="GZ530" s="1">
        <v>2.400712571083405</v>
      </c>
      <c r="HA530" s="1">
        <v>2.9425156093141256</v>
      </c>
      <c r="HB530" s="1">
        <v>2.846226557811574</v>
      </c>
      <c r="HC530" s="1">
        <v>5.3742351748409547</v>
      </c>
      <c r="HD530" s="1">
        <v>3.7974759656909494</v>
      </c>
      <c r="HE530" s="1">
        <v>1.4626927213528271</v>
      </c>
      <c r="HF530" s="1">
        <v>0.60417537656926446</v>
      </c>
      <c r="HG530" s="1">
        <v>3.2725725155750509</v>
      </c>
      <c r="HH530" s="1">
        <v>5.3985490223064225</v>
      </c>
      <c r="HI530" s="1">
        <v>6.7147663619110425</v>
      </c>
      <c r="HJ530" s="1">
        <v>5.9266469911017685</v>
      </c>
      <c r="HK530" s="1">
        <v>3.253636003397069</v>
      </c>
      <c r="HL530" s="1">
        <v>3.5348577144159834</v>
      </c>
      <c r="HM530" s="1">
        <v>5.9505640606669177</v>
      </c>
      <c r="HN530" s="1">
        <v>3.3143243904499258</v>
      </c>
      <c r="HO530" s="1">
        <v>2.6047709672328647</v>
      </c>
      <c r="HP530" s="1">
        <v>2.0059645995348658</v>
      </c>
      <c r="HQ530" s="1">
        <v>4.2986828210523642</v>
      </c>
      <c r="HR530" s="1">
        <v>2.4431594534252472</v>
      </c>
      <c r="HS530" s="1">
        <v>2.8013504792252628</v>
      </c>
      <c r="HT530" s="1">
        <v>1.7680809708327743</v>
      </c>
      <c r="HU530" s="1">
        <v>1.2426590381318989</v>
      </c>
      <c r="HV530" s="1">
        <v>2.0043624620800733</v>
      </c>
      <c r="HW530" s="1">
        <v>0.9627020507438554</v>
      </c>
      <c r="HX530" s="1">
        <v>0.55100228139755159</v>
      </c>
      <c r="HY530" s="1">
        <v>0.59811947895513085</v>
      </c>
      <c r="HZ530" s="1">
        <v>0.79510997456420174</v>
      </c>
      <c r="IA530" s="1">
        <v>1.4620201494255625</v>
      </c>
      <c r="IB530" s="1">
        <v>1.4445840454504404</v>
      </c>
      <c r="IC530" s="1">
        <v>0.89549390135659745</v>
      </c>
      <c r="ID530" s="1">
        <v>0.3785919305042606</v>
      </c>
      <c r="IE530" s="1">
        <v>0.77525098820285421</v>
      </c>
      <c r="IF530" s="1">
        <v>1.5340559650087253</v>
      </c>
      <c r="IG530" s="1">
        <v>1.152093104600227</v>
      </c>
      <c r="IH530" s="1">
        <v>0.74718356541362541</v>
      </c>
      <c r="II530" s="1">
        <v>0.17593937372344828</v>
      </c>
      <c r="IJ530" s="1">
        <v>0.71436932225487615</v>
      </c>
      <c r="IK530" s="1">
        <v>1.4618412846444053</v>
      </c>
      <c r="IL530" s="1">
        <v>1.2807053440723439</v>
      </c>
      <c r="IM530" s="1">
        <v>0.6700712356410885</v>
      </c>
      <c r="IN530" s="1">
        <v>0.21422411845273248</v>
      </c>
      <c r="IO530" s="1">
        <v>0.15260387146155885</v>
      </c>
      <c r="IP530" s="1">
        <v>0.12426731482355682</v>
      </c>
      <c r="IQ530" s="1">
        <v>0.1084332046084665</v>
      </c>
      <c r="IR530" s="1">
        <v>0.10103528174496886</v>
      </c>
      <c r="IS530" s="1">
        <v>9.6019987248914876E-2</v>
      </c>
      <c r="IT530" s="1">
        <v>9.277165708879434E-2</v>
      </c>
      <c r="IU530" s="1">
        <v>8.9701472296608228E-2</v>
      </c>
      <c r="IV530" s="1">
        <v>8.7924490731254079E-2</v>
      </c>
      <c r="IW530" s="1">
        <v>8.5760896315715415E-2</v>
      </c>
      <c r="IX530" s="1">
        <v>8.3834841238377408E-2</v>
      </c>
      <c r="IY530" s="1">
        <v>8.2953073701869703E-2</v>
      </c>
      <c r="IZ530" s="1">
        <v>8.1950188161195439E-2</v>
      </c>
      <c r="JA530" s="1">
        <v>8.0868693464863042E-2</v>
      </c>
      <c r="JB530" s="1">
        <v>8.0229289992902034E-2</v>
      </c>
      <c r="JC530" s="1">
        <v>7.9188584546201646E-2</v>
      </c>
      <c r="JD530" s="1">
        <v>7.8461694451158165E-2</v>
      </c>
      <c r="JE530" s="1">
        <v>7.7637940133448144E-2</v>
      </c>
      <c r="JF530" s="1">
        <v>7.7447060105731297E-2</v>
      </c>
      <c r="JG530" s="1">
        <v>7.684391115203805E-2</v>
      </c>
      <c r="JH530" s="1">
        <v>7.6362795295654165E-2</v>
      </c>
      <c r="JI530" s="1">
        <v>7.5328403918972775E-2</v>
      </c>
      <c r="JJ530" s="1">
        <v>7.5272932613517821E-2</v>
      </c>
      <c r="JK530" s="1">
        <v>7.4531439675418434E-2</v>
      </c>
      <c r="JL530" s="1">
        <v>7.4477347952364076E-2</v>
      </c>
      <c r="JM530" s="1">
        <v>7.4099316377858646E-2</v>
      </c>
      <c r="JN530" s="1">
        <v>7.3285062856936589E-2</v>
      </c>
      <c r="JO530" s="1">
        <v>7.2929217030721957E-2</v>
      </c>
      <c r="JP530" s="1">
        <v>7.2469608853028417E-2</v>
      </c>
      <c r="JQ530" s="1">
        <v>7.2421450882337354E-2</v>
      </c>
      <c r="JR530" s="1">
        <v>7.2040023630255051E-2</v>
      </c>
      <c r="JS530" s="1">
        <v>7.2128806119107866E-2</v>
      </c>
      <c r="JT530" s="1">
        <v>7.1427856956999283E-2</v>
      </c>
      <c r="JU530" s="1">
        <v>7.1241097629801811E-2</v>
      </c>
      <c r="JV530" s="1">
        <v>7.1002085794460684E-2</v>
      </c>
      <c r="JW530" s="1">
        <v>7.0059511107682673E-2</v>
      </c>
      <c r="JX530" s="1">
        <v>7.0186262115754711E-2</v>
      </c>
      <c r="JY530" s="1">
        <v>7.0007549988721551E-2</v>
      </c>
      <c r="JZ530" s="1">
        <v>7.0204816548900303E-2</v>
      </c>
      <c r="KA530" s="1">
        <v>7.017063251199343E-2</v>
      </c>
      <c r="KB530" s="1">
        <v>6.965492277559554E-2</v>
      </c>
      <c r="KC530" s="1">
        <v>6.9266189921271301E-2</v>
      </c>
      <c r="KD530" s="1">
        <v>6.90106650319222E-2</v>
      </c>
      <c r="KE530" s="1">
        <v>6.8977005227486649E-2</v>
      </c>
      <c r="KF530" s="1">
        <v>6.8495945175598941E-2</v>
      </c>
      <c r="KG530" s="1">
        <v>6.8857869492451165E-2</v>
      </c>
      <c r="KH530" s="1">
        <v>6.8750951595542176E-2</v>
      </c>
      <c r="KI530" s="1">
        <v>6.8534689490407197E-2</v>
      </c>
      <c r="KJ530" s="1">
        <v>6.8295114716773173E-2</v>
      </c>
      <c r="KK530" s="1">
        <v>6.8284848163742695E-2</v>
      </c>
      <c r="KL530" s="1">
        <v>6.7830100798294088E-2</v>
      </c>
      <c r="KM530" s="1">
        <v>6.7580826388259213E-2</v>
      </c>
      <c r="KN530" s="1">
        <v>6.8046489733341681E-2</v>
      </c>
      <c r="KO530" s="1">
        <v>6.7742242343603251E-2</v>
      </c>
      <c r="KP530" s="1">
        <v>6.7299739414805368E-2</v>
      </c>
      <c r="KQ530" s="1">
        <v>6.6860939462647984E-2</v>
      </c>
      <c r="KR530" s="1">
        <v>6.7198756636664442E-2</v>
      </c>
      <c r="KS530" s="1">
        <v>6.6988355037449598E-2</v>
      </c>
      <c r="KT530" s="1">
        <v>6.6697763693450166E-2</v>
      </c>
      <c r="KU530" s="1">
        <v>6.682176294190989E-2</v>
      </c>
      <c r="KV530" s="1">
        <v>6.6967250261476929E-2</v>
      </c>
      <c r="KW530" s="1">
        <v>6.6823191593604614E-2</v>
      </c>
      <c r="KX530" s="1">
        <v>6.6399885331764469E-2</v>
      </c>
      <c r="KY530" s="1">
        <v>6.6530079471078321E-2</v>
      </c>
      <c r="KZ530" s="1">
        <v>6.6682392359310352E-2</v>
      </c>
      <c r="LA530" s="1">
        <v>6.6446415312481022E-2</v>
      </c>
      <c r="LB530" s="1">
        <v>6.6132887963645207E-2</v>
      </c>
      <c r="LC530" s="1">
        <v>6.601749200743684E-2</v>
      </c>
      <c r="LD530" s="1">
        <v>6.6230392273005284E-2</v>
      </c>
      <c r="LE530" s="1">
        <v>6.6220641242594858E-2</v>
      </c>
      <c r="LF530" s="1">
        <v>6.5650842808626986E-2</v>
      </c>
      <c r="LG530" s="1">
        <v>6.5911030751280089E-2</v>
      </c>
      <c r="LH530" s="1">
        <v>6.5920153042173912E-2</v>
      </c>
      <c r="LI530" s="1">
        <v>6.6596347064716746E-2</v>
      </c>
      <c r="LJ530" s="1">
        <v>6.5929718115447192E-2</v>
      </c>
      <c r="LK530" s="1">
        <v>6.5765788088321703E-2</v>
      </c>
      <c r="LL530" s="1">
        <v>6.6374819766572446E-2</v>
      </c>
      <c r="LM530" s="1">
        <v>6.5708409406542573E-2</v>
      </c>
      <c r="LN530" s="1">
        <v>6.5779925535508044E-2</v>
      </c>
    </row>
    <row r="531" spans="1:326" s="1" customFormat="1" x14ac:dyDescent="0.2">
      <c r="A531" s="1" t="s">
        <v>22</v>
      </c>
      <c r="B531" s="1">
        <v>8.893098868429683E-2</v>
      </c>
      <c r="C531" s="1">
        <v>0.30289284405994654</v>
      </c>
      <c r="D531" s="1">
        <v>0.3574737480909933</v>
      </c>
      <c r="E531" s="1">
        <v>2.8359227247857395</v>
      </c>
      <c r="F531" s="1">
        <v>3.3907399096191289</v>
      </c>
      <c r="G531" s="1">
        <v>2.2176640461724464</v>
      </c>
      <c r="H531" s="1">
        <v>2.1343511718359971</v>
      </c>
      <c r="I531" s="1">
        <v>1.1785768165618413</v>
      </c>
      <c r="J531" s="1">
        <v>1.9449052549949795</v>
      </c>
      <c r="K531" s="1">
        <v>0.98223699747873672</v>
      </c>
      <c r="L531" s="1">
        <v>1.3191013401952241</v>
      </c>
      <c r="M531" s="1">
        <v>2.3099450617160087</v>
      </c>
      <c r="N531" s="1">
        <v>2.5737066989964523</v>
      </c>
      <c r="O531" s="1">
        <v>2.9868398330525046</v>
      </c>
      <c r="P531" s="1">
        <v>8.1414207288995062</v>
      </c>
      <c r="Q531" s="1">
        <v>2.2715513356317469</v>
      </c>
      <c r="R531" s="1">
        <v>4.1767753193813713</v>
      </c>
      <c r="S531" s="1">
        <v>1.2667909022979913</v>
      </c>
      <c r="T531" s="1">
        <v>1.6706618785913738</v>
      </c>
      <c r="U531" s="1">
        <v>4.8412660578786726</v>
      </c>
      <c r="V531" s="1">
        <v>3.1402252455385016</v>
      </c>
      <c r="W531" s="1">
        <v>3.9563358417253962</v>
      </c>
      <c r="X531" s="1">
        <v>5.5079929398711709</v>
      </c>
      <c r="Y531" s="1">
        <v>5.2201184680987192</v>
      </c>
      <c r="Z531" s="1">
        <v>3.5872928777512079</v>
      </c>
      <c r="AA531" s="1">
        <v>5.4987352159298748</v>
      </c>
      <c r="AB531" s="1">
        <v>6.3295528437106201</v>
      </c>
      <c r="AC531" s="1">
        <v>5.8327877169121649</v>
      </c>
      <c r="AD531" s="1">
        <v>5.4438064935184052</v>
      </c>
      <c r="AE531" s="1">
        <v>4.4882474041763238</v>
      </c>
      <c r="AF531" s="1">
        <v>6.8528122623027832</v>
      </c>
      <c r="AG531" s="1">
        <v>10.131338908380378</v>
      </c>
      <c r="AH531" s="1">
        <v>16.576855903129601</v>
      </c>
      <c r="AI531" s="1">
        <v>20.975107380057576</v>
      </c>
      <c r="AJ531" s="1">
        <v>22.672158374354705</v>
      </c>
      <c r="AK531" s="1">
        <v>22.116000381241136</v>
      </c>
      <c r="AL531" s="1">
        <v>17.304752230435678</v>
      </c>
      <c r="AM531" s="1">
        <v>10.847331326608693</v>
      </c>
      <c r="AN531" s="1">
        <v>3.829254189749288</v>
      </c>
      <c r="AO531" s="1">
        <v>5.1862600183857133</v>
      </c>
      <c r="AP531" s="1">
        <v>8.1914028344245029</v>
      </c>
      <c r="AQ531" s="1">
        <v>4.9258157434848231</v>
      </c>
      <c r="AR531" s="1">
        <v>3.1229715720401057</v>
      </c>
      <c r="AS531" s="1">
        <v>10.480344958465386</v>
      </c>
      <c r="AT531" s="1">
        <v>13.674853446589134</v>
      </c>
      <c r="AU531" s="1">
        <v>10.225473079290644</v>
      </c>
      <c r="AV531" s="1">
        <v>5.966849070328986</v>
      </c>
      <c r="AW531" s="1">
        <v>7.2817118913786416</v>
      </c>
      <c r="AX531" s="1">
        <v>8.1468163006751446</v>
      </c>
      <c r="AY531" s="1">
        <v>4.4749223769304969</v>
      </c>
      <c r="AZ531" s="1">
        <v>3.256330814540263</v>
      </c>
      <c r="BA531" s="1">
        <v>5.0888676121385075</v>
      </c>
      <c r="BB531" s="1">
        <v>5.746665534614638</v>
      </c>
      <c r="BC531" s="1">
        <v>5.4987557904259967</v>
      </c>
      <c r="BD531" s="1">
        <v>6.2086355876932098</v>
      </c>
      <c r="BE531" s="1">
        <v>6.1024983191269904</v>
      </c>
      <c r="BF531" s="1">
        <v>4.7316758412646038</v>
      </c>
      <c r="BG531" s="1">
        <v>4.9378582446303332</v>
      </c>
      <c r="BH531" s="1">
        <v>8.4589306619107383</v>
      </c>
      <c r="BI531" s="1">
        <v>11.25058027691882</v>
      </c>
      <c r="BJ531" s="1">
        <v>12.732420341283797</v>
      </c>
      <c r="BK531" s="1">
        <v>11.020148234286857</v>
      </c>
      <c r="BL531" s="1">
        <v>7.6620352305350243</v>
      </c>
      <c r="BM531" s="1">
        <v>3.5536643823781566</v>
      </c>
      <c r="BN531" s="1">
        <v>1.6734995682886822</v>
      </c>
      <c r="BO531" s="1">
        <v>1.1799246258567604</v>
      </c>
      <c r="BP531" s="1">
        <v>2.4393821510558604</v>
      </c>
      <c r="BQ531" s="1">
        <v>9.7682649018616061</v>
      </c>
      <c r="BR531" s="1">
        <v>4.1676082295055688</v>
      </c>
      <c r="BS531" s="1">
        <v>7.9368954899246758</v>
      </c>
      <c r="BT531" s="1">
        <v>4.8737695334396918</v>
      </c>
      <c r="BU531" s="1">
        <v>2.294103358388663</v>
      </c>
      <c r="BV531" s="1">
        <v>2.4131592376214952</v>
      </c>
      <c r="BW531" s="1">
        <v>0.59939884633696849</v>
      </c>
      <c r="BX531" s="1">
        <v>1.829382686165975</v>
      </c>
      <c r="BY531" s="1">
        <v>0.61597827418713391</v>
      </c>
      <c r="BZ531" s="1">
        <v>2.5634169441436185</v>
      </c>
      <c r="CA531" s="1">
        <v>7.5058430422835922</v>
      </c>
      <c r="CB531" s="1">
        <v>8.3707737192006402</v>
      </c>
      <c r="CC531" s="1">
        <v>1.0207260308959978</v>
      </c>
      <c r="CD531" s="1">
        <v>2.9012199580755937</v>
      </c>
      <c r="CE531" s="1">
        <v>4.9434427644281538</v>
      </c>
      <c r="CF531" s="1">
        <v>1.8195726572422557</v>
      </c>
      <c r="CG531" s="1">
        <v>6.6928890929233713</v>
      </c>
      <c r="CH531" s="1">
        <v>2.2841172929930988</v>
      </c>
      <c r="CI531" s="1">
        <v>3.9653256217479473</v>
      </c>
      <c r="CJ531" s="1">
        <v>3.73172978540134</v>
      </c>
      <c r="CK531" s="1">
        <v>2.4180261020959057</v>
      </c>
      <c r="CL531" s="1">
        <v>5.1517952613386768</v>
      </c>
      <c r="CM531" s="1">
        <v>0.75876185846207578</v>
      </c>
      <c r="CN531" s="1">
        <v>1.787956208443374</v>
      </c>
      <c r="CO531" s="1">
        <v>0.98777256981545192</v>
      </c>
      <c r="CP531" s="1">
        <v>2.3890938872944441</v>
      </c>
      <c r="CQ531" s="1">
        <v>1.3207444567546722</v>
      </c>
      <c r="CR531" s="1">
        <v>4.2721617693069671</v>
      </c>
      <c r="CS531" s="1">
        <v>5.4177942480408507</v>
      </c>
      <c r="CT531" s="1">
        <v>2.4127331862200165</v>
      </c>
      <c r="CU531" s="1">
        <v>0.83374150414954717</v>
      </c>
      <c r="CV531" s="1">
        <v>0.54957028287217846</v>
      </c>
      <c r="CW531" s="1">
        <v>0.52021985770375345</v>
      </c>
      <c r="CX531" s="1">
        <v>2.4585610678011616</v>
      </c>
      <c r="CY531" s="1">
        <v>4.1731103939196315</v>
      </c>
      <c r="CZ531" s="1">
        <v>2.4703305269819853</v>
      </c>
      <c r="DA531" s="1">
        <v>16.495836304330574</v>
      </c>
      <c r="DB531" s="1">
        <v>12.409387090228634</v>
      </c>
      <c r="DC531" s="1">
        <v>4.9738112452608183</v>
      </c>
      <c r="DD531" s="1">
        <v>4.6758950940428443</v>
      </c>
      <c r="DE531" s="1">
        <v>4.4011238489633344</v>
      </c>
      <c r="DF531" s="1">
        <v>3.9867973101619745</v>
      </c>
      <c r="DG531" s="1">
        <v>3.6659963607965773</v>
      </c>
      <c r="DH531" s="1">
        <v>4.4546841436175919</v>
      </c>
      <c r="DI531" s="1">
        <v>7.2142458095073358</v>
      </c>
      <c r="DJ531" s="1">
        <v>3.5673937817201717</v>
      </c>
      <c r="DK531" s="1">
        <v>4.3856357314912087</v>
      </c>
      <c r="DL531" s="1">
        <v>2.7309926109095097</v>
      </c>
      <c r="DM531" s="1">
        <v>5.9914879676790376</v>
      </c>
      <c r="DN531" s="1">
        <v>3.0425919829103063</v>
      </c>
      <c r="DO531" s="1">
        <v>3.519795957722514</v>
      </c>
      <c r="DP531" s="1">
        <v>5.2395880959844225</v>
      </c>
      <c r="DQ531" s="1">
        <v>5.7047601563779544</v>
      </c>
      <c r="DR531" s="1">
        <v>6.0062915483294104</v>
      </c>
      <c r="DS531" s="1">
        <v>7.0280238356792086</v>
      </c>
      <c r="DT531" s="1">
        <v>6.0969463422545838</v>
      </c>
      <c r="DU531" s="1">
        <v>5.8280794605064665</v>
      </c>
      <c r="DV531" s="1">
        <v>6.1895510797172912</v>
      </c>
      <c r="DW531" s="1">
        <v>1.914669800085709</v>
      </c>
      <c r="DX531" s="1">
        <v>1.1469535999050757</v>
      </c>
      <c r="DY531" s="1">
        <v>10.462775679433282</v>
      </c>
      <c r="DZ531" s="1">
        <v>2.4587793118106998</v>
      </c>
      <c r="EA531" s="1">
        <v>8.6855350872133794</v>
      </c>
      <c r="EB531" s="1">
        <v>5.4995170841034753</v>
      </c>
      <c r="EC531" s="1">
        <v>0.8181454754167089</v>
      </c>
      <c r="ED531" s="1">
        <v>6.5682541290903353</v>
      </c>
      <c r="EE531" s="1">
        <v>5.0972246227795415</v>
      </c>
      <c r="EF531" s="1">
        <v>6.5633738237744854</v>
      </c>
      <c r="EG531" s="1">
        <v>1.8809952721889507</v>
      </c>
      <c r="EH531" s="1">
        <v>9.1782006371301232</v>
      </c>
      <c r="EI531" s="1">
        <v>5.1696623826438373</v>
      </c>
      <c r="EJ531" s="1">
        <v>13.554381723707891</v>
      </c>
      <c r="EK531" s="1">
        <v>12.46702634646631</v>
      </c>
      <c r="EL531" s="1">
        <v>1.7306769358627285</v>
      </c>
      <c r="EM531" s="1">
        <v>3.8915215368016414</v>
      </c>
      <c r="EN531" s="1">
        <v>6.715214867894276</v>
      </c>
      <c r="EO531" s="1">
        <v>3.8380491915793349</v>
      </c>
      <c r="EP531" s="1">
        <v>3.1763057073127783</v>
      </c>
      <c r="EQ531" s="1">
        <v>2.4218240901146246</v>
      </c>
      <c r="ER531" s="1">
        <v>1.3173243789054303</v>
      </c>
      <c r="ES531" s="1">
        <v>1.5523597852529225</v>
      </c>
      <c r="ET531" s="1">
        <v>2.2010334533343783</v>
      </c>
      <c r="EU531" s="1">
        <v>1.0671903732924177</v>
      </c>
      <c r="EV531" s="1">
        <v>1.6451948580247404</v>
      </c>
      <c r="EW531" s="1">
        <v>0.63601620002889947</v>
      </c>
      <c r="EX531" s="1">
        <v>0.65249353633806884</v>
      </c>
      <c r="EY531" s="1">
        <v>0.8558338652757731</v>
      </c>
      <c r="EZ531" s="1">
        <v>0.62088340313085244</v>
      </c>
      <c r="FA531" s="1">
        <v>0.29227501749006579</v>
      </c>
      <c r="FB531" s="1">
        <v>0.70481137000478877</v>
      </c>
      <c r="FC531" s="1">
        <v>1.0918351817997094</v>
      </c>
      <c r="FD531" s="1">
        <v>1.150704984345408</v>
      </c>
      <c r="FE531" s="1">
        <v>2.7561589779631213</v>
      </c>
      <c r="FF531" s="1">
        <v>3.1225100454763082</v>
      </c>
      <c r="FG531" s="1">
        <v>2.0543985779804039</v>
      </c>
      <c r="FH531" s="1">
        <v>1.2597176396720375</v>
      </c>
      <c r="FI531" s="1">
        <v>1.321266104178779</v>
      </c>
      <c r="FJ531" s="1">
        <v>1.5602291829303496</v>
      </c>
      <c r="FK531" s="1">
        <v>2.191942109902508</v>
      </c>
      <c r="FL531" s="1">
        <v>1.6230393639615064</v>
      </c>
      <c r="FM531" s="1">
        <v>1.4579989739317665</v>
      </c>
      <c r="FN531" s="1">
        <v>0.61794278867859986</v>
      </c>
      <c r="FO531" s="1">
        <v>1.6353088138745575</v>
      </c>
      <c r="FP531" s="1">
        <v>1.5285256299251362</v>
      </c>
      <c r="FQ531" s="1">
        <v>2.9414489774575916</v>
      </c>
      <c r="FR531" s="1">
        <v>2.2147981817317022</v>
      </c>
      <c r="FS531" s="1">
        <v>3.9120350664752497</v>
      </c>
      <c r="FT531" s="1">
        <v>2.138979319109215</v>
      </c>
      <c r="FU531" s="1">
        <v>2.5934367256601267</v>
      </c>
      <c r="FV531" s="1">
        <v>1.3698560821735004</v>
      </c>
      <c r="FW531" s="1">
        <v>1.1043337219730087</v>
      </c>
      <c r="FX531" s="1">
        <v>0.4450185135446928</v>
      </c>
      <c r="FY531" s="1">
        <v>0.40455539579848099</v>
      </c>
      <c r="FZ531" s="1">
        <v>1.8690980637943431</v>
      </c>
      <c r="GA531" s="1">
        <v>0.89939395859948024</v>
      </c>
      <c r="GB531" s="1">
        <v>1.9352444161469158</v>
      </c>
      <c r="GC531" s="1">
        <v>1.9101331847238938</v>
      </c>
      <c r="GD531" s="1">
        <v>2.5618550722647915</v>
      </c>
      <c r="GE531" s="1">
        <v>2.1102117576812769</v>
      </c>
      <c r="GF531" s="1">
        <v>2.8612935284770766</v>
      </c>
      <c r="GG531" s="1">
        <v>5.4028064242062177</v>
      </c>
      <c r="GH531" s="1">
        <v>5.4349377061084283</v>
      </c>
      <c r="GI531" s="1">
        <v>3.8016027021391818</v>
      </c>
      <c r="GJ531" s="1">
        <v>0.93766165025669534</v>
      </c>
      <c r="GK531" s="1">
        <v>1.2214776507991529</v>
      </c>
      <c r="GL531" s="1">
        <v>1.4823041626546243</v>
      </c>
      <c r="GM531" s="1">
        <v>0.920582529252573</v>
      </c>
      <c r="GN531" s="1">
        <v>1.406815719478411</v>
      </c>
      <c r="GO531" s="1">
        <v>1.0794052973811081</v>
      </c>
      <c r="GP531" s="1">
        <v>3.323517120274277</v>
      </c>
      <c r="GQ531" s="1">
        <v>2.4663149502816739</v>
      </c>
      <c r="GR531" s="1">
        <v>4.0470705526386404</v>
      </c>
      <c r="GS531" s="1">
        <v>2.4290477410309768</v>
      </c>
      <c r="GT531" s="1">
        <v>2.2190277420824276</v>
      </c>
      <c r="GU531" s="1">
        <v>1.3682797718007318</v>
      </c>
      <c r="GV531" s="1">
        <v>4.1504144042386919</v>
      </c>
      <c r="GW531" s="1">
        <v>3.9814935687221715</v>
      </c>
      <c r="GX531" s="1">
        <v>4.8914294188376024</v>
      </c>
      <c r="GY531" s="1">
        <v>3.0987216401248636</v>
      </c>
      <c r="GZ531" s="1">
        <v>4.2399000881604927</v>
      </c>
      <c r="HA531" s="1">
        <v>6.1855989404489842</v>
      </c>
      <c r="HB531" s="1">
        <v>3.4268872630693537</v>
      </c>
      <c r="HC531" s="1">
        <v>1.4098245943145793</v>
      </c>
      <c r="HD531" s="1">
        <v>2.8670749270603615</v>
      </c>
      <c r="HE531" s="1">
        <v>1.4624468541712576</v>
      </c>
      <c r="HF531" s="1">
        <v>1.3472205252764682</v>
      </c>
      <c r="HG531" s="1">
        <v>4.3482195540133235</v>
      </c>
      <c r="HH531" s="1">
        <v>3.9345811388146412</v>
      </c>
      <c r="HI531" s="1">
        <v>0.2574924198961861</v>
      </c>
      <c r="HJ531" s="1">
        <v>1.6011647437390808</v>
      </c>
      <c r="HK531" s="1">
        <v>1.4996108577725895</v>
      </c>
      <c r="HL531" s="1">
        <v>3.3765424922917764</v>
      </c>
      <c r="HM531" s="1">
        <v>4.3208096848269477</v>
      </c>
      <c r="HN531" s="1">
        <v>2.2821473533843757</v>
      </c>
      <c r="HO531" s="1">
        <v>7.5725376359677989</v>
      </c>
      <c r="HP531" s="1">
        <v>7.7900726946042278</v>
      </c>
      <c r="HQ531" s="1">
        <v>10.824800079306067</v>
      </c>
      <c r="HR531" s="1">
        <v>1.1206699505430644</v>
      </c>
      <c r="HS531" s="1">
        <v>1.4181132148810716</v>
      </c>
      <c r="HT531" s="1">
        <v>7.4112319911906575</v>
      </c>
      <c r="HU531" s="1">
        <v>7.0824776903819506</v>
      </c>
      <c r="HV531" s="1">
        <v>4.1659682391596915</v>
      </c>
      <c r="HW531" s="1">
        <v>3.4042341172071944</v>
      </c>
      <c r="HX531" s="1">
        <v>2.6152630448739176</v>
      </c>
      <c r="HY531" s="1">
        <v>4.2668366339245862</v>
      </c>
      <c r="HZ531" s="1">
        <v>6.6505008220441333</v>
      </c>
      <c r="IA531" s="1">
        <v>5.7133772687665836</v>
      </c>
      <c r="IB531" s="1">
        <v>5.4174604053445163</v>
      </c>
      <c r="IC531" s="1">
        <v>9.1421550540267003</v>
      </c>
      <c r="ID531" s="1">
        <v>10.370205584587083</v>
      </c>
      <c r="IE531" s="1">
        <v>5.0101303966717987</v>
      </c>
      <c r="IF531" s="1">
        <v>9.0544925131824154</v>
      </c>
      <c r="IG531" s="1">
        <v>10.147004511591723</v>
      </c>
      <c r="IH531" s="1">
        <v>10.065609437475288</v>
      </c>
      <c r="II531" s="1">
        <v>2.1170154624502686</v>
      </c>
      <c r="IJ531" s="1">
        <v>2.9683330573586262</v>
      </c>
      <c r="IK531" s="1">
        <v>3.0164942352502391</v>
      </c>
      <c r="IL531" s="1">
        <v>3.7293389546357956</v>
      </c>
      <c r="IM531" s="1">
        <v>0.58402384751087955</v>
      </c>
      <c r="IN531" s="1">
        <v>1.6434960276529638</v>
      </c>
      <c r="IO531" s="1">
        <v>1.0049169930189417</v>
      </c>
      <c r="IP531" s="1">
        <v>0.84944581345991488</v>
      </c>
      <c r="IQ531" s="1">
        <v>0.79301493955885416</v>
      </c>
      <c r="IR531" s="1">
        <v>0.72982258139427691</v>
      </c>
      <c r="IS531" s="1">
        <v>0.667034101536219</v>
      </c>
      <c r="IT531" s="1">
        <v>0.6193695853636203</v>
      </c>
      <c r="IU531" s="1">
        <v>0.58139917784199646</v>
      </c>
      <c r="IV531" s="1">
        <v>0.54494533204023043</v>
      </c>
      <c r="IW531" s="1">
        <v>0.51320020090411733</v>
      </c>
      <c r="IX531" s="1">
        <v>0.48396913646609191</v>
      </c>
      <c r="IY531" s="1">
        <v>0.45832403064473909</v>
      </c>
      <c r="IZ531" s="1">
        <v>0.4351424490842678</v>
      </c>
      <c r="JA531" s="1">
        <v>0.41363156160602671</v>
      </c>
      <c r="JB531" s="1">
        <v>0.39465261981824973</v>
      </c>
      <c r="JC531" s="1">
        <v>0.37687336397491794</v>
      </c>
      <c r="JD531" s="1">
        <v>0.36113196422042432</v>
      </c>
      <c r="JE531" s="1">
        <v>0.34566070899717122</v>
      </c>
      <c r="JF531" s="1">
        <v>0.33196307802835728</v>
      </c>
      <c r="JG531" s="1">
        <v>0.31803467679476299</v>
      </c>
      <c r="JH531" s="1">
        <v>0.306268188027702</v>
      </c>
      <c r="JI531" s="1">
        <v>0.29460086804716379</v>
      </c>
      <c r="JJ531" s="1">
        <v>0.28391833397215849</v>
      </c>
      <c r="JK531" s="1">
        <v>0.27389316150526793</v>
      </c>
      <c r="JL531" s="1">
        <v>0.26417942436193292</v>
      </c>
      <c r="JM531" s="1">
        <v>0.25574348201106062</v>
      </c>
      <c r="JN531" s="1">
        <v>0.24699019539582329</v>
      </c>
      <c r="JO531" s="1">
        <v>0.23928782139749732</v>
      </c>
      <c r="JP531" s="1">
        <v>0.23173145863743619</v>
      </c>
      <c r="JQ531" s="1">
        <v>0.22451773090356966</v>
      </c>
      <c r="JR531" s="1">
        <v>0.21790307572208212</v>
      </c>
      <c r="JS531" s="1">
        <v>0.21141529840371262</v>
      </c>
      <c r="JT531" s="1">
        <v>0.20525441650939805</v>
      </c>
      <c r="JU531" s="1">
        <v>0.19923445008934884</v>
      </c>
      <c r="JV531" s="1">
        <v>0.1933514285474168</v>
      </c>
      <c r="JW531" s="1">
        <v>0.18798015765662798</v>
      </c>
      <c r="JX531" s="1">
        <v>0.18315505827309211</v>
      </c>
      <c r="JY531" s="1">
        <v>0.17855648965174306</v>
      </c>
      <c r="JZ531" s="1">
        <v>0.1735971996621119</v>
      </c>
      <c r="KA531" s="1">
        <v>0.16914708254171221</v>
      </c>
      <c r="KB531" s="1">
        <v>0.16485502366007879</v>
      </c>
      <c r="KC531" s="1">
        <v>0.16116834796129598</v>
      </c>
      <c r="KD531" s="1">
        <v>0.15675689645974872</v>
      </c>
      <c r="KE531" s="1">
        <v>0.15300976753106973</v>
      </c>
      <c r="KF531" s="1">
        <v>0.15000886756511134</v>
      </c>
      <c r="KG531" s="1">
        <v>0.14658623842377713</v>
      </c>
      <c r="KH531" s="1">
        <v>0.14286385235942034</v>
      </c>
      <c r="KI531" s="1">
        <v>0.13960448599042394</v>
      </c>
      <c r="KJ531" s="1">
        <v>0.13663375011632742</v>
      </c>
      <c r="KK531" s="1">
        <v>0.13410034182343372</v>
      </c>
      <c r="KL531" s="1">
        <v>0.13095249046879737</v>
      </c>
      <c r="KM531" s="1">
        <v>0.12878878064030166</v>
      </c>
      <c r="KN531" s="1">
        <v>0.12574171114937974</v>
      </c>
      <c r="KO531" s="1">
        <v>0.12306116467021577</v>
      </c>
      <c r="KP531" s="1">
        <v>0.12083401600587765</v>
      </c>
      <c r="KQ531" s="1">
        <v>0.11892063401186334</v>
      </c>
      <c r="KR531" s="1">
        <v>0.11666960287296904</v>
      </c>
      <c r="KS531" s="1">
        <v>0.11496494719366741</v>
      </c>
      <c r="KT531" s="1">
        <v>0.11305618034861456</v>
      </c>
      <c r="KU531" s="1">
        <v>0.11100433136572362</v>
      </c>
      <c r="KV531" s="1">
        <v>0.10924806455703553</v>
      </c>
      <c r="KW531" s="1">
        <v>0.10753495592611127</v>
      </c>
      <c r="KX531" s="1">
        <v>0.10583976887206334</v>
      </c>
      <c r="KY531" s="1">
        <v>0.10431512076157277</v>
      </c>
      <c r="KZ531" s="1">
        <v>0.10306947336095013</v>
      </c>
      <c r="LA531" s="1">
        <v>0.10205369520574691</v>
      </c>
      <c r="LB531" s="1">
        <v>0.10073554273846992</v>
      </c>
      <c r="LC531" s="1">
        <v>9.9692768210742466E-2</v>
      </c>
      <c r="LD531" s="1">
        <v>9.8552900969190643E-2</v>
      </c>
      <c r="LE531" s="1">
        <v>9.8079379649310641E-2</v>
      </c>
      <c r="LF531" s="1">
        <v>9.6638319146541043E-2</v>
      </c>
      <c r="LG531" s="1">
        <v>9.6179205182868932E-2</v>
      </c>
      <c r="LH531" s="1">
        <v>9.5800782069389981E-2</v>
      </c>
      <c r="LI531" s="1">
        <v>9.5041969235890728E-2</v>
      </c>
      <c r="LJ531" s="1">
        <v>9.4507676031595253E-2</v>
      </c>
      <c r="LK531" s="1">
        <v>9.3824795441132258E-2</v>
      </c>
      <c r="LL531" s="1">
        <v>9.3937596101828363E-2</v>
      </c>
      <c r="LM531" s="1">
        <v>9.3742884050279071E-2</v>
      </c>
      <c r="LN531" s="1">
        <v>9.3258594166364533E-2</v>
      </c>
    </row>
    <row r="532" spans="1:326" s="1" customFormat="1" x14ac:dyDescent="0.2">
      <c r="A532" s="2">
        <v>3</v>
      </c>
      <c r="B532" s="1">
        <v>0.98574786726385344</v>
      </c>
      <c r="C532" s="1">
        <v>1.1294289659068761</v>
      </c>
      <c r="D532" s="1">
        <v>1.6840222200038575</v>
      </c>
      <c r="E532" s="1">
        <v>2.2657015452762188</v>
      </c>
      <c r="F532" s="1">
        <v>0.71326573031611429</v>
      </c>
      <c r="G532" s="1">
        <v>1.4286710372419105</v>
      </c>
      <c r="H532" s="1">
        <v>2.164816661775268</v>
      </c>
      <c r="I532" s="1">
        <v>2.3327055707105697</v>
      </c>
      <c r="J532" s="1">
        <v>1.7556612647296292</v>
      </c>
      <c r="K532" s="1">
        <v>1.3502329451582027</v>
      </c>
      <c r="L532" s="1">
        <v>1.7580453069419768</v>
      </c>
      <c r="M532" s="1">
        <v>2.6606320601384859</v>
      </c>
      <c r="N532" s="1">
        <v>1.9847694418671595</v>
      </c>
      <c r="O532" s="1">
        <v>5.1055186406152107</v>
      </c>
      <c r="P532" s="1">
        <v>5.2037786567216866</v>
      </c>
      <c r="Q532" s="1">
        <v>5.5700954778054435</v>
      </c>
      <c r="R532" s="1">
        <v>4.7091545203592355</v>
      </c>
      <c r="S532" s="1">
        <v>3.1999719554906099</v>
      </c>
      <c r="T532" s="1">
        <v>8.3143127603811067</v>
      </c>
      <c r="U532" s="1">
        <v>9.2762273641626365</v>
      </c>
      <c r="V532" s="1">
        <v>5.0380279196290738</v>
      </c>
      <c r="W532" s="1">
        <v>4.7196597272123553</v>
      </c>
      <c r="X532" s="1">
        <v>10.518547700592867</v>
      </c>
      <c r="Y532" s="1">
        <v>8.7031753516264594</v>
      </c>
      <c r="Z532" s="1">
        <v>8.6903593146127616</v>
      </c>
      <c r="AA532" s="1">
        <v>9.8943008203577314</v>
      </c>
      <c r="AB532" s="1">
        <v>12.38776081397566</v>
      </c>
      <c r="AC532" s="1">
        <v>16.105252312278036</v>
      </c>
      <c r="AD532" s="1">
        <v>3.8022195644451764</v>
      </c>
      <c r="AE532" s="1">
        <v>13.45710805050448</v>
      </c>
      <c r="AF532" s="1">
        <v>11.962354508469605</v>
      </c>
      <c r="AG532" s="1">
        <v>4.5449313319893418</v>
      </c>
      <c r="AH532" s="1">
        <v>10.956294406197575</v>
      </c>
      <c r="AI532" s="1">
        <v>9.2685036309864994</v>
      </c>
      <c r="AJ532" s="1">
        <v>8.7799148987014295</v>
      </c>
      <c r="AK532" s="1">
        <v>11.113621315141637</v>
      </c>
      <c r="AL532" s="1">
        <v>18.462074264370841</v>
      </c>
      <c r="AM532" s="1">
        <v>13.668404606451547</v>
      </c>
      <c r="AN532" s="1">
        <v>6.7458036379234008</v>
      </c>
      <c r="AO532" s="1">
        <v>7.9007796522308213</v>
      </c>
      <c r="AP532" s="1">
        <v>6.0663434254377595</v>
      </c>
      <c r="AQ532" s="1">
        <v>16.879642031071281</v>
      </c>
      <c r="AR532" s="1">
        <v>15.156471959818775</v>
      </c>
      <c r="AS532" s="1">
        <v>11.021800123921949</v>
      </c>
      <c r="AT532" s="1">
        <v>16.013766575821897</v>
      </c>
      <c r="AU532" s="1">
        <v>23.570967241811566</v>
      </c>
      <c r="AV532" s="1">
        <v>12.130095072115251</v>
      </c>
      <c r="AW532" s="1">
        <v>11.383990564326062</v>
      </c>
      <c r="AX532" s="1">
        <v>11.566923824804237</v>
      </c>
      <c r="AY532" s="1">
        <v>10.549359136262504</v>
      </c>
      <c r="AZ532" s="1">
        <v>15.61473435666479</v>
      </c>
      <c r="BA532" s="1">
        <v>5.3373444705666824</v>
      </c>
      <c r="BB532" s="1">
        <v>8.6104169421455978</v>
      </c>
      <c r="BC532" s="1">
        <v>6.1143641541067213</v>
      </c>
      <c r="BD532" s="1">
        <v>3.6215810417218099</v>
      </c>
      <c r="BE532" s="1">
        <v>8.4351477674818671</v>
      </c>
      <c r="BF532" s="1">
        <v>9.8752983328120116</v>
      </c>
      <c r="BG532" s="1">
        <v>12.281617176605579</v>
      </c>
      <c r="BH532" s="1">
        <v>14.1559982771152</v>
      </c>
      <c r="BI532" s="1">
        <v>6.893167180240952</v>
      </c>
      <c r="BJ532" s="1">
        <v>7.1223891811479154</v>
      </c>
      <c r="BK532" s="1">
        <v>3.5534115741523364</v>
      </c>
      <c r="BL532" s="1">
        <v>3.5457725867998291</v>
      </c>
      <c r="BM532" s="1">
        <v>2.7794639432012813</v>
      </c>
      <c r="BN532" s="1">
        <v>5.8088642297845263</v>
      </c>
      <c r="BO532" s="1">
        <v>7.8089605327294542</v>
      </c>
      <c r="BP532" s="1">
        <v>2.8772280179774468</v>
      </c>
      <c r="BQ532" s="1">
        <v>4.3980805564794636</v>
      </c>
      <c r="BR532" s="1">
        <v>5.8953596394469523</v>
      </c>
      <c r="BS532" s="1">
        <v>9.6862674791271335</v>
      </c>
      <c r="BT532" s="1">
        <v>5.2273073219001462</v>
      </c>
      <c r="BU532" s="1">
        <v>5.9309333465649186</v>
      </c>
      <c r="BV532" s="1">
        <v>3.4594767165305367</v>
      </c>
      <c r="BW532" s="1">
        <v>2.1078066454651538</v>
      </c>
      <c r="BX532" s="1">
        <v>3.9191306814411595</v>
      </c>
      <c r="BY532" s="1">
        <v>5.0261010909816877</v>
      </c>
      <c r="BZ532" s="1">
        <v>3.5451102944672179</v>
      </c>
      <c r="CA532" s="1">
        <v>2.4281146893907004</v>
      </c>
      <c r="CB532" s="1">
        <v>1.5311628816369842</v>
      </c>
      <c r="CC532" s="1">
        <v>4.9461768105382662</v>
      </c>
      <c r="CD532" s="1">
        <v>3.8654560511007521</v>
      </c>
      <c r="CE532" s="1">
        <v>7.1301307629172976</v>
      </c>
      <c r="CF532" s="1">
        <v>2.7790110354049049</v>
      </c>
      <c r="CG532" s="1">
        <v>5.9992664946457195</v>
      </c>
      <c r="CH532" s="1">
        <v>5.4531224544082439</v>
      </c>
      <c r="CI532" s="1">
        <v>4.9132177543498834</v>
      </c>
      <c r="CJ532" s="1">
        <v>1.960417193387036</v>
      </c>
      <c r="CK532" s="1">
        <v>0.63640959133754782</v>
      </c>
      <c r="CL532" s="1">
        <v>1.3127427121550115</v>
      </c>
      <c r="CM532" s="1">
        <v>1.2717545796821448</v>
      </c>
      <c r="CN532" s="1">
        <v>2.9564071546181721</v>
      </c>
      <c r="CO532" s="1">
        <v>4.2231162525774604</v>
      </c>
      <c r="CP532" s="1">
        <v>3.0576692553614824</v>
      </c>
      <c r="CQ532" s="1">
        <v>4.0871857217077219</v>
      </c>
      <c r="CR532" s="1">
        <v>2.4382869336438402</v>
      </c>
      <c r="CS532" s="1">
        <v>3.6749171838090957</v>
      </c>
      <c r="CT532" s="1">
        <v>4.0610297103527033</v>
      </c>
      <c r="CU532" s="1">
        <v>2.048579836721458</v>
      </c>
      <c r="CV532" s="1">
        <v>3.8227783465976395</v>
      </c>
      <c r="CW532" s="1">
        <v>3.5630833715239092</v>
      </c>
      <c r="CX532" s="1">
        <v>1.5374787903710574</v>
      </c>
      <c r="CY532" s="1">
        <v>2.4923897665096666</v>
      </c>
      <c r="CZ532" s="1">
        <v>1.3897327737851144</v>
      </c>
      <c r="DA532" s="1">
        <v>2.3767207472054439</v>
      </c>
      <c r="DB532" s="1">
        <v>0.57019212986619094</v>
      </c>
      <c r="DC532" s="1">
        <v>0.37231820064700227</v>
      </c>
      <c r="DD532" s="1">
        <v>0.2403333757114062</v>
      </c>
      <c r="DE532" s="1">
        <v>1.1004198751306666</v>
      </c>
      <c r="DF532" s="1">
        <v>1.5357634762618873</v>
      </c>
      <c r="DG532" s="1">
        <v>1.8755510560350515</v>
      </c>
      <c r="DH532" s="1">
        <v>2.6951731957207499</v>
      </c>
      <c r="DI532" s="1">
        <v>1.5183518685243496</v>
      </c>
      <c r="DJ532" s="1">
        <v>1.6603958839755739</v>
      </c>
      <c r="DK532" s="1">
        <v>1.6584137975633664</v>
      </c>
      <c r="DL532" s="1">
        <v>1.7717457822866585</v>
      </c>
      <c r="DM532" s="1">
        <v>1.2983527704429225</v>
      </c>
      <c r="DN532" s="1">
        <v>1.8676888486124088</v>
      </c>
      <c r="DO532" s="1">
        <v>3.7186699091236015</v>
      </c>
      <c r="DP532" s="1">
        <v>0.31712176145201054</v>
      </c>
      <c r="DQ532" s="1">
        <v>1.2566127985590672</v>
      </c>
      <c r="DR532" s="1">
        <v>0.83620393814219385</v>
      </c>
      <c r="DS532" s="1">
        <v>2.0081404004818348</v>
      </c>
      <c r="DT532" s="1">
        <v>5.5048360855901075</v>
      </c>
      <c r="DU532" s="1">
        <v>2.2152036717774752</v>
      </c>
      <c r="DV532" s="1">
        <v>3.9556498330152663</v>
      </c>
      <c r="DW532" s="1">
        <v>4.3900922551622195</v>
      </c>
      <c r="DX532" s="1">
        <v>4.8298050352290112</v>
      </c>
      <c r="DY532" s="1">
        <v>2.5409297763248855</v>
      </c>
      <c r="DZ532" s="1">
        <v>2.7927463705456992</v>
      </c>
      <c r="EA532" s="1">
        <v>2.8121111304404596</v>
      </c>
      <c r="EB532" s="1">
        <v>0.11653257609202133</v>
      </c>
      <c r="EC532" s="1">
        <v>3.5872775020165006</v>
      </c>
      <c r="ED532" s="1">
        <v>11.182114254695122</v>
      </c>
      <c r="EE532" s="1">
        <v>2.5209117707112472</v>
      </c>
      <c r="EF532" s="1">
        <v>15.497130935154429</v>
      </c>
      <c r="EG532" s="1">
        <v>14.944941842186132</v>
      </c>
      <c r="EH532" s="1">
        <v>7.5269951644737905</v>
      </c>
      <c r="EI532" s="1">
        <v>6.4128921697418075</v>
      </c>
      <c r="EJ532" s="1">
        <v>4.845125223121836</v>
      </c>
      <c r="EK532" s="1">
        <v>2.8808219592123372</v>
      </c>
      <c r="EL532" s="1">
        <v>1.9458970010874876</v>
      </c>
      <c r="EM532" s="1">
        <v>5.2850206631080985</v>
      </c>
      <c r="EN532" s="1">
        <v>3.4692821210437454</v>
      </c>
      <c r="EO532" s="1">
        <v>1.8358458139536651</v>
      </c>
      <c r="EP532" s="1">
        <v>7.553677095828137</v>
      </c>
      <c r="EQ532" s="1">
        <v>5.4216402910350006</v>
      </c>
      <c r="ER532" s="1">
        <v>6.5425496614143572</v>
      </c>
      <c r="ES532" s="1">
        <v>2.6694595664019816</v>
      </c>
      <c r="ET532" s="1">
        <v>8.1612153085085524</v>
      </c>
      <c r="EU532" s="1">
        <v>3.9440583949034531</v>
      </c>
      <c r="EV532" s="1">
        <v>5.6502858378428709</v>
      </c>
      <c r="EW532" s="1">
        <v>5.2959884340135437</v>
      </c>
      <c r="EX532" s="1">
        <v>11.667900627149388</v>
      </c>
      <c r="EY532" s="1">
        <v>11.340041542109743</v>
      </c>
      <c r="EZ532" s="1">
        <v>15.07840660122922</v>
      </c>
      <c r="FA532" s="1">
        <v>10.467068463825086</v>
      </c>
      <c r="FB532" s="1">
        <v>4.6829433255244659</v>
      </c>
      <c r="FC532" s="1">
        <v>2.4020469182907407</v>
      </c>
      <c r="FD532" s="1">
        <v>2.6886832086834724</v>
      </c>
      <c r="FE532" s="1">
        <v>0.94731363687314296</v>
      </c>
      <c r="FF532" s="1">
        <v>1.1528722402215734</v>
      </c>
      <c r="FG532" s="1">
        <v>1.1322653262663784</v>
      </c>
      <c r="FH532" s="1">
        <v>1.0662681739365973</v>
      </c>
      <c r="FI532" s="1">
        <v>1.5983640760318802</v>
      </c>
      <c r="FJ532" s="1">
        <v>2.1104606446584908</v>
      </c>
      <c r="FK532" s="1">
        <v>1.8605719849527707</v>
      </c>
      <c r="FL532" s="1">
        <v>1.3813067570919848</v>
      </c>
      <c r="FM532" s="1">
        <v>1.613973817089901</v>
      </c>
      <c r="FN532" s="1">
        <v>2.3325664690585048</v>
      </c>
      <c r="FO532" s="1">
        <v>2.4360536678201168</v>
      </c>
      <c r="FP532" s="1">
        <v>2.3809186175789079</v>
      </c>
      <c r="FQ532" s="1">
        <v>0.66653679222663176</v>
      </c>
      <c r="FR532" s="1">
        <v>1.9173509394388475</v>
      </c>
      <c r="FS532" s="1">
        <v>1.4475079522637602</v>
      </c>
      <c r="FT532" s="1">
        <v>1.8907202245434096</v>
      </c>
      <c r="FU532" s="1">
        <v>1.1559524806939541</v>
      </c>
      <c r="FV532" s="1">
        <v>2.091599089529367</v>
      </c>
      <c r="FW532" s="1">
        <v>3.5998130550590632</v>
      </c>
      <c r="FX532" s="1">
        <v>2.1996544829526465</v>
      </c>
      <c r="FY532" s="1">
        <v>2.6024420394530114</v>
      </c>
      <c r="FZ532" s="1">
        <v>1.1328087717509632</v>
      </c>
      <c r="GA532" s="1">
        <v>1.3041379101154755</v>
      </c>
      <c r="GB532" s="1">
        <v>0.78680441870031015</v>
      </c>
      <c r="GC532" s="1">
        <v>0.5369427824341737</v>
      </c>
      <c r="GD532" s="1">
        <v>1.1505630651205172</v>
      </c>
      <c r="GE532" s="1">
        <v>3.0411759160866656</v>
      </c>
      <c r="GF532" s="1">
        <v>2.1485401300793807</v>
      </c>
      <c r="GG532" s="1">
        <v>3.6956054955973427</v>
      </c>
      <c r="GH532" s="1">
        <v>3.1107861702405031</v>
      </c>
      <c r="GI532" s="1">
        <v>3.3091906274625829</v>
      </c>
      <c r="GJ532" s="1">
        <v>3.517796758623037</v>
      </c>
      <c r="GK532" s="1">
        <v>1.4497060063214222</v>
      </c>
      <c r="GL532" s="1">
        <v>3.3083496135047104</v>
      </c>
      <c r="GM532" s="1">
        <v>2.5747195900507469</v>
      </c>
      <c r="GN532" s="1">
        <v>1.4244693990366266</v>
      </c>
      <c r="GO532" s="1">
        <v>3.1354928297249463</v>
      </c>
      <c r="GP532" s="1">
        <v>1.9863430985261061</v>
      </c>
      <c r="GQ532" s="1">
        <v>1.8079396442897036</v>
      </c>
      <c r="GR532" s="1">
        <v>0.9261234612940521</v>
      </c>
      <c r="GS532" s="1">
        <v>3.1627378460622433</v>
      </c>
      <c r="GT532" s="1">
        <v>5.5609718605675234</v>
      </c>
      <c r="GU532" s="1">
        <v>7.6038425009216448</v>
      </c>
      <c r="GV532" s="1">
        <v>6.0014567322046251</v>
      </c>
      <c r="GW532" s="1">
        <v>6.6591450604574352</v>
      </c>
      <c r="GX532" s="1">
        <v>10.022931376619967</v>
      </c>
      <c r="GY532" s="1">
        <v>9.4114157949526973</v>
      </c>
      <c r="GZ532" s="1">
        <v>13.734907406284819</v>
      </c>
      <c r="HA532" s="1">
        <v>3.0373974085251962</v>
      </c>
      <c r="HB532" s="1">
        <v>10.686977167274808</v>
      </c>
      <c r="HC532" s="1">
        <v>4.2934305244486062</v>
      </c>
      <c r="HD532" s="1">
        <v>8.4481424415359374</v>
      </c>
      <c r="HE532" s="1">
        <v>8.2738736836997369</v>
      </c>
      <c r="HF532" s="1">
        <v>3.6423249109237381</v>
      </c>
      <c r="HG532" s="1">
        <v>2.5125475533698149</v>
      </c>
      <c r="HH532" s="1">
        <v>4.5805069515002845</v>
      </c>
      <c r="HI532" s="1">
        <v>1.5932771165670689</v>
      </c>
      <c r="HJ532" s="1">
        <v>2.9925361049622512</v>
      </c>
      <c r="HK532" s="1">
        <v>2.3520687701520244</v>
      </c>
      <c r="HL532" s="1">
        <v>4.1716466769334257</v>
      </c>
      <c r="HM532" s="1">
        <v>6.162356215603725</v>
      </c>
      <c r="HN532" s="1">
        <v>3.5733897359770923</v>
      </c>
      <c r="HO532" s="1">
        <v>8.5680826813044284</v>
      </c>
      <c r="HP532" s="1">
        <v>6.4661245328105821</v>
      </c>
      <c r="HQ532" s="1">
        <v>5.2286775784593775</v>
      </c>
      <c r="HR532" s="1">
        <v>7.2702695427191637</v>
      </c>
      <c r="HS532" s="1">
        <v>7.9821504329501005</v>
      </c>
      <c r="HT532" s="1">
        <v>6.8877601594237703</v>
      </c>
      <c r="HU532" s="1">
        <v>10.368630433828926</v>
      </c>
      <c r="HV532" s="1">
        <v>7.2866891393223314</v>
      </c>
      <c r="HW532" s="1">
        <v>4.5603657648694265</v>
      </c>
      <c r="HX532" s="1">
        <v>10.80253519294588</v>
      </c>
      <c r="HY532" s="1">
        <v>13.239797783509186</v>
      </c>
      <c r="HZ532" s="1">
        <v>12.402698813139091</v>
      </c>
      <c r="IA532" s="1">
        <v>8.2565308794503718</v>
      </c>
      <c r="IB532" s="1">
        <v>2.1999972208709475</v>
      </c>
      <c r="IC532" s="1">
        <v>9.8799683403957541</v>
      </c>
      <c r="ID532" s="1">
        <v>11.767998417108492</v>
      </c>
      <c r="IE532" s="1">
        <v>12.84493772120174</v>
      </c>
      <c r="IF532" s="1">
        <v>10.693772605828226</v>
      </c>
      <c r="IG532" s="1">
        <v>4.91356371035842</v>
      </c>
      <c r="IH532" s="1">
        <v>6.337167965228784</v>
      </c>
      <c r="II532" s="1">
        <v>1.4138252800025821</v>
      </c>
      <c r="IJ532" s="1">
        <v>6.5051040402124247</v>
      </c>
      <c r="IK532" s="1">
        <v>4.0399830064990692</v>
      </c>
      <c r="IL532" s="1">
        <v>2.599270131583423</v>
      </c>
      <c r="IM532" s="1">
        <v>1.2269764933906659</v>
      </c>
      <c r="IN532" s="1">
        <v>1.0327729858675709</v>
      </c>
      <c r="IO532" s="1">
        <v>0.48548572539488222</v>
      </c>
      <c r="IP532" s="1">
        <v>0.45674022590054414</v>
      </c>
      <c r="IQ532" s="1">
        <v>0.41556337896461493</v>
      </c>
      <c r="IR532" s="1">
        <v>0.3943246290323989</v>
      </c>
      <c r="IS532" s="1">
        <v>0.37678659885338245</v>
      </c>
      <c r="IT532" s="1">
        <v>0.35914485968797888</v>
      </c>
      <c r="IU532" s="1">
        <v>0.34620100041540264</v>
      </c>
      <c r="IV532" s="1">
        <v>0.33420309801023274</v>
      </c>
      <c r="IW532" s="1">
        <v>0.32281819527876698</v>
      </c>
      <c r="IX532" s="1">
        <v>0.31284122268414732</v>
      </c>
      <c r="IY532" s="1">
        <v>0.30333149119845804</v>
      </c>
      <c r="IZ532" s="1">
        <v>0.29525306853147448</v>
      </c>
      <c r="JA532" s="1">
        <v>0.28772137307144863</v>
      </c>
      <c r="JB532" s="1">
        <v>0.28015798276369586</v>
      </c>
      <c r="JC532" s="1">
        <v>0.27361463880757464</v>
      </c>
      <c r="JD532" s="1">
        <v>0.26725357546056366</v>
      </c>
      <c r="JE532" s="1">
        <v>0.26163684521480246</v>
      </c>
      <c r="JF532" s="1">
        <v>0.2557655146721578</v>
      </c>
      <c r="JG532" s="1">
        <v>0.2509224057797047</v>
      </c>
      <c r="JH532" s="1">
        <v>0.24577467329614533</v>
      </c>
      <c r="JI532" s="1">
        <v>0.24125906873477806</v>
      </c>
      <c r="JJ532" s="1">
        <v>0.23670374425645205</v>
      </c>
      <c r="JK532" s="1">
        <v>0.23302720045784922</v>
      </c>
      <c r="JL532" s="1">
        <v>0.22877506839068429</v>
      </c>
      <c r="JM532" s="1">
        <v>0.22548208117022667</v>
      </c>
      <c r="JN532" s="1">
        <v>0.22209761094043087</v>
      </c>
      <c r="JO532" s="1">
        <v>0.21882406603769855</v>
      </c>
      <c r="JP532" s="1">
        <v>0.21562238380852919</v>
      </c>
      <c r="JQ532" s="1">
        <v>0.21251558793016681</v>
      </c>
      <c r="JR532" s="1">
        <v>0.20908891886936495</v>
      </c>
      <c r="JS532" s="1">
        <v>0.20685652237035615</v>
      </c>
      <c r="JT532" s="1">
        <v>0.20423615870758316</v>
      </c>
      <c r="JU532" s="1">
        <v>0.20199153368871006</v>
      </c>
      <c r="JV532" s="1">
        <v>0.19923319553884064</v>
      </c>
      <c r="JW532" s="1">
        <v>0.19737414454973629</v>
      </c>
      <c r="JX532" s="1">
        <v>0.19479561799059314</v>
      </c>
      <c r="JY532" s="1">
        <v>0.19294411301927344</v>
      </c>
      <c r="JZ532" s="1">
        <v>0.19115909431293407</v>
      </c>
      <c r="KA532" s="1">
        <v>0.1891156551921962</v>
      </c>
      <c r="KB532" s="1">
        <v>0.18751647569464341</v>
      </c>
      <c r="KC532" s="1">
        <v>0.18576193228506777</v>
      </c>
      <c r="KD532" s="1">
        <v>0.1841405849945302</v>
      </c>
      <c r="KE532" s="1">
        <v>0.1824641164336849</v>
      </c>
      <c r="KF532" s="1">
        <v>0.18112165062604751</v>
      </c>
      <c r="KG532" s="1">
        <v>0.17911753870712674</v>
      </c>
      <c r="KH532" s="1">
        <v>0.17820514387887043</v>
      </c>
      <c r="KI532" s="1">
        <v>0.17687174110324708</v>
      </c>
      <c r="KJ532" s="1">
        <v>0.17610214690777212</v>
      </c>
      <c r="KK532" s="1">
        <v>0.1745852843839594</v>
      </c>
      <c r="KL532" s="1">
        <v>0.17338428927668245</v>
      </c>
      <c r="KM532" s="1">
        <v>0.17219825017462828</v>
      </c>
      <c r="KN532" s="1">
        <v>0.17116874187143594</v>
      </c>
      <c r="KO532" s="1">
        <v>0.17022139755679064</v>
      </c>
      <c r="KP532" s="1">
        <v>0.16966806142865382</v>
      </c>
      <c r="KQ532" s="1">
        <v>0.16882216604473604</v>
      </c>
      <c r="KR532" s="1">
        <v>0.16779404464415129</v>
      </c>
      <c r="KS532" s="1">
        <v>0.16719154230407601</v>
      </c>
      <c r="KT532" s="1">
        <v>0.16602716114257504</v>
      </c>
      <c r="KU532" s="1">
        <v>0.16532363012723253</v>
      </c>
      <c r="KV532" s="1">
        <v>0.16467417746083415</v>
      </c>
      <c r="KW532" s="1">
        <v>0.16430602922204587</v>
      </c>
      <c r="KX532" s="1">
        <v>0.16315781263905935</v>
      </c>
      <c r="KY532" s="1">
        <v>0.16271898425223119</v>
      </c>
      <c r="KZ532" s="1">
        <v>0.16242674421709999</v>
      </c>
      <c r="LA532" s="1">
        <v>0.16188876233062938</v>
      </c>
      <c r="LB532" s="1">
        <v>0.16170572563179497</v>
      </c>
      <c r="LC532" s="1">
        <v>0.16085669785153617</v>
      </c>
      <c r="LD532" s="1">
        <v>0.16041068163645816</v>
      </c>
      <c r="LE532" s="1">
        <v>0.16054795279722989</v>
      </c>
      <c r="LF532" s="1">
        <v>0.16007330712394924</v>
      </c>
      <c r="LG532" s="1">
        <v>0.15966682075846789</v>
      </c>
      <c r="LH532" s="1">
        <v>0.15917318217654233</v>
      </c>
      <c r="LI532" s="1">
        <v>0.15957733529656748</v>
      </c>
      <c r="LJ532" s="1">
        <v>0.15939793763481752</v>
      </c>
      <c r="LK532" s="1">
        <v>0.15887931137366423</v>
      </c>
      <c r="LL532" s="1">
        <v>0.15889999069204305</v>
      </c>
      <c r="LM532" s="1">
        <v>0.15880560302956462</v>
      </c>
      <c r="LN532" s="1">
        <v>0.15897332601559677</v>
      </c>
    </row>
    <row r="533" spans="1:326" s="1" customFormat="1" x14ac:dyDescent="0.2">
      <c r="A533" s="1" t="s">
        <v>14</v>
      </c>
      <c r="B533" s="1">
        <v>0.40943639818578936</v>
      </c>
      <c r="C533" s="1">
        <v>0.45179940974935817</v>
      </c>
      <c r="D533" s="1">
        <v>1.0257857657266738</v>
      </c>
      <c r="E533" s="1">
        <v>2.2399262866798777</v>
      </c>
      <c r="F533" s="1">
        <v>3.1455481035904809</v>
      </c>
      <c r="G533" s="1">
        <v>1.5499441900674527</v>
      </c>
      <c r="H533" s="1">
        <v>1.1798109205546337</v>
      </c>
      <c r="I533" s="1">
        <v>2.5976237085569727</v>
      </c>
      <c r="J533" s="1">
        <v>1.2023455699956251</v>
      </c>
      <c r="K533" s="1">
        <v>1.3519604672764003</v>
      </c>
      <c r="L533" s="1">
        <v>0.93996264977930022</v>
      </c>
      <c r="M533" s="1">
        <v>1.0841921579429288</v>
      </c>
      <c r="N533" s="1">
        <v>1.5903492850059131</v>
      </c>
      <c r="O533" s="1">
        <v>2.6601731216543345</v>
      </c>
      <c r="P533" s="1">
        <v>0.32740402841735045</v>
      </c>
      <c r="Q533" s="1">
        <v>2.9079763834354919</v>
      </c>
      <c r="R533" s="1">
        <v>3.7360640010561581</v>
      </c>
      <c r="S533" s="1">
        <v>5.7410234792487636</v>
      </c>
      <c r="T533" s="1">
        <v>11.712165727634691</v>
      </c>
      <c r="U533" s="1">
        <v>8.887772862186031</v>
      </c>
      <c r="V533" s="1">
        <v>8.0591893724208052</v>
      </c>
      <c r="W533" s="1">
        <v>4.4373798561066549</v>
      </c>
      <c r="X533" s="1">
        <v>8.4789999048643807</v>
      </c>
      <c r="Y533" s="1">
        <v>14.697434928440217</v>
      </c>
      <c r="Z533" s="1">
        <v>13.182659022797115</v>
      </c>
      <c r="AA533" s="1">
        <v>12.698239166590003</v>
      </c>
      <c r="AB533" s="1">
        <v>5.6567084954908804</v>
      </c>
      <c r="AC533" s="1">
        <v>3.7462678609789539</v>
      </c>
      <c r="AD533" s="1">
        <v>9.1234355397368105</v>
      </c>
      <c r="AE533" s="1">
        <v>10.071123767063224</v>
      </c>
      <c r="AF533" s="1">
        <v>7.1889177234013673</v>
      </c>
      <c r="AG533" s="1">
        <v>4.4495932888442109</v>
      </c>
      <c r="AH533" s="1">
        <v>1.432004338456742</v>
      </c>
      <c r="AI533" s="1">
        <v>4.5781885991571318</v>
      </c>
      <c r="AJ533" s="1">
        <v>8.3355118070876877</v>
      </c>
      <c r="AK533" s="1">
        <v>2.9628787882141494</v>
      </c>
      <c r="AL533" s="1">
        <v>9.4198612064579805</v>
      </c>
      <c r="AM533" s="1">
        <v>5.9831296563229115</v>
      </c>
      <c r="AN533" s="1">
        <v>11.395830990900299</v>
      </c>
      <c r="AO533" s="1">
        <v>20.520987842639492</v>
      </c>
      <c r="AP533" s="1">
        <v>15.838013387280681</v>
      </c>
      <c r="AQ533" s="1">
        <v>8.7743156263623696</v>
      </c>
      <c r="AR533" s="1">
        <v>3.421447481388896</v>
      </c>
      <c r="AS533" s="1">
        <v>1.9965231508942107</v>
      </c>
      <c r="AT533" s="1">
        <v>7.6393777042632607</v>
      </c>
      <c r="AU533" s="1">
        <v>16.158452734540468</v>
      </c>
      <c r="AV533" s="1">
        <v>23.315915993884087</v>
      </c>
      <c r="AW533" s="1">
        <v>16.328749188172594</v>
      </c>
      <c r="AX533" s="1">
        <v>2.0741076572075721</v>
      </c>
      <c r="AY533" s="1">
        <v>5.4584301027846154</v>
      </c>
      <c r="AZ533" s="1">
        <v>1.1459015507150161</v>
      </c>
      <c r="BA533" s="1">
        <v>3.9021619636689366</v>
      </c>
      <c r="BB533" s="1">
        <v>10.581788257864174</v>
      </c>
      <c r="BC533" s="1">
        <v>15.751375670264924</v>
      </c>
      <c r="BD533" s="1">
        <v>10.886208971102272</v>
      </c>
      <c r="BE533" s="1">
        <v>6.2046697458240816</v>
      </c>
      <c r="BF533" s="1">
        <v>2.5989781046060001</v>
      </c>
      <c r="BG533" s="1">
        <v>6.5127603409420249</v>
      </c>
      <c r="BH533" s="1">
        <v>10.326150015241092</v>
      </c>
      <c r="BI533" s="1">
        <v>13.387799121002107</v>
      </c>
      <c r="BJ533" s="1">
        <v>11.360788572261123</v>
      </c>
      <c r="BK533" s="1">
        <v>7.9034579967097311</v>
      </c>
      <c r="BL533" s="1">
        <v>5.4883547493673221</v>
      </c>
      <c r="BM533" s="1">
        <v>1.8840122830446315</v>
      </c>
      <c r="BN533" s="1">
        <v>2.5158233527008997</v>
      </c>
      <c r="BO533" s="1">
        <v>0.69463110832591946</v>
      </c>
      <c r="BP533" s="1">
        <v>2.3766091408828149</v>
      </c>
      <c r="BQ533" s="1">
        <v>0.23374176596139554</v>
      </c>
      <c r="BR533" s="1">
        <v>2.2087765946818849</v>
      </c>
      <c r="BS533" s="1">
        <v>6.8404572960116612</v>
      </c>
      <c r="BT533" s="1">
        <v>2.3316870157578391</v>
      </c>
      <c r="BU533" s="1">
        <v>2.7315325585149206</v>
      </c>
      <c r="BV533" s="1">
        <v>1.7665982369121191</v>
      </c>
      <c r="BW533" s="1">
        <v>0.84223264716631852</v>
      </c>
      <c r="BX533" s="1">
        <v>5.1579012724966651</v>
      </c>
      <c r="BY533" s="1">
        <v>1.0218352975199547</v>
      </c>
      <c r="BZ533" s="1">
        <v>1.4921435313377394</v>
      </c>
      <c r="CA533" s="1">
        <v>3.4241317709186494</v>
      </c>
      <c r="CB533" s="1">
        <v>1.3551908655170888</v>
      </c>
      <c r="CC533" s="1">
        <v>2.0517745491704256</v>
      </c>
      <c r="CD533" s="1">
        <v>3.0189641465935391</v>
      </c>
      <c r="CE533" s="1">
        <v>7.2707300294123733</v>
      </c>
      <c r="CF533" s="1">
        <v>1.6731562907181234</v>
      </c>
      <c r="CG533" s="1">
        <v>3.4413435612940226</v>
      </c>
      <c r="CH533" s="1">
        <v>4.1786525280591293</v>
      </c>
      <c r="CI533" s="1">
        <v>1.9525624974882585</v>
      </c>
      <c r="CJ533" s="1">
        <v>1.7103067180872746</v>
      </c>
      <c r="CK533" s="1">
        <v>1.7524169494943176</v>
      </c>
      <c r="CL533" s="1">
        <v>1.0844174424727251</v>
      </c>
      <c r="CM533" s="1">
        <v>1.00630439283829</v>
      </c>
      <c r="CN533" s="1">
        <v>0.50584606929123133</v>
      </c>
      <c r="CO533" s="1">
        <v>3.2048767743633704</v>
      </c>
      <c r="CP533" s="1">
        <v>3.8998316180041011</v>
      </c>
      <c r="CQ533" s="1">
        <v>5.7070104662500256</v>
      </c>
      <c r="CR533" s="1">
        <v>2.8225321128711469</v>
      </c>
      <c r="CS533" s="1">
        <v>3.4800579805996614</v>
      </c>
      <c r="CT533" s="1">
        <v>11.271987009666642</v>
      </c>
      <c r="CU533" s="1">
        <v>9.4749571354036295</v>
      </c>
      <c r="CV533" s="1">
        <v>9.0590512619348207</v>
      </c>
      <c r="CW533" s="1">
        <v>4.3161142959509355</v>
      </c>
      <c r="CX533" s="1">
        <v>2.9956965751513844</v>
      </c>
      <c r="CY533" s="1">
        <v>2.1128957362781491</v>
      </c>
      <c r="CZ533" s="1">
        <v>5.5016419453274148</v>
      </c>
      <c r="DA533" s="1">
        <v>5.179540112195661</v>
      </c>
      <c r="DB533" s="1">
        <v>7.6240053430091814</v>
      </c>
      <c r="DC533" s="1">
        <v>3.2413761953994036</v>
      </c>
      <c r="DD533" s="1">
        <v>6.6474175187572007</v>
      </c>
      <c r="DE533" s="1">
        <v>7.4972460162054784</v>
      </c>
      <c r="DF533" s="1">
        <v>5.5424351302016506</v>
      </c>
      <c r="DG533" s="1">
        <v>4.4743173697305307</v>
      </c>
      <c r="DH533" s="1">
        <v>3.0538286553993585</v>
      </c>
      <c r="DI533" s="1">
        <v>6.2267789355508869</v>
      </c>
      <c r="DJ533" s="1">
        <v>5.9098025637719189</v>
      </c>
      <c r="DK533" s="1">
        <v>4.7485316606805128</v>
      </c>
      <c r="DL533" s="1">
        <v>7.0699924515797541</v>
      </c>
      <c r="DM533" s="1">
        <v>8.2649386062988235</v>
      </c>
      <c r="DN533" s="1">
        <v>3.169338039136631</v>
      </c>
      <c r="DO533" s="1">
        <v>2.6487858035103544</v>
      </c>
      <c r="DP533" s="1">
        <v>1.8541183998240971</v>
      </c>
      <c r="DQ533" s="1">
        <v>1.7769347973668892</v>
      </c>
      <c r="DR533" s="1">
        <v>2.3373464268581561</v>
      </c>
      <c r="DS533" s="1">
        <v>1.5775883394798107</v>
      </c>
      <c r="DT533" s="1">
        <v>5.5125221055042557</v>
      </c>
      <c r="DU533" s="1">
        <v>1.1279519619636</v>
      </c>
      <c r="DV533" s="1">
        <v>1.5802234591075346</v>
      </c>
      <c r="DW533" s="1">
        <v>1.6479807898046928</v>
      </c>
      <c r="DX533" s="1">
        <v>0.57300867333303374</v>
      </c>
      <c r="DY533" s="1">
        <v>0.54598708364844084</v>
      </c>
      <c r="DZ533" s="1">
        <v>2.5438907079366713</v>
      </c>
      <c r="EA533" s="1">
        <v>1.0557188285531609</v>
      </c>
      <c r="EB533" s="1">
        <v>0.98542337112415179</v>
      </c>
      <c r="EC533" s="1">
        <v>1.3469129798586701</v>
      </c>
      <c r="ED533" s="1">
        <v>0.41143160052743849</v>
      </c>
      <c r="EE533" s="1">
        <v>1.1046770793366687</v>
      </c>
      <c r="EF533" s="1">
        <v>1.2359412174758553</v>
      </c>
      <c r="EG533" s="1">
        <v>0.8002879940896519</v>
      </c>
      <c r="EH533" s="1">
        <v>0.73408867439642933</v>
      </c>
      <c r="EI533" s="1">
        <v>0.46987266678401451</v>
      </c>
      <c r="EJ533" s="1">
        <v>1.6283239411156805</v>
      </c>
      <c r="EK533" s="1">
        <v>2.1917774571769231</v>
      </c>
      <c r="EL533" s="1">
        <v>1.8523978973681663</v>
      </c>
      <c r="EM533" s="1">
        <v>2.7564391671263428</v>
      </c>
      <c r="EN533" s="1">
        <v>1.0731854660261833</v>
      </c>
      <c r="EO533" s="1">
        <v>2.8628551608201658</v>
      </c>
      <c r="EP533" s="1">
        <v>0.12495281479818822</v>
      </c>
      <c r="EQ533" s="1">
        <v>1.4274469803658683</v>
      </c>
      <c r="ER533" s="1">
        <v>1.3452868470840398</v>
      </c>
      <c r="ES533" s="1">
        <v>2.2917009784557667</v>
      </c>
      <c r="ET533" s="1">
        <v>2.1485276876309523</v>
      </c>
      <c r="EU533" s="1">
        <v>0.97609629757815819</v>
      </c>
      <c r="EV533" s="1">
        <v>1.363603987478895</v>
      </c>
      <c r="EW533" s="1">
        <v>0.39345498492663489</v>
      </c>
      <c r="EX533" s="1">
        <v>0.42856281471893881</v>
      </c>
      <c r="EY533" s="1">
        <v>0.41649267696688824</v>
      </c>
      <c r="EZ533" s="1">
        <v>1.1553618575874098</v>
      </c>
      <c r="FA533" s="1">
        <v>1.3132598888132088</v>
      </c>
      <c r="FB533" s="1">
        <v>4.272702677141849</v>
      </c>
      <c r="FC533" s="1">
        <v>3.5594765019386618</v>
      </c>
      <c r="FD533" s="1">
        <v>1.223060795539668</v>
      </c>
      <c r="FE533" s="1">
        <v>2.1334115863091707</v>
      </c>
      <c r="FF533" s="1">
        <v>1.7464732562170118</v>
      </c>
      <c r="FG533" s="1">
        <v>1.0708188208376539</v>
      </c>
      <c r="FH533" s="1">
        <v>2.1387525396692064</v>
      </c>
      <c r="FI533" s="1">
        <v>0.58740669979757332</v>
      </c>
      <c r="FJ533" s="1">
        <v>2.3742586898744724</v>
      </c>
      <c r="FK533" s="1">
        <v>1.0235551444619992</v>
      </c>
      <c r="FL533" s="1">
        <v>0.22000238286446788</v>
      </c>
      <c r="FM533" s="1">
        <v>0.29356966408715995</v>
      </c>
      <c r="FN533" s="1">
        <v>0.29133005527728451</v>
      </c>
      <c r="FO533" s="1">
        <v>0.42156363239048683</v>
      </c>
      <c r="FP533" s="1">
        <v>0.37893082542988388</v>
      </c>
      <c r="FQ533" s="1">
        <v>2.0302002839040645</v>
      </c>
      <c r="FR533" s="1">
        <v>0.79079386953861674</v>
      </c>
      <c r="FS533" s="1">
        <v>1.2551683456349128</v>
      </c>
      <c r="FT533" s="1">
        <v>3.1070549099026277</v>
      </c>
      <c r="FU533" s="1">
        <v>1.3372723166065568</v>
      </c>
      <c r="FV533" s="1">
        <v>1.3874133296451137</v>
      </c>
      <c r="FW533" s="1">
        <v>1.8890697794542828</v>
      </c>
      <c r="FX533" s="1">
        <v>1.0171320332755485</v>
      </c>
      <c r="FY533" s="1">
        <v>0.44293490272412667</v>
      </c>
      <c r="FZ533" s="1">
        <v>1.132325168402873</v>
      </c>
      <c r="GA533" s="1">
        <v>0.62516874204797424</v>
      </c>
      <c r="GB533" s="1">
        <v>0.58113519041060702</v>
      </c>
      <c r="GC533" s="1">
        <v>0.42640841315896583</v>
      </c>
      <c r="GD533" s="1">
        <v>0.12339768621875914</v>
      </c>
      <c r="GE533" s="1">
        <v>6.3590575590162665E-2</v>
      </c>
      <c r="GF533" s="1">
        <v>0.20354771141017847</v>
      </c>
      <c r="GG533" s="1">
        <v>0.3929296542663947</v>
      </c>
      <c r="GH533" s="1">
        <v>0.45639055930206845</v>
      </c>
      <c r="GI533" s="1">
        <v>0.48216107206388475</v>
      </c>
      <c r="GJ533" s="1">
        <v>0.29669569303904819</v>
      </c>
      <c r="GK533" s="1">
        <v>0.88122858219445033</v>
      </c>
      <c r="GL533" s="1">
        <v>0.91335812094221136</v>
      </c>
      <c r="GM533" s="1">
        <v>0.5460891506711244</v>
      </c>
      <c r="GN533" s="1">
        <v>0.8678082241199695</v>
      </c>
      <c r="GO533" s="1">
        <v>1.5183248370451357</v>
      </c>
      <c r="GP533" s="1">
        <v>1.3477107770722223</v>
      </c>
      <c r="GQ533" s="1">
        <v>2.1797099592784361</v>
      </c>
      <c r="GR533" s="1">
        <v>1.9906777966259002</v>
      </c>
      <c r="GS533" s="1">
        <v>1.8535082397399674</v>
      </c>
      <c r="GT533" s="1">
        <v>0.48421471352041179</v>
      </c>
      <c r="GU533" s="1">
        <v>0.59707090762192971</v>
      </c>
      <c r="GV533" s="1">
        <v>0.7141500768079273</v>
      </c>
      <c r="GW533" s="1">
        <v>1.4535608384779604</v>
      </c>
      <c r="GX533" s="1">
        <v>1.3753351337868163</v>
      </c>
      <c r="GY533" s="1">
        <v>0.82621936832639598</v>
      </c>
      <c r="GZ533" s="1">
        <v>0.70515503731259477</v>
      </c>
      <c r="HA533" s="1">
        <v>0.66346742302147754</v>
      </c>
      <c r="HB533" s="1">
        <v>0.60585594271495269</v>
      </c>
      <c r="HC533" s="1">
        <v>1.5129979467472503</v>
      </c>
      <c r="HD533" s="1">
        <v>0.64218507493773036</v>
      </c>
      <c r="HE533" s="1">
        <v>1.0383297422835798</v>
      </c>
      <c r="HF533" s="1">
        <v>1.0845692809833425</v>
      </c>
      <c r="HG533" s="1">
        <v>1.5894104213559352</v>
      </c>
      <c r="HH533" s="1">
        <v>2.4038585921087949</v>
      </c>
      <c r="HI533" s="1">
        <v>2.0953389302438445</v>
      </c>
      <c r="HJ533" s="1">
        <v>0.30070043725031842</v>
      </c>
      <c r="HK533" s="1">
        <v>0.66503621290257686</v>
      </c>
      <c r="HL533" s="1">
        <v>1.9300238518697261</v>
      </c>
      <c r="HM533" s="1">
        <v>1.4426883819286433</v>
      </c>
      <c r="HN533" s="1">
        <v>1.2067026125122713</v>
      </c>
      <c r="HO533" s="1">
        <v>0.63799666995988547</v>
      </c>
      <c r="HP533" s="1">
        <v>0.36068915874011581</v>
      </c>
      <c r="HQ533" s="1">
        <v>0.63262144161392975</v>
      </c>
      <c r="HR533" s="1">
        <v>0.9933705744575807</v>
      </c>
      <c r="HS533" s="1">
        <v>2.1000351530099057</v>
      </c>
      <c r="HT533" s="1">
        <v>2.0589206782077443</v>
      </c>
      <c r="HU533" s="1">
        <v>2.9087386895737866</v>
      </c>
      <c r="HV533" s="1">
        <v>0.55895563413320981</v>
      </c>
      <c r="HW533" s="1">
        <v>0.40355132531274601</v>
      </c>
      <c r="HX533" s="1">
        <v>1.2645182810853193</v>
      </c>
      <c r="HY533" s="1">
        <v>0.60412157595977967</v>
      </c>
      <c r="HZ533" s="1">
        <v>0.56164077666981282</v>
      </c>
      <c r="IA533" s="1">
        <v>0.32052422974228173</v>
      </c>
      <c r="IB533" s="1">
        <v>0.25659382058600694</v>
      </c>
      <c r="IC533" s="1">
        <v>0.26691026202621582</v>
      </c>
      <c r="ID533" s="1">
        <v>0.14766734318413699</v>
      </c>
      <c r="IE533" s="1">
        <v>0.23157389199697903</v>
      </c>
      <c r="IF533" s="1">
        <v>0.3347929104968555</v>
      </c>
      <c r="IG533" s="1">
        <v>0.42818266672822569</v>
      </c>
      <c r="IH533" s="1">
        <v>0.36290829506581418</v>
      </c>
      <c r="II533" s="1">
        <v>0.18957484534138361</v>
      </c>
      <c r="IJ533" s="1">
        <v>8.2645047623618004E-2</v>
      </c>
      <c r="IK533" s="1">
        <v>0.12774308515506666</v>
      </c>
      <c r="IL533" s="1">
        <v>0.11758405192035389</v>
      </c>
      <c r="IM533" s="1">
        <v>0.12720945947555179</v>
      </c>
      <c r="IN533" s="1">
        <v>0.12677734741539504</v>
      </c>
      <c r="IO533" s="1">
        <v>0.12028336472510681</v>
      </c>
      <c r="IP533" s="1">
        <v>0.12289790594293706</v>
      </c>
      <c r="IQ533" s="1">
        <v>0.12345742453509555</v>
      </c>
      <c r="IR533" s="1">
        <v>0.12259876784421399</v>
      </c>
      <c r="IS533" s="1">
        <v>0.12194232927765331</v>
      </c>
      <c r="IT533" s="1">
        <v>0.12118480784850792</v>
      </c>
      <c r="IU533" s="1">
        <v>0.12046295344977122</v>
      </c>
      <c r="IV533" s="1">
        <v>0.11988986923769571</v>
      </c>
      <c r="IW533" s="1">
        <v>0.11863377736991636</v>
      </c>
      <c r="IX533" s="1">
        <v>0.11796685570640623</v>
      </c>
      <c r="IY533" s="1">
        <v>0.11698099347587998</v>
      </c>
      <c r="IZ533" s="1">
        <v>0.11659895268803132</v>
      </c>
      <c r="JA533" s="1">
        <v>0.1157316254872375</v>
      </c>
      <c r="JB533" s="1">
        <v>0.11468124423688421</v>
      </c>
      <c r="JC533" s="1">
        <v>0.11443802525513974</v>
      </c>
      <c r="JD533" s="1">
        <v>0.11313000505378279</v>
      </c>
      <c r="JE533" s="1">
        <v>0.11258361503593058</v>
      </c>
      <c r="JF533" s="1">
        <v>0.11220184416830234</v>
      </c>
      <c r="JG533" s="1">
        <v>0.11148604606351362</v>
      </c>
      <c r="JH533" s="1">
        <v>0.11074191615222934</v>
      </c>
      <c r="JI533" s="1">
        <v>0.11024101203606942</v>
      </c>
      <c r="JJ533" s="1">
        <v>0.10968790417469265</v>
      </c>
      <c r="JK533" s="1">
        <v>0.10886325165262153</v>
      </c>
      <c r="JL533" s="1">
        <v>0.10869798545621333</v>
      </c>
      <c r="JM533" s="1">
        <v>0.1080741208950811</v>
      </c>
      <c r="JN533" s="1">
        <v>0.10703964036145226</v>
      </c>
      <c r="JO533" s="1">
        <v>0.10693644812964991</v>
      </c>
      <c r="JP533" s="1">
        <v>0.10649486925306638</v>
      </c>
      <c r="JQ533" s="1">
        <v>0.10602186248309363</v>
      </c>
      <c r="JR533" s="1">
        <v>0.1052566660038004</v>
      </c>
      <c r="JS533" s="1">
        <v>0.10519941003889456</v>
      </c>
      <c r="JT533" s="1">
        <v>0.10448199899226528</v>
      </c>
      <c r="JU533" s="1">
        <v>0.10378493141337851</v>
      </c>
      <c r="JV533" s="1">
        <v>0.10372987427018847</v>
      </c>
      <c r="JW533" s="1">
        <v>0.10344265999856332</v>
      </c>
      <c r="JX533" s="1">
        <v>0.10303440628948013</v>
      </c>
      <c r="JY533" s="1">
        <v>0.10227282162398761</v>
      </c>
      <c r="JZ533" s="1">
        <v>0.10216010727423186</v>
      </c>
      <c r="KA533" s="1">
        <v>0.10214608389234303</v>
      </c>
      <c r="KB533" s="1">
        <v>0.10159244456256465</v>
      </c>
      <c r="KC533" s="1">
        <v>0.10146045641283238</v>
      </c>
      <c r="KD533" s="1">
        <v>0.10109701750630247</v>
      </c>
      <c r="KE533" s="1">
        <v>0.10076545892969112</v>
      </c>
      <c r="KF533" s="1">
        <v>0.10036600047990747</v>
      </c>
      <c r="KG533" s="1">
        <v>0.10043350744421581</v>
      </c>
      <c r="KH533" s="1">
        <v>0.10027135583780349</v>
      </c>
      <c r="KI533" s="1">
        <v>9.9323126918516191E-2</v>
      </c>
      <c r="KJ533" s="1">
        <v>9.9214931320413938E-2</v>
      </c>
      <c r="KK533" s="1">
        <v>9.9294175323164785E-2</v>
      </c>
      <c r="KL533" s="1">
        <v>9.908065751557886E-2</v>
      </c>
      <c r="KM533" s="1">
        <v>9.8767783611057688E-2</v>
      </c>
      <c r="KN533" s="1">
        <v>9.8389507058733006E-2</v>
      </c>
      <c r="KO533" s="1">
        <v>9.8309521005866526E-2</v>
      </c>
      <c r="KP533" s="1">
        <v>9.8361915026885169E-2</v>
      </c>
      <c r="KQ533" s="1">
        <v>9.7515858887623097E-2</v>
      </c>
      <c r="KR533" s="1">
        <v>9.7927866601549271E-2</v>
      </c>
      <c r="KS533" s="1">
        <v>9.7487866496824588E-2</v>
      </c>
      <c r="KT533" s="1">
        <v>9.7200158352247865E-2</v>
      </c>
      <c r="KU533" s="1">
        <v>9.7164292580443803E-2</v>
      </c>
      <c r="KV533" s="1">
        <v>9.6807722107955504E-2</v>
      </c>
      <c r="KW533" s="1">
        <v>9.7237771904427672E-2</v>
      </c>
      <c r="KX533" s="1">
        <v>9.7379840901981471E-2</v>
      </c>
      <c r="KY533" s="1">
        <v>9.6709302345036136E-2</v>
      </c>
      <c r="KZ533" s="1">
        <v>9.68667937476827E-2</v>
      </c>
      <c r="LA533" s="1">
        <v>9.6865196198562264E-2</v>
      </c>
      <c r="LB533" s="1">
        <v>9.6422680865544605E-2</v>
      </c>
      <c r="LC533" s="1">
        <v>9.6286397622180955E-2</v>
      </c>
      <c r="LD533" s="1">
        <v>9.659623330056108E-2</v>
      </c>
      <c r="LE533" s="1">
        <v>9.6394267710602916E-2</v>
      </c>
      <c r="LF533" s="1">
        <v>9.625752972635028E-2</v>
      </c>
      <c r="LG533" s="1">
        <v>9.6604562525849424E-2</v>
      </c>
      <c r="LH533" s="1">
        <v>9.6388432167486035E-2</v>
      </c>
      <c r="LI533" s="1">
        <v>9.5934090358688717E-2</v>
      </c>
      <c r="LJ533" s="1">
        <v>9.5713623870358727E-2</v>
      </c>
      <c r="LK533" s="1">
        <v>9.6265785062111364E-2</v>
      </c>
      <c r="LL533" s="1">
        <v>9.6291467701335814E-2</v>
      </c>
      <c r="LM533" s="1">
        <v>9.6337094948611271E-2</v>
      </c>
      <c r="LN533" s="1">
        <v>9.586725607878735E-2</v>
      </c>
    </row>
    <row r="534" spans="1:326" s="1" customFormat="1" x14ac:dyDescent="0.2">
      <c r="A534" s="1" t="s">
        <v>5</v>
      </c>
      <c r="B534" s="1">
        <v>0.36030162218958184</v>
      </c>
      <c r="C534" s="1">
        <v>0.74266001247211078</v>
      </c>
      <c r="D534" s="1">
        <v>0.86153751644282495</v>
      </c>
      <c r="E534" s="1">
        <v>0.53713399790054539</v>
      </c>
      <c r="F534" s="1">
        <v>1.7623988535134665</v>
      </c>
      <c r="G534" s="1">
        <v>0.62062934393089986</v>
      </c>
      <c r="H534" s="1">
        <v>0.38254456479893389</v>
      </c>
      <c r="I534" s="1">
        <v>1.1060050516535702</v>
      </c>
      <c r="J534" s="1">
        <v>0.90278962911241667</v>
      </c>
      <c r="K534" s="1">
        <v>0.84205942553769664</v>
      </c>
      <c r="L534" s="1">
        <v>0.5699197125733021</v>
      </c>
      <c r="M534" s="1">
        <v>0.54100628636491066</v>
      </c>
      <c r="N534" s="1">
        <v>0.81330137146484727</v>
      </c>
      <c r="O534" s="1">
        <v>0.78852980568465647</v>
      </c>
      <c r="P534" s="1">
        <v>0.49688247280716696</v>
      </c>
      <c r="Q534" s="1">
        <v>0.61287445022084586</v>
      </c>
      <c r="R534" s="1">
        <v>0.42946184290402917</v>
      </c>
      <c r="S534" s="1">
        <v>0.46064578706310871</v>
      </c>
      <c r="T534" s="1">
        <v>1.0510167378652202</v>
      </c>
      <c r="U534" s="1">
        <v>1.4453230772181174</v>
      </c>
      <c r="V534" s="1">
        <v>0.85466887709616035</v>
      </c>
      <c r="W534" s="1">
        <v>0.72964974248318448</v>
      </c>
      <c r="X534" s="1">
        <v>1.4055593818973757</v>
      </c>
      <c r="Y534" s="1">
        <v>2.8304033952431329</v>
      </c>
      <c r="Z534" s="1">
        <v>3.8534040239299303</v>
      </c>
      <c r="AA534" s="1">
        <v>5.7414701042297107</v>
      </c>
      <c r="AB534" s="1">
        <v>9.5712019300712683</v>
      </c>
      <c r="AC534" s="1">
        <v>11.881482815909884</v>
      </c>
      <c r="AD534" s="1">
        <v>9.0861128914453566</v>
      </c>
      <c r="AE534" s="1">
        <v>3.699590836830045</v>
      </c>
      <c r="AF534" s="1">
        <v>1.9208809983960262</v>
      </c>
      <c r="AG534" s="1">
        <v>3.2798133009891934</v>
      </c>
      <c r="AH534" s="1">
        <v>3.2451085363962457</v>
      </c>
      <c r="AI534" s="1">
        <v>4.2352290072811938</v>
      </c>
      <c r="AJ534" s="1">
        <v>4.1125187907309622</v>
      </c>
      <c r="AK534" s="1">
        <v>3.6819339447989856</v>
      </c>
      <c r="AL534" s="1">
        <v>4.5160663261474072</v>
      </c>
      <c r="AM534" s="1">
        <v>4.7955110403626247</v>
      </c>
      <c r="AN534" s="1">
        <v>4.3389561413395761</v>
      </c>
      <c r="AO534" s="1">
        <v>3.4409573053158615</v>
      </c>
      <c r="AP534" s="1">
        <v>2.349661267181927</v>
      </c>
      <c r="AQ534" s="1">
        <v>3.7886170452044561</v>
      </c>
      <c r="AR534" s="1">
        <v>6.6657743659870157</v>
      </c>
      <c r="AS534" s="1">
        <v>9.2578784515982022</v>
      </c>
      <c r="AT534" s="1">
        <v>12.472423333488271</v>
      </c>
      <c r="AU534" s="1">
        <v>15.322615898219849</v>
      </c>
      <c r="AV534" s="1">
        <v>15.785598249497916</v>
      </c>
      <c r="AW534" s="1">
        <v>13.609319717075119</v>
      </c>
      <c r="AX534" s="1">
        <v>9.3721715117684834</v>
      </c>
      <c r="AY534" s="1">
        <v>6.1650958560376399</v>
      </c>
      <c r="AZ534" s="1">
        <v>5.7632587123471337</v>
      </c>
      <c r="BA534" s="1">
        <v>5.0063386358078859</v>
      </c>
      <c r="BB534" s="1">
        <v>4.6080308200383868</v>
      </c>
      <c r="BC534" s="1">
        <v>5.1301677280084066</v>
      </c>
      <c r="BD534" s="1">
        <v>4.6131938889706836</v>
      </c>
      <c r="BE534" s="1">
        <v>2.4625332681879812</v>
      </c>
      <c r="BF534" s="1">
        <v>3.1751037197843788</v>
      </c>
      <c r="BG534" s="1">
        <v>5.4952200705235432</v>
      </c>
      <c r="BH534" s="1">
        <v>6.7981105404656059</v>
      </c>
      <c r="BI534" s="1">
        <v>7.8964854587881002</v>
      </c>
      <c r="BJ534" s="1">
        <v>7.2665881952505815</v>
      </c>
      <c r="BK534" s="1">
        <v>3.9310688416031581</v>
      </c>
      <c r="BL534" s="1">
        <v>0.88595509999733502</v>
      </c>
      <c r="BM534" s="1">
        <v>3.8851789676022932</v>
      </c>
      <c r="BN534" s="1">
        <v>5.8241273167840539</v>
      </c>
      <c r="BO534" s="1">
        <v>7.0353802179558604</v>
      </c>
      <c r="BP534" s="1">
        <v>6.1242158164406364</v>
      </c>
      <c r="BQ534" s="1">
        <v>4.12545882739549</v>
      </c>
      <c r="BR534" s="1">
        <v>2.3274557684480794</v>
      </c>
      <c r="BS534" s="1">
        <v>2.2297124938913679</v>
      </c>
      <c r="BT534" s="1">
        <v>3.2196305953420827</v>
      </c>
      <c r="BU534" s="1">
        <v>4.9510632778911416</v>
      </c>
      <c r="BV534" s="1">
        <v>2.6424499661452163</v>
      </c>
      <c r="BW534" s="1">
        <v>8.4994334023340024</v>
      </c>
      <c r="BX534" s="1">
        <v>10.256231268336848</v>
      </c>
      <c r="BY534" s="1">
        <v>2.6498040523371351</v>
      </c>
      <c r="BZ534" s="1">
        <v>3.8750173118041302</v>
      </c>
      <c r="CA534" s="1">
        <v>5.9631767762048096</v>
      </c>
      <c r="CB534" s="1">
        <v>4.409715184920123</v>
      </c>
      <c r="CC534" s="1">
        <v>3.3664931328378001</v>
      </c>
      <c r="CD534" s="1">
        <v>1.4854283524966285</v>
      </c>
      <c r="CE534" s="1">
        <v>2.497333984818797</v>
      </c>
      <c r="CF534" s="1">
        <v>1.8561163326016525</v>
      </c>
      <c r="CG534" s="1">
        <v>2.7781558935299797</v>
      </c>
      <c r="CH534" s="1">
        <v>2.2962890571574244</v>
      </c>
      <c r="CI534" s="1">
        <v>1.8281312637717921</v>
      </c>
      <c r="CJ534" s="1">
        <v>2.382042839682851</v>
      </c>
      <c r="CK534" s="1">
        <v>1.3060578875229738</v>
      </c>
      <c r="CL534" s="1">
        <v>3.669542923908506</v>
      </c>
      <c r="CM534" s="1">
        <v>5.0281772066235044</v>
      </c>
      <c r="CN534" s="1">
        <v>3.4627852208261034</v>
      </c>
      <c r="CO534" s="1">
        <v>2.4859281617683191</v>
      </c>
      <c r="CP534" s="1">
        <v>1.7611674950719589</v>
      </c>
      <c r="CQ534" s="1">
        <v>3.5150896303044248</v>
      </c>
      <c r="CR534" s="1">
        <v>4.1207172734734367</v>
      </c>
      <c r="CS534" s="1">
        <v>1.0976303800335463</v>
      </c>
      <c r="CT534" s="1">
        <v>1.9525945698021132</v>
      </c>
      <c r="CU534" s="1">
        <v>0.74149896136413063</v>
      </c>
      <c r="CV534" s="1">
        <v>3.2391938029373937</v>
      </c>
      <c r="CW534" s="1">
        <v>0.96001207049568371</v>
      </c>
      <c r="CX534" s="1">
        <v>2.1246905972465306</v>
      </c>
      <c r="CY534" s="1">
        <v>3.5551423435939191</v>
      </c>
      <c r="CZ534" s="1">
        <v>1.4475815588993544</v>
      </c>
      <c r="DA534" s="1">
        <v>6.1407919726956637</v>
      </c>
      <c r="DB534" s="1">
        <v>2.8362807338744784</v>
      </c>
      <c r="DC534" s="1">
        <v>0.49806750737609218</v>
      </c>
      <c r="DD534" s="1">
        <v>6.3911329007850277</v>
      </c>
      <c r="DE534" s="1">
        <v>13.070909528479255</v>
      </c>
      <c r="DF534" s="1">
        <v>21.05905469942023</v>
      </c>
      <c r="DG534" s="1">
        <v>14.334016300146871</v>
      </c>
      <c r="DH534" s="1">
        <v>3.9146479892626225</v>
      </c>
      <c r="DI534" s="1">
        <v>4.8306535445523844</v>
      </c>
      <c r="DJ534" s="1">
        <v>4.3215205537518235</v>
      </c>
      <c r="DK534" s="1">
        <v>5.0026064418539322</v>
      </c>
      <c r="DL534" s="1">
        <v>5.0188561160532563</v>
      </c>
      <c r="DM534" s="1">
        <v>5.3701403950509929</v>
      </c>
      <c r="DN534" s="1">
        <v>4.809171616845016</v>
      </c>
      <c r="DO534" s="1">
        <v>0.60692735716574053</v>
      </c>
      <c r="DP534" s="1">
        <v>7.7329798034696395</v>
      </c>
      <c r="DQ534" s="1">
        <v>8.1187028170610596</v>
      </c>
      <c r="DR534" s="1">
        <v>6.4672477217537345</v>
      </c>
      <c r="DS534" s="1">
        <v>4.3122967279308178</v>
      </c>
      <c r="DT534" s="1">
        <v>3.1732645480793824</v>
      </c>
      <c r="DU534" s="1">
        <v>7.3783278041155578</v>
      </c>
      <c r="DV534" s="1">
        <v>13.403833368945117</v>
      </c>
      <c r="DW534" s="1">
        <v>3.7643032423876628</v>
      </c>
      <c r="DX534" s="1">
        <v>4.350858665394945</v>
      </c>
      <c r="DY534" s="1">
        <v>6.6290963276935866</v>
      </c>
      <c r="DZ534" s="1">
        <v>13.7038483038901</v>
      </c>
      <c r="EA534" s="1">
        <v>11.253661433271848</v>
      </c>
      <c r="EB534" s="1">
        <v>2.3870354495531916</v>
      </c>
      <c r="EC534" s="1">
        <v>9.038107651094915</v>
      </c>
      <c r="ED534" s="1">
        <v>5.4427073202211744</v>
      </c>
      <c r="EE534" s="1">
        <v>3.3352116022276945</v>
      </c>
      <c r="EF534" s="1">
        <v>3.5006063803934189</v>
      </c>
      <c r="EG534" s="1">
        <v>2.9926538678357364</v>
      </c>
      <c r="EH534" s="1">
        <v>3.6793550769574725</v>
      </c>
      <c r="EI534" s="1">
        <v>4.0119113377897211</v>
      </c>
      <c r="EJ534" s="1">
        <v>5.8105780730933034</v>
      </c>
      <c r="EK534" s="1">
        <v>4.6108585489870073</v>
      </c>
      <c r="EL534" s="1">
        <v>3.8141815125608933</v>
      </c>
      <c r="EM534" s="1">
        <v>4.4185792916497304</v>
      </c>
      <c r="EN534" s="1">
        <v>2.129990185182641</v>
      </c>
      <c r="EO534" s="1">
        <v>11.051968183697907</v>
      </c>
      <c r="EP534" s="1">
        <v>10.136351809258104</v>
      </c>
      <c r="EQ534" s="1">
        <v>7.3044374102712633</v>
      </c>
      <c r="ER534" s="1">
        <v>2.2237542993343959</v>
      </c>
      <c r="ES534" s="1">
        <v>1.6783053072968834</v>
      </c>
      <c r="ET534" s="1">
        <v>1.8338253093616477</v>
      </c>
      <c r="EU534" s="1">
        <v>1.7311039668924437</v>
      </c>
      <c r="EV534" s="1">
        <v>2.8305044140403655</v>
      </c>
      <c r="EW534" s="1">
        <v>3.0868725911106027</v>
      </c>
      <c r="EX534" s="1">
        <v>1.3772866366708449</v>
      </c>
      <c r="EY534" s="1">
        <v>1.2326504665022999</v>
      </c>
      <c r="EZ534" s="1">
        <v>1.8482810373450611</v>
      </c>
      <c r="FA534" s="1">
        <v>1.8605690343688108</v>
      </c>
      <c r="FB534" s="1">
        <v>3.9835825667313443</v>
      </c>
      <c r="FC534" s="1">
        <v>1.515134021443469</v>
      </c>
      <c r="FD534" s="1">
        <v>1.8029084982051871</v>
      </c>
      <c r="FE534" s="1">
        <v>0.98463298107602848</v>
      </c>
      <c r="FF534" s="1">
        <v>0.75930420647604446</v>
      </c>
      <c r="FG534" s="1">
        <v>0.40157406038136539</v>
      </c>
      <c r="FH534" s="1">
        <v>1.8399649685925812</v>
      </c>
      <c r="FI534" s="1">
        <v>1.3056921094047451</v>
      </c>
      <c r="FJ534" s="1">
        <v>0.74792633654057705</v>
      </c>
      <c r="FK534" s="1">
        <v>1.8227537533656797</v>
      </c>
      <c r="FL534" s="1">
        <v>4.0516725038454124</v>
      </c>
      <c r="FM534" s="1">
        <v>0.57503591400618659</v>
      </c>
      <c r="FN534" s="1">
        <v>2.1380529582754733</v>
      </c>
      <c r="FO534" s="1">
        <v>1.8323977976246757</v>
      </c>
      <c r="FP534" s="1">
        <v>2.321051872534821</v>
      </c>
      <c r="FQ534" s="1">
        <v>1.6887782950250929</v>
      </c>
      <c r="FR534" s="1">
        <v>1.4515651141320356</v>
      </c>
      <c r="FS534" s="1">
        <v>0.99143761508460504</v>
      </c>
      <c r="FT534" s="1">
        <v>2.2253109449318518</v>
      </c>
      <c r="FU534" s="1">
        <v>1.3029970872351475</v>
      </c>
      <c r="FV534" s="1">
        <v>1.3982332080431243</v>
      </c>
      <c r="FW534" s="1">
        <v>2.7541022419366401</v>
      </c>
      <c r="FX534" s="1">
        <v>2.0493401281343164</v>
      </c>
      <c r="FY534" s="1">
        <v>4.8600778144633443</v>
      </c>
      <c r="FZ534" s="1">
        <v>3.5491595258862501</v>
      </c>
      <c r="GA534" s="1">
        <v>0.91834391801381643</v>
      </c>
      <c r="GB534" s="1">
        <v>1.8159843601445524</v>
      </c>
      <c r="GC534" s="1">
        <v>1.3984533760232862</v>
      </c>
      <c r="GD534" s="1">
        <v>2.4244407545386175</v>
      </c>
      <c r="GE534" s="1">
        <v>1.7396699071658515</v>
      </c>
      <c r="GF534" s="1">
        <v>1.8482119108646227</v>
      </c>
      <c r="GG534" s="1">
        <v>3.3458436864750385</v>
      </c>
      <c r="GH534" s="1">
        <v>1.5669526262950466</v>
      </c>
      <c r="GI534" s="1">
        <v>0.7738859490580553</v>
      </c>
      <c r="GJ534" s="1">
        <v>5.187763192612832E-2</v>
      </c>
      <c r="GK534" s="1">
        <v>2.4015982126145201</v>
      </c>
      <c r="GL534" s="1">
        <v>0.46669422846394298</v>
      </c>
      <c r="GM534" s="1">
        <v>0.67098692399895632</v>
      </c>
      <c r="GN534" s="1">
        <v>1.6429855931456996</v>
      </c>
      <c r="GO534" s="1">
        <v>1.8762567295989636</v>
      </c>
      <c r="GP534" s="1">
        <v>1.3867890330425465</v>
      </c>
      <c r="GQ534" s="1">
        <v>2.4908921198289233</v>
      </c>
      <c r="GR534" s="1">
        <v>5.4817100600116424</v>
      </c>
      <c r="GS534" s="1">
        <v>6.6877600400226065</v>
      </c>
      <c r="GT534" s="1">
        <v>1.1829863811870931</v>
      </c>
      <c r="GU534" s="1">
        <v>4.4644229766614947</v>
      </c>
      <c r="GV534" s="1">
        <v>5.888984103319328</v>
      </c>
      <c r="GW534" s="1">
        <v>3.3207913152032407</v>
      </c>
      <c r="GX534" s="1">
        <v>2.2336282938860608</v>
      </c>
      <c r="GY534" s="1">
        <v>1.7215446123565179</v>
      </c>
      <c r="GZ534" s="1">
        <v>1.0846599527555183</v>
      </c>
      <c r="HA534" s="1">
        <v>4.2090711640972076</v>
      </c>
      <c r="HB534" s="1">
        <v>1.0723667033100359</v>
      </c>
      <c r="HC534" s="1">
        <v>2.4946115853289323</v>
      </c>
      <c r="HD534" s="1">
        <v>4.9576042920285328</v>
      </c>
      <c r="HE534" s="1">
        <v>1.5716072751582988</v>
      </c>
      <c r="HF534" s="1">
        <v>6.7254003262514122</v>
      </c>
      <c r="HG534" s="1">
        <v>9.3670290027308543</v>
      </c>
      <c r="HH534" s="1">
        <v>10.802556076939068</v>
      </c>
      <c r="HI534" s="1">
        <v>7.3364250149981451</v>
      </c>
      <c r="HJ534" s="1">
        <v>3.9780901962942807</v>
      </c>
      <c r="HK534" s="1">
        <v>4.3299718713310362</v>
      </c>
      <c r="HL534" s="1">
        <v>4.8084134541482531</v>
      </c>
      <c r="HM534" s="1">
        <v>2.7949893611079304</v>
      </c>
      <c r="HN534" s="1">
        <v>1.2849669329039139</v>
      </c>
      <c r="HO534" s="1">
        <v>3.9213973707983567</v>
      </c>
      <c r="HP534" s="1">
        <v>5.0639861880965613</v>
      </c>
      <c r="HQ534" s="1">
        <v>3.8235084797165957</v>
      </c>
      <c r="HR534" s="1">
        <v>4.6142442676152067</v>
      </c>
      <c r="HS534" s="1">
        <v>1.9961262801526478</v>
      </c>
      <c r="HT534" s="1">
        <v>4.3125448930713448</v>
      </c>
      <c r="HU534" s="1">
        <v>1.9793530230747911</v>
      </c>
      <c r="HV534" s="1">
        <v>2.4955358238845964</v>
      </c>
      <c r="HW534" s="1">
        <v>1.966074735106184</v>
      </c>
      <c r="HX534" s="1">
        <v>3.5502308130785134</v>
      </c>
      <c r="HY534" s="1">
        <v>3.2776162669905364</v>
      </c>
      <c r="HZ534" s="1">
        <v>2.4509777044420997</v>
      </c>
      <c r="IA534" s="1">
        <v>3.8359269981506383</v>
      </c>
      <c r="IB534" s="1">
        <v>1.4360082861464503</v>
      </c>
      <c r="IC534" s="1">
        <v>4.1804837508188681</v>
      </c>
      <c r="ID534" s="1">
        <v>4.0066622385257311</v>
      </c>
      <c r="IE534" s="1">
        <v>1.3811923582737262</v>
      </c>
      <c r="IF534" s="1">
        <v>4.7471840814368242</v>
      </c>
      <c r="IG534" s="1">
        <v>6.8401113299225536</v>
      </c>
      <c r="IH534" s="1">
        <v>4.7884263988508708</v>
      </c>
      <c r="II534" s="1">
        <v>5.2636782755416851</v>
      </c>
      <c r="IJ534" s="1">
        <v>2.3231601348858546</v>
      </c>
      <c r="IK534" s="1">
        <v>0.46916856301308268</v>
      </c>
      <c r="IL534" s="1">
        <v>3.1982413844136444</v>
      </c>
      <c r="IM534" s="1">
        <v>3.1775130051616838</v>
      </c>
      <c r="IN534" s="1">
        <v>1.4086008985701057</v>
      </c>
      <c r="IO534" s="1">
        <v>0.65406102949095479</v>
      </c>
      <c r="IP534" s="1">
        <v>0.93147384122529175</v>
      </c>
      <c r="IQ534" s="1">
        <v>0.81675039556756357</v>
      </c>
      <c r="IR534" s="1">
        <v>0.76292242449783287</v>
      </c>
      <c r="IS534" s="1">
        <v>0.70660310494826428</v>
      </c>
      <c r="IT534" s="1">
        <v>0.66031550213724821</v>
      </c>
      <c r="IU534" s="1">
        <v>0.62753544641411685</v>
      </c>
      <c r="IV534" s="1">
        <v>0.58998835978595621</v>
      </c>
      <c r="IW534" s="1">
        <v>0.56544673853937344</v>
      </c>
      <c r="IX534" s="1">
        <v>0.53992739650333677</v>
      </c>
      <c r="IY534" s="1">
        <v>0.51859674308926607</v>
      </c>
      <c r="IZ534" s="1">
        <v>0.49959847818155551</v>
      </c>
      <c r="JA534" s="1">
        <v>0.48311758512035374</v>
      </c>
      <c r="JB534" s="1">
        <v>0.46791223004232863</v>
      </c>
      <c r="JC534" s="1">
        <v>0.45400743509634717</v>
      </c>
      <c r="JD534" s="1">
        <v>0.4413950221522569</v>
      </c>
      <c r="JE534" s="1">
        <v>0.43039827137733339</v>
      </c>
      <c r="JF534" s="1">
        <v>0.42006802207078925</v>
      </c>
      <c r="JG534" s="1">
        <v>0.40982360806941842</v>
      </c>
      <c r="JH534" s="1">
        <v>0.4014938781566223</v>
      </c>
      <c r="JI534" s="1">
        <v>0.39301361146284913</v>
      </c>
      <c r="JJ534" s="1">
        <v>0.38524816411514828</v>
      </c>
      <c r="JK534" s="1">
        <v>0.37848553095652215</v>
      </c>
      <c r="JL534" s="1">
        <v>0.37191945453781861</v>
      </c>
      <c r="JM534" s="1">
        <v>0.36559769217647864</v>
      </c>
      <c r="JN534" s="1">
        <v>0.35988034260244123</v>
      </c>
      <c r="JO534" s="1">
        <v>0.35449476367983251</v>
      </c>
      <c r="JP534" s="1">
        <v>0.34946956816477731</v>
      </c>
      <c r="JQ534" s="1">
        <v>0.34493558618945874</v>
      </c>
      <c r="JR534" s="1">
        <v>0.33978267349532132</v>
      </c>
      <c r="JS534" s="1">
        <v>0.33577374872668303</v>
      </c>
      <c r="JT534" s="1">
        <v>0.33125260146304947</v>
      </c>
      <c r="JU534" s="1">
        <v>0.32775975727058337</v>
      </c>
      <c r="JV534" s="1">
        <v>0.32415047633587296</v>
      </c>
      <c r="JW534" s="1">
        <v>0.3203869144069787</v>
      </c>
      <c r="JX534" s="1">
        <v>0.31736176413949446</v>
      </c>
      <c r="JY534" s="1">
        <v>0.31377231089164065</v>
      </c>
      <c r="JZ534" s="1">
        <v>0.31123506888724195</v>
      </c>
      <c r="KA534" s="1">
        <v>0.3080844858026382</v>
      </c>
      <c r="KB534" s="1">
        <v>0.30537529754483872</v>
      </c>
      <c r="KC534" s="1">
        <v>0.30260993499114619</v>
      </c>
      <c r="KD534" s="1">
        <v>0.30055684633915347</v>
      </c>
      <c r="KE534" s="1">
        <v>0.29825614240349807</v>
      </c>
      <c r="KF534" s="1">
        <v>0.29571254474399639</v>
      </c>
      <c r="KG534" s="1">
        <v>0.29374994362167761</v>
      </c>
      <c r="KH534" s="1">
        <v>0.29180788911552252</v>
      </c>
      <c r="KI534" s="1">
        <v>0.289612042047522</v>
      </c>
      <c r="KJ534" s="1">
        <v>0.28794045234699317</v>
      </c>
      <c r="KK534" s="1">
        <v>0.28614016054026997</v>
      </c>
      <c r="KL534" s="1">
        <v>0.2846070641782672</v>
      </c>
      <c r="KM534" s="1">
        <v>0.28310660247065861</v>
      </c>
      <c r="KN534" s="1">
        <v>0.28183215534764516</v>
      </c>
      <c r="KO534" s="1">
        <v>0.27993171897445934</v>
      </c>
      <c r="KP534" s="1">
        <v>0.27872281788961994</v>
      </c>
      <c r="KQ534" s="1">
        <v>0.2770216418639741</v>
      </c>
      <c r="KR534" s="1">
        <v>0.2761201360366759</v>
      </c>
      <c r="KS534" s="1">
        <v>0.27512294982479352</v>
      </c>
      <c r="KT534" s="1">
        <v>0.27389020407487752</v>
      </c>
      <c r="KU534" s="1">
        <v>0.27275142532842422</v>
      </c>
      <c r="KV534" s="1">
        <v>0.27170707302749086</v>
      </c>
      <c r="KW534" s="1">
        <v>0.27134686000594954</v>
      </c>
      <c r="KX534" s="1">
        <v>0.2703153077953262</v>
      </c>
      <c r="KY534" s="1">
        <v>0.26979146319843933</v>
      </c>
      <c r="KZ534" s="1">
        <v>0.26873393041580429</v>
      </c>
      <c r="LA534" s="1">
        <v>0.26830994761311072</v>
      </c>
      <c r="LB534" s="1">
        <v>0.26761451252703494</v>
      </c>
      <c r="LC534" s="1">
        <v>0.2668724163369175</v>
      </c>
      <c r="LD534" s="1">
        <v>0.26595153468637711</v>
      </c>
      <c r="LE534" s="1">
        <v>0.26539229856008434</v>
      </c>
      <c r="LF534" s="1">
        <v>0.26502655170708317</v>
      </c>
      <c r="LG534" s="1">
        <v>0.26478132765121287</v>
      </c>
      <c r="LH534" s="1">
        <v>0.26450230310043721</v>
      </c>
      <c r="LI534" s="1">
        <v>0.2642397131213432</v>
      </c>
      <c r="LJ534" s="1">
        <v>0.26396950292003402</v>
      </c>
      <c r="LK534" s="1">
        <v>0.26386210145580374</v>
      </c>
      <c r="LL534" s="1">
        <v>0.26354907517069387</v>
      </c>
      <c r="LM534" s="1">
        <v>0.26373821591659119</v>
      </c>
      <c r="LN534" s="1">
        <v>0.26342467455632168</v>
      </c>
    </row>
    <row r="535" spans="1:326" s="1" customFormat="1" x14ac:dyDescent="0.2">
      <c r="A535" s="1" t="s">
        <v>17</v>
      </c>
      <c r="B535" s="1">
        <v>0.22983496170490936</v>
      </c>
      <c r="C535" s="1">
        <v>0.54837502138717464</v>
      </c>
      <c r="D535" s="1">
        <v>0.30555558922395765</v>
      </c>
      <c r="E535" s="1">
        <v>3.0301653892913754</v>
      </c>
      <c r="F535" s="1">
        <v>4.0925321228025968</v>
      </c>
      <c r="G535" s="1">
        <v>6.5125352195212773</v>
      </c>
      <c r="H535" s="1">
        <v>6.064418588805025</v>
      </c>
      <c r="I535" s="1">
        <v>3.2848861458071523</v>
      </c>
      <c r="J535" s="1">
        <v>0.51723311849418607</v>
      </c>
      <c r="K535" s="1">
        <v>1.2954671539111817</v>
      </c>
      <c r="L535" s="1">
        <v>1.3881791394185132</v>
      </c>
      <c r="M535" s="1">
        <v>3.1648574524679467</v>
      </c>
      <c r="N535" s="1">
        <v>2.111535421179541</v>
      </c>
      <c r="O535" s="1">
        <v>3.2727387650835631</v>
      </c>
      <c r="P535" s="1">
        <v>2.0073009087625735</v>
      </c>
      <c r="Q535" s="1">
        <v>2.5002212474687826</v>
      </c>
      <c r="R535" s="1">
        <v>2.6531817210884738</v>
      </c>
      <c r="S535" s="1">
        <v>1.2374033536941327</v>
      </c>
      <c r="T535" s="1">
        <v>1.596593022879137</v>
      </c>
      <c r="U535" s="1">
        <v>1.7723219581389718</v>
      </c>
      <c r="V535" s="1">
        <v>1.0581572599388724</v>
      </c>
      <c r="W535" s="1">
        <v>1.6815047802470384</v>
      </c>
      <c r="X535" s="1">
        <v>1.8760636604416423</v>
      </c>
      <c r="Y535" s="1">
        <v>2.2094971309287437</v>
      </c>
      <c r="Z535" s="1">
        <v>3.8904121080250955</v>
      </c>
      <c r="AA535" s="1">
        <v>2.9397574862758762</v>
      </c>
      <c r="AB535" s="1">
        <v>7.398659023705874</v>
      </c>
      <c r="AC535" s="1">
        <v>11.388490362923569</v>
      </c>
      <c r="AD535" s="1">
        <v>7.4300395530472549</v>
      </c>
      <c r="AE535" s="1">
        <v>2.4935603471454835</v>
      </c>
      <c r="AF535" s="1">
        <v>3.1937724972461581</v>
      </c>
      <c r="AG535" s="1">
        <v>16.386415581910434</v>
      </c>
      <c r="AH535" s="1">
        <v>27.107548014861514</v>
      </c>
      <c r="AI535" s="1">
        <v>24.754543249678722</v>
      </c>
      <c r="AJ535" s="1">
        <v>19.526434387260839</v>
      </c>
      <c r="AK535" s="1">
        <v>29.514325020584565</v>
      </c>
      <c r="AL535" s="1">
        <v>34.275338764687021</v>
      </c>
      <c r="AM535" s="1">
        <v>40.561718612996692</v>
      </c>
      <c r="AN535" s="1">
        <v>39.855929231695526</v>
      </c>
      <c r="AO535" s="1">
        <v>32.827880878742015</v>
      </c>
      <c r="AP535" s="1">
        <v>25.210317364387297</v>
      </c>
      <c r="AQ535" s="1">
        <v>13.77748117981352</v>
      </c>
      <c r="AR535" s="1">
        <v>5.9433561250540627</v>
      </c>
      <c r="AS535" s="1">
        <v>7.3549349207418828</v>
      </c>
      <c r="AT535" s="1">
        <v>5.9180516237378775</v>
      </c>
      <c r="AU535" s="1">
        <v>6.8042413279003755</v>
      </c>
      <c r="AV535" s="1">
        <v>14.606962893305861</v>
      </c>
      <c r="AW535" s="1">
        <v>15.419590048151981</v>
      </c>
      <c r="AX535" s="1">
        <v>8.7828771597715729</v>
      </c>
      <c r="AY535" s="1">
        <v>7.4080961177175091</v>
      </c>
      <c r="AZ535" s="1">
        <v>12.952334200149528</v>
      </c>
      <c r="BA535" s="1">
        <v>11.074070478519682</v>
      </c>
      <c r="BB535" s="1">
        <v>4.6502106107829428</v>
      </c>
      <c r="BC535" s="1">
        <v>1.4994339658517484</v>
      </c>
      <c r="BD535" s="1">
        <v>3.0023223799782568</v>
      </c>
      <c r="BE535" s="1">
        <v>4.3836419460092326</v>
      </c>
      <c r="BF535" s="1">
        <v>5.4566319703474244</v>
      </c>
      <c r="BG535" s="1">
        <v>7.4461078976622401</v>
      </c>
      <c r="BH535" s="1">
        <v>5.4614363193388611</v>
      </c>
      <c r="BI535" s="1">
        <v>0.83353699834655981</v>
      </c>
      <c r="BJ535" s="1">
        <v>4.0861827534722615</v>
      </c>
      <c r="BK535" s="1">
        <v>3.5274060084097267</v>
      </c>
      <c r="BL535" s="1">
        <v>2.2879823314514787</v>
      </c>
      <c r="BM535" s="1">
        <v>3.1221089654638927</v>
      </c>
      <c r="BN535" s="1">
        <v>1.9144335933507186</v>
      </c>
      <c r="BO535" s="1">
        <v>1.032456982706724</v>
      </c>
      <c r="BP535" s="1">
        <v>2.0634484954959964</v>
      </c>
      <c r="BQ535" s="1">
        <v>1.2569741789971147</v>
      </c>
      <c r="BR535" s="1">
        <v>1.1851712668890424</v>
      </c>
      <c r="BS535" s="1">
        <v>0.99870826924616307</v>
      </c>
      <c r="BT535" s="1">
        <v>1.7323652327638512</v>
      </c>
      <c r="BU535" s="1">
        <v>0.39308891635052667</v>
      </c>
      <c r="BV535" s="1">
        <v>0.18628466363664309</v>
      </c>
      <c r="BW535" s="1">
        <v>0.57111661796652424</v>
      </c>
      <c r="BX535" s="1">
        <v>0.23879723377039508</v>
      </c>
      <c r="BY535" s="1">
        <v>1.2834776166145547</v>
      </c>
      <c r="BZ535" s="1">
        <v>1.9147254211918929</v>
      </c>
      <c r="CA535" s="1">
        <v>1.1384580070414758</v>
      </c>
      <c r="CB535" s="1">
        <v>0.98283891339893625</v>
      </c>
      <c r="CC535" s="1">
        <v>0.1605328044208939</v>
      </c>
      <c r="CD535" s="1">
        <v>0.67959393384078648</v>
      </c>
      <c r="CE535" s="1">
        <v>0.9439447681606844</v>
      </c>
      <c r="CF535" s="1">
        <v>1.6323879064941675</v>
      </c>
      <c r="CG535" s="1">
        <v>1.3620169697998907</v>
      </c>
      <c r="CH535" s="1">
        <v>0.43023775629281574</v>
      </c>
      <c r="CI535" s="1">
        <v>0.13540422026640975</v>
      </c>
      <c r="CJ535" s="1">
        <v>0.79259258435003732</v>
      </c>
      <c r="CK535" s="1">
        <v>0.63806061182039497</v>
      </c>
      <c r="CL535" s="1">
        <v>1.0313717523788493</v>
      </c>
      <c r="CM535" s="1">
        <v>0.43184657967730039</v>
      </c>
      <c r="CN535" s="1">
        <v>0.34012313478625128</v>
      </c>
      <c r="CO535" s="1">
        <v>3.418467763259788</v>
      </c>
      <c r="CP535" s="1">
        <v>2.108715342776033</v>
      </c>
      <c r="CQ535" s="1">
        <v>1.9508634625688193</v>
      </c>
      <c r="CR535" s="1">
        <v>1.8547688218555489</v>
      </c>
      <c r="CS535" s="1">
        <v>1.5524741010317298</v>
      </c>
      <c r="CT535" s="1">
        <v>2.5728969951255962</v>
      </c>
      <c r="CU535" s="1">
        <v>2.2319028150120102</v>
      </c>
      <c r="CV535" s="1">
        <v>2.437420246231726</v>
      </c>
      <c r="CW535" s="1">
        <v>2.6424049603959454</v>
      </c>
      <c r="CX535" s="1">
        <v>2.5853745860139044</v>
      </c>
      <c r="CY535" s="1">
        <v>0.81948451568318137</v>
      </c>
      <c r="CZ535" s="1">
        <v>0.88682102124241213</v>
      </c>
      <c r="DA535" s="1">
        <v>0.74370580866788882</v>
      </c>
      <c r="DB535" s="1">
        <v>0.17490613089025281</v>
      </c>
      <c r="DC535" s="1">
        <v>1.0464483888846667</v>
      </c>
      <c r="DD535" s="1">
        <v>1.6924674051861357</v>
      </c>
      <c r="DE535" s="1">
        <v>0.31544102121035322</v>
      </c>
      <c r="DF535" s="1">
        <v>2.0802903313816588</v>
      </c>
      <c r="DG535" s="1">
        <v>2.7757040433490285</v>
      </c>
      <c r="DH535" s="1">
        <v>0.7279113997024762</v>
      </c>
      <c r="DI535" s="1">
        <v>0.79144688438313704</v>
      </c>
      <c r="DJ535" s="1">
        <v>0.68551591285412483</v>
      </c>
      <c r="DK535" s="1">
        <v>1.532764955114873</v>
      </c>
      <c r="DL535" s="1">
        <v>2.0564111124455202</v>
      </c>
      <c r="DM535" s="1">
        <v>3.5696982629028864</v>
      </c>
      <c r="DN535" s="1">
        <v>6.5742376872047483</v>
      </c>
      <c r="DO535" s="1">
        <v>3.3015995509185645</v>
      </c>
      <c r="DP535" s="1">
        <v>6.3948657776516216</v>
      </c>
      <c r="DQ535" s="1">
        <v>10.177503292823284</v>
      </c>
      <c r="DR535" s="1">
        <v>7.2915625151737213</v>
      </c>
      <c r="DS535" s="1">
        <v>8.8845447069511394</v>
      </c>
      <c r="DT535" s="1">
        <v>5.6328380744786726</v>
      </c>
      <c r="DU535" s="1">
        <v>3.8830433864841067</v>
      </c>
      <c r="DV535" s="1">
        <v>1.2951242261389317</v>
      </c>
      <c r="DW535" s="1">
        <v>2.7338214568112784</v>
      </c>
      <c r="DX535" s="1">
        <v>0.67187096825868331</v>
      </c>
      <c r="DY535" s="1">
        <v>1.5070874981132565</v>
      </c>
      <c r="DZ535" s="1">
        <v>1.6433733640351498</v>
      </c>
      <c r="EA535" s="1">
        <v>0.21807428738008239</v>
      </c>
      <c r="EB535" s="1">
        <v>2.8350322547220639</v>
      </c>
      <c r="EC535" s="1">
        <v>3.8630368768675436</v>
      </c>
      <c r="ED535" s="1">
        <v>3.8182829279629931</v>
      </c>
      <c r="EE535" s="1">
        <v>6.1104806292036011</v>
      </c>
      <c r="EF535" s="1">
        <v>2.0795289820679717</v>
      </c>
      <c r="EG535" s="1">
        <v>2.7480726383969811</v>
      </c>
      <c r="EH535" s="1">
        <v>3.5045905901026106</v>
      </c>
      <c r="EI535" s="1">
        <v>5.3933197670792117</v>
      </c>
      <c r="EJ535" s="1">
        <v>7.4650141330889257</v>
      </c>
      <c r="EK535" s="1">
        <v>1.8893716261208859</v>
      </c>
      <c r="EL535" s="1">
        <v>3.2470227197806114</v>
      </c>
      <c r="EM535" s="1">
        <v>8.1520424121792505</v>
      </c>
      <c r="EN535" s="1">
        <v>8.5806993104058726</v>
      </c>
      <c r="EO535" s="1">
        <v>4.807957887879148</v>
      </c>
      <c r="EP535" s="1">
        <v>5.7069947774389318</v>
      </c>
      <c r="EQ535" s="1">
        <v>4.3347695570113212</v>
      </c>
      <c r="ER535" s="1">
        <v>2.4653004186507004</v>
      </c>
      <c r="ES535" s="1">
        <v>1.3591382224575148</v>
      </c>
      <c r="ET535" s="1">
        <v>6.0649124355072104</v>
      </c>
      <c r="EU535" s="1">
        <v>3.8357694611020343</v>
      </c>
      <c r="EV535" s="1">
        <v>4.1264626484026294</v>
      </c>
      <c r="EW535" s="1">
        <v>3.2946423287966375</v>
      </c>
      <c r="EX535" s="1">
        <v>1.4542433023176358</v>
      </c>
      <c r="EY535" s="1">
        <v>0.40886151127145576</v>
      </c>
      <c r="EZ535" s="1">
        <v>0.84421572561383651</v>
      </c>
      <c r="FA535" s="1">
        <v>0.58367933874569577</v>
      </c>
      <c r="FB535" s="1">
        <v>0.24538133282771479</v>
      </c>
      <c r="FC535" s="1">
        <v>1.1202469334550702</v>
      </c>
      <c r="FD535" s="1">
        <v>0.97552497718097131</v>
      </c>
      <c r="FE535" s="1">
        <v>1.2227776898361316</v>
      </c>
      <c r="FF535" s="1">
        <v>0.68391022043764016</v>
      </c>
      <c r="FG535" s="1">
        <v>0.70616571220593916</v>
      </c>
      <c r="FH535" s="1">
        <v>1.0387733840622497</v>
      </c>
      <c r="FI535" s="1">
        <v>0.77852598628752379</v>
      </c>
      <c r="FJ535" s="1">
        <v>0.55190363897211181</v>
      </c>
      <c r="FK535" s="1">
        <v>0.88007494439180456</v>
      </c>
      <c r="FL535" s="1">
        <v>1.1139661590064567</v>
      </c>
      <c r="FM535" s="1">
        <v>2.7331104294439457</v>
      </c>
      <c r="FN535" s="1">
        <v>3.3628203182373539</v>
      </c>
      <c r="FO535" s="1">
        <v>0.52642800640783072</v>
      </c>
      <c r="FP535" s="1">
        <v>2.069410905181972</v>
      </c>
      <c r="FQ535" s="1">
        <v>1.4546871618283423</v>
      </c>
      <c r="FR535" s="1">
        <v>0.57766508271295269</v>
      </c>
      <c r="FS535" s="1">
        <v>0.22867961700484143</v>
      </c>
      <c r="FT535" s="1">
        <v>0.71429552794825846</v>
      </c>
      <c r="FU535" s="1">
        <v>0.40422815645419596</v>
      </c>
      <c r="FV535" s="1">
        <v>1.5403722144195018</v>
      </c>
      <c r="FW535" s="1">
        <v>2.1965124796856941</v>
      </c>
      <c r="FX535" s="1">
        <v>2.9790034142661135</v>
      </c>
      <c r="FY535" s="1">
        <v>1.5587183269168625</v>
      </c>
      <c r="FZ535" s="1">
        <v>1.4875215816299543</v>
      </c>
      <c r="GA535" s="1">
        <v>1.9600347081060068</v>
      </c>
      <c r="GB535" s="1">
        <v>3.7988657873466676</v>
      </c>
      <c r="GC535" s="1">
        <v>3.3075354864077036</v>
      </c>
      <c r="GD535" s="1">
        <v>3.7179643851791728</v>
      </c>
      <c r="GE535" s="1">
        <v>1.2717945096314704</v>
      </c>
      <c r="GF535" s="1">
        <v>3.9570995893693612</v>
      </c>
      <c r="GG535" s="1">
        <v>1.2328430853110344</v>
      </c>
      <c r="GH535" s="1">
        <v>0.7507520408197178</v>
      </c>
      <c r="GI535" s="1">
        <v>2.2473263558247809</v>
      </c>
      <c r="GJ535" s="1">
        <v>0.80735986861930065</v>
      </c>
      <c r="GK535" s="1">
        <v>0.84123083938215726</v>
      </c>
      <c r="GL535" s="1">
        <v>1.1114149068267321</v>
      </c>
      <c r="GM535" s="1">
        <v>1.76731033563212</v>
      </c>
      <c r="GN535" s="1">
        <v>1.7823176661286479</v>
      </c>
      <c r="GO535" s="1">
        <v>1.0604519092090097</v>
      </c>
      <c r="GP535" s="1">
        <v>3.3841569536951028</v>
      </c>
      <c r="GQ535" s="1">
        <v>2.6210165107571894</v>
      </c>
      <c r="GR535" s="1">
        <v>1.8369645239047863</v>
      </c>
      <c r="GS535" s="1">
        <v>2.3808930859109703</v>
      </c>
      <c r="GT535" s="1">
        <v>2.947799579950793</v>
      </c>
      <c r="GU535" s="1">
        <v>3.8161416065593294</v>
      </c>
      <c r="GV535" s="1">
        <v>2.8542421269919891</v>
      </c>
      <c r="GW535" s="1">
        <v>1.4239378790412374</v>
      </c>
      <c r="GX535" s="1">
        <v>3.4886491119889835</v>
      </c>
      <c r="GY535" s="1">
        <v>3.509216940588078</v>
      </c>
      <c r="GZ535" s="1">
        <v>0.74451201077198137</v>
      </c>
      <c r="HA535" s="1">
        <v>2.7083317264971254</v>
      </c>
      <c r="HB535" s="1">
        <v>0.69947537574934315</v>
      </c>
      <c r="HC535" s="1">
        <v>0.35229873231694347</v>
      </c>
      <c r="HD535" s="1">
        <v>0.94228099301518442</v>
      </c>
      <c r="HE535" s="1">
        <v>0.76926255883181394</v>
      </c>
      <c r="HF535" s="1">
        <v>3.3724411571433435</v>
      </c>
      <c r="HG535" s="1">
        <v>1.7838584663055064</v>
      </c>
      <c r="HH535" s="1">
        <v>1.4412932426435161</v>
      </c>
      <c r="HI535" s="1">
        <v>3.1677013953226294</v>
      </c>
      <c r="HJ535" s="1">
        <v>4.0256405943761413</v>
      </c>
      <c r="HK535" s="1">
        <v>2.1055173708364054</v>
      </c>
      <c r="HL535" s="1">
        <v>1.6869042674565293</v>
      </c>
      <c r="HM535" s="1">
        <v>1.4799102957241539</v>
      </c>
      <c r="HN535" s="1">
        <v>4.587926701933065</v>
      </c>
      <c r="HO535" s="1">
        <v>5.0743834457733357</v>
      </c>
      <c r="HP535" s="1">
        <v>1.9902772418242118</v>
      </c>
      <c r="HQ535" s="1">
        <v>5.5722583734273039</v>
      </c>
      <c r="HR535" s="1">
        <v>9.6824704164019497</v>
      </c>
      <c r="HS535" s="1">
        <v>4.492814614696222</v>
      </c>
      <c r="HT535" s="1">
        <v>18.296883868701244</v>
      </c>
      <c r="HU535" s="1">
        <v>13.274172943074181</v>
      </c>
      <c r="HV535" s="1">
        <v>12.534596673320053</v>
      </c>
      <c r="HW535" s="1">
        <v>5.2824925048821019</v>
      </c>
      <c r="HX535" s="1">
        <v>6.4404592141245862</v>
      </c>
      <c r="HY535" s="1">
        <v>1.7739936757721679</v>
      </c>
      <c r="HZ535" s="1">
        <v>6.7986926885197487</v>
      </c>
      <c r="IA535" s="1">
        <v>5.4518439792305893</v>
      </c>
      <c r="IB535" s="1">
        <v>3.7043048406838945</v>
      </c>
      <c r="IC535" s="1">
        <v>4.6878737590045887</v>
      </c>
      <c r="ID535" s="1">
        <v>5.7794562333604542</v>
      </c>
      <c r="IE535" s="1">
        <v>2.3924629808030522</v>
      </c>
      <c r="IF535" s="1">
        <v>3.8572730210779378</v>
      </c>
      <c r="IG535" s="1">
        <v>2.4535904774979711</v>
      </c>
      <c r="IH535" s="1">
        <v>3.0286014866749928</v>
      </c>
      <c r="II535" s="1">
        <v>6.5548847418373706</v>
      </c>
      <c r="IJ535" s="1">
        <v>8.4447509367574565</v>
      </c>
      <c r="IK535" s="1">
        <v>5.8844812844827539</v>
      </c>
      <c r="IL535" s="1">
        <v>3.0916055660155464</v>
      </c>
      <c r="IM535" s="1">
        <v>2.7595620466465332</v>
      </c>
      <c r="IN535" s="1">
        <v>1.3837417848265272</v>
      </c>
      <c r="IO535" s="1">
        <v>0.72084749235357382</v>
      </c>
      <c r="IP535" s="1">
        <v>0.55472260007782259</v>
      </c>
      <c r="IQ535" s="1">
        <v>0.47894263468234061</v>
      </c>
      <c r="IR535" s="1">
        <v>0.42153032676630481</v>
      </c>
      <c r="IS535" s="1">
        <v>0.39710218953462095</v>
      </c>
      <c r="IT535" s="1">
        <v>0.36316243443143476</v>
      </c>
      <c r="IU535" s="1">
        <v>0.34540727275810379</v>
      </c>
      <c r="IV535" s="1">
        <v>0.32611870527031694</v>
      </c>
      <c r="IW535" s="1">
        <v>0.3101975904485903</v>
      </c>
      <c r="IX535" s="1">
        <v>0.29463367568319487</v>
      </c>
      <c r="IY535" s="1">
        <v>0.2819770884991859</v>
      </c>
      <c r="IZ535" s="1">
        <v>0.26978366510877871</v>
      </c>
      <c r="JA535" s="1">
        <v>0.25853661805044126</v>
      </c>
      <c r="JB535" s="1">
        <v>0.24860283869385999</v>
      </c>
      <c r="JC535" s="1">
        <v>0.23889579690586962</v>
      </c>
      <c r="JD535" s="1">
        <v>0.22970548039120178</v>
      </c>
      <c r="JE535" s="1">
        <v>0.2212368508720946</v>
      </c>
      <c r="JF535" s="1">
        <v>0.21328912781227807</v>
      </c>
      <c r="JG535" s="1">
        <v>0.20587848570748685</v>
      </c>
      <c r="JH535" s="1">
        <v>0.19896330358645889</v>
      </c>
      <c r="JI535" s="1">
        <v>0.19191814096989052</v>
      </c>
      <c r="JJ535" s="1">
        <v>0.18539461251139469</v>
      </c>
      <c r="JK535" s="1">
        <v>0.17967637009323692</v>
      </c>
      <c r="JL535" s="1">
        <v>0.17381433878238195</v>
      </c>
      <c r="JM535" s="1">
        <v>0.1682509905555776</v>
      </c>
      <c r="JN535" s="1">
        <v>0.16346706838509273</v>
      </c>
      <c r="JO535" s="1">
        <v>0.15792714260688745</v>
      </c>
      <c r="JP535" s="1">
        <v>0.15328818725728782</v>
      </c>
      <c r="JQ535" s="1">
        <v>0.1485545642916998</v>
      </c>
      <c r="JR535" s="1">
        <v>0.14397350333284611</v>
      </c>
      <c r="JS535" s="1">
        <v>0.14022079929785408</v>
      </c>
      <c r="JT535" s="1">
        <v>0.1359986551955398</v>
      </c>
      <c r="JU535" s="1">
        <v>0.13171927336876799</v>
      </c>
      <c r="JV535" s="1">
        <v>0.12795171618207105</v>
      </c>
      <c r="JW535" s="1">
        <v>0.12403991234931369</v>
      </c>
      <c r="JX535" s="1">
        <v>0.12088536022711412</v>
      </c>
      <c r="JY535" s="1">
        <v>0.11706661681970588</v>
      </c>
      <c r="JZ535" s="1">
        <v>0.11388638435652765</v>
      </c>
      <c r="KA535" s="1">
        <v>0.11031776466676112</v>
      </c>
      <c r="KB535" s="1">
        <v>0.10783391762773387</v>
      </c>
      <c r="KC535" s="1">
        <v>0.10505989578530005</v>
      </c>
      <c r="KD535" s="1">
        <v>0.10215379360362983</v>
      </c>
      <c r="KE535" s="1">
        <v>9.8829831508930682E-2</v>
      </c>
      <c r="KF535" s="1">
        <v>9.5782814744545267E-2</v>
      </c>
      <c r="KG535" s="1">
        <v>9.3448005735938325E-2</v>
      </c>
      <c r="KH535" s="1">
        <v>9.1228671610373624E-2</v>
      </c>
      <c r="KI535" s="1">
        <v>8.8572172305513702E-2</v>
      </c>
      <c r="KJ535" s="1">
        <v>8.6172861868572842E-2</v>
      </c>
      <c r="KK535" s="1">
        <v>8.3586836368925485E-2</v>
      </c>
      <c r="KL535" s="1">
        <v>8.1455973903019993E-2</v>
      </c>
      <c r="KM535" s="1">
        <v>7.9423770727321666E-2</v>
      </c>
      <c r="KN535" s="1">
        <v>7.7193697688691568E-2</v>
      </c>
      <c r="KO535" s="1">
        <v>7.4927314534371889E-2</v>
      </c>
      <c r="KP535" s="1">
        <v>7.2777328548247588E-2</v>
      </c>
      <c r="KQ535" s="1">
        <v>7.0911792497721143E-2</v>
      </c>
      <c r="KR535" s="1">
        <v>6.9434325764183721E-2</v>
      </c>
      <c r="KS535" s="1">
        <v>6.7457428491385654E-2</v>
      </c>
      <c r="KT535" s="1">
        <v>6.5980171358002673E-2</v>
      </c>
      <c r="KU535" s="1">
        <v>6.4421588392632331E-2</v>
      </c>
      <c r="KV535" s="1">
        <v>6.2741531999348496E-2</v>
      </c>
      <c r="KW535" s="1">
        <v>6.0937741272079959E-2</v>
      </c>
      <c r="KX535" s="1">
        <v>5.9572909859501609E-2</v>
      </c>
      <c r="KY535" s="1">
        <v>5.8213233230029318E-2</v>
      </c>
      <c r="KZ535" s="1">
        <v>5.7325657858673655E-2</v>
      </c>
      <c r="LA535" s="1">
        <v>5.563396604967142E-2</v>
      </c>
      <c r="LB535" s="1">
        <v>5.4632903563060664E-2</v>
      </c>
      <c r="LC535" s="1">
        <v>5.3444681566176613E-2</v>
      </c>
      <c r="LD535" s="1">
        <v>5.2428717009689166E-2</v>
      </c>
      <c r="LE535" s="1">
        <v>5.1874253424414742E-2</v>
      </c>
      <c r="LF535" s="1">
        <v>5.0573997795508495E-2</v>
      </c>
      <c r="LG535" s="1">
        <v>4.9745764190041945E-2</v>
      </c>
      <c r="LH535" s="1">
        <v>4.925963283123741E-2</v>
      </c>
      <c r="LI535" s="1">
        <v>4.861713116781511E-2</v>
      </c>
      <c r="LJ535" s="1">
        <v>4.7940303511478238E-2</v>
      </c>
      <c r="LK535" s="1">
        <v>4.7828026507895763E-2</v>
      </c>
      <c r="LL535" s="1">
        <v>4.7791420034165089E-2</v>
      </c>
      <c r="LM535" s="1">
        <v>4.7200445738742929E-2</v>
      </c>
      <c r="LN535" s="1">
        <v>4.7064611779306945E-2</v>
      </c>
    </row>
    <row r="536" spans="1:326" s="1" customFormat="1" x14ac:dyDescent="0.2">
      <c r="A536" s="1" t="s">
        <v>16</v>
      </c>
      <c r="B536" s="1">
        <v>6.6133512184024967E-2</v>
      </c>
      <c r="C536" s="1">
        <v>0.12783637845062501</v>
      </c>
      <c r="D536" s="1">
        <v>0.24475044890433131</v>
      </c>
      <c r="E536" s="1">
        <v>0.20927609681382595</v>
      </c>
      <c r="F536" s="1">
        <v>1.5997435921075123</v>
      </c>
      <c r="G536" s="1">
        <v>0.93978035478497846</v>
      </c>
      <c r="H536" s="1">
        <v>1.7210532988095195</v>
      </c>
      <c r="I536" s="1">
        <v>1.8825918837197386</v>
      </c>
      <c r="J536" s="1">
        <v>1.422712430786766</v>
      </c>
      <c r="K536" s="1">
        <v>1.6627005722907842</v>
      </c>
      <c r="L536" s="1">
        <v>0.70166781792866983</v>
      </c>
      <c r="M536" s="1">
        <v>2.1791045107682638</v>
      </c>
      <c r="N536" s="1">
        <v>2.3599402327105263</v>
      </c>
      <c r="O536" s="1">
        <v>1.4261592120431503</v>
      </c>
      <c r="P536" s="1">
        <v>1.452818165657213</v>
      </c>
      <c r="Q536" s="1">
        <v>5.3369243048883268</v>
      </c>
      <c r="R536" s="1">
        <v>8.9796305148473419</v>
      </c>
      <c r="S536" s="1">
        <v>2.1123780859834311</v>
      </c>
      <c r="T536" s="1">
        <v>6.7888251085793314</v>
      </c>
      <c r="U536" s="1">
        <v>6.5648417080133052</v>
      </c>
      <c r="V536" s="1">
        <v>3.2780902444529594</v>
      </c>
      <c r="W536" s="1">
        <v>3.2484638615811021</v>
      </c>
      <c r="X536" s="1">
        <v>2.0586771437732021</v>
      </c>
      <c r="Y536" s="1">
        <v>3.0813855697913421</v>
      </c>
      <c r="Z536" s="1">
        <v>2.227875157861062</v>
      </c>
      <c r="AA536" s="1">
        <v>5.3573458248965169</v>
      </c>
      <c r="AB536" s="1">
        <v>3.8456389461939327</v>
      </c>
      <c r="AC536" s="1">
        <v>2.888001861448017</v>
      </c>
      <c r="AD536" s="1">
        <v>10.293608960708982</v>
      </c>
      <c r="AE536" s="1">
        <v>16.046442247975897</v>
      </c>
      <c r="AF536" s="1">
        <v>13.284779889078679</v>
      </c>
      <c r="AG536" s="1">
        <v>8.0143035388012951</v>
      </c>
      <c r="AH536" s="1">
        <v>13.35521439211789</v>
      </c>
      <c r="AI536" s="1">
        <v>19.053390907786607</v>
      </c>
      <c r="AJ536" s="1">
        <v>15.765276587809058</v>
      </c>
      <c r="AK536" s="1">
        <v>5.434863487194721</v>
      </c>
      <c r="AL536" s="1">
        <v>22.93444698965903</v>
      </c>
      <c r="AM536" s="1">
        <v>17.682481863340168</v>
      </c>
      <c r="AN536" s="1">
        <v>8.3455754362778709</v>
      </c>
      <c r="AO536" s="1">
        <v>10.907209059530814</v>
      </c>
      <c r="AP536" s="1">
        <v>12.149522737166292</v>
      </c>
      <c r="AQ536" s="1">
        <v>24.180984043033902</v>
      </c>
      <c r="AR536" s="1">
        <v>17.352446417747167</v>
      </c>
      <c r="AS536" s="1">
        <v>5.3071321463864614</v>
      </c>
      <c r="AT536" s="1">
        <v>9.7286217028211528</v>
      </c>
      <c r="AU536" s="1">
        <v>15.095615975716887</v>
      </c>
      <c r="AV536" s="1">
        <v>13.094924860876441</v>
      </c>
      <c r="AW536" s="1">
        <v>9.934578393031428</v>
      </c>
      <c r="AX536" s="1">
        <v>12.573130402933971</v>
      </c>
      <c r="AY536" s="1">
        <v>10.132967319398974</v>
      </c>
      <c r="AZ536" s="1">
        <v>7.0339283799031058</v>
      </c>
      <c r="BA536" s="1">
        <v>3.1046295414432383</v>
      </c>
      <c r="BB536" s="1">
        <v>0.81130970723102913</v>
      </c>
      <c r="BC536" s="1">
        <v>2.6921246535395555</v>
      </c>
      <c r="BD536" s="1">
        <v>3.8860675946194476</v>
      </c>
      <c r="BE536" s="1">
        <v>4.5262510928768416</v>
      </c>
      <c r="BF536" s="1">
        <v>3.5242275985823648</v>
      </c>
      <c r="BG536" s="1">
        <v>3.0147682925349208</v>
      </c>
      <c r="BH536" s="1">
        <v>5.4482209218918527</v>
      </c>
      <c r="BI536" s="1">
        <v>5.7810272303331383</v>
      </c>
      <c r="BJ536" s="1">
        <v>5.5109160764167084</v>
      </c>
      <c r="BK536" s="1">
        <v>3.3211533748273245</v>
      </c>
      <c r="BL536" s="1">
        <v>2.9629135787680809</v>
      </c>
      <c r="BM536" s="1">
        <v>0.86977761611593252</v>
      </c>
      <c r="BN536" s="1">
        <v>2.2682113190961668</v>
      </c>
      <c r="BO536" s="1">
        <v>2.3972084324774667</v>
      </c>
      <c r="BP536" s="1">
        <v>3.3417518942944362</v>
      </c>
      <c r="BQ536" s="1">
        <v>5.1017463318860221</v>
      </c>
      <c r="BR536" s="1">
        <v>2.8094993042286243</v>
      </c>
      <c r="BS536" s="1">
        <v>0.94909746024911323</v>
      </c>
      <c r="BT536" s="1">
        <v>1.1764609819097638</v>
      </c>
      <c r="BU536" s="1">
        <v>3.751614315276683</v>
      </c>
      <c r="BV536" s="1">
        <v>3.5529588677480777</v>
      </c>
      <c r="BW536" s="1">
        <v>1.882876151009286</v>
      </c>
      <c r="BX536" s="1">
        <v>2.9909854950982275</v>
      </c>
      <c r="BY536" s="1">
        <v>3.7631549390312333</v>
      </c>
      <c r="BZ536" s="1">
        <v>2.498545946338198</v>
      </c>
      <c r="CA536" s="1">
        <v>0.59468163613314695</v>
      </c>
      <c r="CB536" s="1">
        <v>0.95242377457485017</v>
      </c>
      <c r="CC536" s="1">
        <v>1.4670171637929803</v>
      </c>
      <c r="CD536" s="1">
        <v>2.3114523631652357</v>
      </c>
      <c r="CE536" s="1">
        <v>0.97578536965760276</v>
      </c>
      <c r="CF536" s="1">
        <v>0.79204035212567359</v>
      </c>
      <c r="CG536" s="1">
        <v>1.3989359994459445</v>
      </c>
      <c r="CH536" s="1">
        <v>2.534637586687559</v>
      </c>
      <c r="CI536" s="1">
        <v>2.1627712469405105</v>
      </c>
      <c r="CJ536" s="1">
        <v>2.8867561977603504</v>
      </c>
      <c r="CK536" s="1">
        <v>4.0550774402518144</v>
      </c>
      <c r="CL536" s="1">
        <v>0.65062904773596331</v>
      </c>
      <c r="CM536" s="1">
        <v>1.7132573905705086</v>
      </c>
      <c r="CN536" s="1">
        <v>0.68218108191551896</v>
      </c>
      <c r="CO536" s="1">
        <v>2.1797139263204222</v>
      </c>
      <c r="CP536" s="1">
        <v>2.2199201020210264</v>
      </c>
      <c r="CQ536" s="1">
        <v>1.6932933971190018</v>
      </c>
      <c r="CR536" s="1">
        <v>2.403757977875403</v>
      </c>
      <c r="CS536" s="1">
        <v>1.4022448325745474</v>
      </c>
      <c r="CT536" s="1">
        <v>1.2927789099926932</v>
      </c>
      <c r="CU536" s="1">
        <v>1.7702750129535987</v>
      </c>
      <c r="CV536" s="1">
        <v>2.4696022679986718</v>
      </c>
      <c r="CW536" s="1">
        <v>0.797816784568951</v>
      </c>
      <c r="CX536" s="1">
        <v>2.2241169953458861</v>
      </c>
      <c r="CY536" s="1">
        <v>6.2409263622697972</v>
      </c>
      <c r="CZ536" s="1">
        <v>11.386664264820315</v>
      </c>
      <c r="DA536" s="1">
        <v>17.024366818299075</v>
      </c>
      <c r="DB536" s="1">
        <v>9.2526897376556239</v>
      </c>
      <c r="DC536" s="1">
        <v>3.8036512420698272</v>
      </c>
      <c r="DD536" s="1">
        <v>3.5583710916594904</v>
      </c>
      <c r="DE536" s="1">
        <v>4.3859957340947267</v>
      </c>
      <c r="DF536" s="1">
        <v>2.5151913112009789</v>
      </c>
      <c r="DG536" s="1">
        <v>2.0200092292549883</v>
      </c>
      <c r="DH536" s="1">
        <v>3.0462519669112766</v>
      </c>
      <c r="DI536" s="1">
        <v>2.7504795272317475</v>
      </c>
      <c r="DJ536" s="1">
        <v>4.6083199885419637</v>
      </c>
      <c r="DK536" s="1">
        <v>3.361716314377174</v>
      </c>
      <c r="DL536" s="1">
        <v>2.4272367270127071</v>
      </c>
      <c r="DM536" s="1">
        <v>3.7186710301754475</v>
      </c>
      <c r="DN536" s="1">
        <v>1.7385889919564068</v>
      </c>
      <c r="DO536" s="1">
        <v>0.885140616283009</v>
      </c>
      <c r="DP536" s="1">
        <v>7.1577335559996866</v>
      </c>
      <c r="DQ536" s="1">
        <v>5.3169606377869414</v>
      </c>
      <c r="DR536" s="1">
        <v>11.190305051346353</v>
      </c>
      <c r="DS536" s="1">
        <v>11.545316562914552</v>
      </c>
      <c r="DT536" s="1">
        <v>5.6845379671572784</v>
      </c>
      <c r="DU536" s="1">
        <v>13.514976497858562</v>
      </c>
      <c r="DV536" s="1">
        <v>14.282869113122361</v>
      </c>
      <c r="DW536" s="1">
        <v>0.89994943229242708</v>
      </c>
      <c r="DX536" s="1">
        <v>1.5959496714071797</v>
      </c>
      <c r="DY536" s="1">
        <v>2.5918878926808548</v>
      </c>
      <c r="DZ536" s="1">
        <v>9.7761195247464361</v>
      </c>
      <c r="EA536" s="1">
        <v>6.5423718504793866</v>
      </c>
      <c r="EB536" s="1">
        <v>8.9467452544819341</v>
      </c>
      <c r="EC536" s="1">
        <v>2.993932443388247</v>
      </c>
      <c r="ED536" s="1">
        <v>5.9645300078953971</v>
      </c>
      <c r="EE536" s="1">
        <v>6.6014634317256444</v>
      </c>
      <c r="EF536" s="1">
        <v>5.0628728870724071</v>
      </c>
      <c r="EG536" s="1">
        <v>2.5143944381546164</v>
      </c>
      <c r="EH536" s="1">
        <v>3.7479477067913942</v>
      </c>
      <c r="EI536" s="1">
        <v>1.0769124973264479</v>
      </c>
      <c r="EJ536" s="1">
        <v>2.8786523560291357</v>
      </c>
      <c r="EK536" s="1">
        <v>3.990088886360101</v>
      </c>
      <c r="EL536" s="1">
        <v>2.9111483354141208</v>
      </c>
      <c r="EM536" s="1">
        <v>0.9110838093229302</v>
      </c>
      <c r="EN536" s="1">
        <v>1.524576371837935</v>
      </c>
      <c r="EO536" s="1">
        <v>1.0561959926382878</v>
      </c>
      <c r="EP536" s="1">
        <v>0.56158319713837257</v>
      </c>
      <c r="EQ536" s="1">
        <v>0.55624906098116167</v>
      </c>
      <c r="ER536" s="1">
        <v>1.7087009765973225</v>
      </c>
      <c r="ES536" s="1">
        <v>0.77879269847035659</v>
      </c>
      <c r="ET536" s="1">
        <v>2.7916908502316247</v>
      </c>
      <c r="EU536" s="1">
        <v>1.9398457497932979</v>
      </c>
      <c r="EV536" s="1">
        <v>2.9915557480323414</v>
      </c>
      <c r="EW536" s="1">
        <v>1.6949437296738317</v>
      </c>
      <c r="EX536" s="1">
        <v>1.6957658411884753</v>
      </c>
      <c r="EY536" s="1">
        <v>1.1769039566843074</v>
      </c>
      <c r="EZ536" s="1">
        <v>1.9745543242029908</v>
      </c>
      <c r="FA536" s="1">
        <v>0.79444724627255392</v>
      </c>
      <c r="FB536" s="1">
        <v>1.0621274510353338</v>
      </c>
      <c r="FC536" s="1">
        <v>0.88694963509293001</v>
      </c>
      <c r="FD536" s="1">
        <v>0.57000568769428761</v>
      </c>
      <c r="FE536" s="1">
        <v>0.63806516610677666</v>
      </c>
      <c r="FF536" s="1">
        <v>0.50455850066723862</v>
      </c>
      <c r="FG536" s="1">
        <v>0.12755414438213514</v>
      </c>
      <c r="FH536" s="1">
        <v>0.39032384171093482</v>
      </c>
      <c r="FI536" s="1">
        <v>0.85287074033552757</v>
      </c>
      <c r="FJ536" s="1">
        <v>0.79400746252403187</v>
      </c>
      <c r="FK536" s="1">
        <v>0.51973321594611643</v>
      </c>
      <c r="FL536" s="1">
        <v>0.70939698883476821</v>
      </c>
      <c r="FM536" s="1">
        <v>0.3325559943572674</v>
      </c>
      <c r="FN536" s="1">
        <v>0.92505674792993042</v>
      </c>
      <c r="FO536" s="1">
        <v>0.73162636692086791</v>
      </c>
      <c r="FP536" s="1">
        <v>0.57534464065485591</v>
      </c>
      <c r="FQ536" s="1">
        <v>2.2929512362206093</v>
      </c>
      <c r="FR536" s="1">
        <v>3.6561933014867254</v>
      </c>
      <c r="FS536" s="1">
        <v>3.8601697090401936</v>
      </c>
      <c r="FT536" s="1">
        <v>1.6946131148077943</v>
      </c>
      <c r="FU536" s="1">
        <v>2.4322357613521817</v>
      </c>
      <c r="FV536" s="1">
        <v>0.6273325511437875</v>
      </c>
      <c r="FW536" s="1">
        <v>1.7503283579207169</v>
      </c>
      <c r="FX536" s="1">
        <v>1.6164820979308374</v>
      </c>
      <c r="FY536" s="1">
        <v>0.57448251097647773</v>
      </c>
      <c r="FZ536" s="1">
        <v>0.67177081787206305</v>
      </c>
      <c r="GA536" s="1">
        <v>2.4400118123294359</v>
      </c>
      <c r="GB536" s="1">
        <v>2.1554932980754438</v>
      </c>
      <c r="GC536" s="1">
        <v>2.3267948326019892</v>
      </c>
      <c r="GD536" s="1">
        <v>0.5812387138399121</v>
      </c>
      <c r="GE536" s="1">
        <v>1.1989325376081366</v>
      </c>
      <c r="GF536" s="1">
        <v>0.86679599122571538</v>
      </c>
      <c r="GG536" s="1">
        <v>1.4524508557176736</v>
      </c>
      <c r="GH536" s="1">
        <v>0.73782835391353307</v>
      </c>
      <c r="GI536" s="1">
        <v>0.22867039973164929</v>
      </c>
      <c r="GJ536" s="1">
        <v>2.3648452057059517</v>
      </c>
      <c r="GK536" s="1">
        <v>1.6122585172069948</v>
      </c>
      <c r="GL536" s="1">
        <v>0.33446615467424662</v>
      </c>
      <c r="GM536" s="1">
        <v>0.27186998794637329</v>
      </c>
      <c r="GN536" s="1">
        <v>1.8099311007295451</v>
      </c>
      <c r="GO536" s="1">
        <v>1.8037559917968948</v>
      </c>
      <c r="GP536" s="1">
        <v>1.3131519630780093</v>
      </c>
      <c r="GQ536" s="1">
        <v>1.1506010857050515</v>
      </c>
      <c r="GR536" s="1">
        <v>0.60549900266830092</v>
      </c>
      <c r="GS536" s="1">
        <v>0.35864951294602498</v>
      </c>
      <c r="GT536" s="1">
        <v>0.33200017689838851</v>
      </c>
      <c r="GU536" s="1">
        <v>1.0090810602480347</v>
      </c>
      <c r="GV536" s="1">
        <v>1.1401464573830333</v>
      </c>
      <c r="GW536" s="1">
        <v>2.5993825301028579</v>
      </c>
      <c r="GX536" s="1">
        <v>0.46087104393330092</v>
      </c>
      <c r="GY536" s="1">
        <v>1.4340667685998347</v>
      </c>
      <c r="GZ536" s="1">
        <v>2.4533736202745744</v>
      </c>
      <c r="HA536" s="1">
        <v>2.5108693021887207</v>
      </c>
      <c r="HB536" s="1">
        <v>2.5743418958615205</v>
      </c>
      <c r="HC536" s="1">
        <v>2.1321166290155045</v>
      </c>
      <c r="HD536" s="1">
        <v>2.5061605538037171</v>
      </c>
      <c r="HE536" s="1">
        <v>1.1179204493633823</v>
      </c>
      <c r="HF536" s="1">
        <v>4.6039125744527363</v>
      </c>
      <c r="HG536" s="1">
        <v>3.9283448913477601</v>
      </c>
      <c r="HH536" s="1">
        <v>2.5280381354710921</v>
      </c>
      <c r="HI536" s="1">
        <v>2.7426261170777515</v>
      </c>
      <c r="HJ536" s="1">
        <v>3.5831884952819784</v>
      </c>
      <c r="HK536" s="1">
        <v>1.3319620611734748</v>
      </c>
      <c r="HL536" s="1">
        <v>0.45478575885314415</v>
      </c>
      <c r="HM536" s="1">
        <v>1.3273209910789274</v>
      </c>
      <c r="HN536" s="1">
        <v>1.106423185133891</v>
      </c>
      <c r="HO536" s="1">
        <v>1.9698147854899277</v>
      </c>
      <c r="HP536" s="1">
        <v>1.5431193939227799</v>
      </c>
      <c r="HQ536" s="1">
        <v>3.4469832305542969</v>
      </c>
      <c r="HR536" s="1">
        <v>1.9196291476775775</v>
      </c>
      <c r="HS536" s="1">
        <v>3.2022040304069663</v>
      </c>
      <c r="HT536" s="1">
        <v>3.5945683001694499</v>
      </c>
      <c r="HU536" s="1">
        <v>0.93887386614275758</v>
      </c>
      <c r="HV536" s="1">
        <v>0.97379961243252455</v>
      </c>
      <c r="HW536" s="1">
        <v>1.8238785225277088</v>
      </c>
      <c r="HX536" s="1">
        <v>1.900546295647032</v>
      </c>
      <c r="HY536" s="1">
        <v>1.4334592279223215</v>
      </c>
      <c r="HZ536" s="1">
        <v>4.2582320083851792</v>
      </c>
      <c r="IA536" s="1">
        <v>4.3993650791887333</v>
      </c>
      <c r="IB536" s="1">
        <v>3.848353326924574</v>
      </c>
      <c r="IC536" s="1">
        <v>4.9902265486440411</v>
      </c>
      <c r="ID536" s="1">
        <v>2.989883631914855</v>
      </c>
      <c r="IE536" s="1">
        <v>4.3632196694809133</v>
      </c>
      <c r="IF536" s="1">
        <v>3.4660944378129352</v>
      </c>
      <c r="IG536" s="1">
        <v>4.4597793249061697</v>
      </c>
      <c r="IH536" s="1">
        <v>2.9909131528412445</v>
      </c>
      <c r="II536" s="1">
        <v>5.1315723551566661</v>
      </c>
      <c r="IJ536" s="1">
        <v>3.9118749514031497</v>
      </c>
      <c r="IK536" s="1">
        <v>4.0374536491320177</v>
      </c>
      <c r="IL536" s="1">
        <v>3.973362917404224</v>
      </c>
      <c r="IM536" s="1">
        <v>1.8788210176561881</v>
      </c>
      <c r="IN536" s="1">
        <v>1.1013485107265686</v>
      </c>
      <c r="IO536" s="1">
        <v>0.30648172595767509</v>
      </c>
      <c r="IP536" s="1">
        <v>0.13829657735835399</v>
      </c>
      <c r="IQ536" s="1">
        <v>0.16898271997421019</v>
      </c>
      <c r="IR536" s="1">
        <v>0.18128361892038949</v>
      </c>
      <c r="IS536" s="1">
        <v>0.17913211216297412</v>
      </c>
      <c r="IT536" s="1">
        <v>0.1706621330257348</v>
      </c>
      <c r="IU536" s="1">
        <v>0.16082167786488971</v>
      </c>
      <c r="IV536" s="1">
        <v>0.15560395748373471</v>
      </c>
      <c r="IW536" s="1">
        <v>0.15173636773697702</v>
      </c>
      <c r="IX536" s="1">
        <v>0.14632878515074849</v>
      </c>
      <c r="IY536" s="1">
        <v>0.14114024115237001</v>
      </c>
      <c r="IZ536" s="1">
        <v>0.1368194183696366</v>
      </c>
      <c r="JA536" s="1">
        <v>0.13381608602921186</v>
      </c>
      <c r="JB536" s="1">
        <v>0.13001477156504457</v>
      </c>
      <c r="JC536" s="1">
        <v>0.12646249934826451</v>
      </c>
      <c r="JD536" s="1">
        <v>0.12353748390607404</v>
      </c>
      <c r="JE536" s="1">
        <v>0.12058417009769147</v>
      </c>
      <c r="JF536" s="1">
        <v>0.11751084066824449</v>
      </c>
      <c r="JG536" s="1">
        <v>0.11561441951958186</v>
      </c>
      <c r="JH536" s="1">
        <v>0.11308924685708492</v>
      </c>
      <c r="JI536" s="1">
        <v>0.1107061365768416</v>
      </c>
      <c r="JJ536" s="1">
        <v>0.10835476781927857</v>
      </c>
      <c r="JK536" s="1">
        <v>0.10618454030437216</v>
      </c>
      <c r="JL536" s="1">
        <v>0.10449242556867881</v>
      </c>
      <c r="JM536" s="1">
        <v>0.10232737609771281</v>
      </c>
      <c r="JN536" s="1">
        <v>0.10088040111286731</v>
      </c>
      <c r="JO536" s="1">
        <v>9.8961120450940271E-2</v>
      </c>
      <c r="JP536" s="1">
        <v>9.725872895580219E-2</v>
      </c>
      <c r="JQ536" s="1">
        <v>9.5400999161322955E-2</v>
      </c>
      <c r="JR536" s="1">
        <v>9.3824480691819465E-2</v>
      </c>
      <c r="JS536" s="1">
        <v>9.2548539294374524E-2</v>
      </c>
      <c r="JT536" s="1">
        <v>9.1138097083189568E-2</v>
      </c>
      <c r="JU536" s="1">
        <v>8.9918501544732063E-2</v>
      </c>
      <c r="JV536" s="1">
        <v>8.9172099620418999E-2</v>
      </c>
      <c r="JW536" s="1">
        <v>8.7601567580095074E-2</v>
      </c>
      <c r="JX536" s="1">
        <v>8.6592217342149419E-2</v>
      </c>
      <c r="JY536" s="1">
        <v>8.5784281335194806E-2</v>
      </c>
      <c r="JZ536" s="1">
        <v>8.4242396836377909E-2</v>
      </c>
      <c r="KA536" s="1">
        <v>8.3561304198199612E-2</v>
      </c>
      <c r="KB536" s="1">
        <v>8.1851747219123652E-2</v>
      </c>
      <c r="KC536" s="1">
        <v>8.1688599737609238E-2</v>
      </c>
      <c r="KD536" s="1">
        <v>8.0514489908406289E-2</v>
      </c>
      <c r="KE536" s="1">
        <v>7.9774267960554632E-2</v>
      </c>
      <c r="KF536" s="1">
        <v>7.9089156029272911E-2</v>
      </c>
      <c r="KG536" s="1">
        <v>7.7976799273934805E-2</v>
      </c>
      <c r="KH536" s="1">
        <v>7.7509173233387157E-2</v>
      </c>
      <c r="KI536" s="1">
        <v>7.649125676522571E-2</v>
      </c>
      <c r="KJ536" s="1">
        <v>7.5989094452052319E-2</v>
      </c>
      <c r="KK536" s="1">
        <v>7.5638791122672175E-2</v>
      </c>
      <c r="KL536" s="1">
        <v>7.4844713972214469E-2</v>
      </c>
      <c r="KM536" s="1">
        <v>7.4462329698554972E-2</v>
      </c>
      <c r="KN536" s="1">
        <v>7.3450461679930884E-2</v>
      </c>
      <c r="KO536" s="1">
        <v>7.3053902961087686E-2</v>
      </c>
      <c r="KP536" s="1">
        <v>7.237141962285551E-2</v>
      </c>
      <c r="KQ536" s="1">
        <v>7.2180357700128858E-2</v>
      </c>
      <c r="KR536" s="1">
        <v>7.1805724775911933E-2</v>
      </c>
      <c r="KS536" s="1">
        <v>7.1254509091413606E-2</v>
      </c>
      <c r="KT536" s="1">
        <v>7.0559556160458656E-2</v>
      </c>
      <c r="KU536" s="1">
        <v>7.0684551411710497E-2</v>
      </c>
      <c r="KV536" s="1">
        <v>7.0266718683600571E-2</v>
      </c>
      <c r="KW536" s="1">
        <v>6.9760219681364741E-2</v>
      </c>
      <c r="KX536" s="1">
        <v>6.8950111084308152E-2</v>
      </c>
      <c r="KY536" s="1">
        <v>6.9286319837060212E-2</v>
      </c>
      <c r="KZ536" s="1">
        <v>6.8777426529357463E-2</v>
      </c>
      <c r="LA536" s="1">
        <v>6.8856732298888862E-2</v>
      </c>
      <c r="LB536" s="1">
        <v>6.8003066942845677E-2</v>
      </c>
      <c r="LC536" s="1">
        <v>6.7955907388539141E-2</v>
      </c>
      <c r="LD536" s="1">
        <v>6.8025763586513188E-2</v>
      </c>
      <c r="LE536" s="1">
        <v>6.7561629679929736E-2</v>
      </c>
      <c r="LF536" s="1">
        <v>6.7639240886367705E-2</v>
      </c>
      <c r="LG536" s="1">
        <v>6.7548541849659749E-2</v>
      </c>
      <c r="LH536" s="1">
        <v>6.6814510870009211E-2</v>
      </c>
      <c r="LI536" s="1">
        <v>6.706191611360561E-2</v>
      </c>
      <c r="LJ536" s="1">
        <v>6.6999666466827382E-2</v>
      </c>
      <c r="LK536" s="1">
        <v>6.7078102027641529E-2</v>
      </c>
      <c r="LL536" s="1">
        <v>6.6485053615025158E-2</v>
      </c>
      <c r="LM536" s="1">
        <v>6.6823049740720064E-2</v>
      </c>
      <c r="LN536" s="1">
        <v>6.6831533196442763E-2</v>
      </c>
    </row>
    <row r="537" spans="1:326" s="1" customFormat="1" x14ac:dyDescent="0.2">
      <c r="A537" s="1" t="s">
        <v>15</v>
      </c>
      <c r="B537" s="1">
        <v>1.4519789041951299</v>
      </c>
      <c r="C537" s="1">
        <v>2.6280379176301003</v>
      </c>
      <c r="D537" s="1">
        <v>2.3184801005683102</v>
      </c>
      <c r="E537" s="1">
        <v>6.1909399801132228</v>
      </c>
      <c r="F537" s="1">
        <v>21.694597500311051</v>
      </c>
      <c r="G537" s="1">
        <v>13.208448730791304</v>
      </c>
      <c r="H537" s="1">
        <v>7.2876516904806836</v>
      </c>
      <c r="I537" s="1">
        <v>1.1426732406484945</v>
      </c>
      <c r="J537" s="1">
        <v>2.3593096210850169</v>
      </c>
      <c r="K537" s="1">
        <v>0.65152664982005637</v>
      </c>
      <c r="L537" s="1">
        <v>4.6220951588170625</v>
      </c>
      <c r="M537" s="1">
        <v>2.4262706045111653</v>
      </c>
      <c r="N537" s="1">
        <v>2.7937410035661965</v>
      </c>
      <c r="O537" s="1">
        <v>0.37776676887468569</v>
      </c>
      <c r="P537" s="1">
        <v>2.4802774346245231</v>
      </c>
      <c r="Q537" s="1">
        <v>1.7600209675401499</v>
      </c>
      <c r="R537" s="1">
        <v>0.45044275795539163</v>
      </c>
      <c r="S537" s="1">
        <v>2.630067890084836</v>
      </c>
      <c r="T537" s="1">
        <v>3.3953471026862694</v>
      </c>
      <c r="U537" s="1">
        <v>1.6129048285105894</v>
      </c>
      <c r="V537" s="1">
        <v>3.7391138708666598</v>
      </c>
      <c r="W537" s="1">
        <v>4.5995138629751704</v>
      </c>
      <c r="X537" s="1">
        <v>4.5567144526499836</v>
      </c>
      <c r="Y537" s="1">
        <v>5.1857025094198308</v>
      </c>
      <c r="Z537" s="1">
        <v>8.5849920083357958</v>
      </c>
      <c r="AA537" s="1">
        <v>10.99342856677197</v>
      </c>
      <c r="AB537" s="1">
        <v>9.8219364929916448</v>
      </c>
      <c r="AC537" s="1">
        <v>3.9411900185095479</v>
      </c>
      <c r="AD537" s="1">
        <v>6.9218351038645238</v>
      </c>
      <c r="AE537" s="1">
        <v>19.92740086212395</v>
      </c>
      <c r="AF537" s="1">
        <v>28.07770362431711</v>
      </c>
      <c r="AG537" s="1">
        <v>29.442176388931362</v>
      </c>
      <c r="AH537" s="1">
        <v>23.769337230880332</v>
      </c>
      <c r="AI537" s="1">
        <v>13.312860199861307</v>
      </c>
      <c r="AJ537" s="1">
        <v>10.775300078555111</v>
      </c>
      <c r="AK537" s="1">
        <v>17.944011134644843</v>
      </c>
      <c r="AL537" s="1">
        <v>22.132760067959065</v>
      </c>
      <c r="AM537" s="1">
        <v>19.705931805731211</v>
      </c>
      <c r="AN537" s="1">
        <v>12.745659232468988</v>
      </c>
      <c r="AO537" s="1">
        <v>4.9992555569180492</v>
      </c>
      <c r="AP537" s="1">
        <v>3.4952127793416845</v>
      </c>
      <c r="AQ537" s="1">
        <v>6.1217021693193345</v>
      </c>
      <c r="AR537" s="1">
        <v>9.0602646076288131</v>
      </c>
      <c r="AS537" s="1">
        <v>10.986016594616189</v>
      </c>
      <c r="AT537" s="1">
        <v>11.864459150156854</v>
      </c>
      <c r="AU537" s="1">
        <v>10.387130192563463</v>
      </c>
      <c r="AV537" s="1">
        <v>7.6158872398631097</v>
      </c>
      <c r="AW537" s="1">
        <v>6.7055521030887784</v>
      </c>
      <c r="AX537" s="1">
        <v>7.4323388966633406</v>
      </c>
      <c r="AY537" s="1">
        <v>6.3700381467862259</v>
      </c>
      <c r="AZ537" s="1">
        <v>3.0324636862939585</v>
      </c>
      <c r="BA537" s="1">
        <v>1.2053324356516959</v>
      </c>
      <c r="BB537" s="1">
        <v>4.5625229828140963</v>
      </c>
      <c r="BC537" s="1">
        <v>5.805650210949918</v>
      </c>
      <c r="BD537" s="1">
        <v>4.1835471556580988</v>
      </c>
      <c r="BE537" s="1">
        <v>1.6921124521921136</v>
      </c>
      <c r="BF537" s="1">
        <v>1.2792934729831158</v>
      </c>
      <c r="BG537" s="1">
        <v>2.1264873554481114</v>
      </c>
      <c r="BH537" s="1">
        <v>1.6541811090160501</v>
      </c>
      <c r="BI537" s="1">
        <v>0.41396930612805505</v>
      </c>
      <c r="BJ537" s="1">
        <v>2.4688524680966446</v>
      </c>
      <c r="BK537" s="1">
        <v>4.0641831624690328</v>
      </c>
      <c r="BL537" s="1">
        <v>4.3060410195991707</v>
      </c>
      <c r="BM537" s="1">
        <v>3.8910246257248873</v>
      </c>
      <c r="BN537" s="1">
        <v>2.9396753969976737</v>
      </c>
      <c r="BO537" s="1">
        <v>1.6995004096661257</v>
      </c>
      <c r="BP537" s="1">
        <v>1.8014866783097732</v>
      </c>
      <c r="BQ537" s="1">
        <v>0.23138916803289455</v>
      </c>
      <c r="BR537" s="1">
        <v>4.1265878221250274</v>
      </c>
      <c r="BS537" s="1">
        <v>9.562456734871482</v>
      </c>
      <c r="BT537" s="1">
        <v>1.8426598587762353</v>
      </c>
      <c r="BU537" s="1">
        <v>5.9017803963245639</v>
      </c>
      <c r="BV537" s="1">
        <v>3.7287831207972966</v>
      </c>
      <c r="BW537" s="1">
        <v>4.4875844970910226</v>
      </c>
      <c r="BX537" s="1">
        <v>3.3685355950226752</v>
      </c>
      <c r="BY537" s="1">
        <v>1.9940115596226411</v>
      </c>
      <c r="BZ537" s="1">
        <v>2.364402078549229</v>
      </c>
      <c r="CA537" s="1">
        <v>6.0068286560061575</v>
      </c>
      <c r="CB537" s="1">
        <v>6.185100796364007</v>
      </c>
      <c r="CC537" s="1">
        <v>3.4789134343643862</v>
      </c>
      <c r="CD537" s="1">
        <v>2.8829320002149275</v>
      </c>
      <c r="CE537" s="1">
        <v>2.1302100153367158</v>
      </c>
      <c r="CF537" s="1">
        <v>5.698747760386337</v>
      </c>
      <c r="CG537" s="1">
        <v>2.2636402238200373</v>
      </c>
      <c r="CH537" s="1">
        <v>4.3735451101281484</v>
      </c>
      <c r="CI537" s="1">
        <v>2.6580949741108597</v>
      </c>
      <c r="CJ537" s="1">
        <v>4.8292940109828519</v>
      </c>
      <c r="CK537" s="1">
        <v>3.9124330297035548</v>
      </c>
      <c r="CL537" s="1">
        <v>4.7393083618231264</v>
      </c>
      <c r="CM537" s="1">
        <v>2.7286947213559127</v>
      </c>
      <c r="CN537" s="1">
        <v>1.3532725671197265</v>
      </c>
      <c r="CO537" s="1">
        <v>0.89016098930986942</v>
      </c>
      <c r="CP537" s="1">
        <v>5.4680883624124368</v>
      </c>
      <c r="CQ537" s="1">
        <v>6.1532254902940586</v>
      </c>
      <c r="CR537" s="1">
        <v>3.6378332767313535</v>
      </c>
      <c r="CS537" s="1">
        <v>1.9814167693142686</v>
      </c>
      <c r="CT537" s="1">
        <v>2.6520783563399783</v>
      </c>
      <c r="CU537" s="1">
        <v>0.94430602302978195</v>
      </c>
      <c r="CV537" s="1">
        <v>2.2991007114937689</v>
      </c>
      <c r="CW537" s="1">
        <v>6.3265150738393467</v>
      </c>
      <c r="CX537" s="1">
        <v>5.4178701678979229</v>
      </c>
      <c r="CY537" s="1">
        <v>4.6751754929962779</v>
      </c>
      <c r="CZ537" s="1">
        <v>4.8140824722660636</v>
      </c>
      <c r="DA537" s="1">
        <v>3.8368197267706354</v>
      </c>
      <c r="DB537" s="1">
        <v>1.6774106696683024</v>
      </c>
      <c r="DC537" s="1">
        <v>1.5818291355069827</v>
      </c>
      <c r="DD537" s="1">
        <v>3.5161647166914509</v>
      </c>
      <c r="DE537" s="1">
        <v>15.7139504721706</v>
      </c>
      <c r="DF537" s="1">
        <v>4.4404864408226299</v>
      </c>
      <c r="DG537" s="1">
        <v>2.7706429593961484</v>
      </c>
      <c r="DH537" s="1">
        <v>4.2948486463048052</v>
      </c>
      <c r="DI537" s="1">
        <v>7.928177113219312</v>
      </c>
      <c r="DJ537" s="1">
        <v>10.732230916292361</v>
      </c>
      <c r="DK537" s="1">
        <v>5.5913907199879818</v>
      </c>
      <c r="DL537" s="1">
        <v>5.7110759535042712</v>
      </c>
      <c r="DM537" s="1">
        <v>2.0258641226377532</v>
      </c>
      <c r="DN537" s="1">
        <v>7.6531706698485413</v>
      </c>
      <c r="DO537" s="1">
        <v>5.2943745535449915</v>
      </c>
      <c r="DP537" s="1">
        <v>7.1710444321333595</v>
      </c>
      <c r="DQ537" s="1">
        <v>17.133532314890168</v>
      </c>
      <c r="DR537" s="1">
        <v>17.191923400905683</v>
      </c>
      <c r="DS537" s="1">
        <v>22.072072203142103</v>
      </c>
      <c r="DT537" s="1">
        <v>17.032041514785931</v>
      </c>
      <c r="DU537" s="1">
        <v>8.048054584873146</v>
      </c>
      <c r="DV537" s="1">
        <v>5.2093379666076256</v>
      </c>
      <c r="DW537" s="1">
        <v>0.97773570719828196</v>
      </c>
      <c r="DX537" s="1">
        <v>3.6250197008888989</v>
      </c>
      <c r="DY537" s="1">
        <v>13.102471699949572</v>
      </c>
      <c r="DZ537" s="1">
        <v>1.4602093365473454</v>
      </c>
      <c r="EA537" s="1">
        <v>2.8389319303983576</v>
      </c>
      <c r="EB537" s="1">
        <v>9.2803823183984999</v>
      </c>
      <c r="EC537" s="1">
        <v>4.9056872576732014</v>
      </c>
      <c r="ED537" s="1">
        <v>8.3451694286282692</v>
      </c>
      <c r="EE537" s="1">
        <v>4.8530507673416272</v>
      </c>
      <c r="EF537" s="1">
        <v>8.8907371119071623</v>
      </c>
      <c r="EG537" s="1">
        <v>7.4305039471040057</v>
      </c>
      <c r="EH537" s="1">
        <v>6.3726696163423568</v>
      </c>
      <c r="EI537" s="1">
        <v>9.1642445839871485</v>
      </c>
      <c r="EJ537" s="1">
        <v>6.4995740990940742</v>
      </c>
      <c r="EK537" s="1">
        <v>5.5702833748831324</v>
      </c>
      <c r="EL537" s="1">
        <v>2.2853144722160423</v>
      </c>
      <c r="EM537" s="1">
        <v>0.90744799182603053</v>
      </c>
      <c r="EN537" s="1">
        <v>4.2957080370302423</v>
      </c>
      <c r="EO537" s="1">
        <v>5.9554623869931236</v>
      </c>
      <c r="EP537" s="1">
        <v>9.2327491262873185</v>
      </c>
      <c r="EQ537" s="1">
        <v>5.3905483397233755</v>
      </c>
      <c r="ER537" s="1">
        <v>3.4806041453113545</v>
      </c>
      <c r="ES537" s="1">
        <v>4.5505263984715301</v>
      </c>
      <c r="ET537" s="1">
        <v>1.2829180853657089</v>
      </c>
      <c r="EU537" s="1">
        <v>2.7893011052348688</v>
      </c>
      <c r="EV537" s="1">
        <v>1.8145619359542213</v>
      </c>
      <c r="EW537" s="1">
        <v>1.2295916030684031</v>
      </c>
      <c r="EX537" s="1">
        <v>3.4560407559507795</v>
      </c>
      <c r="EY537" s="1">
        <v>0.89844346269915476</v>
      </c>
      <c r="EZ537" s="1">
        <v>3.0488291243263408</v>
      </c>
      <c r="FA537" s="1">
        <v>3.1113662446318422</v>
      </c>
      <c r="FB537" s="1">
        <v>3.9303782239539928</v>
      </c>
      <c r="FC537" s="1">
        <v>3.7993817825321661</v>
      </c>
      <c r="FD537" s="1">
        <v>5.0235107909075918</v>
      </c>
      <c r="FE537" s="1">
        <v>4.4404237610312576</v>
      </c>
      <c r="FF537" s="1">
        <v>2.5019761433604262</v>
      </c>
      <c r="FG537" s="1">
        <v>3.2039003370299817</v>
      </c>
      <c r="FH537" s="1">
        <v>1.053285690000445</v>
      </c>
      <c r="FI537" s="1">
        <v>0.43211052164042285</v>
      </c>
      <c r="FJ537" s="1">
        <v>2.4270055927400658</v>
      </c>
      <c r="FK537" s="1">
        <v>1.842630565572337</v>
      </c>
      <c r="FL537" s="1">
        <v>1.3808027856295053</v>
      </c>
      <c r="FM537" s="1">
        <v>0.15619504094405007</v>
      </c>
      <c r="FN537" s="1">
        <v>1.5699324886336228</v>
      </c>
      <c r="FO537" s="1">
        <v>0.19655942912873792</v>
      </c>
      <c r="FP537" s="1">
        <v>1.217303824991981</v>
      </c>
      <c r="FQ537" s="1">
        <v>2.0092372476498861</v>
      </c>
      <c r="FR537" s="1">
        <v>0.92087432218608956</v>
      </c>
      <c r="FS537" s="1">
        <v>2.1300852819742571</v>
      </c>
      <c r="FT537" s="1">
        <v>2.4646638991939089</v>
      </c>
      <c r="FU537" s="1">
        <v>1.3146933066006918</v>
      </c>
      <c r="FV537" s="1">
        <v>0.75134922553941608</v>
      </c>
      <c r="FW537" s="1">
        <v>2.3837687085068828</v>
      </c>
      <c r="FX537" s="1">
        <v>1.6740370849348831</v>
      </c>
      <c r="FY537" s="1">
        <v>1.3109225714294943</v>
      </c>
      <c r="FZ537" s="1">
        <v>2.7740152354211527</v>
      </c>
      <c r="GA537" s="1">
        <v>2.1154022480740635</v>
      </c>
      <c r="GB537" s="1">
        <v>2.1632452644472546</v>
      </c>
      <c r="GC537" s="1">
        <v>1.8247248955549471</v>
      </c>
      <c r="GD537" s="1">
        <v>2.0489754485407872</v>
      </c>
      <c r="GE537" s="1">
        <v>1.0399001099201735</v>
      </c>
      <c r="GF537" s="1">
        <v>0.87577538509759667</v>
      </c>
      <c r="GG537" s="1">
        <v>2.0742977935902696</v>
      </c>
      <c r="GH537" s="1">
        <v>2.794081017813753</v>
      </c>
      <c r="GI537" s="1">
        <v>0.87398337271116022</v>
      </c>
      <c r="GJ537" s="1">
        <v>2.4783913467760703</v>
      </c>
      <c r="GK537" s="1">
        <v>4.0920532447128668</v>
      </c>
      <c r="GL537" s="1">
        <v>2.5711186897943805</v>
      </c>
      <c r="GM537" s="1">
        <v>2.3010589991182666</v>
      </c>
      <c r="GN537" s="1">
        <v>0.61567549769818042</v>
      </c>
      <c r="GO537" s="1">
        <v>0.85927112163430974</v>
      </c>
      <c r="GP537" s="1">
        <v>1.9878357294130209</v>
      </c>
      <c r="GQ537" s="1">
        <v>1.9681724655144932</v>
      </c>
      <c r="GR537" s="1">
        <v>4.0724244191005985</v>
      </c>
      <c r="GS537" s="1">
        <v>3.9169231274703273</v>
      </c>
      <c r="GT537" s="1">
        <v>2.7470716732590543</v>
      </c>
      <c r="GU537" s="1">
        <v>3.0082123704945771</v>
      </c>
      <c r="GV537" s="1">
        <v>3.2158817076889443</v>
      </c>
      <c r="GW537" s="1">
        <v>1.4030297586797102</v>
      </c>
      <c r="GX537" s="1">
        <v>8.5859405782822762</v>
      </c>
      <c r="GY537" s="1">
        <v>7.7991362047154773</v>
      </c>
      <c r="GZ537" s="1">
        <v>6.7748013771147528</v>
      </c>
      <c r="HA537" s="1">
        <v>3.9913505454902731</v>
      </c>
      <c r="HB537" s="1">
        <v>5.4536331656896619</v>
      </c>
      <c r="HC537" s="1">
        <v>4.3595026051282648</v>
      </c>
      <c r="HD537" s="1">
        <v>1.8599814147321332</v>
      </c>
      <c r="HE537" s="1">
        <v>7.0163890177521866</v>
      </c>
      <c r="HF537" s="1">
        <v>6.8681952669440101</v>
      </c>
      <c r="HG537" s="1">
        <v>3.0619290819276013</v>
      </c>
      <c r="HH537" s="1">
        <v>2.3897598973954288</v>
      </c>
      <c r="HI537" s="1">
        <v>9.1277110723020272</v>
      </c>
      <c r="HJ537" s="1">
        <v>9.1056858655664588</v>
      </c>
      <c r="HK537" s="1">
        <v>7.5598679727395419</v>
      </c>
      <c r="HL537" s="1">
        <v>3.5423022051747242</v>
      </c>
      <c r="HM537" s="1">
        <v>2.45369589925552</v>
      </c>
      <c r="HN537" s="1">
        <v>2.6607300115354997</v>
      </c>
      <c r="HO537" s="1">
        <v>2.3220582149518383</v>
      </c>
      <c r="HP537" s="1">
        <v>2.7430368165887051</v>
      </c>
      <c r="HQ537" s="1">
        <v>2.3515128495691355</v>
      </c>
      <c r="HR537" s="1">
        <v>3.6627033790687706</v>
      </c>
      <c r="HS537" s="1">
        <v>3.8181371188212436</v>
      </c>
      <c r="HT537" s="1">
        <v>2.0189246091849546</v>
      </c>
      <c r="HU537" s="1">
        <v>0.90987655284259494</v>
      </c>
      <c r="HV537" s="1">
        <v>2.2959011747251119</v>
      </c>
      <c r="HW537" s="1">
        <v>1.2458926406993545</v>
      </c>
      <c r="HX537" s="1">
        <v>3.6763477228972938</v>
      </c>
      <c r="HY537" s="1">
        <v>1.2453946585013762</v>
      </c>
      <c r="HZ537" s="1">
        <v>0.46344740529887546</v>
      </c>
      <c r="IA537" s="1">
        <v>1.0899736071675676</v>
      </c>
      <c r="IB537" s="1">
        <v>0.16563246396452327</v>
      </c>
      <c r="IC537" s="1">
        <v>1.33283386605288</v>
      </c>
      <c r="ID537" s="1">
        <v>0.46503269416403548</v>
      </c>
      <c r="IE537" s="1">
        <v>2.0313627877494262</v>
      </c>
      <c r="IF537" s="1">
        <v>0.81300987317496676</v>
      </c>
      <c r="IG537" s="1">
        <v>1.157908828627227</v>
      </c>
      <c r="IH537" s="1">
        <v>2.3223880972208515</v>
      </c>
      <c r="II537" s="1">
        <v>3.1898578094683363</v>
      </c>
      <c r="IJ537" s="1">
        <v>2.1125253728892481</v>
      </c>
      <c r="IK537" s="1">
        <v>1.7154156452803033</v>
      </c>
      <c r="IL537" s="1">
        <v>1.5509644686582638</v>
      </c>
      <c r="IM537" s="1">
        <v>0.92018778419711478</v>
      </c>
      <c r="IN537" s="1">
        <v>0.53520287324421334</v>
      </c>
      <c r="IO537" s="1">
        <v>0.19843469544388007</v>
      </c>
      <c r="IP537" s="1">
        <v>8.0417982450148071E-2</v>
      </c>
      <c r="IQ537" s="1">
        <v>6.8412210706723028E-2</v>
      </c>
      <c r="IR537" s="1">
        <v>7.2679367891328631E-2</v>
      </c>
      <c r="IS537" s="1">
        <v>6.6002259720194342E-2</v>
      </c>
      <c r="IT537" s="1">
        <v>6.6197873191167309E-2</v>
      </c>
      <c r="IU537" s="1">
        <v>6.55945482080348E-2</v>
      </c>
      <c r="IV537" s="1">
        <v>6.6683454079481314E-2</v>
      </c>
      <c r="IW537" s="1">
        <v>6.8199760780366672E-2</v>
      </c>
      <c r="IX537" s="1">
        <v>7.1609027951734031E-2</v>
      </c>
      <c r="IY537" s="1">
        <v>7.3472809977465858E-2</v>
      </c>
      <c r="IZ537" s="1">
        <v>7.5552840819187464E-2</v>
      </c>
      <c r="JA537" s="1">
        <v>7.7791124673880274E-2</v>
      </c>
      <c r="JB537" s="1">
        <v>8.0232920228426846E-2</v>
      </c>
      <c r="JC537" s="1">
        <v>8.2591157865198411E-2</v>
      </c>
      <c r="JD537" s="1">
        <v>8.4564913209018336E-2</v>
      </c>
      <c r="JE537" s="1">
        <v>8.6543411311473972E-2</v>
      </c>
      <c r="JF537" s="1">
        <v>8.8764786792768932E-2</v>
      </c>
      <c r="JG537" s="1">
        <v>9.0327360997038281E-2</v>
      </c>
      <c r="JH537" s="1">
        <v>9.2020697793405479E-2</v>
      </c>
      <c r="JI537" s="1">
        <v>9.3611688427707979E-2</v>
      </c>
      <c r="JJ537" s="1">
        <v>9.53316690675267E-2</v>
      </c>
      <c r="JK537" s="1">
        <v>9.6772787337569527E-2</v>
      </c>
      <c r="JL537" s="1">
        <v>9.8322491036697685E-2</v>
      </c>
      <c r="JM537" s="1">
        <v>0.10003878331181548</v>
      </c>
      <c r="JN537" s="1">
        <v>0.10073261095666419</v>
      </c>
      <c r="JO537" s="1">
        <v>0.1020980718905822</v>
      </c>
      <c r="JP537" s="1">
        <v>0.1028589919468038</v>
      </c>
      <c r="JQ537" s="1">
        <v>0.1039724230504224</v>
      </c>
      <c r="JR537" s="1">
        <v>0.10506335778149059</v>
      </c>
      <c r="JS537" s="1">
        <v>0.10582819831218356</v>
      </c>
      <c r="JT537" s="1">
        <v>0.10680928792406669</v>
      </c>
      <c r="JU537" s="1">
        <v>0.10765854554697725</v>
      </c>
      <c r="JV537" s="1">
        <v>0.10870801051393343</v>
      </c>
      <c r="JW537" s="1">
        <v>0.10944914266004478</v>
      </c>
      <c r="JX537" s="1">
        <v>0.11005457187552699</v>
      </c>
      <c r="JY537" s="1">
        <v>0.11114975380836634</v>
      </c>
      <c r="JZ537" s="1">
        <v>0.11184374497041373</v>
      </c>
      <c r="KA537" s="1">
        <v>0.1119124062458846</v>
      </c>
      <c r="KB537" s="1">
        <v>0.11300146729595162</v>
      </c>
      <c r="KC537" s="1">
        <v>0.11362454655471647</v>
      </c>
      <c r="KD537" s="1">
        <v>0.11389319495466868</v>
      </c>
      <c r="KE537" s="1">
        <v>0.11432288975450119</v>
      </c>
      <c r="KF537" s="1">
        <v>0.1148725787114213</v>
      </c>
      <c r="KG537" s="1">
        <v>0.11545762413374493</v>
      </c>
      <c r="KH537" s="1">
        <v>0.11565987359324244</v>
      </c>
      <c r="KI537" s="1">
        <v>0.11615709199978515</v>
      </c>
      <c r="KJ537" s="1">
        <v>0.11662816392367945</v>
      </c>
      <c r="KK537" s="1">
        <v>0.11699639963635758</v>
      </c>
      <c r="KL537" s="1">
        <v>0.11749161631897576</v>
      </c>
      <c r="KM537" s="1">
        <v>0.118109741000387</v>
      </c>
      <c r="KN537" s="1">
        <v>0.1178963229511158</v>
      </c>
      <c r="KO537" s="1">
        <v>0.11839856661346258</v>
      </c>
      <c r="KP537" s="1">
        <v>0.11884897928598352</v>
      </c>
      <c r="KQ537" s="1">
        <v>0.11936072081292655</v>
      </c>
      <c r="KR537" s="1">
        <v>0.11911465619203764</v>
      </c>
      <c r="KS537" s="1">
        <v>0.11939037668839442</v>
      </c>
      <c r="KT537" s="1">
        <v>0.11958882347603279</v>
      </c>
      <c r="KU537" s="1">
        <v>0.12006443026918019</v>
      </c>
      <c r="KV537" s="1">
        <v>0.11993228302775422</v>
      </c>
      <c r="KW537" s="1">
        <v>0.1201064827307491</v>
      </c>
      <c r="KX537" s="1">
        <v>0.12028973702730374</v>
      </c>
      <c r="KY537" s="1">
        <v>0.12031771044383985</v>
      </c>
      <c r="KZ537" s="1">
        <v>0.12061555257414419</v>
      </c>
      <c r="LA537" s="1">
        <v>0.12063284633773727</v>
      </c>
      <c r="LB537" s="1">
        <v>0.12082641193002353</v>
      </c>
      <c r="LC537" s="1">
        <v>0.12088533092176917</v>
      </c>
      <c r="LD537" s="1">
        <v>0.12131993849880787</v>
      </c>
      <c r="LE537" s="1">
        <v>0.12127085907933807</v>
      </c>
      <c r="LF537" s="1">
        <v>0.12146225230728787</v>
      </c>
      <c r="LG537" s="1">
        <v>0.12122371142637096</v>
      </c>
      <c r="LH537" s="1">
        <v>0.12130305395446939</v>
      </c>
      <c r="LI537" s="1">
        <v>0.12171148205278204</v>
      </c>
      <c r="LJ537" s="1">
        <v>0.12192414474938794</v>
      </c>
      <c r="LK537" s="1">
        <v>0.12147248215911521</v>
      </c>
      <c r="LL537" s="1">
        <v>0.12162288520667933</v>
      </c>
      <c r="LM537" s="1">
        <v>0.12158906209580619</v>
      </c>
      <c r="LN537" s="1">
        <v>0.12164869970185561</v>
      </c>
    </row>
    <row r="538" spans="1:326" s="1" customFormat="1" x14ac:dyDescent="0.2">
      <c r="A538" s="1" t="s">
        <v>16</v>
      </c>
      <c r="B538" s="1">
        <v>5.0986966723576153</v>
      </c>
      <c r="C538" s="1">
        <v>4.3781878651000135</v>
      </c>
      <c r="D538" s="1">
        <v>2.577758797922697</v>
      </c>
      <c r="E538" s="1">
        <v>1.6786721536749039</v>
      </c>
      <c r="F538" s="1">
        <v>3.2584171268506212</v>
      </c>
      <c r="G538" s="1">
        <v>2.7178654411358694</v>
      </c>
      <c r="H538" s="1">
        <v>4.6258983822744391</v>
      </c>
      <c r="I538" s="1">
        <v>3.7230210027102126</v>
      </c>
      <c r="J538" s="1">
        <v>1.2048766710948424</v>
      </c>
      <c r="K538" s="1">
        <v>2.0654651321047992</v>
      </c>
      <c r="L538" s="1">
        <v>6.4551405385152032</v>
      </c>
      <c r="M538" s="1">
        <v>5.1676803283134785</v>
      </c>
      <c r="N538" s="1">
        <v>4.8333131300541847</v>
      </c>
      <c r="O538" s="1">
        <v>3.8302004357780315</v>
      </c>
      <c r="P538" s="1">
        <v>3.4683667261662383</v>
      </c>
      <c r="Q538" s="1">
        <v>8.8159859843059021</v>
      </c>
      <c r="R538" s="1">
        <v>6.2428019320879393</v>
      </c>
      <c r="S538" s="1">
        <v>8.4288002906871711</v>
      </c>
      <c r="T538" s="1">
        <v>4.8901187381012097</v>
      </c>
      <c r="U538" s="1">
        <v>3.5842525097478446</v>
      </c>
      <c r="V538" s="1">
        <v>0.54120378110842049</v>
      </c>
      <c r="W538" s="1">
        <v>2.2118022215986399</v>
      </c>
      <c r="X538" s="1">
        <v>6.2469688598449942</v>
      </c>
      <c r="Y538" s="1">
        <v>4.4780538204277276</v>
      </c>
      <c r="Z538" s="1">
        <v>5.2496603265078257</v>
      </c>
      <c r="AA538" s="1">
        <v>5.6401947116182312</v>
      </c>
      <c r="AB538" s="1">
        <v>8.7377680468413175</v>
      </c>
      <c r="AC538" s="1">
        <v>11.78070730981022</v>
      </c>
      <c r="AD538" s="1">
        <v>12.680853266085242</v>
      </c>
      <c r="AE538" s="1">
        <v>3.0130772671384514</v>
      </c>
      <c r="AF538" s="1">
        <v>10.229151192447199</v>
      </c>
      <c r="AG538" s="1">
        <v>12.875949376900969</v>
      </c>
      <c r="AH538" s="1">
        <v>19.972926750856629</v>
      </c>
      <c r="AI538" s="1">
        <v>26.064334702056229</v>
      </c>
      <c r="AJ538" s="1">
        <v>33.006212610502025</v>
      </c>
      <c r="AK538" s="1">
        <v>38.255049357924953</v>
      </c>
      <c r="AL538" s="1">
        <v>9.7541855686881451</v>
      </c>
      <c r="AM538" s="1">
        <v>32.137794598580719</v>
      </c>
      <c r="AN538" s="1">
        <v>7.2392853559435659</v>
      </c>
      <c r="AO538" s="1">
        <v>19.125719364185432</v>
      </c>
      <c r="AP538" s="1">
        <v>22.315760831997608</v>
      </c>
      <c r="AQ538" s="1">
        <v>23.406223508249159</v>
      </c>
      <c r="AR538" s="1">
        <v>32.145572387987215</v>
      </c>
      <c r="AS538" s="1">
        <v>16.509116604781674</v>
      </c>
      <c r="AT538" s="1">
        <v>29.986977203876478</v>
      </c>
      <c r="AU538" s="1">
        <v>16.73056736077822</v>
      </c>
      <c r="AV538" s="1">
        <v>30.667596369873376</v>
      </c>
      <c r="AW538" s="1">
        <v>5.9736376273244938</v>
      </c>
      <c r="AX538" s="1">
        <v>5.9549567016549716</v>
      </c>
      <c r="AY538" s="1">
        <v>10.210578649455703</v>
      </c>
      <c r="AZ538" s="1">
        <v>13.256600976576662</v>
      </c>
      <c r="BA538" s="1">
        <v>4.3245282787124761</v>
      </c>
      <c r="BB538" s="1">
        <v>25.542544118409705</v>
      </c>
      <c r="BC538" s="1">
        <v>19.255399251250456</v>
      </c>
      <c r="BD538" s="1">
        <v>18.662863489696331</v>
      </c>
      <c r="BE538" s="1">
        <v>15.356794011556161</v>
      </c>
      <c r="BF538" s="1">
        <v>4.1798156321759663</v>
      </c>
      <c r="BG538" s="1">
        <v>4.0662713606359011</v>
      </c>
      <c r="BH538" s="1">
        <v>6.6181549864222662</v>
      </c>
      <c r="BI538" s="1">
        <v>5.3516725066374091</v>
      </c>
      <c r="BJ538" s="1">
        <v>4.1795947506296045</v>
      </c>
      <c r="BK538" s="1">
        <v>6.0918906177907051</v>
      </c>
      <c r="BL538" s="1">
        <v>3.4598344326311907</v>
      </c>
      <c r="BM538" s="1">
        <v>4.2570276026620624</v>
      </c>
      <c r="BN538" s="1">
        <v>4.1285594669215966</v>
      </c>
      <c r="BO538" s="1">
        <v>5.2395352405328479</v>
      </c>
      <c r="BP538" s="1">
        <v>3.0981061700902144</v>
      </c>
      <c r="BQ538" s="1">
        <v>2.0267399526391459</v>
      </c>
      <c r="BR538" s="1">
        <v>1.0379298133785781</v>
      </c>
      <c r="BS538" s="1">
        <v>3.0086233083033158</v>
      </c>
      <c r="BT538" s="1">
        <v>0.95372600293710019</v>
      </c>
      <c r="BU538" s="1">
        <v>0.15231101184981621</v>
      </c>
      <c r="BV538" s="1">
        <v>2.1057164824757013</v>
      </c>
      <c r="BW538" s="1">
        <v>1.7732245831762619</v>
      </c>
      <c r="BX538" s="1">
        <v>2.4780885987783416</v>
      </c>
      <c r="BY538" s="1">
        <v>1.9246859610941425</v>
      </c>
      <c r="BZ538" s="1">
        <v>1.8225859904257127</v>
      </c>
      <c r="CA538" s="1">
        <v>2.1770406287866999</v>
      </c>
      <c r="CB538" s="1">
        <v>0.99911000073226719</v>
      </c>
      <c r="CC538" s="1">
        <v>2.1642623452700191</v>
      </c>
      <c r="CD538" s="1">
        <v>3.5206292771008951</v>
      </c>
      <c r="CE538" s="1">
        <v>3.3852413434147208</v>
      </c>
      <c r="CF538" s="1">
        <v>2.9409939041748898</v>
      </c>
      <c r="CG538" s="1">
        <v>1.0550223018507146</v>
      </c>
      <c r="CH538" s="1">
        <v>2.0570408209189028</v>
      </c>
      <c r="CI538" s="1">
        <v>1.5392333011346764</v>
      </c>
      <c r="CJ538" s="1">
        <v>2.3301290389891389</v>
      </c>
      <c r="CK538" s="1">
        <v>2.2438018938729107</v>
      </c>
      <c r="CL538" s="1">
        <v>1.9548367296286517</v>
      </c>
      <c r="CM538" s="1">
        <v>1.6038355872423433</v>
      </c>
      <c r="CN538" s="1">
        <v>1.0395904082412846</v>
      </c>
      <c r="CO538" s="1">
        <v>0.98160518751698012</v>
      </c>
      <c r="CP538" s="1">
        <v>2.3793634709850537</v>
      </c>
      <c r="CQ538" s="1">
        <v>1.4512738916549406</v>
      </c>
      <c r="CR538" s="1">
        <v>1.3295987066015447</v>
      </c>
      <c r="CS538" s="1">
        <v>0.37135019062989827</v>
      </c>
      <c r="CT538" s="1">
        <v>0.80938748576557118</v>
      </c>
      <c r="CU538" s="1">
        <v>2.6973278546589383</v>
      </c>
      <c r="CV538" s="1">
        <v>1.7378903973258413</v>
      </c>
      <c r="CW538" s="1">
        <v>4.5354064150534708</v>
      </c>
      <c r="CX538" s="1">
        <v>3.3446273932743411</v>
      </c>
      <c r="CY538" s="1">
        <v>4.1934221710572475</v>
      </c>
      <c r="CZ538" s="1">
        <v>3.8841316166652584</v>
      </c>
      <c r="DA538" s="1">
        <v>2.7408854154598918</v>
      </c>
      <c r="DB538" s="1">
        <v>9.2322067174222084</v>
      </c>
      <c r="DC538" s="1">
        <v>1.5206773219679082</v>
      </c>
      <c r="DD538" s="1">
        <v>5.8006355822802913</v>
      </c>
      <c r="DE538" s="1">
        <v>8.3346634052048501</v>
      </c>
      <c r="DF538" s="1">
        <v>5.034758148349467</v>
      </c>
      <c r="DG538" s="1">
        <v>1.6988618238258786</v>
      </c>
      <c r="DH538" s="1">
        <v>2.8632982708016832</v>
      </c>
      <c r="DI538" s="1">
        <v>2.7050461582497589</v>
      </c>
      <c r="DJ538" s="1">
        <v>0.98671063573814943</v>
      </c>
      <c r="DK538" s="1">
        <v>2.8379007917431864</v>
      </c>
      <c r="DL538" s="1">
        <v>1.0262657890111555</v>
      </c>
      <c r="DM538" s="1">
        <v>3.2832387682562074</v>
      </c>
      <c r="DN538" s="1">
        <v>1.585646501026597</v>
      </c>
      <c r="DO538" s="1">
        <v>0.94989480871652399</v>
      </c>
      <c r="DP538" s="1">
        <v>1.5821690999586921</v>
      </c>
      <c r="DQ538" s="1">
        <v>3.6839787233762786</v>
      </c>
      <c r="DR538" s="1">
        <v>4.0345809577766394</v>
      </c>
      <c r="DS538" s="1">
        <v>4.8467152174335535</v>
      </c>
      <c r="DT538" s="1">
        <v>3.9108652703890314</v>
      </c>
      <c r="DU538" s="1">
        <v>3.3883062173653196</v>
      </c>
      <c r="DV538" s="1">
        <v>1.2965047739065738</v>
      </c>
      <c r="DW538" s="1">
        <v>1.1740701365896793</v>
      </c>
      <c r="DX538" s="1">
        <v>14.056501953518769</v>
      </c>
      <c r="DY538" s="1">
        <v>3.0763610142571416</v>
      </c>
      <c r="DZ538" s="1">
        <v>7.8678847616354766</v>
      </c>
      <c r="EA538" s="1">
        <v>3.8610725091735478</v>
      </c>
      <c r="EB538" s="1">
        <v>2.5442898852799374</v>
      </c>
      <c r="EC538" s="1">
        <v>3.0987674479113707</v>
      </c>
      <c r="ED538" s="1">
        <v>6.1940903432506946</v>
      </c>
      <c r="EE538" s="1">
        <v>4.8846970613990548</v>
      </c>
      <c r="EF538" s="1">
        <v>3.3895406018923144</v>
      </c>
      <c r="EG538" s="1">
        <v>4.6854337087175013</v>
      </c>
      <c r="EH538" s="1">
        <v>3.1311955482260001</v>
      </c>
      <c r="EI538" s="1">
        <v>3.3777332548514711</v>
      </c>
      <c r="EJ538" s="1">
        <v>0.5954972892663063</v>
      </c>
      <c r="EK538" s="1">
        <v>0.29011089103866217</v>
      </c>
      <c r="EL538" s="1">
        <v>1.4233599110689874</v>
      </c>
      <c r="EM538" s="1">
        <v>0.59099645373887688</v>
      </c>
      <c r="EN538" s="1">
        <v>1.0965456683765811</v>
      </c>
      <c r="EO538" s="1">
        <v>1.1362537323191857</v>
      </c>
      <c r="EP538" s="1">
        <v>2.6484045561454037</v>
      </c>
      <c r="EQ538" s="1">
        <v>3.0011536471289246</v>
      </c>
      <c r="ER538" s="1">
        <v>0.73703804119131355</v>
      </c>
      <c r="ES538" s="1">
        <v>2.5793158898411441</v>
      </c>
      <c r="ET538" s="1">
        <v>3.0194863054894281</v>
      </c>
      <c r="EU538" s="1">
        <v>1.7847525636712431</v>
      </c>
      <c r="EV538" s="1">
        <v>1.8740264981737642</v>
      </c>
      <c r="EW538" s="1">
        <v>2.2326407817791334</v>
      </c>
      <c r="EX538" s="1">
        <v>2.3339869088605898</v>
      </c>
      <c r="EY538" s="1">
        <v>0.92104843985401186</v>
      </c>
      <c r="EZ538" s="1">
        <v>1.7186598207888131</v>
      </c>
      <c r="FA538" s="1">
        <v>0.91641043666593225</v>
      </c>
      <c r="FB538" s="1">
        <v>1.5703806971419858</v>
      </c>
      <c r="FC538" s="1">
        <v>0.99449572525933716</v>
      </c>
      <c r="FD538" s="1">
        <v>0.41022113093370832</v>
      </c>
      <c r="FE538" s="1">
        <v>1.7793891506139639</v>
      </c>
      <c r="FF538" s="1">
        <v>1.1377127452145472</v>
      </c>
      <c r="FG538" s="1">
        <v>0.46843216106086999</v>
      </c>
      <c r="FH538" s="1">
        <v>1.1187910838633837</v>
      </c>
      <c r="FI538" s="1">
        <v>0.52713903579797572</v>
      </c>
      <c r="FJ538" s="1">
        <v>0.45166076595158905</v>
      </c>
      <c r="FK538" s="1">
        <v>0.73692815474994444</v>
      </c>
      <c r="FL538" s="1">
        <v>0.71147214235316081</v>
      </c>
      <c r="FM538" s="1">
        <v>0.41443732959037932</v>
      </c>
      <c r="FN538" s="1">
        <v>0.38195139835687408</v>
      </c>
      <c r="FO538" s="1">
        <v>0.3762439216424715</v>
      </c>
      <c r="FP538" s="1">
        <v>5.7096403126658292E-2</v>
      </c>
      <c r="FQ538" s="1">
        <v>0.83199414366351365</v>
      </c>
      <c r="FR538" s="1">
        <v>0.96664570088226853</v>
      </c>
      <c r="FS538" s="1">
        <v>0.42656280955825121</v>
      </c>
      <c r="FT538" s="1">
        <v>0.33326200957793123</v>
      </c>
      <c r="FU538" s="1">
        <v>0.76639465271626062</v>
      </c>
      <c r="FV538" s="1">
        <v>1.003118555040782</v>
      </c>
      <c r="FW538" s="1">
        <v>1.0074000648277628</v>
      </c>
      <c r="FX538" s="1">
        <v>1.3853345861475344</v>
      </c>
      <c r="FY538" s="1">
        <v>1.6535972357114905</v>
      </c>
      <c r="FZ538" s="1">
        <v>2.5608924405259859</v>
      </c>
      <c r="GA538" s="1">
        <v>2.6464407879162066</v>
      </c>
      <c r="GB538" s="1">
        <v>0.22660931530647568</v>
      </c>
      <c r="GC538" s="1">
        <v>2.2087235720047134</v>
      </c>
      <c r="GD538" s="1">
        <v>1.5263317254870978</v>
      </c>
      <c r="GE538" s="1">
        <v>0.37472437061908365</v>
      </c>
      <c r="GF538" s="1">
        <v>0.49695793936850774</v>
      </c>
      <c r="GG538" s="1">
        <v>2.4138191246853493</v>
      </c>
      <c r="GH538" s="1">
        <v>0.49282129471738123</v>
      </c>
      <c r="GI538" s="1">
        <v>2.4402719665038242</v>
      </c>
      <c r="GJ538" s="1">
        <v>3.0273637760010814</v>
      </c>
      <c r="GK538" s="1">
        <v>2.5446066805390299</v>
      </c>
      <c r="GL538" s="1">
        <v>1.9664471021658747</v>
      </c>
      <c r="GM538" s="1">
        <v>1.026260440984031</v>
      </c>
      <c r="GN538" s="1">
        <v>1.3818039306078553</v>
      </c>
      <c r="GO538" s="1">
        <v>1.0553528800554859</v>
      </c>
      <c r="GP538" s="1">
        <v>1.2501077596002941</v>
      </c>
      <c r="GQ538" s="1">
        <v>0.12093344922133124</v>
      </c>
      <c r="GR538" s="1">
        <v>0.65702100469871272</v>
      </c>
      <c r="GS538" s="1">
        <v>1.8724751429500532</v>
      </c>
      <c r="GT538" s="1">
        <v>1.1117116274288328</v>
      </c>
      <c r="GU538" s="1">
        <v>1.6606242227835257</v>
      </c>
      <c r="GV538" s="1">
        <v>0.32658988864792599</v>
      </c>
      <c r="GW538" s="1">
        <v>1.3119070263413288</v>
      </c>
      <c r="GX538" s="1">
        <v>0.78818188970675129</v>
      </c>
      <c r="GY538" s="1">
        <v>0.68208030506675354</v>
      </c>
      <c r="GZ538" s="1">
        <v>1.9077162574979598</v>
      </c>
      <c r="HA538" s="1">
        <v>0.93686411680924453</v>
      </c>
      <c r="HB538" s="1">
        <v>0.41581009839017102</v>
      </c>
      <c r="HC538" s="1">
        <v>0.26443330745933258</v>
      </c>
      <c r="HD538" s="1">
        <v>2.1108189631917527</v>
      </c>
      <c r="HE538" s="1">
        <v>0.70297361815842618</v>
      </c>
      <c r="HF538" s="1">
        <v>0.21801713519346172</v>
      </c>
      <c r="HG538" s="1">
        <v>1.6733682015461417</v>
      </c>
      <c r="HH538" s="1">
        <v>2.6016073782087665</v>
      </c>
      <c r="HI538" s="1">
        <v>3.209852904781072</v>
      </c>
      <c r="HJ538" s="1">
        <v>1.5565018026725577</v>
      </c>
      <c r="HK538" s="1">
        <v>1.2132830630089859</v>
      </c>
      <c r="HL538" s="1">
        <v>1.9088099216885726</v>
      </c>
      <c r="HM538" s="1">
        <v>0.42280686141655305</v>
      </c>
      <c r="HN538" s="1">
        <v>0.365390678930749</v>
      </c>
      <c r="HO538" s="1">
        <v>0.61575797387544251</v>
      </c>
      <c r="HP538" s="1">
        <v>1.9743546996181636</v>
      </c>
      <c r="HQ538" s="1">
        <v>1.5268210991554889</v>
      </c>
      <c r="HR538" s="1">
        <v>0.58432973468488025</v>
      </c>
      <c r="HS538" s="1">
        <v>0.35129697049834729</v>
      </c>
      <c r="HT538" s="1">
        <v>0.78940337707482222</v>
      </c>
      <c r="HU538" s="1">
        <v>0.59688777693061656</v>
      </c>
      <c r="HV538" s="1">
        <v>1.9239071447244944</v>
      </c>
      <c r="HW538" s="1">
        <v>1.3309066693548477</v>
      </c>
      <c r="HX538" s="1">
        <v>1.7855119660232537</v>
      </c>
      <c r="HY538" s="1">
        <v>1.2983928862316489</v>
      </c>
      <c r="HZ538" s="1">
        <v>1.5679513100624791</v>
      </c>
      <c r="IA538" s="1">
        <v>2.0205191457340348</v>
      </c>
      <c r="IB538" s="1">
        <v>1.173341883569647</v>
      </c>
      <c r="IC538" s="1">
        <v>0.83918107734291758</v>
      </c>
      <c r="ID538" s="1">
        <v>0.61479218672320113</v>
      </c>
      <c r="IE538" s="1">
        <v>0.77190928217729105</v>
      </c>
      <c r="IF538" s="1">
        <v>0.10711855031065143</v>
      </c>
      <c r="IG538" s="1">
        <v>1.0488561377118573</v>
      </c>
      <c r="IH538" s="1">
        <v>0.83927401313586936</v>
      </c>
      <c r="II538" s="1">
        <v>1.3748235045918158</v>
      </c>
      <c r="IJ538" s="1">
        <v>0.62485816246136527</v>
      </c>
      <c r="IK538" s="1">
        <v>1.5492337798130646</v>
      </c>
      <c r="IL538" s="1">
        <v>0.60240641589706667</v>
      </c>
      <c r="IM538" s="1">
        <v>0.800460681044737</v>
      </c>
      <c r="IN538" s="1">
        <v>0.42004508613716157</v>
      </c>
      <c r="IO538" s="1">
        <v>0.3075828978782868</v>
      </c>
      <c r="IP538" s="1">
        <v>0.28094946299620571</v>
      </c>
      <c r="IQ538" s="1">
        <v>0.2724058379609639</v>
      </c>
      <c r="IR538" s="1">
        <v>0.26665754880216808</v>
      </c>
      <c r="IS538" s="1">
        <v>0.2628218875037942</v>
      </c>
      <c r="IT538" s="1">
        <v>0.26046137403661374</v>
      </c>
      <c r="IU538" s="1">
        <v>0.25821862627245995</v>
      </c>
      <c r="IV538" s="1">
        <v>0.25602412974442895</v>
      </c>
      <c r="IW538" s="1">
        <v>0.25471828911481298</v>
      </c>
      <c r="IX538" s="1">
        <v>0.25354295085111095</v>
      </c>
      <c r="IY538" s="1">
        <v>0.25277328678128347</v>
      </c>
      <c r="IZ538" s="1">
        <v>0.25149263414316492</v>
      </c>
      <c r="JA538" s="1">
        <v>0.25118827778112224</v>
      </c>
      <c r="JB538" s="1">
        <v>0.25098892881543239</v>
      </c>
      <c r="JC538" s="1">
        <v>0.24982110789001422</v>
      </c>
      <c r="JD538" s="1">
        <v>0.24895386798682526</v>
      </c>
      <c r="JE538" s="1">
        <v>0.24878491209999429</v>
      </c>
      <c r="JF538" s="1">
        <v>0.24807436789470674</v>
      </c>
      <c r="JG538" s="1">
        <v>0.24737666988991416</v>
      </c>
      <c r="JH538" s="1">
        <v>0.24697334834505985</v>
      </c>
      <c r="JI538" s="1">
        <v>0.24674520725988397</v>
      </c>
      <c r="JJ538" s="1">
        <v>0.24639863366644557</v>
      </c>
      <c r="JK538" s="1">
        <v>0.24579481799679284</v>
      </c>
      <c r="JL538" s="1">
        <v>0.24551171038997607</v>
      </c>
      <c r="JM538" s="1">
        <v>0.2451178264923175</v>
      </c>
      <c r="JN538" s="1">
        <v>0.2441783836518916</v>
      </c>
      <c r="JO538" s="1">
        <v>0.24411806854622412</v>
      </c>
      <c r="JP538" s="1">
        <v>0.24394052976975969</v>
      </c>
      <c r="JQ538" s="1">
        <v>0.24328706768574831</v>
      </c>
      <c r="JR538" s="1">
        <v>0.24309617873289388</v>
      </c>
      <c r="JS538" s="1">
        <v>0.24274237104156685</v>
      </c>
      <c r="JT538" s="1">
        <v>0.242537591109835</v>
      </c>
      <c r="JU538" s="1">
        <v>0.24240315404377763</v>
      </c>
      <c r="JV538" s="1">
        <v>0.24209303842770946</v>
      </c>
      <c r="JW538" s="1">
        <v>0.24165399965294981</v>
      </c>
      <c r="JX538" s="1">
        <v>0.24146145172732864</v>
      </c>
      <c r="JY538" s="1">
        <v>0.24073546011437619</v>
      </c>
      <c r="JZ538" s="1">
        <v>0.24034025215420732</v>
      </c>
      <c r="KA538" s="1">
        <v>0.2410339866952729</v>
      </c>
      <c r="KB538" s="1">
        <v>0.24061691080545661</v>
      </c>
      <c r="KC538" s="1">
        <v>0.24028509707440057</v>
      </c>
      <c r="KD538" s="1">
        <v>0.23990822600694608</v>
      </c>
      <c r="KE538" s="1">
        <v>0.23980456166058778</v>
      </c>
      <c r="KF538" s="1">
        <v>0.2391216015774236</v>
      </c>
      <c r="KG538" s="1">
        <v>0.23906064781048736</v>
      </c>
      <c r="KH538" s="1">
        <v>0.23917362553454555</v>
      </c>
      <c r="KI538" s="1">
        <v>0.23876814255412526</v>
      </c>
      <c r="KJ538" s="1">
        <v>0.23858556491165844</v>
      </c>
      <c r="KK538" s="1">
        <v>0.23813915654609363</v>
      </c>
      <c r="KL538" s="1">
        <v>0.23795434135644902</v>
      </c>
      <c r="KM538" s="1">
        <v>0.23811821832665592</v>
      </c>
      <c r="KN538" s="1">
        <v>0.23747318440265619</v>
      </c>
      <c r="KO538" s="1">
        <v>0.2374433018673216</v>
      </c>
      <c r="KP538" s="1">
        <v>0.23726722822269922</v>
      </c>
      <c r="KQ538" s="1">
        <v>0.23696414770306429</v>
      </c>
      <c r="KR538" s="1">
        <v>0.23696077084655293</v>
      </c>
      <c r="KS538" s="1">
        <v>0.23733353866277665</v>
      </c>
      <c r="KT538" s="1">
        <v>0.23685667835894966</v>
      </c>
      <c r="KU538" s="1">
        <v>0.23656424118876704</v>
      </c>
      <c r="KV538" s="1">
        <v>0.23658386691049224</v>
      </c>
      <c r="KW538" s="1">
        <v>0.23643086903238397</v>
      </c>
      <c r="KX538" s="1">
        <v>0.23632255755268819</v>
      </c>
      <c r="KY538" s="1">
        <v>0.23622297918080717</v>
      </c>
      <c r="KZ538" s="1">
        <v>0.23615235695194184</v>
      </c>
      <c r="LA538" s="1">
        <v>0.23633636638132841</v>
      </c>
      <c r="LB538" s="1">
        <v>0.23592700745315992</v>
      </c>
      <c r="LC538" s="1">
        <v>0.23598771413951977</v>
      </c>
      <c r="LD538" s="1">
        <v>0.23593106681064929</v>
      </c>
      <c r="LE538" s="1">
        <v>0.23578060112494686</v>
      </c>
      <c r="LF538" s="1">
        <v>0.23565403019747055</v>
      </c>
      <c r="LG538" s="1">
        <v>0.23544629931970609</v>
      </c>
      <c r="LH538" s="1">
        <v>0.23551038657894857</v>
      </c>
      <c r="LI538" s="1">
        <v>0.23562910491241459</v>
      </c>
      <c r="LJ538" s="1">
        <v>0.2355010176947436</v>
      </c>
      <c r="LK538" s="1">
        <v>0.23555606741115909</v>
      </c>
      <c r="LL538" s="1">
        <v>0.23550232950526004</v>
      </c>
      <c r="LM538" s="1">
        <v>0.23523800494163372</v>
      </c>
      <c r="LN538" s="1">
        <v>0.23551186733971655</v>
      </c>
    </row>
    <row r="539" spans="1:326" s="1" customFormat="1" x14ac:dyDescent="0.2">
      <c r="A539" s="1" t="s">
        <v>21</v>
      </c>
      <c r="B539" s="1">
        <v>0.53056436777114979</v>
      </c>
      <c r="C539" s="1">
        <v>0.44244696031442815</v>
      </c>
      <c r="D539" s="1">
        <v>0.57023831600193398</v>
      </c>
      <c r="E539" s="1">
        <v>1.2710464980401064</v>
      </c>
      <c r="F539" s="1">
        <v>1.9082626839445325</v>
      </c>
      <c r="G539" s="1">
        <v>1.9735982280322062</v>
      </c>
      <c r="H539" s="1">
        <v>0.75332940038176543</v>
      </c>
      <c r="I539" s="1">
        <v>0.8943072510570913</v>
      </c>
      <c r="J539" s="1">
        <v>2.348743351203646</v>
      </c>
      <c r="K539" s="1">
        <v>0.5151986023645474</v>
      </c>
      <c r="L539" s="1">
        <v>0.46998622646010058</v>
      </c>
      <c r="M539" s="1">
        <v>0.72984108579344942</v>
      </c>
      <c r="N539" s="1">
        <v>0.95581756332208712</v>
      </c>
      <c r="O539" s="1">
        <v>2.7292338857098266</v>
      </c>
      <c r="P539" s="1">
        <v>9.087235496652994</v>
      </c>
      <c r="Q539" s="1">
        <v>18.310033198303174</v>
      </c>
      <c r="R539" s="1">
        <v>18.233438679963598</v>
      </c>
      <c r="S539" s="1">
        <v>21.125635517618747</v>
      </c>
      <c r="T539" s="1">
        <v>25.848455740387379</v>
      </c>
      <c r="U539" s="1">
        <v>17.626514216567323</v>
      </c>
      <c r="V539" s="1">
        <v>1.8986285768307083</v>
      </c>
      <c r="W539" s="1">
        <v>2.0422561223933071</v>
      </c>
      <c r="X539" s="1">
        <v>4.4671358130795848</v>
      </c>
      <c r="Y539" s="1">
        <v>7.0794969922411921</v>
      </c>
      <c r="Z539" s="1">
        <v>12.890145066079786</v>
      </c>
      <c r="AA539" s="1">
        <v>10.592675256269926</v>
      </c>
      <c r="AB539" s="1">
        <v>7.1934280479333781</v>
      </c>
      <c r="AC539" s="1">
        <v>12.170164654674426</v>
      </c>
      <c r="AD539" s="1">
        <v>13.436661379278091</v>
      </c>
      <c r="AE539" s="1">
        <v>27.786993153181822</v>
      </c>
      <c r="AF539" s="1">
        <v>10.023979183598133</v>
      </c>
      <c r="AG539" s="1">
        <v>26.21893312132465</v>
      </c>
      <c r="AH539" s="1">
        <v>26.41113554900371</v>
      </c>
      <c r="AI539" s="1">
        <v>9.4117369467558323</v>
      </c>
      <c r="AJ539" s="1">
        <v>48.424089496478913</v>
      </c>
      <c r="AK539" s="1">
        <v>43.225003941698077</v>
      </c>
      <c r="AL539" s="1">
        <v>29.71794319794212</v>
      </c>
      <c r="AM539" s="1">
        <v>26.549354139262498</v>
      </c>
      <c r="AN539" s="1">
        <v>20.427500941980533</v>
      </c>
      <c r="AO539" s="1">
        <v>10.796575942365479</v>
      </c>
      <c r="AP539" s="1">
        <v>17.955805367073165</v>
      </c>
      <c r="AQ539" s="1">
        <v>17.837479247261275</v>
      </c>
      <c r="AR539" s="1">
        <v>6.4285571537973984</v>
      </c>
      <c r="AS539" s="1">
        <v>11.428177844245363</v>
      </c>
      <c r="AT539" s="1">
        <v>20.950551197441911</v>
      </c>
      <c r="AU539" s="1">
        <v>15.636128240567105</v>
      </c>
      <c r="AV539" s="1">
        <v>35.484021117378106</v>
      </c>
      <c r="AW539" s="1">
        <v>24.668397803146252</v>
      </c>
      <c r="AX539" s="1">
        <v>12.008422623210317</v>
      </c>
      <c r="AY539" s="1">
        <v>6.4711807472983365</v>
      </c>
      <c r="AZ539" s="1">
        <v>4.1741422023513008</v>
      </c>
      <c r="BA539" s="1">
        <v>9.7092366114243305</v>
      </c>
      <c r="BB539" s="1">
        <v>11.085698604193217</v>
      </c>
      <c r="BC539" s="1">
        <v>6.6925851745985101</v>
      </c>
      <c r="BD539" s="1">
        <v>1.7832581780524426</v>
      </c>
      <c r="BE539" s="1">
        <v>1.5848811472882234</v>
      </c>
      <c r="BF539" s="1">
        <v>4.0719008505620247</v>
      </c>
      <c r="BG539" s="1">
        <v>5.201645334133258</v>
      </c>
      <c r="BH539" s="1">
        <v>2.073672147038617</v>
      </c>
      <c r="BI539" s="1">
        <v>3.7439908198456813</v>
      </c>
      <c r="BJ539" s="1">
        <v>4.46968691083012</v>
      </c>
      <c r="BK539" s="1">
        <v>3.8817514676033915</v>
      </c>
      <c r="BL539" s="1">
        <v>0.71042723943908348</v>
      </c>
      <c r="BM539" s="1">
        <v>1.9502249923979968</v>
      </c>
      <c r="BN539" s="1">
        <v>1.2350102389808824</v>
      </c>
      <c r="BO539" s="1">
        <v>2.9577658454917817</v>
      </c>
      <c r="BP539" s="1">
        <v>1.5250207146185557</v>
      </c>
      <c r="BQ539" s="1">
        <v>1.984161863166698</v>
      </c>
      <c r="BR539" s="1">
        <v>1.2349680907009237</v>
      </c>
      <c r="BS539" s="1">
        <v>3.3542012482414965</v>
      </c>
      <c r="BT539" s="1">
        <v>1.4221574354662496</v>
      </c>
      <c r="BU539" s="1">
        <v>0.77470944596913871</v>
      </c>
      <c r="BV539" s="1">
        <v>1.928137349492637</v>
      </c>
      <c r="BW539" s="1">
        <v>1.244274350181144</v>
      </c>
      <c r="BX539" s="1">
        <v>0.34469430811048496</v>
      </c>
      <c r="BY539" s="1">
        <v>0.14451786066611441</v>
      </c>
      <c r="BZ539" s="1">
        <v>0.78481646476995359</v>
      </c>
      <c r="CA539" s="1">
        <v>0.48854748652382507</v>
      </c>
      <c r="CB539" s="1">
        <v>0.25469918215948678</v>
      </c>
      <c r="CC539" s="1">
        <v>0.35768979550718172</v>
      </c>
      <c r="CD539" s="1">
        <v>1.129304872051492</v>
      </c>
      <c r="CE539" s="1">
        <v>1.1030546397441419</v>
      </c>
      <c r="CF539" s="1">
        <v>1.5128486896544131</v>
      </c>
      <c r="CG539" s="1">
        <v>2.4356310876342659</v>
      </c>
      <c r="CH539" s="1">
        <v>1.1996145848495103</v>
      </c>
      <c r="CI539" s="1">
        <v>0.63403532335218171</v>
      </c>
      <c r="CJ539" s="1">
        <v>0.86217702219793002</v>
      </c>
      <c r="CK539" s="1">
        <v>0.23200358655788669</v>
      </c>
      <c r="CL539" s="1">
        <v>1.0853846900224893</v>
      </c>
      <c r="CM539" s="1">
        <v>0.83074535553161877</v>
      </c>
      <c r="CN539" s="1">
        <v>2.7142101516223556</v>
      </c>
      <c r="CO539" s="1">
        <v>2.202178734463033</v>
      </c>
      <c r="CP539" s="1">
        <v>0.5624397556013967</v>
      </c>
      <c r="CQ539" s="1">
        <v>0.55862489009007843</v>
      </c>
      <c r="CR539" s="1">
        <v>1.6627156634513722</v>
      </c>
      <c r="CS539" s="1">
        <v>0.88020998248175353</v>
      </c>
      <c r="CT539" s="1">
        <v>0.53893974961393976</v>
      </c>
      <c r="CU539" s="1">
        <v>0.22585816291537208</v>
      </c>
      <c r="CV539" s="1">
        <v>0.83200507509389909</v>
      </c>
      <c r="CW539" s="1">
        <v>1.363817845456367</v>
      </c>
      <c r="CX539" s="1">
        <v>0.64517350045333377</v>
      </c>
      <c r="CY539" s="1">
        <v>1.2564822966489659</v>
      </c>
      <c r="CZ539" s="1">
        <v>1.5104756453634298</v>
      </c>
      <c r="DA539" s="1">
        <v>4.2699356605991223</v>
      </c>
      <c r="DB539" s="1">
        <v>2.5998486024052108</v>
      </c>
      <c r="DC539" s="1">
        <v>2.3861218393169779</v>
      </c>
      <c r="DD539" s="1">
        <v>4.2548328042191876</v>
      </c>
      <c r="DE539" s="1">
        <v>2.1492395988321107</v>
      </c>
      <c r="DF539" s="1">
        <v>0.68390332635907647</v>
      </c>
      <c r="DG539" s="1">
        <v>2.4887175406362867</v>
      </c>
      <c r="DH539" s="1">
        <v>5.3917754462965792</v>
      </c>
      <c r="DI539" s="1">
        <v>1.7234387181092166</v>
      </c>
      <c r="DJ539" s="1">
        <v>1.8588782808086695</v>
      </c>
      <c r="DK539" s="1">
        <v>0.99932166016916613</v>
      </c>
      <c r="DL539" s="1">
        <v>2.9603735169054972</v>
      </c>
      <c r="DM539" s="1">
        <v>3.2850202444673675</v>
      </c>
      <c r="DN539" s="1">
        <v>2.9299441519361311</v>
      </c>
      <c r="DO539" s="1">
        <v>1.4212452926952843</v>
      </c>
      <c r="DP539" s="1">
        <v>2.1079631695645125</v>
      </c>
      <c r="DQ539" s="1">
        <v>2.8413704290048405</v>
      </c>
      <c r="DR539" s="1">
        <v>2.0283748423479278</v>
      </c>
      <c r="DS539" s="1">
        <v>1.9286439539493152</v>
      </c>
      <c r="DT539" s="1">
        <v>6.2224699336850566</v>
      </c>
      <c r="DU539" s="1">
        <v>3.8135074056770852</v>
      </c>
      <c r="DV539" s="1">
        <v>5.3361958306539972</v>
      </c>
      <c r="DW539" s="1">
        <v>11.160593429518729</v>
      </c>
      <c r="DX539" s="1">
        <v>4.2983513248706711</v>
      </c>
      <c r="DY539" s="1">
        <v>7.6290900840740488</v>
      </c>
      <c r="DZ539" s="1">
        <v>3.760756569701452</v>
      </c>
      <c r="EA539" s="1">
        <v>4.2089454414417125</v>
      </c>
      <c r="EB539" s="1">
        <v>1.2157350646120537</v>
      </c>
      <c r="EC539" s="1">
        <v>1.4361913574261893</v>
      </c>
      <c r="ED539" s="1">
        <v>1.4516468015977098</v>
      </c>
      <c r="EE539" s="1">
        <v>2.3444607103771449</v>
      </c>
      <c r="EF539" s="1">
        <v>1.0669709373273397</v>
      </c>
      <c r="EG539" s="1">
        <v>0.36999712679092522</v>
      </c>
      <c r="EH539" s="1">
        <v>2.4499104575488886</v>
      </c>
      <c r="EI539" s="1">
        <v>0.69237683900198954</v>
      </c>
      <c r="EJ539" s="1">
        <v>1.9846421752130743</v>
      </c>
      <c r="EK539" s="1">
        <v>1.0357536371963809</v>
      </c>
      <c r="EL539" s="1">
        <v>2.8896664047847795</v>
      </c>
      <c r="EM539" s="1">
        <v>3.1103281690462272</v>
      </c>
      <c r="EN539" s="1">
        <v>1.1615086128928624</v>
      </c>
      <c r="EO539" s="1">
        <v>1.6282591745433646</v>
      </c>
      <c r="EP539" s="1">
        <v>1.4699809910060533</v>
      </c>
      <c r="EQ539" s="1">
        <v>0.84413878702993517</v>
      </c>
      <c r="ER539" s="1">
        <v>0.65649024799341049</v>
      </c>
      <c r="ES539" s="1">
        <v>1.9950685620835806</v>
      </c>
      <c r="ET539" s="1">
        <v>1.4790620582984624</v>
      </c>
      <c r="EU539" s="1">
        <v>3.8075416610362316</v>
      </c>
      <c r="EV539" s="1">
        <v>2.1560604676991897</v>
      </c>
      <c r="EW539" s="1">
        <v>1.7477508632402992</v>
      </c>
      <c r="EX539" s="1">
        <v>1.438549910094165</v>
      </c>
      <c r="EY539" s="1">
        <v>3.6266674317303518</v>
      </c>
      <c r="EZ539" s="1">
        <v>0.60654588159379164</v>
      </c>
      <c r="FA539" s="1">
        <v>0.93023297227020563</v>
      </c>
      <c r="FB539" s="1">
        <v>2.5999490827183043</v>
      </c>
      <c r="FC539" s="1">
        <v>0.30173981239127862</v>
      </c>
      <c r="FD539" s="1">
        <v>0.34586846257304954</v>
      </c>
      <c r="FE539" s="1">
        <v>0.38518741173449395</v>
      </c>
      <c r="FF539" s="1">
        <v>0.35112733753569353</v>
      </c>
      <c r="FG539" s="1">
        <v>0.40476683491029858</v>
      </c>
      <c r="FH539" s="1">
        <v>0.44017817084026445</v>
      </c>
      <c r="FI539" s="1">
        <v>0.95619090651065697</v>
      </c>
      <c r="FJ539" s="1">
        <v>1.1800682432783478</v>
      </c>
      <c r="FK539" s="1">
        <v>1.5086444406458508</v>
      </c>
      <c r="FL539" s="1">
        <v>2.2297230146206961</v>
      </c>
      <c r="FM539" s="1">
        <v>1.4629422887501076</v>
      </c>
      <c r="FN539" s="1">
        <v>0.74247163566267982</v>
      </c>
      <c r="FO539" s="1">
        <v>0.76446475086875143</v>
      </c>
      <c r="FP539" s="1">
        <v>1.1585057465065378</v>
      </c>
      <c r="FQ539" s="1">
        <v>1.6069361038544094</v>
      </c>
      <c r="FR539" s="1">
        <v>0.80310901987803929</v>
      </c>
      <c r="FS539" s="1">
        <v>0.64261222496007564</v>
      </c>
      <c r="FT539" s="1">
        <v>0.84852973878849935</v>
      </c>
      <c r="FU539" s="1">
        <v>1.4745104837963736</v>
      </c>
      <c r="FV539" s="1">
        <v>0.72489915783520631</v>
      </c>
      <c r="FW539" s="1">
        <v>0.89337882761340881</v>
      </c>
      <c r="FX539" s="1">
        <v>1.7826552574087291</v>
      </c>
      <c r="FY539" s="1">
        <v>1.6631029684026521</v>
      </c>
      <c r="FZ539" s="1">
        <v>2.1204907102834687</v>
      </c>
      <c r="GA539" s="1">
        <v>1.7289632065665346</v>
      </c>
      <c r="GB539" s="1">
        <v>0.77493976973860235</v>
      </c>
      <c r="GC539" s="1">
        <v>1.2204097056003376</v>
      </c>
      <c r="GD539" s="1">
        <v>1.5446876281814379</v>
      </c>
      <c r="GE539" s="1">
        <v>1.9243909350215873</v>
      </c>
      <c r="GF539" s="1">
        <v>2.1480407555722327</v>
      </c>
      <c r="GG539" s="1">
        <v>0.92865108911011307</v>
      </c>
      <c r="GH539" s="1">
        <v>1.649892517242429</v>
      </c>
      <c r="GI539" s="1">
        <v>2.0485844089585359</v>
      </c>
      <c r="GJ539" s="1">
        <v>1.3896463581347582</v>
      </c>
      <c r="GK539" s="1">
        <v>0.75400725034950122</v>
      </c>
      <c r="GL539" s="1">
        <v>0.95761433723380207</v>
      </c>
      <c r="GM539" s="1">
        <v>0.88325774525308776</v>
      </c>
      <c r="GN539" s="1">
        <v>0.7203658947504733</v>
      </c>
      <c r="GO539" s="1">
        <v>8.4142630032005186E-2</v>
      </c>
      <c r="GP539" s="1">
        <v>0.22023835408150075</v>
      </c>
      <c r="GQ539" s="1">
        <v>0.51245894183104457</v>
      </c>
      <c r="GR539" s="1">
        <v>0.57324859825402141</v>
      </c>
      <c r="GS539" s="1">
        <v>0.86989494486060681</v>
      </c>
      <c r="GT539" s="1">
        <v>0.87229641327442298</v>
      </c>
      <c r="GU539" s="1">
        <v>0.65320081471814395</v>
      </c>
      <c r="GV539" s="1">
        <v>0.57691626319934275</v>
      </c>
      <c r="GW539" s="1">
        <v>1.3832940163354897</v>
      </c>
      <c r="GX539" s="1">
        <v>1.0215422037001145</v>
      </c>
      <c r="GY539" s="1">
        <v>1.4329839448804469</v>
      </c>
      <c r="GZ539" s="1">
        <v>1.5288839219897272</v>
      </c>
      <c r="HA539" s="1">
        <v>2.4262572565348814</v>
      </c>
      <c r="HB539" s="1">
        <v>5.1386353453864206</v>
      </c>
      <c r="HC539" s="1">
        <v>3.6501261468442676</v>
      </c>
      <c r="HD539" s="1">
        <v>4.117976952166309</v>
      </c>
      <c r="HE539" s="1">
        <v>2.7267851497243618</v>
      </c>
      <c r="HF539" s="1">
        <v>2.3143346743485251</v>
      </c>
      <c r="HG539" s="1">
        <v>1.7393461418451812</v>
      </c>
      <c r="HH539" s="1">
        <v>4.9541371346185157</v>
      </c>
      <c r="HI539" s="1">
        <v>3.0860389498629277</v>
      </c>
      <c r="HJ539" s="1">
        <v>1.1861669936996295</v>
      </c>
      <c r="HK539" s="1">
        <v>2.1000809611865807</v>
      </c>
      <c r="HL539" s="1">
        <v>1.0693253570382844</v>
      </c>
      <c r="HM539" s="1">
        <v>0.9888913211495326</v>
      </c>
      <c r="HN539" s="1">
        <v>1.7344814296198032</v>
      </c>
      <c r="HO539" s="1">
        <v>0.98497593743575673</v>
      </c>
      <c r="HP539" s="1">
        <v>0.9655670621080934</v>
      </c>
      <c r="HQ539" s="1">
        <v>1.8702125942259953</v>
      </c>
      <c r="HR539" s="1">
        <v>5.5087872565868157</v>
      </c>
      <c r="HS539" s="1">
        <v>6.2885054507972384</v>
      </c>
      <c r="HT539" s="1">
        <v>5.9008180469581566</v>
      </c>
      <c r="HU539" s="1">
        <v>2.3326385500748557</v>
      </c>
      <c r="HV539" s="1">
        <v>1.9802741218402493</v>
      </c>
      <c r="HW539" s="1">
        <v>1.2638708702128385</v>
      </c>
      <c r="HX539" s="1">
        <v>0.88327618619415793</v>
      </c>
      <c r="HY539" s="1">
        <v>1.3461074535885809</v>
      </c>
      <c r="HZ539" s="1">
        <v>2.0322035444725595</v>
      </c>
      <c r="IA539" s="1">
        <v>1.693755655287738</v>
      </c>
      <c r="IB539" s="1">
        <v>1.5090691415346671</v>
      </c>
      <c r="IC539" s="1">
        <v>0.61146426797693199</v>
      </c>
      <c r="ID539" s="1">
        <v>0.74265433867494257</v>
      </c>
      <c r="IE539" s="1">
        <v>1.1669596900158434</v>
      </c>
      <c r="IF539" s="1">
        <v>1.8074235337171598</v>
      </c>
      <c r="IG539" s="1">
        <v>0.11250970591865798</v>
      </c>
      <c r="IH539" s="1">
        <v>0.11027903884808467</v>
      </c>
      <c r="II539" s="1">
        <v>0.28627134598252735</v>
      </c>
      <c r="IJ539" s="1">
        <v>0.36152726828201714</v>
      </c>
      <c r="IK539" s="1">
        <v>0.24595439212829151</v>
      </c>
      <c r="IL539" s="1">
        <v>0.13984971625979625</v>
      </c>
      <c r="IM539" s="1">
        <v>0.11324847220032537</v>
      </c>
      <c r="IN539" s="1">
        <v>5.3458962591501319E-2</v>
      </c>
      <c r="IO539" s="1">
        <v>5.212825412184563E-2</v>
      </c>
      <c r="IP539" s="1">
        <v>7.8453793001571237E-2</v>
      </c>
      <c r="IQ539" s="1">
        <v>7.7598392224004734E-2</v>
      </c>
      <c r="IR539" s="1">
        <v>7.7565523471976788E-2</v>
      </c>
      <c r="IS539" s="1">
        <v>8.1902437703131256E-2</v>
      </c>
      <c r="IT539" s="1">
        <v>8.206021726618995E-2</v>
      </c>
      <c r="IU539" s="1">
        <v>8.3308041760901716E-2</v>
      </c>
      <c r="IV539" s="1">
        <v>8.50873715461445E-2</v>
      </c>
      <c r="IW539" s="1">
        <v>8.5575873273135622E-2</v>
      </c>
      <c r="IX539" s="1">
        <v>8.6360720415735351E-2</v>
      </c>
      <c r="IY539" s="1">
        <v>8.6929556431658644E-2</v>
      </c>
      <c r="IZ539" s="1">
        <v>8.7289257494783612E-2</v>
      </c>
      <c r="JA539" s="1">
        <v>8.7595845338518247E-2</v>
      </c>
      <c r="JB539" s="1">
        <v>8.8059057784784595E-2</v>
      </c>
      <c r="JC539" s="1">
        <v>8.8536213120848931E-2</v>
      </c>
      <c r="JD539" s="1">
        <v>8.8466958438224969E-2</v>
      </c>
      <c r="JE539" s="1">
        <v>8.9331929754134731E-2</v>
      </c>
      <c r="JF539" s="1">
        <v>8.9361442970412833E-2</v>
      </c>
      <c r="JG539" s="1">
        <v>8.9312952328067491E-2</v>
      </c>
      <c r="JH539" s="1">
        <v>8.9398316658967567E-2</v>
      </c>
      <c r="JI539" s="1">
        <v>8.9916787746795818E-2</v>
      </c>
      <c r="JJ539" s="1">
        <v>8.9676359553003349E-2</v>
      </c>
      <c r="JK539" s="1">
        <v>8.9700345187164826E-2</v>
      </c>
      <c r="JL539" s="1">
        <v>8.9805479763198498E-2</v>
      </c>
      <c r="JM539" s="1">
        <v>8.9900570868032922E-2</v>
      </c>
      <c r="JN539" s="1">
        <v>8.9692613211095729E-2</v>
      </c>
      <c r="JO539" s="1">
        <v>8.9711726475410994E-2</v>
      </c>
      <c r="JP539" s="1">
        <v>8.9955222953264913E-2</v>
      </c>
      <c r="JQ539" s="1">
        <v>8.9656526745129889E-2</v>
      </c>
      <c r="JR539" s="1">
        <v>8.9986592689460895E-2</v>
      </c>
      <c r="JS539" s="1">
        <v>9.0021175151370633E-2</v>
      </c>
      <c r="JT539" s="1">
        <v>9.0071668843981434E-2</v>
      </c>
      <c r="JU539" s="1">
        <v>8.9818191441289941E-2</v>
      </c>
      <c r="JV539" s="1">
        <v>9.0407426328939264E-2</v>
      </c>
      <c r="JW539" s="1">
        <v>9.0065677497458696E-2</v>
      </c>
      <c r="JX539" s="1">
        <v>8.9911789853482332E-2</v>
      </c>
      <c r="JY539" s="1">
        <v>9.0150440907486043E-2</v>
      </c>
      <c r="JZ539" s="1">
        <v>8.9851995769129042E-2</v>
      </c>
      <c r="KA539" s="1">
        <v>8.9861078431763788E-2</v>
      </c>
      <c r="KB539" s="1">
        <v>8.985827731784353E-2</v>
      </c>
      <c r="KC539" s="1">
        <v>8.9589469372537769E-2</v>
      </c>
      <c r="KD539" s="1">
        <v>8.9964615180523066E-2</v>
      </c>
      <c r="KE539" s="1">
        <v>8.9892685762206714E-2</v>
      </c>
      <c r="KF539" s="1">
        <v>9.0088168462288704E-2</v>
      </c>
      <c r="KG539" s="1">
        <v>8.9675824227627363E-2</v>
      </c>
      <c r="KH539" s="1">
        <v>8.9826059498405109E-2</v>
      </c>
      <c r="KI539" s="1">
        <v>8.9823817835424175E-2</v>
      </c>
      <c r="KJ539" s="1">
        <v>8.9415688112638628E-2</v>
      </c>
      <c r="KK539" s="1">
        <v>9.01319836874164E-2</v>
      </c>
      <c r="KL539" s="1">
        <v>8.9963515050635809E-2</v>
      </c>
      <c r="KM539" s="1">
        <v>8.9392948769061648E-2</v>
      </c>
      <c r="KN539" s="1">
        <v>8.9691252043004002E-2</v>
      </c>
      <c r="KO539" s="1">
        <v>8.9869327416392919E-2</v>
      </c>
      <c r="KP539" s="1">
        <v>8.9583404557003685E-2</v>
      </c>
      <c r="KQ539" s="1">
        <v>9.0095443526437891E-2</v>
      </c>
      <c r="KR539" s="1">
        <v>8.9460945180833834E-2</v>
      </c>
      <c r="KS539" s="1">
        <v>8.9459020451093191E-2</v>
      </c>
      <c r="KT539" s="1">
        <v>8.9447628770363677E-2</v>
      </c>
      <c r="KU539" s="1">
        <v>9.0024164300535725E-2</v>
      </c>
      <c r="KV539" s="1">
        <v>8.9386774417900591E-2</v>
      </c>
      <c r="KW539" s="1">
        <v>8.9686340577936452E-2</v>
      </c>
      <c r="KX539" s="1">
        <v>8.9254992328622551E-2</v>
      </c>
      <c r="KY539" s="1">
        <v>8.9135387153093867E-2</v>
      </c>
      <c r="KZ539" s="1">
        <v>8.9367111394614951E-2</v>
      </c>
      <c r="LA539" s="1">
        <v>8.9339697038503807E-2</v>
      </c>
      <c r="LB539" s="1">
        <v>8.9170812539942468E-2</v>
      </c>
      <c r="LC539" s="1">
        <v>8.9221742977338953E-2</v>
      </c>
      <c r="LD539" s="1">
        <v>8.9060042145405471E-2</v>
      </c>
      <c r="LE539" s="1">
        <v>9.0008604981985638E-2</v>
      </c>
      <c r="LF539" s="1">
        <v>8.9419514134517805E-2</v>
      </c>
      <c r="LG539" s="1">
        <v>8.9565715136600235E-2</v>
      </c>
      <c r="LH539" s="1">
        <v>8.9582869605644086E-2</v>
      </c>
      <c r="LI539" s="1">
        <v>8.9517320624261917E-2</v>
      </c>
      <c r="LJ539" s="1">
        <v>8.8775673445112849E-2</v>
      </c>
      <c r="LK539" s="1">
        <v>8.9109265112295541E-2</v>
      </c>
      <c r="LL539" s="1">
        <v>8.9147980740238011E-2</v>
      </c>
      <c r="LM539" s="1">
        <v>8.9128981131841575E-2</v>
      </c>
      <c r="LN539" s="1">
        <v>8.9056918869789475E-2</v>
      </c>
    </row>
    <row r="540" spans="1:326" s="1" customFormat="1" x14ac:dyDescent="0.2">
      <c r="A540" s="1" t="s">
        <v>0</v>
      </c>
      <c r="B540" s="1">
        <v>0.10141301248222556</v>
      </c>
      <c r="C540" s="1">
        <v>0.33341599080582873</v>
      </c>
      <c r="D540" s="1">
        <v>0.77055322345444854</v>
      </c>
      <c r="E540" s="1">
        <v>1.775054965181333</v>
      </c>
      <c r="F540" s="1">
        <v>1.5302773007517827</v>
      </c>
      <c r="G540" s="1">
        <v>1.0916245286733781</v>
      </c>
      <c r="H540" s="1">
        <v>1.3463002879019264</v>
      </c>
      <c r="I540" s="1">
        <v>2.1292561359887663</v>
      </c>
      <c r="J540" s="1">
        <v>1.6153963392199933</v>
      </c>
      <c r="K540" s="1">
        <v>2.141467960421616</v>
      </c>
      <c r="L540" s="1">
        <v>1.3746714185947215</v>
      </c>
      <c r="M540" s="1">
        <v>1.945192933938743</v>
      </c>
      <c r="N540" s="1">
        <v>0.8061133279655005</v>
      </c>
      <c r="O540" s="1">
        <v>2.2839210055637666</v>
      </c>
      <c r="P540" s="1">
        <v>2.3748349837605067</v>
      </c>
      <c r="Q540" s="1">
        <v>5.1495131003078978</v>
      </c>
      <c r="R540" s="1">
        <v>1.7705261139697641</v>
      </c>
      <c r="S540" s="1">
        <v>4.0030684908484062</v>
      </c>
      <c r="T540" s="1">
        <v>5.0598913192566553</v>
      </c>
      <c r="U540" s="1">
        <v>4.942370968361498</v>
      </c>
      <c r="V540" s="1">
        <v>4.2837798769703177</v>
      </c>
      <c r="W540" s="1">
        <v>3.7116907632737055</v>
      </c>
      <c r="X540" s="1">
        <v>2.2906645056580985</v>
      </c>
      <c r="Y540" s="1">
        <v>2.384352637213305</v>
      </c>
      <c r="Z540" s="1">
        <v>1.5324948945322219</v>
      </c>
      <c r="AA540" s="1">
        <v>1.713968001651111</v>
      </c>
      <c r="AB540" s="1">
        <v>2.8234224255200351</v>
      </c>
      <c r="AC540" s="1">
        <v>2.2230165525760253</v>
      </c>
      <c r="AD540" s="1">
        <v>2.7600208586834927</v>
      </c>
      <c r="AE540" s="1">
        <v>2.8498759851357125</v>
      </c>
      <c r="AF540" s="1">
        <v>3.0489207768644171</v>
      </c>
      <c r="AG540" s="1">
        <v>2.8600670895322704</v>
      </c>
      <c r="AH540" s="1">
        <v>3.3057868041996343</v>
      </c>
      <c r="AI540" s="1">
        <v>3.6723099164575101</v>
      </c>
      <c r="AJ540" s="1">
        <v>5.3903457300846318</v>
      </c>
      <c r="AK540" s="1">
        <v>6.3052735939187654</v>
      </c>
      <c r="AL540" s="1">
        <v>8.1155342297897857</v>
      </c>
      <c r="AM540" s="1">
        <v>9.7094369078942595</v>
      </c>
      <c r="AN540" s="1">
        <v>11.773347469093522</v>
      </c>
      <c r="AO540" s="1">
        <v>13.77182482381995</v>
      </c>
      <c r="AP540" s="1">
        <v>15.603095689571351</v>
      </c>
      <c r="AQ540" s="1">
        <v>16.894299058927945</v>
      </c>
      <c r="AR540" s="1">
        <v>17.029254247940763</v>
      </c>
      <c r="AS540" s="1">
        <v>16.803504353127668</v>
      </c>
      <c r="AT540" s="1">
        <v>13.530322419069417</v>
      </c>
      <c r="AU540" s="1">
        <v>8.9207922689100432</v>
      </c>
      <c r="AV540" s="1">
        <v>6.2561241429817249</v>
      </c>
      <c r="AW540" s="1">
        <v>3.7645117761718647</v>
      </c>
      <c r="AX540" s="1">
        <v>1.627437046690337</v>
      </c>
      <c r="AY540" s="1">
        <v>1.2130910832458066</v>
      </c>
      <c r="AZ540" s="1">
        <v>2.1743451107910712</v>
      </c>
      <c r="BA540" s="1">
        <v>2.2305348273112044</v>
      </c>
      <c r="BB540" s="1">
        <v>2.5749493070671141</v>
      </c>
      <c r="BC540" s="1">
        <v>2.1133183033046357</v>
      </c>
      <c r="BD540" s="1">
        <v>1.212125726703823</v>
      </c>
      <c r="BE540" s="1">
        <v>0.62689190110503357</v>
      </c>
      <c r="BF540" s="1">
        <v>0.81868507148166303</v>
      </c>
      <c r="BG540" s="1">
        <v>0.46200156204621745</v>
      </c>
      <c r="BH540" s="1">
        <v>0.14981385644333664</v>
      </c>
      <c r="BI540" s="1">
        <v>0.47252292755124503</v>
      </c>
      <c r="BJ540" s="1">
        <v>1.2713672397078302</v>
      </c>
      <c r="BK540" s="1">
        <v>1.8228266464033227</v>
      </c>
      <c r="BL540" s="1">
        <v>2.4004249744284181</v>
      </c>
      <c r="BM540" s="1">
        <v>2.5487182883785797</v>
      </c>
      <c r="BN540" s="1">
        <v>2.2008374740398153</v>
      </c>
      <c r="BO540" s="1">
        <v>1.8457731024319228</v>
      </c>
      <c r="BP540" s="1">
        <v>1.2624464868385994</v>
      </c>
      <c r="BQ540" s="1">
        <v>2.7044597055388362</v>
      </c>
      <c r="BR540" s="1">
        <v>0.37694652915140281</v>
      </c>
      <c r="BS540" s="1">
        <v>1.149472212769155</v>
      </c>
      <c r="BT540" s="1">
        <v>2.1839913554420178</v>
      </c>
      <c r="BU540" s="1">
        <v>3.8951972174757867</v>
      </c>
      <c r="BV540" s="1">
        <v>2.0679760835198859</v>
      </c>
      <c r="BW540" s="1">
        <v>1.8214563589106589</v>
      </c>
      <c r="BX540" s="1">
        <v>5.3550222927744011</v>
      </c>
      <c r="BY540" s="1">
        <v>2.5020372360770091</v>
      </c>
      <c r="BZ540" s="1">
        <v>1.3447440634408021</v>
      </c>
      <c r="CA540" s="1">
        <v>1.4933392964705223</v>
      </c>
      <c r="CB540" s="1">
        <v>2.1400482107039625</v>
      </c>
      <c r="CC540" s="1">
        <v>2.197279080039896</v>
      </c>
      <c r="CD540" s="1">
        <v>0.97365815123936317</v>
      </c>
      <c r="CE540" s="1">
        <v>2.1445540749346979</v>
      </c>
      <c r="CF540" s="1">
        <v>2.6123577392451431</v>
      </c>
      <c r="CG540" s="1">
        <v>0.66712627212925535</v>
      </c>
      <c r="CH540" s="1">
        <v>1.2226242474631284</v>
      </c>
      <c r="CI540" s="1">
        <v>1.2379600340544434</v>
      </c>
      <c r="CJ540" s="1">
        <v>1.6907941890386458</v>
      </c>
      <c r="CK540" s="1">
        <v>2.0500103292175682</v>
      </c>
      <c r="CL540" s="1">
        <v>1.4568235477689764</v>
      </c>
      <c r="CM540" s="1">
        <v>0.4944032121339344</v>
      </c>
      <c r="CN540" s="1">
        <v>1.4966435693803097</v>
      </c>
      <c r="CO540" s="1">
        <v>3.1272609751365792</v>
      </c>
      <c r="CP540" s="1">
        <v>4.3927745239431415</v>
      </c>
      <c r="CQ540" s="1">
        <v>3.4753662997021646</v>
      </c>
      <c r="CR540" s="1">
        <v>2.8209251274759892</v>
      </c>
      <c r="CS540" s="1">
        <v>0.4280414199830902</v>
      </c>
      <c r="CT540" s="1">
        <v>2.4389142666562456</v>
      </c>
      <c r="CU540" s="1">
        <v>1.1969070829673634</v>
      </c>
      <c r="CV540" s="1">
        <v>1.663186659653356</v>
      </c>
      <c r="CW540" s="1">
        <v>2.0119682994638652</v>
      </c>
      <c r="CX540" s="1">
        <v>1.0992410055299924</v>
      </c>
      <c r="CY540" s="1">
        <v>0.89224346575446467</v>
      </c>
      <c r="CZ540" s="1">
        <v>1.3659726479249323</v>
      </c>
      <c r="DA540" s="1">
        <v>5.6093867091745357</v>
      </c>
      <c r="DB540" s="1">
        <v>11.198248521717355</v>
      </c>
      <c r="DC540" s="1">
        <v>5.0484401730172053</v>
      </c>
      <c r="DD540" s="1">
        <v>8.636433315736717</v>
      </c>
      <c r="DE540" s="1">
        <v>4.7659697596958077</v>
      </c>
      <c r="DF540" s="1">
        <v>2.9348877099547628</v>
      </c>
      <c r="DG540" s="1">
        <v>4.4412794821041999</v>
      </c>
      <c r="DH540" s="1">
        <v>10.204838969763466</v>
      </c>
      <c r="DI540" s="1">
        <v>2.2533794108370309</v>
      </c>
      <c r="DJ540" s="1">
        <v>1.2762021131646617</v>
      </c>
      <c r="DK540" s="1">
        <v>1.8776654080730428</v>
      </c>
      <c r="DL540" s="1">
        <v>1.2806644919532266</v>
      </c>
      <c r="DM540" s="1">
        <v>2.3879341992494751</v>
      </c>
      <c r="DN540" s="1">
        <v>1.8164758251164232</v>
      </c>
      <c r="DO540" s="1">
        <v>2.2088796808503193</v>
      </c>
      <c r="DP540" s="1">
        <v>1.9464001228783574</v>
      </c>
      <c r="DQ540" s="1">
        <v>1.0006553840473218</v>
      </c>
      <c r="DR540" s="1">
        <v>0.33846679973810967</v>
      </c>
      <c r="DS540" s="1">
        <v>0.9340125207983202</v>
      </c>
      <c r="DT540" s="1">
        <v>0.98884767052583156</v>
      </c>
      <c r="DU540" s="1">
        <v>2.4742741152740977</v>
      </c>
      <c r="DV540" s="1">
        <v>4.3741923065968615</v>
      </c>
      <c r="DW540" s="1">
        <v>4.657692585949504</v>
      </c>
      <c r="DX540" s="1">
        <v>1.913447805213863</v>
      </c>
      <c r="DY540" s="1">
        <v>3.304975651542386</v>
      </c>
      <c r="DZ540" s="1">
        <v>1.8986372595312915</v>
      </c>
      <c r="EA540" s="1">
        <v>2.6458588696151497</v>
      </c>
      <c r="EB540" s="1">
        <v>2.7173488076463501</v>
      </c>
      <c r="EC540" s="1">
        <v>0.46357981481971616</v>
      </c>
      <c r="ED540" s="1">
        <v>3.0831269895822917</v>
      </c>
      <c r="EE540" s="1">
        <v>3.3188641027250898</v>
      </c>
      <c r="EF540" s="1">
        <v>1.4829998412946552</v>
      </c>
      <c r="EG540" s="1">
        <v>1.3071174433634754</v>
      </c>
      <c r="EH540" s="1">
        <v>1.1790385667074916</v>
      </c>
      <c r="EI540" s="1">
        <v>1.1610306304548168</v>
      </c>
      <c r="EJ540" s="1">
        <v>1.5651345496304108</v>
      </c>
      <c r="EK540" s="1">
        <v>0.86560157819514427</v>
      </c>
      <c r="EL540" s="1">
        <v>1.8629476333274193</v>
      </c>
      <c r="EM540" s="1">
        <v>0.21156994367797977</v>
      </c>
      <c r="EN540" s="1">
        <v>2.7146413322077665</v>
      </c>
      <c r="EO540" s="1">
        <v>2.021430842919226</v>
      </c>
      <c r="EP540" s="1">
        <v>4.1658650279055136</v>
      </c>
      <c r="EQ540" s="1">
        <v>4.5699389708189564</v>
      </c>
      <c r="ER540" s="1">
        <v>0.79982323517589782</v>
      </c>
      <c r="ES540" s="1">
        <v>2.5278564814615185</v>
      </c>
      <c r="ET540" s="1">
        <v>2.6147584921390812</v>
      </c>
      <c r="EU540" s="1">
        <v>1.4606074163376006</v>
      </c>
      <c r="EV540" s="1">
        <v>1.0579072685102306</v>
      </c>
      <c r="EW540" s="1">
        <v>1.0777557591801279</v>
      </c>
      <c r="EX540" s="1">
        <v>2.5049827130800986</v>
      </c>
      <c r="EY540" s="1">
        <v>3.8298078095620154</v>
      </c>
      <c r="EZ540" s="1">
        <v>4.9946079452475534</v>
      </c>
      <c r="FA540" s="1">
        <v>3.5518586084645016</v>
      </c>
      <c r="FB540" s="1">
        <v>1.1192584666834429</v>
      </c>
      <c r="FC540" s="1">
        <v>0.43417464566873909</v>
      </c>
      <c r="FD540" s="1">
        <v>2.0305942163350048</v>
      </c>
      <c r="FE540" s="1">
        <v>2.6809603802917099</v>
      </c>
      <c r="FF540" s="1">
        <v>1.9490525826265894</v>
      </c>
      <c r="FG540" s="1">
        <v>0.93271220137230193</v>
      </c>
      <c r="FH540" s="1">
        <v>1.5784665527405941</v>
      </c>
      <c r="FI540" s="1">
        <v>0.83514947418772323</v>
      </c>
      <c r="FJ540" s="1">
        <v>1.0850412412132406</v>
      </c>
      <c r="FK540" s="1">
        <v>0.56447607505578601</v>
      </c>
      <c r="FL540" s="1">
        <v>0.53485475260337301</v>
      </c>
      <c r="FM540" s="1">
        <v>1.7892347322489042</v>
      </c>
      <c r="FN540" s="1">
        <v>1.2029513468193087</v>
      </c>
      <c r="FO540" s="1">
        <v>1.9922759566354198</v>
      </c>
      <c r="FP540" s="1">
        <v>2.2021247876222159</v>
      </c>
      <c r="FQ540" s="1">
        <v>1.8419297755238138</v>
      </c>
      <c r="FR540" s="1">
        <v>2.1612419825714446</v>
      </c>
      <c r="FS540" s="1">
        <v>1.1153579880338287</v>
      </c>
      <c r="FT540" s="1">
        <v>1.6977166117982891</v>
      </c>
      <c r="FU540" s="1">
        <v>1.6576439326910508</v>
      </c>
      <c r="FV540" s="1">
        <v>4.443140777712892</v>
      </c>
      <c r="FW540" s="1">
        <v>4.0155130917602539</v>
      </c>
      <c r="FX540" s="1">
        <v>3.8545580452324493</v>
      </c>
      <c r="FY540" s="1">
        <v>2.130096854456244</v>
      </c>
      <c r="FZ540" s="1">
        <v>2.7568632533273076</v>
      </c>
      <c r="GA540" s="1">
        <v>4.7555211866111948</v>
      </c>
      <c r="GB540" s="1">
        <v>13.721377516844925</v>
      </c>
      <c r="GC540" s="1">
        <v>8.5303254994826005</v>
      </c>
      <c r="GD540" s="1">
        <v>4.6794266852140431</v>
      </c>
      <c r="GE540" s="1">
        <v>1.6827993676000161</v>
      </c>
      <c r="GF540" s="1">
        <v>2.4052823107394468</v>
      </c>
      <c r="GG540" s="1">
        <v>4.0054305400744301</v>
      </c>
      <c r="GH540" s="1">
        <v>5.8528999425175359</v>
      </c>
      <c r="GI540" s="1">
        <v>10.384458367518121</v>
      </c>
      <c r="GJ540" s="1">
        <v>5.7384735412319445</v>
      </c>
      <c r="GK540" s="1">
        <v>4.390158680033335</v>
      </c>
      <c r="GL540" s="1">
        <v>1.3267874485863922</v>
      </c>
      <c r="GM540" s="1">
        <v>3.6863474551929309</v>
      </c>
      <c r="GN540" s="1">
        <v>4.1363722387133377</v>
      </c>
      <c r="GO540" s="1">
        <v>2.6015003745131104</v>
      </c>
      <c r="GP540" s="1">
        <v>5.4818974925598418</v>
      </c>
      <c r="GQ540" s="1">
        <v>3.3700206412974132</v>
      </c>
      <c r="GR540" s="1">
        <v>14.319277318094974</v>
      </c>
      <c r="GS540" s="1">
        <v>3.3761242679104697</v>
      </c>
      <c r="GT540" s="1">
        <v>2.7277116882258645</v>
      </c>
      <c r="GU540" s="1">
        <v>9.2469820729952659</v>
      </c>
      <c r="GV540" s="1">
        <v>3.2965240062160133</v>
      </c>
      <c r="GW540" s="1">
        <v>1.904787748096707</v>
      </c>
      <c r="GX540" s="1">
        <v>8.691858856358321</v>
      </c>
      <c r="GY540" s="1">
        <v>13.35278437599427</v>
      </c>
      <c r="GZ540" s="1">
        <v>2.3292276053524703</v>
      </c>
      <c r="HA540" s="1">
        <v>16.054150801043843</v>
      </c>
      <c r="HB540" s="1">
        <v>16.392370506086742</v>
      </c>
      <c r="HC540" s="1">
        <v>8.9338799985565363</v>
      </c>
      <c r="HD540" s="1">
        <v>1.7120400952434061</v>
      </c>
      <c r="HE540" s="1">
        <v>21.111063855194747</v>
      </c>
      <c r="HF540" s="1">
        <v>25.411704006823523</v>
      </c>
      <c r="HG540" s="1">
        <v>31.364039642231756</v>
      </c>
      <c r="HH540" s="1">
        <v>16.343311229101445</v>
      </c>
      <c r="HI540" s="1">
        <v>3.7081100204108894</v>
      </c>
      <c r="HJ540" s="1">
        <v>4.6301344482290601</v>
      </c>
      <c r="HK540" s="1">
        <v>17.363175058869285</v>
      </c>
      <c r="HL540" s="1">
        <v>11.926414245707488</v>
      </c>
      <c r="HM540" s="1">
        <v>1.9015941332069377</v>
      </c>
      <c r="HN540" s="1">
        <v>2.7694724074412798</v>
      </c>
      <c r="HO540" s="1">
        <v>3.7644525248038527</v>
      </c>
      <c r="HP540" s="1">
        <v>1.4678897102922404</v>
      </c>
      <c r="HQ540" s="1">
        <v>2.8606604997185801</v>
      </c>
      <c r="HR540" s="1">
        <v>1.8431212827534138</v>
      </c>
      <c r="HS540" s="1">
        <v>2.2165409103531717</v>
      </c>
      <c r="HT540" s="1">
        <v>6.0175619748475091</v>
      </c>
      <c r="HU540" s="1">
        <v>3.8560582250939834</v>
      </c>
      <c r="HV540" s="1">
        <v>3.876133594767786</v>
      </c>
      <c r="HW540" s="1">
        <v>5.8179026734830108</v>
      </c>
      <c r="HX540" s="1">
        <v>6.8651949787975157</v>
      </c>
      <c r="HY540" s="1">
        <v>2.3260955903278888</v>
      </c>
      <c r="HZ540" s="1">
        <v>5.2488348477545701</v>
      </c>
      <c r="IA540" s="1">
        <v>7.6697718934322765</v>
      </c>
      <c r="IB540" s="1">
        <v>11.389239026435222</v>
      </c>
      <c r="IC540" s="1">
        <v>3.2663057396074744</v>
      </c>
      <c r="ID540" s="1">
        <v>9.5275855261593492</v>
      </c>
      <c r="IE540" s="1">
        <v>12.380445267149184</v>
      </c>
      <c r="IF540" s="1">
        <v>13.87362019582817</v>
      </c>
      <c r="IG540" s="1">
        <v>6.7751107677085507</v>
      </c>
      <c r="IH540" s="1">
        <v>9.6747184465008687</v>
      </c>
      <c r="II540" s="1">
        <v>5.5865403538344056</v>
      </c>
      <c r="IJ540" s="1">
        <v>11.246713601285702</v>
      </c>
      <c r="IK540" s="1">
        <v>4.0636541516328037</v>
      </c>
      <c r="IL540" s="1">
        <v>1.4928431963071063</v>
      </c>
      <c r="IM540" s="1">
        <v>3.37293921446655</v>
      </c>
      <c r="IN540" s="1">
        <v>1.539405584483893</v>
      </c>
      <c r="IO540" s="1">
        <v>0.53461042871380937</v>
      </c>
      <c r="IP540" s="1">
        <v>0.808410201406627</v>
      </c>
      <c r="IQ540" s="1">
        <v>0.82368436459992045</v>
      </c>
      <c r="IR540" s="1">
        <v>0.75189969304220339</v>
      </c>
      <c r="IS540" s="1">
        <v>0.6676690642941383</v>
      </c>
      <c r="IT540" s="1">
        <v>0.62265999735312993</v>
      </c>
      <c r="IU540" s="1">
        <v>0.59492846820025169</v>
      </c>
      <c r="IV540" s="1">
        <v>0.56090136717817951</v>
      </c>
      <c r="IW540" s="1">
        <v>0.53166062746443665</v>
      </c>
      <c r="IX540" s="1">
        <v>0.5071105176410311</v>
      </c>
      <c r="IY540" s="1">
        <v>0.48198373069723988</v>
      </c>
      <c r="IZ540" s="1">
        <v>0.46058611710950459</v>
      </c>
      <c r="JA540" s="1">
        <v>0.44098235207782865</v>
      </c>
      <c r="JB540" s="1">
        <v>0.42213883440062522</v>
      </c>
      <c r="JC540" s="1">
        <v>0.40549631353277205</v>
      </c>
      <c r="JD540" s="1">
        <v>0.3895023603923124</v>
      </c>
      <c r="JE540" s="1">
        <v>0.37498396652600235</v>
      </c>
      <c r="JF540" s="1">
        <v>0.36062912611054859</v>
      </c>
      <c r="JG540" s="1">
        <v>0.34815411279550368</v>
      </c>
      <c r="JH540" s="1">
        <v>0.33564379520011833</v>
      </c>
      <c r="JI540" s="1">
        <v>0.32379503217028088</v>
      </c>
      <c r="JJ540" s="1">
        <v>0.31306637204974025</v>
      </c>
      <c r="JK540" s="1">
        <v>0.30191262354228854</v>
      </c>
      <c r="JL540" s="1">
        <v>0.29200692018006325</v>
      </c>
      <c r="JM540" s="1">
        <v>0.28255030736820735</v>
      </c>
      <c r="JN540" s="1">
        <v>0.27336394145787835</v>
      </c>
      <c r="JO540" s="1">
        <v>0.26450600761230975</v>
      </c>
      <c r="JP540" s="1">
        <v>0.25581999612749029</v>
      </c>
      <c r="JQ540" s="1">
        <v>0.24784053163727135</v>
      </c>
      <c r="JR540" s="1">
        <v>0.24004957894567722</v>
      </c>
      <c r="JS540" s="1">
        <v>0.23233662508223618</v>
      </c>
      <c r="JT540" s="1">
        <v>0.22488094128237193</v>
      </c>
      <c r="JU540" s="1">
        <v>0.21799548408470062</v>
      </c>
      <c r="JV540" s="1">
        <v>0.21100664786288087</v>
      </c>
      <c r="JW540" s="1">
        <v>0.2040389205673481</v>
      </c>
      <c r="JX540" s="1">
        <v>0.19750363606859514</v>
      </c>
      <c r="JY540" s="1">
        <v>0.19145361051118071</v>
      </c>
      <c r="JZ540" s="1">
        <v>0.18512075577978912</v>
      </c>
      <c r="KA540" s="1">
        <v>0.17973547202425494</v>
      </c>
      <c r="KB540" s="1">
        <v>0.17371568940658319</v>
      </c>
      <c r="KC540" s="1">
        <v>0.16807614792336312</v>
      </c>
      <c r="KD540" s="1">
        <v>0.16292625169825189</v>
      </c>
      <c r="KE540" s="1">
        <v>0.15733475867447727</v>
      </c>
      <c r="KF540" s="1">
        <v>0.15214985933721004</v>
      </c>
      <c r="KG540" s="1">
        <v>0.1470822027900488</v>
      </c>
      <c r="KH540" s="1">
        <v>0.14218001968770544</v>
      </c>
      <c r="KI540" s="1">
        <v>0.13727049446334627</v>
      </c>
      <c r="KJ540" s="1">
        <v>0.13246066871172024</v>
      </c>
      <c r="KK540" s="1">
        <v>0.12741254949828698</v>
      </c>
      <c r="KL540" s="1">
        <v>0.12273336227376012</v>
      </c>
      <c r="KM540" s="1">
        <v>0.11870566013251356</v>
      </c>
      <c r="KN540" s="1">
        <v>0.11443284307823168</v>
      </c>
      <c r="KO540" s="1">
        <v>0.10960878771891508</v>
      </c>
      <c r="KP540" s="1">
        <v>0.10541005233681569</v>
      </c>
      <c r="KQ540" s="1">
        <v>0.10143286090322275</v>
      </c>
      <c r="KR540" s="1">
        <v>9.7480500466235284E-2</v>
      </c>
      <c r="KS540" s="1">
        <v>9.363490697455247E-2</v>
      </c>
      <c r="KT540" s="1">
        <v>8.9379721954835761E-2</v>
      </c>
      <c r="KU540" s="1">
        <v>8.649243472364565E-2</v>
      </c>
      <c r="KV540" s="1">
        <v>8.2215673590199725E-2</v>
      </c>
      <c r="KW540" s="1">
        <v>7.8732278639890102E-2</v>
      </c>
      <c r="KX540" s="1">
        <v>7.4731849261417543E-2</v>
      </c>
      <c r="KY540" s="1">
        <v>7.1802497868443199E-2</v>
      </c>
      <c r="KZ540" s="1">
        <v>6.8337483187078704E-2</v>
      </c>
      <c r="LA540" s="1">
        <v>6.5304437308175201E-2</v>
      </c>
      <c r="LB540" s="1">
        <v>6.1511897926588559E-2</v>
      </c>
      <c r="LC540" s="1">
        <v>5.858719616988272E-2</v>
      </c>
      <c r="LD540" s="1">
        <v>5.5255899717541891E-2</v>
      </c>
      <c r="LE540" s="1">
        <v>5.2480723410311174E-2</v>
      </c>
      <c r="LF540" s="1">
        <v>4.9970857845448378E-2</v>
      </c>
      <c r="LG540" s="1">
        <v>4.7548148515248169E-2</v>
      </c>
      <c r="LH540" s="1">
        <v>4.532455708738152E-2</v>
      </c>
      <c r="LI540" s="1">
        <v>4.3070814674118947E-2</v>
      </c>
      <c r="LJ540" s="1">
        <v>4.1248288229401242E-2</v>
      </c>
      <c r="LK540" s="1">
        <v>3.9650353154908086E-2</v>
      </c>
      <c r="LL540" s="1">
        <v>3.8590264262113108E-2</v>
      </c>
      <c r="LM540" s="1">
        <v>3.7583453457657512E-2</v>
      </c>
      <c r="LN540" s="1">
        <v>3.7191755851056989E-2</v>
      </c>
    </row>
    <row r="541" spans="1:326" s="1" customFormat="1" x14ac:dyDescent="0.2">
      <c r="A541" s="1" t="s">
        <v>14</v>
      </c>
      <c r="B541" s="1">
        <v>0.33582562021911289</v>
      </c>
      <c r="C541" s="1">
        <v>0.37952583341817481</v>
      </c>
      <c r="D541" s="1">
        <v>0.42748108310468846</v>
      </c>
      <c r="E541" s="1">
        <v>0.34351637728597478</v>
      </c>
      <c r="F541" s="1">
        <v>0.90084218583653564</v>
      </c>
      <c r="G541" s="1">
        <v>3.0197448869854395</v>
      </c>
      <c r="H541" s="1">
        <v>1.3046065763755643</v>
      </c>
      <c r="I541" s="1">
        <v>0.77532979363400489</v>
      </c>
      <c r="J541" s="1">
        <v>1.9265489028063201</v>
      </c>
      <c r="K541" s="1">
        <v>1.0957826977482663</v>
      </c>
      <c r="L541" s="1">
        <v>0.75620381140978998</v>
      </c>
      <c r="M541" s="1">
        <v>1.2118007370884731</v>
      </c>
      <c r="N541" s="1">
        <v>1.7223704076819795</v>
      </c>
      <c r="O541" s="1">
        <v>1.1310673051855495</v>
      </c>
      <c r="P541" s="1">
        <v>1.6534998430961623</v>
      </c>
      <c r="Q541" s="1">
        <v>3.6117806862569659</v>
      </c>
      <c r="R541" s="1">
        <v>1.9715804603909326</v>
      </c>
      <c r="S541" s="1">
        <v>1.7888231138241093</v>
      </c>
      <c r="T541" s="1">
        <v>2.3945193774892619</v>
      </c>
      <c r="U541" s="1">
        <v>2.3421689699401171</v>
      </c>
      <c r="V541" s="1">
        <v>2.0290034308049756</v>
      </c>
      <c r="W541" s="1">
        <v>3.7127280781688188</v>
      </c>
      <c r="X541" s="1">
        <v>6.847204044368711</v>
      </c>
      <c r="Y541" s="1">
        <v>10.035721457025334</v>
      </c>
      <c r="Z541" s="1">
        <v>12.248845777075479</v>
      </c>
      <c r="AA541" s="1">
        <v>12.440174641355979</v>
      </c>
      <c r="AB541" s="1">
        <v>11.600427488741881</v>
      </c>
      <c r="AC541" s="1">
        <v>10.563507297305897</v>
      </c>
      <c r="AD541" s="1">
        <v>8.130884690096849</v>
      </c>
      <c r="AE541" s="1">
        <v>5.8538704275111471</v>
      </c>
      <c r="AF541" s="1">
        <v>7.2003051298331506</v>
      </c>
      <c r="AG541" s="1">
        <v>9.0236533750063153</v>
      </c>
      <c r="AH541" s="1">
        <v>10.165010098825439</v>
      </c>
      <c r="AI541" s="1">
        <v>9.8283722700476677</v>
      </c>
      <c r="AJ541" s="1">
        <v>7.6804053587028598</v>
      </c>
      <c r="AK541" s="1">
        <v>6.3374404018335477</v>
      </c>
      <c r="AL541" s="1">
        <v>6.7177941057678723</v>
      </c>
      <c r="AM541" s="1">
        <v>7.5244914708419062</v>
      </c>
      <c r="AN541" s="1">
        <v>8.0298745927013453</v>
      </c>
      <c r="AO541" s="1">
        <v>9.6266152422978735</v>
      </c>
      <c r="AP541" s="1">
        <v>10.472604653221138</v>
      </c>
      <c r="AQ541" s="1">
        <v>11.957254968525657</v>
      </c>
      <c r="AR541" s="1">
        <v>12.296016157944171</v>
      </c>
      <c r="AS541" s="1">
        <v>10.421445951756438</v>
      </c>
      <c r="AT541" s="1">
        <v>8.416061424992634</v>
      </c>
      <c r="AU541" s="1">
        <v>5.3122729637048787</v>
      </c>
      <c r="AV541" s="1">
        <v>2.45264938218331</v>
      </c>
      <c r="AW541" s="1">
        <v>2.0468211476124707</v>
      </c>
      <c r="AX541" s="1">
        <v>3.4570366389960809</v>
      </c>
      <c r="AY541" s="1">
        <v>3.1600828588138565</v>
      </c>
      <c r="AZ541" s="1">
        <v>1.9722264983309741</v>
      </c>
      <c r="BA541" s="1">
        <v>1.0160713033435553</v>
      </c>
      <c r="BB541" s="1">
        <v>0.49929133364850498</v>
      </c>
      <c r="BC541" s="1">
        <v>0.407442542402844</v>
      </c>
      <c r="BD541" s="1">
        <v>0.77173588624660938</v>
      </c>
      <c r="BE541" s="1">
        <v>0.67099874671411619</v>
      </c>
      <c r="BF541" s="1">
        <v>0.41196010020244272</v>
      </c>
      <c r="BG541" s="1">
        <v>0.28075316171244458</v>
      </c>
      <c r="BH541" s="1">
        <v>0.93329186044121248</v>
      </c>
      <c r="BI541" s="1">
        <v>0.5614778377134807</v>
      </c>
      <c r="BJ541" s="1">
        <v>2.0534965381489392</v>
      </c>
      <c r="BK541" s="1">
        <v>3.7760628450893532</v>
      </c>
      <c r="BL541" s="1">
        <v>4.8572849901529347</v>
      </c>
      <c r="BM541" s="1">
        <v>4.6073374894779766</v>
      </c>
      <c r="BN541" s="1">
        <v>3.5500632182587215</v>
      </c>
      <c r="BO541" s="1">
        <v>1.6454141327625436</v>
      </c>
      <c r="BP541" s="1">
        <v>2.0033189206317772</v>
      </c>
      <c r="BQ541" s="1">
        <v>3.0989575528237903</v>
      </c>
      <c r="BR541" s="1">
        <v>1.9140202690984347</v>
      </c>
      <c r="BS541" s="1">
        <v>4.2304900556785645</v>
      </c>
      <c r="BT541" s="1">
        <v>5.3122601518574566</v>
      </c>
      <c r="BU541" s="1">
        <v>3.8743168457163</v>
      </c>
      <c r="BV541" s="1">
        <v>1.5586836995152706</v>
      </c>
      <c r="BW541" s="1">
        <v>6.3274231911560017</v>
      </c>
      <c r="BX541" s="1">
        <v>11.058579569665943</v>
      </c>
      <c r="BY541" s="1">
        <v>14.727483312959652</v>
      </c>
      <c r="BZ541" s="1">
        <v>9.0307366080936511</v>
      </c>
      <c r="CA541" s="1">
        <v>5.0702899542508844</v>
      </c>
      <c r="CB541" s="1">
        <v>10.493802836334099</v>
      </c>
      <c r="CC541" s="1">
        <v>8.1159696703976927</v>
      </c>
      <c r="CD541" s="1">
        <v>3.8245393068056113</v>
      </c>
      <c r="CE541" s="1">
        <v>6.584840584737452</v>
      </c>
      <c r="CF541" s="1">
        <v>0.6919572886098635</v>
      </c>
      <c r="CG541" s="1">
        <v>2.2126327394264922</v>
      </c>
      <c r="CH541" s="1">
        <v>2.3946970370672758</v>
      </c>
      <c r="CI541" s="1">
        <v>4.8001872559190319</v>
      </c>
      <c r="CJ541" s="1">
        <v>8.2296758596989381</v>
      </c>
      <c r="CK541" s="1">
        <v>3.6561127649431917</v>
      </c>
      <c r="CL541" s="1">
        <v>2.2393859809288719</v>
      </c>
      <c r="CM541" s="1">
        <v>2.5323980855920794</v>
      </c>
      <c r="CN541" s="1">
        <v>4.330569469574141</v>
      </c>
      <c r="CO541" s="1">
        <v>3.9005800444019512</v>
      </c>
      <c r="CP541" s="1">
        <v>3.4899658641116402</v>
      </c>
      <c r="CQ541" s="1">
        <v>11.258291210974244</v>
      </c>
      <c r="CR541" s="1">
        <v>4.0542498702359095</v>
      </c>
      <c r="CS541" s="1">
        <v>6.5401701718304883</v>
      </c>
      <c r="CT541" s="1">
        <v>5.5605594638937719</v>
      </c>
      <c r="CU541" s="1">
        <v>9.1871594735581006</v>
      </c>
      <c r="CV541" s="1">
        <v>13.995137010971836</v>
      </c>
      <c r="CW541" s="1">
        <v>3.4202669680680846</v>
      </c>
      <c r="CX541" s="1">
        <v>2.6935434539779619</v>
      </c>
      <c r="CY541" s="1">
        <v>3.2303243506973711</v>
      </c>
      <c r="CZ541" s="1">
        <v>22.203835287323049</v>
      </c>
      <c r="DA541" s="1">
        <v>18.094309512306101</v>
      </c>
      <c r="DB541" s="1">
        <v>4.6225156451270637</v>
      </c>
      <c r="DC541" s="1">
        <v>10.41378924256661</v>
      </c>
      <c r="DD541" s="1">
        <v>11.337013144177064</v>
      </c>
      <c r="DE541" s="1">
        <v>18.066068811998498</v>
      </c>
      <c r="DF541" s="1">
        <v>11.125521304413345</v>
      </c>
      <c r="DG541" s="1">
        <v>11.200528413985658</v>
      </c>
      <c r="DH541" s="1">
        <v>8.4728216171756845</v>
      </c>
      <c r="DI541" s="1">
        <v>17.730786022489387</v>
      </c>
      <c r="DJ541" s="1">
        <v>26.108405148731936</v>
      </c>
      <c r="DK541" s="1">
        <v>13.11107944063273</v>
      </c>
      <c r="DL541" s="1">
        <v>6.8985890819675308</v>
      </c>
      <c r="DM541" s="1">
        <v>19.287355001171747</v>
      </c>
      <c r="DN541" s="1">
        <v>25.645542475622658</v>
      </c>
      <c r="DO541" s="1">
        <v>6.7341968323207499</v>
      </c>
      <c r="DP541" s="1">
        <v>6.8667154726654127</v>
      </c>
      <c r="DQ541" s="1">
        <v>3.9175737698474689</v>
      </c>
      <c r="DR541" s="1">
        <v>2.4084032166649463</v>
      </c>
      <c r="DS541" s="1">
        <v>3.0560837415304287</v>
      </c>
      <c r="DT541" s="1">
        <v>0.8681829023338925</v>
      </c>
      <c r="DU541" s="1">
        <v>2.8268537525758992</v>
      </c>
      <c r="DV541" s="1">
        <v>8.4183625996791491</v>
      </c>
      <c r="DW541" s="1">
        <v>4.0260420922022444</v>
      </c>
      <c r="DX541" s="1">
        <v>5.9262505056422459</v>
      </c>
      <c r="DY541" s="1">
        <v>5.1183039427198045</v>
      </c>
      <c r="DZ541" s="1">
        <v>2.9797370944794346</v>
      </c>
      <c r="EA541" s="1">
        <v>2.6325985547602397</v>
      </c>
      <c r="EB541" s="1">
        <v>4.4170842318621304</v>
      </c>
      <c r="EC541" s="1">
        <v>4.1869651005076811</v>
      </c>
      <c r="ED541" s="1">
        <v>6.5424122007781493</v>
      </c>
      <c r="EE541" s="1">
        <v>5.9766623724510444</v>
      </c>
      <c r="EF541" s="1">
        <v>1.9983283309639173</v>
      </c>
      <c r="EG541" s="1">
        <v>1.0963611095088233</v>
      </c>
      <c r="EH541" s="1">
        <v>2.0757853491669631</v>
      </c>
      <c r="EI541" s="1">
        <v>4.049751092675721</v>
      </c>
      <c r="EJ541" s="1">
        <v>4.8111372639897336</v>
      </c>
      <c r="EK541" s="1">
        <v>1.6054047928137021</v>
      </c>
      <c r="EL541" s="1">
        <v>3.0164390651919613</v>
      </c>
      <c r="EM541" s="1">
        <v>0.104880009944213</v>
      </c>
      <c r="EN541" s="1">
        <v>0.19212885990835829</v>
      </c>
      <c r="EO541" s="1">
        <v>2.1627590019071925</v>
      </c>
      <c r="EP541" s="1">
        <v>1.4690637209612176</v>
      </c>
      <c r="EQ541" s="1">
        <v>1.6965416352407423</v>
      </c>
      <c r="ER541" s="1">
        <v>7.6330677409186256</v>
      </c>
      <c r="ES541" s="1">
        <v>6.3245975963715155</v>
      </c>
      <c r="ET541" s="1">
        <v>3.0995195786015715</v>
      </c>
      <c r="EU541" s="1">
        <v>5.927337706431925</v>
      </c>
      <c r="EV541" s="1">
        <v>4.4163864821660601</v>
      </c>
      <c r="EW541" s="1">
        <v>2.5100564034830168</v>
      </c>
      <c r="EX541" s="1">
        <v>0.89555728288270176</v>
      </c>
      <c r="EY541" s="1">
        <v>2.2468598124588022</v>
      </c>
      <c r="EZ541" s="1">
        <v>3.964488994036715</v>
      </c>
      <c r="FA541" s="1">
        <v>4.1252866783785063</v>
      </c>
      <c r="FB541" s="1">
        <v>3.4217992153127552</v>
      </c>
      <c r="FC541" s="1">
        <v>2.6215714666098395</v>
      </c>
      <c r="FD541" s="1">
        <v>1.146165294127369</v>
      </c>
      <c r="FE541" s="1">
        <v>1.9045397225505485</v>
      </c>
      <c r="FF541" s="1">
        <v>4.6077361664101444</v>
      </c>
      <c r="FG541" s="1">
        <v>1.495562156992678</v>
      </c>
      <c r="FH541" s="1">
        <v>4.5050327622257562</v>
      </c>
      <c r="FI541" s="1">
        <v>1.8795906412559629</v>
      </c>
      <c r="FJ541" s="1">
        <v>2.0130688823042679</v>
      </c>
      <c r="FK541" s="1">
        <v>1.164458878026789</v>
      </c>
      <c r="FL541" s="1">
        <v>1.6402568497982619</v>
      </c>
      <c r="FM541" s="1">
        <v>0.78223963965696219</v>
      </c>
      <c r="FN541" s="1">
        <v>1.9802389466973389</v>
      </c>
      <c r="FO541" s="1">
        <v>5.5343775617236979</v>
      </c>
      <c r="FP541" s="1">
        <v>9.0012439000408477</v>
      </c>
      <c r="FQ541" s="1">
        <v>0.60688004053711908</v>
      </c>
      <c r="FR541" s="1">
        <v>5.0876236146350555</v>
      </c>
      <c r="FS541" s="1">
        <v>5.302881842516026</v>
      </c>
      <c r="FT541" s="1">
        <v>9.2987241476405469</v>
      </c>
      <c r="FU541" s="1">
        <v>10.525584466609372</v>
      </c>
      <c r="FV541" s="1">
        <v>7.08466546288924</v>
      </c>
      <c r="FW541" s="1">
        <v>4.1783739845343106</v>
      </c>
      <c r="FX541" s="1">
        <v>0.83112117767201166</v>
      </c>
      <c r="FY541" s="1">
        <v>1.606282273289211</v>
      </c>
      <c r="FZ541" s="1">
        <v>2.2148497064149533</v>
      </c>
      <c r="GA541" s="1">
        <v>2.0541704708424366</v>
      </c>
      <c r="GB541" s="1">
        <v>2.0414226476064208</v>
      </c>
      <c r="GC541" s="1">
        <v>3.9673188368257857</v>
      </c>
      <c r="GD541" s="1">
        <v>4.3099900767896475</v>
      </c>
      <c r="GE541" s="1">
        <v>2.7511660332822436</v>
      </c>
      <c r="GF541" s="1">
        <v>1.5571696262567634</v>
      </c>
      <c r="GG541" s="1">
        <v>0.68604756624902274</v>
      </c>
      <c r="GH541" s="1">
        <v>5.5948599361518125</v>
      </c>
      <c r="GI541" s="1">
        <v>9.9776772781631031</v>
      </c>
      <c r="GJ541" s="1">
        <v>6.5126649138280923</v>
      </c>
      <c r="GK541" s="1">
        <v>0.71607979163751057</v>
      </c>
      <c r="GL541" s="1">
        <v>0.97313663221947222</v>
      </c>
      <c r="GM541" s="1">
        <v>7.9311776027856871</v>
      </c>
      <c r="GN541" s="1">
        <v>5.6136299292287974</v>
      </c>
      <c r="GO541" s="1">
        <v>4.4282882303881372</v>
      </c>
      <c r="GP541" s="1">
        <v>2.6420235376635866</v>
      </c>
      <c r="GQ541" s="1">
        <v>3.7843735977880177</v>
      </c>
      <c r="GR541" s="1">
        <v>3.1026426914486356</v>
      </c>
      <c r="GS541" s="1">
        <v>2.6547616818682167</v>
      </c>
      <c r="GT541" s="1">
        <v>3.4690325163622919</v>
      </c>
      <c r="GU541" s="1">
        <v>4.9178016893488632</v>
      </c>
      <c r="GV541" s="1">
        <v>3.1304089726492563</v>
      </c>
      <c r="GW541" s="1">
        <v>2.2258022051149031</v>
      </c>
      <c r="GX541" s="1">
        <v>2.2129225268191188</v>
      </c>
      <c r="GY541" s="1">
        <v>3.9687472851424728</v>
      </c>
      <c r="GZ541" s="1">
        <v>5.2913284247745569</v>
      </c>
      <c r="HA541" s="1">
        <v>3.8839447206986186</v>
      </c>
      <c r="HB541" s="1">
        <v>1.9670871740720461</v>
      </c>
      <c r="HC541" s="1">
        <v>1.0390000934389885</v>
      </c>
      <c r="HD541" s="1">
        <v>5.6172307298573001</v>
      </c>
      <c r="HE541" s="1">
        <v>11.219584731614109</v>
      </c>
      <c r="HF541" s="1">
        <v>14.462936606168105</v>
      </c>
      <c r="HG541" s="1">
        <v>12.324059407043494</v>
      </c>
      <c r="HH541" s="1">
        <v>21.313251485084177</v>
      </c>
      <c r="HI541" s="1">
        <v>14.862051704747905</v>
      </c>
      <c r="HJ541" s="1">
        <v>11.670765499036907</v>
      </c>
      <c r="HK541" s="1">
        <v>10.377221147046802</v>
      </c>
      <c r="HL541" s="1">
        <v>6.2321502156059463</v>
      </c>
      <c r="HM541" s="1">
        <v>1.6584289997688888</v>
      </c>
      <c r="HN541" s="1">
        <v>5.4911167764925359</v>
      </c>
      <c r="HO541" s="1">
        <v>6.8350117306283478</v>
      </c>
      <c r="HP541" s="1">
        <v>3.6513032742314881</v>
      </c>
      <c r="HQ541" s="1">
        <v>1.1479445278579603</v>
      </c>
      <c r="HR541" s="1">
        <v>0.87105309778771078</v>
      </c>
      <c r="HS541" s="1">
        <v>2.5727594459700165</v>
      </c>
      <c r="HT541" s="1">
        <v>5.7253828727912834</v>
      </c>
      <c r="HU541" s="1">
        <v>4.566356257251571</v>
      </c>
      <c r="HV541" s="1">
        <v>3.4631786485839449</v>
      </c>
      <c r="HW541" s="1">
        <v>5.8754794043510632</v>
      </c>
      <c r="HX541" s="1">
        <v>6.6053545239321529</v>
      </c>
      <c r="HY541" s="1">
        <v>3.3749411496172335</v>
      </c>
      <c r="HZ541" s="1">
        <v>4.880167969669543</v>
      </c>
      <c r="IA541" s="1">
        <v>3.6172009316170128</v>
      </c>
      <c r="IB541" s="1">
        <v>6.4314364579003875</v>
      </c>
      <c r="IC541" s="1">
        <v>5.3468799789282748</v>
      </c>
      <c r="ID541" s="1">
        <v>5.6383714939563356</v>
      </c>
      <c r="IE541" s="1">
        <v>8.6020525971593962</v>
      </c>
      <c r="IF541" s="1">
        <v>2.4053718751809594</v>
      </c>
      <c r="IG541" s="1">
        <v>4.1965312047074406</v>
      </c>
      <c r="IH541" s="1">
        <v>5.0767000271841551</v>
      </c>
      <c r="II541" s="1">
        <v>1.9909805068142008</v>
      </c>
      <c r="IJ541" s="1">
        <v>2.0184776657007899</v>
      </c>
      <c r="IK541" s="1">
        <v>1.8539072126692575</v>
      </c>
      <c r="IL541" s="1">
        <v>2.8870630477504795</v>
      </c>
      <c r="IM541" s="1">
        <v>0.28197100890491994</v>
      </c>
      <c r="IN541" s="1">
        <v>0.63207636671249245</v>
      </c>
      <c r="IO541" s="1">
        <v>0.31369711971971054</v>
      </c>
      <c r="IP541" s="1">
        <v>0.24666794312539506</v>
      </c>
      <c r="IQ541" s="1">
        <v>0.19175570097773215</v>
      </c>
      <c r="IR541" s="1">
        <v>0.14664806978228792</v>
      </c>
      <c r="IS541" s="1">
        <v>0.11997649556538859</v>
      </c>
      <c r="IT541" s="1">
        <v>0.10167560708761557</v>
      </c>
      <c r="IU541" s="1">
        <v>8.4435111703990692E-2</v>
      </c>
      <c r="IV541" s="1">
        <v>7.3249884659473005E-2</v>
      </c>
      <c r="IW541" s="1">
        <v>6.4303855937793711E-2</v>
      </c>
      <c r="IX541" s="1">
        <v>5.7570633979580017E-2</v>
      </c>
      <c r="IY541" s="1">
        <v>5.3179221991921419E-2</v>
      </c>
      <c r="IZ541" s="1">
        <v>4.9721532829321596E-2</v>
      </c>
      <c r="JA541" s="1">
        <v>4.7639364133853959E-2</v>
      </c>
      <c r="JB541" s="1">
        <v>4.6827502351422905E-2</v>
      </c>
      <c r="JC541" s="1">
        <v>4.6163076283552179E-2</v>
      </c>
      <c r="JD541" s="1">
        <v>4.6659863851618626E-2</v>
      </c>
      <c r="JE541" s="1">
        <v>4.6917953895288592E-2</v>
      </c>
      <c r="JF541" s="1">
        <v>4.7805143271754238E-2</v>
      </c>
      <c r="JG541" s="1">
        <v>4.8129667126077982E-2</v>
      </c>
      <c r="JH541" s="1">
        <v>4.8735467473791969E-2</v>
      </c>
      <c r="JI541" s="1">
        <v>4.9797662333913584E-2</v>
      </c>
      <c r="JJ541" s="1">
        <v>5.0594977460201092E-2</v>
      </c>
      <c r="JK541" s="1">
        <v>5.1832476495940291E-2</v>
      </c>
      <c r="JL541" s="1">
        <v>5.2322071102365961E-2</v>
      </c>
      <c r="JM541" s="1">
        <v>5.3308978491925126E-2</v>
      </c>
      <c r="JN541" s="1">
        <v>5.4088209906311434E-2</v>
      </c>
      <c r="JO541" s="1">
        <v>5.4376610856910756E-2</v>
      </c>
      <c r="JP541" s="1">
        <v>5.4996480610326415E-2</v>
      </c>
      <c r="JQ541" s="1">
        <v>5.652986284091651E-2</v>
      </c>
      <c r="JR541" s="1">
        <v>5.6990089339228042E-2</v>
      </c>
      <c r="JS541" s="1">
        <v>5.7485045459475928E-2</v>
      </c>
      <c r="JT541" s="1">
        <v>5.8197238146670993E-2</v>
      </c>
      <c r="JU541" s="1">
        <v>5.8862425430024262E-2</v>
      </c>
      <c r="JV541" s="1">
        <v>5.9173635580713341E-2</v>
      </c>
      <c r="JW541" s="1">
        <v>5.9617600983567602E-2</v>
      </c>
      <c r="JX541" s="1">
        <v>5.9798514064121684E-2</v>
      </c>
      <c r="JY541" s="1">
        <v>6.0701240783726712E-2</v>
      </c>
      <c r="JZ541" s="1">
        <v>6.0942742943146944E-2</v>
      </c>
      <c r="KA541" s="1">
        <v>6.111377965400637E-2</v>
      </c>
      <c r="KB541" s="1">
        <v>6.1890066410940331E-2</v>
      </c>
      <c r="KC541" s="1">
        <v>6.1931231197607961E-2</v>
      </c>
      <c r="KD541" s="1">
        <v>6.2535024566010927E-2</v>
      </c>
      <c r="KE541" s="1">
        <v>6.2423928972131684E-2</v>
      </c>
      <c r="KF541" s="1">
        <v>6.3395282573578945E-2</v>
      </c>
      <c r="KG541" s="1">
        <v>6.3222211511701529E-2</v>
      </c>
      <c r="KH541" s="1">
        <v>6.3162905681438508E-2</v>
      </c>
      <c r="KI541" s="1">
        <v>6.3450966001998121E-2</v>
      </c>
      <c r="KJ541" s="1">
        <v>6.4287968591627109E-2</v>
      </c>
      <c r="KK541" s="1">
        <v>6.3918869602405143E-2</v>
      </c>
      <c r="KL541" s="1">
        <v>6.4086270531220055E-2</v>
      </c>
      <c r="KM541" s="1">
        <v>6.4523987621236858E-2</v>
      </c>
      <c r="KN541" s="1">
        <v>6.4627835248312643E-2</v>
      </c>
      <c r="KO541" s="1">
        <v>6.4863536816722661E-2</v>
      </c>
      <c r="KP541" s="1">
        <v>6.5055043667371623E-2</v>
      </c>
      <c r="KQ541" s="1">
        <v>6.5256241257045572E-2</v>
      </c>
      <c r="KR541" s="1">
        <v>6.5464861989084744E-2</v>
      </c>
      <c r="KS541" s="1">
        <v>6.5305997996963683E-2</v>
      </c>
      <c r="KT541" s="1">
        <v>6.5477343315920325E-2</v>
      </c>
      <c r="KU541" s="1">
        <v>6.5585013891463095E-2</v>
      </c>
      <c r="KV541" s="1">
        <v>6.5414669185442878E-2</v>
      </c>
      <c r="KW541" s="1">
        <v>6.5554944242799937E-2</v>
      </c>
      <c r="KX541" s="1">
        <v>6.6106647185590783E-2</v>
      </c>
      <c r="KY541" s="1">
        <v>6.5847834471611494E-2</v>
      </c>
      <c r="KZ541" s="1">
        <v>6.6336837118675968E-2</v>
      </c>
      <c r="LA541" s="1">
        <v>6.6180550691091855E-2</v>
      </c>
      <c r="LB541" s="1">
        <v>6.6560009195816144E-2</v>
      </c>
      <c r="LC541" s="1">
        <v>6.6411818903586106E-2</v>
      </c>
      <c r="LD541" s="1">
        <v>6.6363751239722421E-2</v>
      </c>
      <c r="LE541" s="1">
        <v>6.675035000893112E-2</v>
      </c>
      <c r="LF541" s="1">
        <v>6.6604738538312225E-2</v>
      </c>
      <c r="LG541" s="1">
        <v>6.6664393715746756E-2</v>
      </c>
      <c r="LH541" s="1">
        <v>6.6343697194466741E-2</v>
      </c>
      <c r="LI541" s="1">
        <v>6.6631800760436469E-2</v>
      </c>
      <c r="LJ541" s="1">
        <v>6.6723749139307634E-2</v>
      </c>
      <c r="LK541" s="1">
        <v>6.6291467358379597E-2</v>
      </c>
      <c r="LL541" s="1">
        <v>6.6708697387603919E-2</v>
      </c>
      <c r="LM541" s="1">
        <v>6.6544099374224092E-2</v>
      </c>
      <c r="LN541" s="1">
        <v>6.723535194351421E-2</v>
      </c>
    </row>
    <row r="542" spans="1:326" s="1" customFormat="1" x14ac:dyDescent="0.2">
      <c r="A542" s="1" t="s">
        <v>17</v>
      </c>
      <c r="B542" s="1">
        <v>0.68181405402720197</v>
      </c>
      <c r="C542" s="1">
        <v>1.3101144081833671</v>
      </c>
      <c r="D542" s="1">
        <v>1.9135290946871686</v>
      </c>
      <c r="E542" s="1">
        <v>1.9233495722645857</v>
      </c>
      <c r="F542" s="1">
        <v>2.8620012761624891</v>
      </c>
      <c r="G542" s="1">
        <v>2.3733207022863043</v>
      </c>
      <c r="H542" s="1">
        <v>2.1918972413907056</v>
      </c>
      <c r="I542" s="1">
        <v>4.2981677257975566</v>
      </c>
      <c r="J542" s="1">
        <v>1.5421002806369841</v>
      </c>
      <c r="K542" s="1">
        <v>1.0004374938828213</v>
      </c>
      <c r="L542" s="1">
        <v>0.5641705924201037</v>
      </c>
      <c r="M542" s="1">
        <v>1.6159907821058623</v>
      </c>
      <c r="N542" s="1">
        <v>0.89771030124393669</v>
      </c>
      <c r="O542" s="1">
        <v>1.3539280513742278</v>
      </c>
      <c r="P542" s="1">
        <v>4.4770222977060232</v>
      </c>
      <c r="Q542" s="1">
        <v>3.7723146755232286</v>
      </c>
      <c r="R542" s="1">
        <v>3.3536426589082677</v>
      </c>
      <c r="S542" s="1">
        <v>3.4349744422933948</v>
      </c>
      <c r="T542" s="1">
        <v>4.454281751875274</v>
      </c>
      <c r="U542" s="1">
        <v>4.7122674251163827</v>
      </c>
      <c r="V542" s="1">
        <v>2.8515451582625659</v>
      </c>
      <c r="W542" s="1">
        <v>3.9413855182885835</v>
      </c>
      <c r="X542" s="1">
        <v>7.5314798380020305</v>
      </c>
      <c r="Y542" s="1">
        <v>10.335633941518408</v>
      </c>
      <c r="Z542" s="1">
        <v>9.433598881218634</v>
      </c>
      <c r="AA542" s="1">
        <v>11.256896329488489</v>
      </c>
      <c r="AB542" s="1">
        <v>9.933625777831125</v>
      </c>
      <c r="AC542" s="1">
        <v>12.901907163467001</v>
      </c>
      <c r="AD542" s="1">
        <v>14.105279218352619</v>
      </c>
      <c r="AE542" s="1">
        <v>11.652862850728368</v>
      </c>
      <c r="AF542" s="1">
        <v>3.9444925735074645</v>
      </c>
      <c r="AG542" s="1">
        <v>9.09897545407199</v>
      </c>
      <c r="AH542" s="1">
        <v>19.667995748103053</v>
      </c>
      <c r="AI542" s="1">
        <v>23.186073233635785</v>
      </c>
      <c r="AJ542" s="1">
        <v>19.332461742402646</v>
      </c>
      <c r="AK542" s="1">
        <v>17.05762699456205</v>
      </c>
      <c r="AL542" s="1">
        <v>23.783660478257268</v>
      </c>
      <c r="AM542" s="1">
        <v>28.873008408980127</v>
      </c>
      <c r="AN542" s="1">
        <v>28.066296573664228</v>
      </c>
      <c r="AO542" s="1">
        <v>23.161291439015052</v>
      </c>
      <c r="AP542" s="1">
        <v>18.641054233429127</v>
      </c>
      <c r="AQ542" s="1">
        <v>15.890029635750125</v>
      </c>
      <c r="AR542" s="1">
        <v>14.823640419420357</v>
      </c>
      <c r="AS542" s="1">
        <v>15.863280605747688</v>
      </c>
      <c r="AT542" s="1">
        <v>14.788914986496053</v>
      </c>
      <c r="AU542" s="1">
        <v>10.873570504351131</v>
      </c>
      <c r="AV542" s="1">
        <v>6.7428192084002401</v>
      </c>
      <c r="AW542" s="1">
        <v>5.2245953436659374</v>
      </c>
      <c r="AX542" s="1">
        <v>5.0209419977579763</v>
      </c>
      <c r="AY542" s="1">
        <v>4.0281562674860067</v>
      </c>
      <c r="AZ542" s="1">
        <v>2.5923224629698978</v>
      </c>
      <c r="BA542" s="1">
        <v>1.7058226390315256</v>
      </c>
      <c r="BB542" s="1">
        <v>1.9446191359287974</v>
      </c>
      <c r="BC542" s="1">
        <v>2.2203346731755498</v>
      </c>
      <c r="BD542" s="1">
        <v>1.9677188411105926</v>
      </c>
      <c r="BE542" s="1">
        <v>1.6770419350950974</v>
      </c>
      <c r="BF542" s="1">
        <v>2.2808262458534494</v>
      </c>
      <c r="BG542" s="1">
        <v>3.1388564199335254</v>
      </c>
      <c r="BH542" s="1">
        <v>3.0773098154521263</v>
      </c>
      <c r="BI542" s="1">
        <v>2.2066458184698008</v>
      </c>
      <c r="BJ542" s="1">
        <v>1.0496934334810579</v>
      </c>
      <c r="BK542" s="1">
        <v>2.2489110037335678</v>
      </c>
      <c r="BL542" s="1">
        <v>2.9592083711012984</v>
      </c>
      <c r="BM542" s="1">
        <v>2.2484037392423266</v>
      </c>
      <c r="BN542" s="1">
        <v>1.8871692534363671</v>
      </c>
      <c r="BO542" s="1">
        <v>2.5933961300980806</v>
      </c>
      <c r="BP542" s="1">
        <v>3.4774604432907728</v>
      </c>
      <c r="BQ542" s="1">
        <v>5.0252682916803844</v>
      </c>
      <c r="BR542" s="1">
        <v>2.4922905158521487</v>
      </c>
      <c r="BS542" s="1">
        <v>2.2718321734222604</v>
      </c>
      <c r="BT542" s="1">
        <v>2.6184546940999609</v>
      </c>
      <c r="BU542" s="1">
        <v>0.89461189558725807</v>
      </c>
      <c r="BV542" s="1">
        <v>1.2300358296062179</v>
      </c>
      <c r="BW542" s="1">
        <v>0.60860528960301707</v>
      </c>
      <c r="BX542" s="1">
        <v>0.30312333619685983</v>
      </c>
      <c r="BY542" s="1">
        <v>1.8834029824657386</v>
      </c>
      <c r="BZ542" s="1">
        <v>3.0987124136028315</v>
      </c>
      <c r="CA542" s="1">
        <v>2.417553384200783</v>
      </c>
      <c r="CB542" s="1">
        <v>0.32337015296659688</v>
      </c>
      <c r="CC542" s="1">
        <v>0.52190276191559759</v>
      </c>
      <c r="CD542" s="1">
        <v>1.3210130211128959</v>
      </c>
      <c r="CE542" s="1">
        <v>2.1699547120012435</v>
      </c>
      <c r="CF542" s="1">
        <v>2.4778575017857185</v>
      </c>
      <c r="CG542" s="1">
        <v>0.96400542066938599</v>
      </c>
      <c r="CH542" s="1">
        <v>0.95646533953316182</v>
      </c>
      <c r="CI542" s="1">
        <v>1.9751228196804473</v>
      </c>
      <c r="CJ542" s="1">
        <v>1.6229575253017747</v>
      </c>
      <c r="CK542" s="1">
        <v>1.0815782533604796</v>
      </c>
      <c r="CL542" s="1">
        <v>2.6468025635336248</v>
      </c>
      <c r="CM542" s="1">
        <v>3.9084568020902357</v>
      </c>
      <c r="CN542" s="1">
        <v>2.5922388273953128</v>
      </c>
      <c r="CO542" s="1">
        <v>2.0041399573249596</v>
      </c>
      <c r="CP542" s="1">
        <v>3.4960849483694427</v>
      </c>
      <c r="CQ542" s="1">
        <v>4.4819289304039431</v>
      </c>
      <c r="CR542" s="1">
        <v>2.4538842558885436</v>
      </c>
      <c r="CS542" s="1">
        <v>2.6653828006359754</v>
      </c>
      <c r="CT542" s="1">
        <v>10.485026018525209</v>
      </c>
      <c r="CU542" s="1">
        <v>7.0022954667378867</v>
      </c>
      <c r="CV542" s="1">
        <v>2.2861916277372778</v>
      </c>
      <c r="CW542" s="1">
        <v>2.6152131550658537</v>
      </c>
      <c r="CX542" s="1">
        <v>1.1933055150550069</v>
      </c>
      <c r="CY542" s="1">
        <v>2.7693214939003852</v>
      </c>
      <c r="CZ542" s="1">
        <v>1.3060921463888382</v>
      </c>
      <c r="DA542" s="1">
        <v>2.5120890594204477</v>
      </c>
      <c r="DB542" s="1">
        <v>0.63306436058223381</v>
      </c>
      <c r="DC542" s="1">
        <v>0.37183529915872332</v>
      </c>
      <c r="DD542" s="1">
        <v>0.69123518204084311</v>
      </c>
      <c r="DE542" s="1">
        <v>5.853225377776786</v>
      </c>
      <c r="DF542" s="1">
        <v>2.6203287046034105</v>
      </c>
      <c r="DG542" s="1">
        <v>0.40382999976635692</v>
      </c>
      <c r="DH542" s="1">
        <v>2.1111513018558106</v>
      </c>
      <c r="DI542" s="1">
        <v>2.1286382818705714</v>
      </c>
      <c r="DJ542" s="1">
        <v>0.93762874963741161</v>
      </c>
      <c r="DK542" s="1">
        <v>1.2584117233358456</v>
      </c>
      <c r="DL542" s="1">
        <v>1.9100272119755164</v>
      </c>
      <c r="DM542" s="1">
        <v>2.0810664244838555</v>
      </c>
      <c r="DN542" s="1">
        <v>1.1072689044065189</v>
      </c>
      <c r="DO542" s="1">
        <v>1.8423303612274076</v>
      </c>
      <c r="DP542" s="1">
        <v>4.4264603265414699</v>
      </c>
      <c r="DQ542" s="1">
        <v>4.4179911280263147</v>
      </c>
      <c r="DR542" s="1">
        <v>4.8594429326219819</v>
      </c>
      <c r="DS542" s="1">
        <v>2.2466697567892906</v>
      </c>
      <c r="DT542" s="1">
        <v>3.3993556924909187</v>
      </c>
      <c r="DU542" s="1">
        <v>0.47009295961848091</v>
      </c>
      <c r="DV542" s="1">
        <v>3.8694014128089038</v>
      </c>
      <c r="DW542" s="1">
        <v>2.9526403850292406</v>
      </c>
      <c r="DX542" s="1">
        <v>0.76117515352435261</v>
      </c>
      <c r="DY542" s="1">
        <v>0.53027805054925969</v>
      </c>
      <c r="DZ542" s="1">
        <v>0.89541120926747153</v>
      </c>
      <c r="EA542" s="1">
        <v>1.640698384724661</v>
      </c>
      <c r="EB542" s="1">
        <v>1.2654787413250044</v>
      </c>
      <c r="EC542" s="1">
        <v>0.27395731649860161</v>
      </c>
      <c r="ED542" s="1">
        <v>1.566091909237215</v>
      </c>
      <c r="EE542" s="1">
        <v>1.6081894849456886</v>
      </c>
      <c r="EF542" s="1">
        <v>2.1417766865117303</v>
      </c>
      <c r="EG542" s="1">
        <v>1.3549604976180631</v>
      </c>
      <c r="EH542" s="1">
        <v>4.0764088640139988</v>
      </c>
      <c r="EI542" s="1">
        <v>2.6859722959271926</v>
      </c>
      <c r="EJ542" s="1">
        <v>4.7911544501333809</v>
      </c>
      <c r="EK542" s="1">
        <v>5.2401126698350229</v>
      </c>
      <c r="EL542" s="1">
        <v>10.548368668721972</v>
      </c>
      <c r="EM542" s="1">
        <v>8.0507071884031021</v>
      </c>
      <c r="EN542" s="1">
        <v>7.6238705863500185</v>
      </c>
      <c r="EO542" s="1">
        <v>11.736825176303212</v>
      </c>
      <c r="EP542" s="1">
        <v>2.5719261052331608</v>
      </c>
      <c r="EQ542" s="1">
        <v>1.6123300163577197</v>
      </c>
      <c r="ER542" s="1">
        <v>0.68973594835383123</v>
      </c>
      <c r="ES542" s="1">
        <v>2.4592003234377473</v>
      </c>
      <c r="ET542" s="1">
        <v>0.54071810118485364</v>
      </c>
      <c r="EU542" s="1">
        <v>1.6466289975105539</v>
      </c>
      <c r="EV542" s="1">
        <v>1.2184225190696518</v>
      </c>
      <c r="EW542" s="1">
        <v>1.6143961311170874</v>
      </c>
      <c r="EX542" s="1">
        <v>2.5262288158522375</v>
      </c>
      <c r="EY542" s="1">
        <v>0.88554079387272711</v>
      </c>
      <c r="EZ542" s="1">
        <v>1.8004137110485106</v>
      </c>
      <c r="FA542" s="1">
        <v>1.2574789698591051</v>
      </c>
      <c r="FB542" s="1">
        <v>1.7831756837944013</v>
      </c>
      <c r="FC542" s="1">
        <v>2.560978354897427</v>
      </c>
      <c r="FD542" s="1">
        <v>1.5566856642628171</v>
      </c>
      <c r="FE542" s="1">
        <v>1.3608239134886295</v>
      </c>
      <c r="FF542" s="1">
        <v>2.0093962719457932</v>
      </c>
      <c r="FG542" s="1">
        <v>1.1261710105329705</v>
      </c>
      <c r="FH542" s="1">
        <v>4.263158705373896</v>
      </c>
      <c r="FI542" s="1">
        <v>5.5427910374620444</v>
      </c>
      <c r="FJ542" s="1">
        <v>3.9969055962801132</v>
      </c>
      <c r="FK542" s="1">
        <v>2.8584901297716896</v>
      </c>
      <c r="FL542" s="1">
        <v>0.79968886349688018</v>
      </c>
      <c r="FM542" s="1">
        <v>1.2785529640361699</v>
      </c>
      <c r="FN542" s="1">
        <v>1.2861009942959647</v>
      </c>
      <c r="FO542" s="1">
        <v>0.83947078362577499</v>
      </c>
      <c r="FP542" s="1">
        <v>0.461620928979181</v>
      </c>
      <c r="FQ542" s="1">
        <v>0.66636853721181488</v>
      </c>
      <c r="FR542" s="1">
        <v>1.5637089171614083</v>
      </c>
      <c r="FS542" s="1">
        <v>1.9871398136885909</v>
      </c>
      <c r="FT542" s="1">
        <v>2.5356648457535398</v>
      </c>
      <c r="FU542" s="1">
        <v>1.1403487280206124</v>
      </c>
      <c r="FV542" s="1">
        <v>1.3385718670261089</v>
      </c>
      <c r="FW542" s="1">
        <v>0.43372790082183021</v>
      </c>
      <c r="FX542" s="1">
        <v>1.0168819165424214</v>
      </c>
      <c r="FY542" s="1">
        <v>0.8911121832440001</v>
      </c>
      <c r="FZ542" s="1">
        <v>0.45625829156680731</v>
      </c>
      <c r="GA542" s="1">
        <v>1.3891843984214802</v>
      </c>
      <c r="GB542" s="1">
        <v>1.0651311138886925</v>
      </c>
      <c r="GC542" s="1">
        <v>0.68876412308700941</v>
      </c>
      <c r="GD542" s="1">
        <v>0.55734147287413416</v>
      </c>
      <c r="GE542" s="1">
        <v>1.9541210105103042</v>
      </c>
      <c r="GF542" s="1">
        <v>2.7943239748489961</v>
      </c>
      <c r="GG542" s="1">
        <v>3.0027537778247324</v>
      </c>
      <c r="GH542" s="1">
        <v>2.2030483716749973</v>
      </c>
      <c r="GI542" s="1">
        <v>1.421404888710996</v>
      </c>
      <c r="GJ542" s="1">
        <v>1.4156056896566589</v>
      </c>
      <c r="GK542" s="1">
        <v>0.57087582141979987</v>
      </c>
      <c r="GL542" s="1">
        <v>1.2336130894711259</v>
      </c>
      <c r="GM542" s="1">
        <v>1.2964898467314774</v>
      </c>
      <c r="GN542" s="1">
        <v>1.8844060005244951</v>
      </c>
      <c r="GO542" s="1">
        <v>1.459290684135176</v>
      </c>
      <c r="GP542" s="1">
        <v>0.89235659466206863</v>
      </c>
      <c r="GQ542" s="1">
        <v>0.62367402184781962</v>
      </c>
      <c r="GR542" s="1">
        <v>1.1888241991781017</v>
      </c>
      <c r="GS542" s="1">
        <v>0.20779131053605659</v>
      </c>
      <c r="GT542" s="1">
        <v>1.4962620000588316</v>
      </c>
      <c r="GU542" s="1">
        <v>1.5608799492832168</v>
      </c>
      <c r="GV542" s="1">
        <v>0.70467546155131966</v>
      </c>
      <c r="GW542" s="1">
        <v>0.47896049509631056</v>
      </c>
      <c r="GX542" s="1">
        <v>0.51642693222179104</v>
      </c>
      <c r="GY542" s="1">
        <v>0.80071158984507951</v>
      </c>
      <c r="GZ542" s="1">
        <v>1.6063702899175034</v>
      </c>
      <c r="HA542" s="1">
        <v>0.77765041226155374</v>
      </c>
      <c r="HB542" s="1">
        <v>0.82409916723587862</v>
      </c>
      <c r="HC542" s="1">
        <v>2.6055409043024413</v>
      </c>
      <c r="HD542" s="1">
        <v>3.9848975313721695</v>
      </c>
      <c r="HE542" s="1">
        <v>3.8423922860756123</v>
      </c>
      <c r="HF542" s="1">
        <v>3.0473856017991996</v>
      </c>
      <c r="HG542" s="1">
        <v>1.7909386059688857</v>
      </c>
      <c r="HH542" s="1">
        <v>3.2117050775814611</v>
      </c>
      <c r="HI542" s="1">
        <v>1.2622532494829464</v>
      </c>
      <c r="HJ542" s="1">
        <v>1.7704018122057115</v>
      </c>
      <c r="HK542" s="1">
        <v>0.89991457190723489</v>
      </c>
      <c r="HL542" s="1">
        <v>1.5370817159716437</v>
      </c>
      <c r="HM542" s="1">
        <v>1.2063104989079929</v>
      </c>
      <c r="HN542" s="1">
        <v>4.3091235978421256</v>
      </c>
      <c r="HO542" s="1">
        <v>4.7022853086455596</v>
      </c>
      <c r="HP542" s="1">
        <v>3.547029925676723</v>
      </c>
      <c r="HQ542" s="1">
        <v>2.9275575435337626</v>
      </c>
      <c r="HR542" s="1">
        <v>2.3949761663053932</v>
      </c>
      <c r="HS542" s="1">
        <v>3.2441293844004608</v>
      </c>
      <c r="HT542" s="1">
        <v>1.3226274110410574</v>
      </c>
      <c r="HU542" s="1">
        <v>3.7255544227651325</v>
      </c>
      <c r="HV542" s="1">
        <v>1.4470269918396561</v>
      </c>
      <c r="HW542" s="1">
        <v>1.0887303583501078</v>
      </c>
      <c r="HX542" s="1">
        <v>0.58051781845637995</v>
      </c>
      <c r="HY542" s="1">
        <v>2.5102823474707301</v>
      </c>
      <c r="HZ542" s="1">
        <v>2.3518002012912462</v>
      </c>
      <c r="IA542" s="1">
        <v>1.0018719884000085</v>
      </c>
      <c r="IB542" s="1">
        <v>2.5212082051741427</v>
      </c>
      <c r="IC542" s="1">
        <v>1.3416284326660883</v>
      </c>
      <c r="ID542" s="1">
        <v>3.165723329825473</v>
      </c>
      <c r="IE542" s="1">
        <v>7.3235806052973373</v>
      </c>
      <c r="IF542" s="1">
        <v>6.8083991879378543</v>
      </c>
      <c r="IG542" s="1">
        <v>4.1742123078972782</v>
      </c>
      <c r="IH542" s="1">
        <v>1.3495994776646327</v>
      </c>
      <c r="II542" s="1">
        <v>3.347355663716066</v>
      </c>
      <c r="IJ542" s="1">
        <v>5.3208206230071733</v>
      </c>
      <c r="IK542" s="1">
        <v>4.8699670154103334</v>
      </c>
      <c r="IL542" s="1">
        <v>3.2257082585179666</v>
      </c>
      <c r="IM542" s="1">
        <v>2.8197165591146107</v>
      </c>
      <c r="IN542" s="1">
        <v>0.61215745595937365</v>
      </c>
      <c r="IO542" s="1">
        <v>0.4505997109108244</v>
      </c>
      <c r="IP542" s="1">
        <v>0.37338087725528873</v>
      </c>
      <c r="IQ542" s="1">
        <v>0.36020605202737283</v>
      </c>
      <c r="IR542" s="1">
        <v>0.33604967278720688</v>
      </c>
      <c r="IS542" s="1">
        <v>0.31269212349700437</v>
      </c>
      <c r="IT542" s="1">
        <v>0.29582432268262948</v>
      </c>
      <c r="IU542" s="1">
        <v>0.2826431902028298</v>
      </c>
      <c r="IV542" s="1">
        <v>0.26947735152798208</v>
      </c>
      <c r="IW542" s="1">
        <v>0.25800963502357449</v>
      </c>
      <c r="IX542" s="1">
        <v>0.24925515954649152</v>
      </c>
      <c r="IY542" s="1">
        <v>0.24018200314697297</v>
      </c>
      <c r="IZ542" s="1">
        <v>0.23255488251401829</v>
      </c>
      <c r="JA542" s="1">
        <v>0.22608763701409412</v>
      </c>
      <c r="JB542" s="1">
        <v>0.2193706057650979</v>
      </c>
      <c r="JC542" s="1">
        <v>0.21406392299092492</v>
      </c>
      <c r="JD542" s="1">
        <v>0.20784698583233288</v>
      </c>
      <c r="JE542" s="1">
        <v>0.20340900807190826</v>
      </c>
      <c r="JF542" s="1">
        <v>0.19854559120435997</v>
      </c>
      <c r="JG542" s="1">
        <v>0.19447932468100868</v>
      </c>
      <c r="JH542" s="1">
        <v>0.1900735143180349</v>
      </c>
      <c r="JI542" s="1">
        <v>0.18644640539547622</v>
      </c>
      <c r="JJ542" s="1">
        <v>0.18331334910474179</v>
      </c>
      <c r="JK542" s="1">
        <v>0.17980292717030086</v>
      </c>
      <c r="JL542" s="1">
        <v>0.17714469182845075</v>
      </c>
      <c r="JM542" s="1">
        <v>0.17360942201759455</v>
      </c>
      <c r="JN542" s="1">
        <v>0.17122627863650913</v>
      </c>
      <c r="JO542" s="1">
        <v>0.16853327389706696</v>
      </c>
      <c r="JP542" s="1">
        <v>0.16575735614256112</v>
      </c>
      <c r="JQ542" s="1">
        <v>0.16395844604270032</v>
      </c>
      <c r="JR542" s="1">
        <v>0.16194860665248698</v>
      </c>
      <c r="JS542" s="1">
        <v>0.15945864367540585</v>
      </c>
      <c r="JT542" s="1">
        <v>0.15766307408782856</v>
      </c>
      <c r="JU542" s="1">
        <v>0.15575002542514627</v>
      </c>
      <c r="JV542" s="1">
        <v>0.15377758961773824</v>
      </c>
      <c r="JW542" s="1">
        <v>0.15217800799123066</v>
      </c>
      <c r="JX542" s="1">
        <v>0.15092693833289181</v>
      </c>
      <c r="JY542" s="1">
        <v>0.14929124878962724</v>
      </c>
      <c r="JZ542" s="1">
        <v>0.14776001564289021</v>
      </c>
      <c r="KA542" s="1">
        <v>0.14651899208935476</v>
      </c>
      <c r="KB542" s="1">
        <v>0.14476762220126871</v>
      </c>
      <c r="KC542" s="1">
        <v>0.14381909647767446</v>
      </c>
      <c r="KD542" s="1">
        <v>0.14264935624285241</v>
      </c>
      <c r="KE542" s="1">
        <v>0.14136043750351504</v>
      </c>
      <c r="KF542" s="1">
        <v>0.14018974049525793</v>
      </c>
      <c r="KG542" s="1">
        <v>0.13912094459447061</v>
      </c>
      <c r="KH542" s="1">
        <v>0.13851368087882837</v>
      </c>
      <c r="KI542" s="1">
        <v>0.13737421148541598</v>
      </c>
      <c r="KJ542" s="1">
        <v>0.13628731250839382</v>
      </c>
      <c r="KK542" s="1">
        <v>0.13546106475204997</v>
      </c>
      <c r="KL542" s="1">
        <v>0.13479311817338122</v>
      </c>
      <c r="KM542" s="1">
        <v>0.13393567455767696</v>
      </c>
      <c r="KN542" s="1">
        <v>0.13288048371591901</v>
      </c>
      <c r="KO542" s="1">
        <v>0.13243998124848808</v>
      </c>
      <c r="KP542" s="1">
        <v>0.13158183392816233</v>
      </c>
      <c r="KQ542" s="1">
        <v>0.13130448347684545</v>
      </c>
      <c r="KR542" s="1">
        <v>0.1309425277047912</v>
      </c>
      <c r="KS542" s="1">
        <v>0.13018295981716696</v>
      </c>
      <c r="KT542" s="1">
        <v>0.12920887039893231</v>
      </c>
      <c r="KU542" s="1">
        <v>0.12926848206109687</v>
      </c>
      <c r="KV542" s="1">
        <v>0.12851056374046588</v>
      </c>
      <c r="KW542" s="1">
        <v>0.12783463241223239</v>
      </c>
      <c r="KX542" s="1">
        <v>0.12739594473617349</v>
      </c>
      <c r="KY542" s="1">
        <v>0.12749863102154516</v>
      </c>
      <c r="KZ542" s="1">
        <v>0.12671710744744824</v>
      </c>
      <c r="LA542" s="1">
        <v>0.12653558701733678</v>
      </c>
      <c r="LB542" s="1">
        <v>0.12614295761047964</v>
      </c>
      <c r="LC542" s="1">
        <v>0.1260079687698254</v>
      </c>
      <c r="LD542" s="1">
        <v>0.12573094016862804</v>
      </c>
      <c r="LE542" s="1">
        <v>0.12533537500913605</v>
      </c>
      <c r="LF542" s="1">
        <v>0.12499503387089859</v>
      </c>
      <c r="LG542" s="1">
        <v>0.12488340493854135</v>
      </c>
      <c r="LH542" s="1">
        <v>0.12485893242737668</v>
      </c>
      <c r="LI542" s="1">
        <v>0.12491466254510634</v>
      </c>
      <c r="LJ542" s="1">
        <v>0.12435943021483606</v>
      </c>
      <c r="LK542" s="1">
        <v>0.12449282883411449</v>
      </c>
      <c r="LL542" s="1">
        <v>0.12426971894790365</v>
      </c>
      <c r="LM542" s="1">
        <v>0.12457109015091943</v>
      </c>
      <c r="LN542" s="1">
        <v>0.12412776826506056</v>
      </c>
    </row>
    <row r="543" spans="1:326" s="1" customFormat="1" x14ac:dyDescent="0.2">
      <c r="A543" s="1" t="s">
        <v>16</v>
      </c>
      <c r="B543" s="1">
        <v>0.61619934532791376</v>
      </c>
      <c r="C543" s="1">
        <v>0.69191193432438858</v>
      </c>
      <c r="D543" s="1">
        <v>0.80683192240279233</v>
      </c>
      <c r="E543" s="1">
        <v>1.1716092337090123</v>
      </c>
      <c r="F543" s="1">
        <v>2.8801115826833477</v>
      </c>
      <c r="G543" s="1">
        <v>3.8781459686489685</v>
      </c>
      <c r="H543" s="1">
        <v>2.043853623696394</v>
      </c>
      <c r="I543" s="1">
        <v>4.5103679070507612</v>
      </c>
      <c r="J543" s="1">
        <v>2.4872205275423602</v>
      </c>
      <c r="K543" s="1">
        <v>2.8486080943776528</v>
      </c>
      <c r="L543" s="1">
        <v>1.0518165417818119</v>
      </c>
      <c r="M543" s="1">
        <v>1.4739557093527667</v>
      </c>
      <c r="N543" s="1">
        <v>1.7730963990064512</v>
      </c>
      <c r="O543" s="1">
        <v>1.6210822595067338</v>
      </c>
      <c r="P543" s="1">
        <v>2.3243547923821315</v>
      </c>
      <c r="Q543" s="1">
        <v>2.335144521471602</v>
      </c>
      <c r="R543" s="1">
        <v>4.765649907378755</v>
      </c>
      <c r="S543" s="1">
        <v>4.0710970925216632</v>
      </c>
      <c r="T543" s="1">
        <v>1.8476884189946912</v>
      </c>
      <c r="U543" s="1">
        <v>2.6397624592568545</v>
      </c>
      <c r="V543" s="1">
        <v>3.0002089061213169</v>
      </c>
      <c r="W543" s="1">
        <v>3.3186263843817372</v>
      </c>
      <c r="X543" s="1">
        <v>9.3477716316373503</v>
      </c>
      <c r="Y543" s="1">
        <v>13.935704327942995</v>
      </c>
      <c r="Z543" s="1">
        <v>9.639869242850077</v>
      </c>
      <c r="AA543" s="1">
        <v>12.649109518447112</v>
      </c>
      <c r="AB543" s="1">
        <v>1.9482445694945238</v>
      </c>
      <c r="AC543" s="1">
        <v>2.5106337276840591</v>
      </c>
      <c r="AD543" s="1">
        <v>10.522130519213988</v>
      </c>
      <c r="AE543" s="1">
        <v>1.7828307775543915</v>
      </c>
      <c r="AF543" s="1">
        <v>4.9550051983143462</v>
      </c>
      <c r="AG543" s="1">
        <v>17.874149755082421</v>
      </c>
      <c r="AH543" s="1">
        <v>18.382573841312073</v>
      </c>
      <c r="AI543" s="1">
        <v>7.0780608361515736</v>
      </c>
      <c r="AJ543" s="1">
        <v>27.142413263282727</v>
      </c>
      <c r="AK543" s="1">
        <v>25.164734188547556</v>
      </c>
      <c r="AL543" s="1">
        <v>28.4721831254523</v>
      </c>
      <c r="AM543" s="1">
        <v>34.080059636684105</v>
      </c>
      <c r="AN543" s="1">
        <v>9.2773844362381173</v>
      </c>
      <c r="AO543" s="1">
        <v>16.732131267861874</v>
      </c>
      <c r="AP543" s="1">
        <v>12.498072820910235</v>
      </c>
      <c r="AQ543" s="1">
        <v>19.11149945992549</v>
      </c>
      <c r="AR543" s="1">
        <v>25.316228549045441</v>
      </c>
      <c r="AS543" s="1">
        <v>26.011346990090335</v>
      </c>
      <c r="AT543" s="1">
        <v>21.003295285622283</v>
      </c>
      <c r="AU543" s="1">
        <v>5.8799074616639082</v>
      </c>
      <c r="AV543" s="1">
        <v>11.879659113582948</v>
      </c>
      <c r="AW543" s="1">
        <v>9.6090458424758101</v>
      </c>
      <c r="AX543" s="1">
        <v>10.748007146659754</v>
      </c>
      <c r="AY543" s="1">
        <v>8.0380148191246708</v>
      </c>
      <c r="AZ543" s="1">
        <v>11.578573502118894</v>
      </c>
      <c r="BA543" s="1">
        <v>8.4183851446405047</v>
      </c>
      <c r="BB543" s="1">
        <v>0.35931639586115371</v>
      </c>
      <c r="BC543" s="1">
        <v>8.6065869181741927</v>
      </c>
      <c r="BD543" s="1">
        <v>18.660401300133824</v>
      </c>
      <c r="BE543" s="1">
        <v>12.677048655340949</v>
      </c>
      <c r="BF543" s="1">
        <v>7.5439052902633756</v>
      </c>
      <c r="BG543" s="1">
        <v>3.4778089459723636</v>
      </c>
      <c r="BH543" s="1">
        <v>6.2134704851452067</v>
      </c>
      <c r="BI543" s="1">
        <v>4.3577812991482086</v>
      </c>
      <c r="BJ543" s="1">
        <v>2.1665933552680907</v>
      </c>
      <c r="BK543" s="1">
        <v>3.804219122781106</v>
      </c>
      <c r="BL543" s="1">
        <v>2.0493944938621054</v>
      </c>
      <c r="BM543" s="1">
        <v>0.70334488680876772</v>
      </c>
      <c r="BN543" s="1">
        <v>0.48231668847614523</v>
      </c>
      <c r="BO543" s="1">
        <v>3.8575720017032964</v>
      </c>
      <c r="BP543" s="1">
        <v>4.1194952559285216</v>
      </c>
      <c r="BQ543" s="1">
        <v>2.285376576401732</v>
      </c>
      <c r="BR543" s="1">
        <v>1.3809374262018252</v>
      </c>
      <c r="BS543" s="1">
        <v>0.55006352777906364</v>
      </c>
      <c r="BT543" s="1">
        <v>0.703900671967151</v>
      </c>
      <c r="BU543" s="1">
        <v>0.9691529302616918</v>
      </c>
      <c r="BV543" s="1">
        <v>2.8530615224920006</v>
      </c>
      <c r="BW543" s="1">
        <v>1.4981338968225231</v>
      </c>
      <c r="BX543" s="1">
        <v>1.9570963308898601</v>
      </c>
      <c r="BY543" s="1">
        <v>0.91582363233326547</v>
      </c>
      <c r="BZ543" s="1">
        <v>0.75582845311060765</v>
      </c>
      <c r="CA543" s="1">
        <v>0.44783349330330652</v>
      </c>
      <c r="CB543" s="1">
        <v>1.9568969564448639</v>
      </c>
      <c r="CC543" s="1">
        <v>1.928882901508552</v>
      </c>
      <c r="CD543" s="1">
        <v>1.864027784917401</v>
      </c>
      <c r="CE543" s="1">
        <v>1.0086123333210959</v>
      </c>
      <c r="CF543" s="1">
        <v>1.2860684661137807</v>
      </c>
      <c r="CG543" s="1">
        <v>0.82073114107881018</v>
      </c>
      <c r="CH543" s="1">
        <v>1.9487742526568672</v>
      </c>
      <c r="CI543" s="1">
        <v>0.48700779821612666</v>
      </c>
      <c r="CJ543" s="1">
        <v>1.4176234744401461</v>
      </c>
      <c r="CK543" s="1">
        <v>0.71637370223365204</v>
      </c>
      <c r="CL543" s="1">
        <v>0.89628613473566843</v>
      </c>
      <c r="CM543" s="1">
        <v>0.43442913979541409</v>
      </c>
      <c r="CN543" s="1">
        <v>0.83289215659577642</v>
      </c>
      <c r="CO543" s="1">
        <v>1.5085447316231682E-2</v>
      </c>
      <c r="CP543" s="1">
        <v>1.7234696548102821</v>
      </c>
      <c r="CQ543" s="1">
        <v>0.24869829794000492</v>
      </c>
      <c r="CR543" s="1">
        <v>0.50985089835029418</v>
      </c>
      <c r="CS543" s="1">
        <v>0.62023806389935165</v>
      </c>
      <c r="CT543" s="1">
        <v>0.83523072331578829</v>
      </c>
      <c r="CU543" s="1">
        <v>0.87842583574625643</v>
      </c>
      <c r="CV543" s="1">
        <v>4.652516445524606</v>
      </c>
      <c r="CW543" s="1">
        <v>3.2722300687561496</v>
      </c>
      <c r="CX543" s="1">
        <v>0.68189675793136373</v>
      </c>
      <c r="CY543" s="1">
        <v>4.5334754969866458</v>
      </c>
      <c r="CZ543" s="1">
        <v>2.0720671834941902</v>
      </c>
      <c r="DA543" s="1">
        <v>2.8402533456580161</v>
      </c>
      <c r="DB543" s="1">
        <v>6.541065639701908</v>
      </c>
      <c r="DC543" s="1">
        <v>2.6437133153235162</v>
      </c>
      <c r="DD543" s="1">
        <v>6.3335211212874034</v>
      </c>
      <c r="DE543" s="1">
        <v>4.0552607025571934</v>
      </c>
      <c r="DF543" s="1">
        <v>4.5729033563294319</v>
      </c>
      <c r="DG543" s="1">
        <v>3.7891134766783385</v>
      </c>
      <c r="DH543" s="1">
        <v>5.812607578143786</v>
      </c>
      <c r="DI543" s="1">
        <v>2.1484462764036532</v>
      </c>
      <c r="DJ543" s="1">
        <v>10.314489430660098</v>
      </c>
      <c r="DK543" s="1">
        <v>4.5870847036288582</v>
      </c>
      <c r="DL543" s="1">
        <v>6.6465942301041503</v>
      </c>
      <c r="DM543" s="1">
        <v>14.217048456666637</v>
      </c>
      <c r="DN543" s="1">
        <v>12.136736380468792</v>
      </c>
      <c r="DO543" s="1">
        <v>5.0639622494720875</v>
      </c>
      <c r="DP543" s="1">
        <v>1.2772356780623078</v>
      </c>
      <c r="DQ543" s="1">
        <v>2.0770498926453769</v>
      </c>
      <c r="DR543" s="1">
        <v>1.8408960170096136</v>
      </c>
      <c r="DS543" s="1">
        <v>1.4632470435658071</v>
      </c>
      <c r="DT543" s="1">
        <v>4.6547976865335716</v>
      </c>
      <c r="DU543" s="1">
        <v>2.1611836801623237</v>
      </c>
      <c r="DV543" s="1">
        <v>2.6565183941951482</v>
      </c>
      <c r="DW543" s="1">
        <v>2.5684487800420075</v>
      </c>
      <c r="DX543" s="1">
        <v>2.7433105688737172</v>
      </c>
      <c r="DY543" s="1">
        <v>4.0562620325673899</v>
      </c>
      <c r="DZ543" s="1">
        <v>3.7526523342378799</v>
      </c>
      <c r="EA543" s="1">
        <v>2.1697715047113579</v>
      </c>
      <c r="EB543" s="1">
        <v>3.7719343563419816</v>
      </c>
      <c r="EC543" s="1">
        <v>3.1834060153595072</v>
      </c>
      <c r="ED543" s="1">
        <v>4.3545525286104505</v>
      </c>
      <c r="EE543" s="1">
        <v>2.7553100380071616</v>
      </c>
      <c r="EF543" s="1">
        <v>2.8933607007958817</v>
      </c>
      <c r="EG543" s="1">
        <v>0.94597443704289008</v>
      </c>
      <c r="EH543" s="1">
        <v>4.137468677107246</v>
      </c>
      <c r="EI543" s="1">
        <v>0.99338986234612214</v>
      </c>
      <c r="EJ543" s="1">
        <v>1.2056075704272828</v>
      </c>
      <c r="EK543" s="1">
        <v>0.69201079127555176</v>
      </c>
      <c r="EL543" s="1">
        <v>1.1904327312223055</v>
      </c>
      <c r="EM543" s="1">
        <v>1.6210665921461895</v>
      </c>
      <c r="EN543" s="1">
        <v>0.7917659543215072</v>
      </c>
      <c r="EO543" s="1">
        <v>2.0593546722260898</v>
      </c>
      <c r="EP543" s="1">
        <v>0.3082655624740539</v>
      </c>
      <c r="EQ543" s="1">
        <v>1.1368265086405787</v>
      </c>
      <c r="ER543" s="1">
        <v>0.98138557785410274</v>
      </c>
      <c r="ES543" s="1">
        <v>0.50055112120488132</v>
      </c>
      <c r="ET543" s="1">
        <v>1.2044659459973048</v>
      </c>
      <c r="EU543" s="1">
        <v>0.96414506598726168</v>
      </c>
      <c r="EV543" s="1">
        <v>1.0040434793341699</v>
      </c>
      <c r="EW543" s="1">
        <v>1.5980356654038805</v>
      </c>
      <c r="EX543" s="1">
        <v>1.9342285517305438</v>
      </c>
      <c r="EY543" s="1">
        <v>1.5532604702283026</v>
      </c>
      <c r="EZ543" s="1">
        <v>1.7985574336755783</v>
      </c>
      <c r="FA543" s="1">
        <v>0.70888073903825244</v>
      </c>
      <c r="FB543" s="1">
        <v>0.52865704573491556</v>
      </c>
      <c r="FC543" s="1">
        <v>1.3172341391936866</v>
      </c>
      <c r="FD543" s="1">
        <v>1.2273387663880886</v>
      </c>
      <c r="FE543" s="1">
        <v>0.34992579341852142</v>
      </c>
      <c r="FF543" s="1">
        <v>0.81761103792430934</v>
      </c>
      <c r="FG543" s="1">
        <v>0.67604480131285849</v>
      </c>
      <c r="FH543" s="1">
        <v>1.6153651691586861</v>
      </c>
      <c r="FI543" s="1">
        <v>0.70787143994726398</v>
      </c>
      <c r="FJ543" s="1">
        <v>5.8439876451086045E-2</v>
      </c>
      <c r="FK543" s="1">
        <v>0.7522220837920427</v>
      </c>
      <c r="FL543" s="1">
        <v>0.45891186318405708</v>
      </c>
      <c r="FM543" s="1">
        <v>0.42379899822099049</v>
      </c>
      <c r="FN543" s="1">
        <v>0.997913976437797</v>
      </c>
      <c r="FO543" s="1">
        <v>1.6547275257556608</v>
      </c>
      <c r="FP543" s="1">
        <v>0.27450377416145982</v>
      </c>
      <c r="FQ543" s="1">
        <v>0.90426282330321173</v>
      </c>
      <c r="FR543" s="1">
        <v>1.3581120207864741</v>
      </c>
      <c r="FS543" s="1">
        <v>2.2805903358989439</v>
      </c>
      <c r="FT543" s="1">
        <v>1.7820339105486895</v>
      </c>
      <c r="FU543" s="1">
        <v>1.3366519598153697</v>
      </c>
      <c r="FV543" s="1">
        <v>1.164562982312076</v>
      </c>
      <c r="FW543" s="1">
        <v>2.2451525759950659</v>
      </c>
      <c r="FX543" s="1">
        <v>0.78663458424612454</v>
      </c>
      <c r="FY543" s="1">
        <v>1.6456225665202462</v>
      </c>
      <c r="FZ543" s="1">
        <v>1.656827650816904</v>
      </c>
      <c r="GA543" s="1">
        <v>0.55475037740749455</v>
      </c>
      <c r="GB543" s="1">
        <v>0.35559772907928372</v>
      </c>
      <c r="GC543" s="1">
        <v>0.2601037871285774</v>
      </c>
      <c r="GD543" s="1">
        <v>0.93471802339447574</v>
      </c>
      <c r="GE543" s="1">
        <v>1.0485266792529022</v>
      </c>
      <c r="GF543" s="1">
        <v>1.7447472344714483</v>
      </c>
      <c r="GG543" s="1">
        <v>2.9616295850665031</v>
      </c>
      <c r="GH543" s="1">
        <v>1.7436573331702165</v>
      </c>
      <c r="GI543" s="1">
        <v>0.79987683419050182</v>
      </c>
      <c r="GJ543" s="1">
        <v>1.9813285778706231</v>
      </c>
      <c r="GK543" s="1">
        <v>1.3319914058736031</v>
      </c>
      <c r="GL543" s="1">
        <v>2.2952434905000083</v>
      </c>
      <c r="GM543" s="1">
        <v>1.1775200345579482</v>
      </c>
      <c r="GN543" s="1">
        <v>0.98353740857645677</v>
      </c>
      <c r="GO543" s="1">
        <v>1.3576187076426363</v>
      </c>
      <c r="GP543" s="1">
        <v>3.8809855415977967</v>
      </c>
      <c r="GQ543" s="1">
        <v>3.6079971592555093</v>
      </c>
      <c r="GR543" s="1">
        <v>1.1645836675024079</v>
      </c>
      <c r="GS543" s="1">
        <v>1.2268294503327988</v>
      </c>
      <c r="GT543" s="1">
        <v>0.39486196986425143</v>
      </c>
      <c r="GU543" s="1">
        <v>2.6662500807165976</v>
      </c>
      <c r="GV543" s="1">
        <v>0.71828852591005821</v>
      </c>
      <c r="GW543" s="1">
        <v>0.25462545955399168</v>
      </c>
      <c r="GX543" s="1">
        <v>1.7105217092054879</v>
      </c>
      <c r="GY543" s="1">
        <v>0.77758377450092597</v>
      </c>
      <c r="GZ543" s="1">
        <v>1.5008241704098506</v>
      </c>
      <c r="HA543" s="1">
        <v>0.93015334852006537</v>
      </c>
      <c r="HB543" s="1">
        <v>1.9400816701156349</v>
      </c>
      <c r="HC543" s="1">
        <v>0.52680139566992201</v>
      </c>
      <c r="HD543" s="1">
        <v>0.85640908764437562</v>
      </c>
      <c r="HE543" s="1">
        <v>0.64633838969316959</v>
      </c>
      <c r="HF543" s="1">
        <v>0.93493581177393481</v>
      </c>
      <c r="HG543" s="1">
        <v>1.2483700522913208</v>
      </c>
      <c r="HH543" s="1">
        <v>1.3128541793659623</v>
      </c>
      <c r="HI543" s="1">
        <v>1.3193204325979768</v>
      </c>
      <c r="HJ543" s="1">
        <v>0.48793696670270481</v>
      </c>
      <c r="HK543" s="1">
        <v>1.5695021701691887</v>
      </c>
      <c r="HL543" s="1">
        <v>2.1189292853211135</v>
      </c>
      <c r="HM543" s="1">
        <v>0.79743097814863062</v>
      </c>
      <c r="HN543" s="1">
        <v>0.82203481085095598</v>
      </c>
      <c r="HO543" s="1">
        <v>0.30806198367105853</v>
      </c>
      <c r="HP543" s="1">
        <v>0.97721534162166246</v>
      </c>
      <c r="HQ543" s="1">
        <v>0.29420031820610681</v>
      </c>
      <c r="HR543" s="1">
        <v>1.3248510486175993</v>
      </c>
      <c r="HS543" s="1">
        <v>0.31063050422178851</v>
      </c>
      <c r="HT543" s="1">
        <v>8.2296942168102821E-2</v>
      </c>
      <c r="HU543" s="1">
        <v>1.3324858625818157</v>
      </c>
      <c r="HV543" s="1">
        <v>2.1233667991410385</v>
      </c>
      <c r="HW543" s="1">
        <v>1.0957217658644589</v>
      </c>
      <c r="HX543" s="1">
        <v>4.3615932208261965</v>
      </c>
      <c r="HY543" s="1">
        <v>3.4886083526533316</v>
      </c>
      <c r="HZ543" s="1">
        <v>2.6515024219035164</v>
      </c>
      <c r="IA543" s="1">
        <v>0.69151955385717945</v>
      </c>
      <c r="IB543" s="1">
        <v>4.4419285918547011</v>
      </c>
      <c r="IC543" s="1">
        <v>4.4322959333017184</v>
      </c>
      <c r="ID543" s="1">
        <v>2.9596047906913157</v>
      </c>
      <c r="IE543" s="1">
        <v>0.73369748601024065</v>
      </c>
      <c r="IF543" s="1">
        <v>5.1631205391156207</v>
      </c>
      <c r="IG543" s="1">
        <v>5.0634794556745097</v>
      </c>
      <c r="IH543" s="1">
        <v>2.3064614631535023</v>
      </c>
      <c r="II543" s="1">
        <v>4.2628237161825719</v>
      </c>
      <c r="IJ543" s="1">
        <v>3.2261036931272473</v>
      </c>
      <c r="IK543" s="1">
        <v>3.0853013179554063</v>
      </c>
      <c r="IL543" s="1">
        <v>2.4462495296917428</v>
      </c>
      <c r="IM543" s="1">
        <v>0.75763003843315491</v>
      </c>
      <c r="IN543" s="1">
        <v>0.20339720953736978</v>
      </c>
      <c r="IO543" s="1">
        <v>0.1365874358091409</v>
      </c>
      <c r="IP543" s="1">
        <v>4.4017082209628342E-2</v>
      </c>
      <c r="IQ543" s="1">
        <v>2.8980358795287171E-2</v>
      </c>
      <c r="IR543" s="1">
        <v>2.7712902083699222E-2</v>
      </c>
      <c r="IS543" s="1">
        <v>4.2269290825848523E-2</v>
      </c>
      <c r="IT543" s="1">
        <v>5.4228059045506316E-2</v>
      </c>
      <c r="IU543" s="1">
        <v>6.0102077198072708E-2</v>
      </c>
      <c r="IV543" s="1">
        <v>6.3121253520414242E-2</v>
      </c>
      <c r="IW543" s="1">
        <v>6.5645557566942014E-2</v>
      </c>
      <c r="IX543" s="1">
        <v>6.7272970330665469E-2</v>
      </c>
      <c r="IY543" s="1">
        <v>6.8499523498718212E-2</v>
      </c>
      <c r="IZ543" s="1">
        <v>6.8496633896940926E-2</v>
      </c>
      <c r="JA543" s="1">
        <v>6.9253805321480982E-2</v>
      </c>
      <c r="JB543" s="1">
        <v>6.8975110280007898E-2</v>
      </c>
      <c r="JC543" s="1">
        <v>6.9064323484767237E-2</v>
      </c>
      <c r="JD543" s="1">
        <v>6.8441478632066538E-2</v>
      </c>
      <c r="JE543" s="1">
        <v>6.7742392468878282E-2</v>
      </c>
      <c r="JF543" s="1">
        <v>6.7504186196682053E-2</v>
      </c>
      <c r="JG543" s="1">
        <v>6.6507056676650717E-2</v>
      </c>
      <c r="JH543" s="1">
        <v>6.5822962073300795E-2</v>
      </c>
      <c r="JI543" s="1">
        <v>6.529319835569504E-2</v>
      </c>
      <c r="JJ543" s="1">
        <v>6.4920895280497853E-2</v>
      </c>
      <c r="JK543" s="1">
        <v>6.4129731887174801E-2</v>
      </c>
      <c r="JL543" s="1">
        <v>6.3335486406819685E-2</v>
      </c>
      <c r="JM543" s="1">
        <v>6.2728118499035215E-2</v>
      </c>
      <c r="JN543" s="1">
        <v>6.2287868340772753E-2</v>
      </c>
      <c r="JO543" s="1">
        <v>6.1612510071170259E-2</v>
      </c>
      <c r="JP543" s="1">
        <v>6.0654926371456717E-2</v>
      </c>
      <c r="JQ543" s="1">
        <v>6.0180879564636094E-2</v>
      </c>
      <c r="JR543" s="1">
        <v>5.9409260766947788E-2</v>
      </c>
      <c r="JS543" s="1">
        <v>5.9185459212842378E-2</v>
      </c>
      <c r="JT543" s="1">
        <v>5.8807299798336321E-2</v>
      </c>
      <c r="JU543" s="1">
        <v>5.8230674910605504E-2</v>
      </c>
      <c r="JV543" s="1">
        <v>5.7595615042137505E-2</v>
      </c>
      <c r="JW543" s="1">
        <v>5.7083246706005571E-2</v>
      </c>
      <c r="JX543" s="1">
        <v>5.6302504870333933E-2</v>
      </c>
      <c r="JY543" s="1">
        <v>5.5933847623493745E-2</v>
      </c>
      <c r="JZ543" s="1">
        <v>5.5342151361447593E-2</v>
      </c>
      <c r="KA543" s="1">
        <v>5.457116961783539E-2</v>
      </c>
      <c r="KB543" s="1">
        <v>5.5015735699501286E-2</v>
      </c>
      <c r="KC543" s="1">
        <v>5.4036091798520113E-2</v>
      </c>
      <c r="KD543" s="1">
        <v>5.3695025246327396E-2</v>
      </c>
      <c r="KE543" s="1">
        <v>5.3393400195064215E-2</v>
      </c>
      <c r="KF543" s="1">
        <v>5.3118869916533695E-2</v>
      </c>
      <c r="KG543" s="1">
        <v>5.288081883834729E-2</v>
      </c>
      <c r="KH543" s="1">
        <v>5.2500217092794607E-2</v>
      </c>
      <c r="KI543" s="1">
        <v>5.2560636708706789E-2</v>
      </c>
      <c r="KJ543" s="1">
        <v>5.1975041199834093E-2</v>
      </c>
      <c r="KK543" s="1">
        <v>5.1759703169033472E-2</v>
      </c>
      <c r="KL543" s="1">
        <v>5.1158669070776985E-2</v>
      </c>
      <c r="KM543" s="1">
        <v>5.1014724034515506E-2</v>
      </c>
      <c r="KN543" s="1">
        <v>5.070597694574891E-2</v>
      </c>
      <c r="KO543" s="1">
        <v>5.0174909198053896E-2</v>
      </c>
      <c r="KP543" s="1">
        <v>4.9858923898735225E-2</v>
      </c>
      <c r="KQ543" s="1">
        <v>5.0067643001623904E-2</v>
      </c>
      <c r="KR543" s="1">
        <v>4.9846819158710566E-2</v>
      </c>
      <c r="KS543" s="1">
        <v>4.9446919848737947E-2</v>
      </c>
      <c r="KT543" s="1">
        <v>4.9327430736444897E-2</v>
      </c>
      <c r="KU543" s="1">
        <v>4.9055460947978351E-2</v>
      </c>
      <c r="KV543" s="1">
        <v>4.895578432861479E-2</v>
      </c>
      <c r="KW543" s="1">
        <v>4.8477852799517857E-2</v>
      </c>
      <c r="KX543" s="1">
        <v>4.8633968997111469E-2</v>
      </c>
      <c r="KY543" s="1">
        <v>4.8580012245930573E-2</v>
      </c>
      <c r="KZ543" s="1">
        <v>4.8180297980464304E-2</v>
      </c>
      <c r="LA543" s="1">
        <v>4.8346284404391891E-2</v>
      </c>
      <c r="LB543" s="1">
        <v>4.8059662966520436E-2</v>
      </c>
      <c r="LC543" s="1">
        <v>4.771169639237912E-2</v>
      </c>
      <c r="LD543" s="1">
        <v>4.7920889474092461E-2</v>
      </c>
      <c r="LE543" s="1">
        <v>4.7961006617646879E-2</v>
      </c>
      <c r="LF543" s="1">
        <v>4.7624150144432741E-2</v>
      </c>
      <c r="LG543" s="1">
        <v>4.7489559509743616E-2</v>
      </c>
      <c r="LH543" s="1">
        <v>4.7151350159789072E-2</v>
      </c>
      <c r="LI543" s="1">
        <v>4.7679007518054893E-2</v>
      </c>
      <c r="LJ543" s="1">
        <v>4.7225496549670974E-2</v>
      </c>
      <c r="LK543" s="1">
        <v>4.7333752952611573E-2</v>
      </c>
      <c r="LL543" s="1">
        <v>4.7302198420997942E-2</v>
      </c>
      <c r="LM543" s="1">
        <v>4.7351455116633377E-2</v>
      </c>
      <c r="LN543" s="1">
        <v>4.7518749948452531E-2</v>
      </c>
    </row>
    <row r="544" spans="1:326" s="1" customFormat="1" x14ac:dyDescent="0.2">
      <c r="A544" s="2">
        <v>4</v>
      </c>
      <c r="B544" s="1">
        <v>0.53114417381584622</v>
      </c>
      <c r="C544" s="1">
        <v>0.42796764144637495</v>
      </c>
      <c r="D544" s="1">
        <v>0.36518316297319692</v>
      </c>
      <c r="E544" s="1">
        <v>0.46432660523783975</v>
      </c>
      <c r="F544" s="1">
        <v>0.74714900194916201</v>
      </c>
      <c r="G544" s="1">
        <v>0.73056266356484012</v>
      </c>
      <c r="H544" s="1">
        <v>0.13436209995395187</v>
      </c>
      <c r="I544" s="1">
        <v>0.99291928694464415</v>
      </c>
      <c r="J544" s="1">
        <v>5.6118206376923052E-2</v>
      </c>
      <c r="K544" s="1">
        <v>1.3856338032592157</v>
      </c>
      <c r="L544" s="1">
        <v>1.1563006516639669</v>
      </c>
      <c r="M544" s="1">
        <v>0.21036751665688694</v>
      </c>
      <c r="N544" s="1">
        <v>1.1500874030094681</v>
      </c>
      <c r="O544" s="1">
        <v>1.0715211452443194</v>
      </c>
      <c r="P544" s="1">
        <v>1.1057157795441386</v>
      </c>
      <c r="Q544" s="1">
        <v>8.8050790862394687E-2</v>
      </c>
      <c r="R544" s="1">
        <v>1.3506761245826113</v>
      </c>
      <c r="S544" s="1">
        <v>2.2818569011907024</v>
      </c>
      <c r="T544" s="1">
        <v>2.4763104049043858</v>
      </c>
      <c r="U544" s="1">
        <v>1.6884871683553451</v>
      </c>
      <c r="V544" s="1">
        <v>0.43136756534009435</v>
      </c>
      <c r="W544" s="1">
        <v>2.3681773124203258</v>
      </c>
      <c r="X544" s="1">
        <v>4.5539378541034763</v>
      </c>
      <c r="Y544" s="1">
        <v>5.3294665267831149</v>
      </c>
      <c r="Z544" s="1">
        <v>5.7023148452507186</v>
      </c>
      <c r="AA544" s="1">
        <v>5.3836967677252447</v>
      </c>
      <c r="AB544" s="1">
        <v>4.2619169161890929</v>
      </c>
      <c r="AC544" s="1">
        <v>3.032335585703998</v>
      </c>
      <c r="AD544" s="1">
        <v>3.5415226692189616</v>
      </c>
      <c r="AE544" s="1">
        <v>4.4662308160323194</v>
      </c>
      <c r="AF544" s="1">
        <v>4.8563338984552864</v>
      </c>
      <c r="AG544" s="1">
        <v>5.2135871285654867</v>
      </c>
      <c r="AH544" s="1">
        <v>5.7916975053232349</v>
      </c>
      <c r="AI544" s="1">
        <v>6.3546376680113292</v>
      </c>
      <c r="AJ544" s="1">
        <v>6.7877414890420438</v>
      </c>
      <c r="AK544" s="1">
        <v>6.7349772516234774</v>
      </c>
      <c r="AL544" s="1">
        <v>6.1249700108552556</v>
      </c>
      <c r="AM544" s="1">
        <v>6.7464917288841812</v>
      </c>
      <c r="AN544" s="1">
        <v>7.9227108276980243</v>
      </c>
      <c r="AO544" s="1">
        <v>8.4126696358185953</v>
      </c>
      <c r="AP544" s="1">
        <v>6.946948844853206</v>
      </c>
      <c r="AQ544" s="1">
        <v>3.7247122765183414</v>
      </c>
      <c r="AR544" s="1">
        <v>1.8052297772776129</v>
      </c>
      <c r="AS544" s="1">
        <v>6.0637802052083307</v>
      </c>
      <c r="AT544" s="1">
        <v>9.5097983067817875</v>
      </c>
      <c r="AU544" s="1">
        <v>10.889649450753735</v>
      </c>
      <c r="AV544" s="1">
        <v>10.614686055276037</v>
      </c>
      <c r="AW544" s="1">
        <v>9.8826116424214181</v>
      </c>
      <c r="AX544" s="1">
        <v>9.4270804311400127</v>
      </c>
      <c r="AY544" s="1">
        <v>9.2807424159784695</v>
      </c>
      <c r="AZ544" s="1">
        <v>9.3511818057797704</v>
      </c>
      <c r="BA544" s="1">
        <v>8.7627777710411685</v>
      </c>
      <c r="BB544" s="1">
        <v>8.1017718964080849</v>
      </c>
      <c r="BC544" s="1">
        <v>6.7041288811930091</v>
      </c>
      <c r="BD544" s="1">
        <v>4.7911010226179194</v>
      </c>
      <c r="BE544" s="1">
        <v>3.6980538178762528</v>
      </c>
      <c r="BF544" s="1">
        <v>3.8482183020854093</v>
      </c>
      <c r="BG544" s="1">
        <v>4.0792378780407352</v>
      </c>
      <c r="BH544" s="1">
        <v>3.9276200287522851</v>
      </c>
      <c r="BI544" s="1">
        <v>3.5446885591962753</v>
      </c>
      <c r="BJ544" s="1">
        <v>3.1557760835342039</v>
      </c>
      <c r="BK544" s="1">
        <v>2.5516666729673783</v>
      </c>
      <c r="BL544" s="1">
        <v>2.0360285921608434</v>
      </c>
      <c r="BM544" s="1">
        <v>0.32841260597877436</v>
      </c>
      <c r="BN544" s="1">
        <v>1.7700019088318906</v>
      </c>
      <c r="BO544" s="1">
        <v>2.1784541740975274</v>
      </c>
      <c r="BP544" s="1">
        <v>1.6562991194231804</v>
      </c>
      <c r="BQ544" s="1">
        <v>6.5065534706708643</v>
      </c>
      <c r="BR544" s="1">
        <v>3.873297580801176</v>
      </c>
      <c r="BS544" s="1">
        <v>5.6192918088725206</v>
      </c>
      <c r="BT544" s="1">
        <v>8.734982825329995</v>
      </c>
      <c r="BU544" s="1">
        <v>1.8456162202905981</v>
      </c>
      <c r="BV544" s="1">
        <v>4.7830241692291597</v>
      </c>
      <c r="BW544" s="1">
        <v>2.6276516999189963</v>
      </c>
      <c r="BX544" s="1">
        <v>2.6278539066466067</v>
      </c>
      <c r="BY544" s="1">
        <v>3.6156141396118957</v>
      </c>
      <c r="BZ544" s="1">
        <v>3.0173922386686378</v>
      </c>
      <c r="CA544" s="1">
        <v>6.1066516972896192</v>
      </c>
      <c r="CB544" s="1">
        <v>5.0387886661003547</v>
      </c>
      <c r="CC544" s="1">
        <v>1.5190034970294859</v>
      </c>
      <c r="CD544" s="1">
        <v>3.9571287205949561</v>
      </c>
      <c r="CE544" s="1">
        <v>0.34373018859349957</v>
      </c>
      <c r="CF544" s="1">
        <v>1.6907202810384094</v>
      </c>
      <c r="CG544" s="1">
        <v>2.7043601311723555</v>
      </c>
      <c r="CH544" s="1">
        <v>3.2336444561305089</v>
      </c>
      <c r="CI544" s="1">
        <v>2.6124920528181583</v>
      </c>
      <c r="CJ544" s="1">
        <v>2.8707013328278439</v>
      </c>
      <c r="CK544" s="1">
        <v>2.1564049390724147</v>
      </c>
      <c r="CL544" s="1">
        <v>2.0319987858039132</v>
      </c>
      <c r="CM544" s="1">
        <v>2.4179659878051329</v>
      </c>
      <c r="CN544" s="1">
        <v>2.6963591048552824</v>
      </c>
      <c r="CO544" s="1">
        <v>1.0363423143580972</v>
      </c>
      <c r="CP544" s="1">
        <v>1.422848091301629</v>
      </c>
      <c r="CQ544" s="1">
        <v>1.0833204171158102</v>
      </c>
      <c r="CR544" s="1">
        <v>1.2288053627332125</v>
      </c>
      <c r="CS544" s="1">
        <v>1.2163243340149539</v>
      </c>
      <c r="CT544" s="1">
        <v>1.7770379386176691</v>
      </c>
      <c r="CU544" s="1">
        <v>1.8090257489258499</v>
      </c>
      <c r="CV544" s="1">
        <v>3.1132252794995678</v>
      </c>
      <c r="CW544" s="1">
        <v>2.4215954504103214</v>
      </c>
      <c r="CX544" s="1">
        <v>2.3566638343000799</v>
      </c>
      <c r="CY544" s="1">
        <v>0.92205826541846791</v>
      </c>
      <c r="CZ544" s="1">
        <v>1.2891940423851771</v>
      </c>
      <c r="DA544" s="1">
        <v>4.0889891271184462</v>
      </c>
      <c r="DB544" s="1">
        <v>3.3510946442263898</v>
      </c>
      <c r="DC544" s="1">
        <v>0.31512437120895137</v>
      </c>
      <c r="DD544" s="1">
        <v>2.5879545036318956</v>
      </c>
      <c r="DE544" s="1">
        <v>0.40702497588677539</v>
      </c>
      <c r="DF544" s="1">
        <v>2.5154797562364477</v>
      </c>
      <c r="DG544" s="1">
        <v>4.8045746941625564</v>
      </c>
      <c r="DH544" s="1">
        <v>6.0767890596976004</v>
      </c>
      <c r="DI544" s="1">
        <v>5.6211570248706533</v>
      </c>
      <c r="DJ544" s="1">
        <v>4.4369503293929116</v>
      </c>
      <c r="DK544" s="1">
        <v>1.9942078896666109</v>
      </c>
      <c r="DL544" s="1">
        <v>2.9410039738654343</v>
      </c>
      <c r="DM544" s="1">
        <v>0.85212248700735482</v>
      </c>
      <c r="DN544" s="1">
        <v>1.9892051224678051</v>
      </c>
      <c r="DO544" s="1">
        <v>2.2354479584156546</v>
      </c>
      <c r="DP544" s="1">
        <v>1.2351077676044337</v>
      </c>
      <c r="DQ544" s="1">
        <v>0.89442692730493867</v>
      </c>
      <c r="DR544" s="1">
        <v>0.47130703099695015</v>
      </c>
      <c r="DS544" s="1">
        <v>0.67101018124637835</v>
      </c>
      <c r="DT544" s="1">
        <v>3.2343942758296236</v>
      </c>
      <c r="DU544" s="1">
        <v>2.7923096592783834</v>
      </c>
      <c r="DV544" s="1">
        <v>0.46552075577257557</v>
      </c>
      <c r="DW544" s="1">
        <v>7.0504334985418901E-2</v>
      </c>
      <c r="DX544" s="1">
        <v>2.0895744398190925</v>
      </c>
      <c r="DY544" s="1">
        <v>1.5556774059318705</v>
      </c>
      <c r="DZ544" s="1">
        <v>5.7989601885193469</v>
      </c>
      <c r="EA544" s="1">
        <v>10.025867816152113</v>
      </c>
      <c r="EB544" s="1">
        <v>4.733090881097537</v>
      </c>
      <c r="EC544" s="1">
        <v>9.5316260467369709</v>
      </c>
      <c r="ED544" s="1">
        <v>13.679352454692616</v>
      </c>
      <c r="EE544" s="1">
        <v>20.55544966073937</v>
      </c>
      <c r="EF544" s="1">
        <v>19.203803072597161</v>
      </c>
      <c r="EG544" s="1">
        <v>21.528966680792312</v>
      </c>
      <c r="EH544" s="1">
        <v>16.63068856243849</v>
      </c>
      <c r="EI544" s="1">
        <v>8.6972452272800709</v>
      </c>
      <c r="EJ544" s="1">
        <v>9.9637334191518132</v>
      </c>
      <c r="EK544" s="1">
        <v>19.779317829205848</v>
      </c>
      <c r="EL544" s="1">
        <v>24.159616843544438</v>
      </c>
      <c r="EM544" s="1">
        <v>8.5638645082133991</v>
      </c>
      <c r="EN544" s="1">
        <v>9.0484004456150444</v>
      </c>
      <c r="EO544" s="1">
        <v>13.352452620621824</v>
      </c>
      <c r="EP544" s="1">
        <v>3.9059962146755818</v>
      </c>
      <c r="EQ544" s="1">
        <v>8.5583674346714584</v>
      </c>
      <c r="ER544" s="1">
        <v>11.375735178995228</v>
      </c>
      <c r="ES544" s="1">
        <v>13.265157838709399</v>
      </c>
      <c r="ET544" s="1">
        <v>16.456027530657188</v>
      </c>
      <c r="EU544" s="1">
        <v>1.8776885962684378</v>
      </c>
      <c r="EV544" s="1">
        <v>5.9722444329882283</v>
      </c>
      <c r="EW544" s="1">
        <v>3.2103185059950885</v>
      </c>
      <c r="EX544" s="1">
        <v>2.9385638265347533</v>
      </c>
      <c r="EY544" s="1">
        <v>8.3352790523521954</v>
      </c>
      <c r="EZ544" s="1">
        <v>1.2088231585436258</v>
      </c>
      <c r="FA544" s="1">
        <v>1.881288998476228</v>
      </c>
      <c r="FB544" s="1">
        <v>5.8942476850345731</v>
      </c>
      <c r="FC544" s="1">
        <v>10.515688551359425</v>
      </c>
      <c r="FD544" s="1">
        <v>5.4765574158990624</v>
      </c>
      <c r="FE544" s="1">
        <v>8.3234641714504676</v>
      </c>
      <c r="FF544" s="1">
        <v>1.3304092981289022</v>
      </c>
      <c r="FG544" s="1">
        <v>2.7142875124931383</v>
      </c>
      <c r="FH544" s="1">
        <v>1.9743276503055003</v>
      </c>
      <c r="FI544" s="1">
        <v>2.5831079446371743</v>
      </c>
      <c r="FJ544" s="1">
        <v>1.7699958712352344</v>
      </c>
      <c r="FK544" s="1">
        <v>1.6285086321255289</v>
      </c>
      <c r="FL544" s="1">
        <v>2.7012817199524117</v>
      </c>
      <c r="FM544" s="1">
        <v>0.82859499781892332</v>
      </c>
      <c r="FN544" s="1">
        <v>1.0738105986385842</v>
      </c>
      <c r="FO544" s="1">
        <v>1.4657257416404654</v>
      </c>
      <c r="FP544" s="1">
        <v>0.66495434992415092</v>
      </c>
      <c r="FQ544" s="1">
        <v>1.1617526884154652</v>
      </c>
      <c r="FR544" s="1">
        <v>1.2635184622584312</v>
      </c>
      <c r="FS544" s="1">
        <v>1.0276533238123955</v>
      </c>
      <c r="FT544" s="1">
        <v>1.8897424158862524</v>
      </c>
      <c r="FU544" s="1">
        <v>3.1412615275092559</v>
      </c>
      <c r="FV544" s="1">
        <v>2.5789262918326354</v>
      </c>
      <c r="FW544" s="1">
        <v>0.50377863706107373</v>
      </c>
      <c r="FX544" s="1">
        <v>0.17182556410695582</v>
      </c>
      <c r="FY544" s="1">
        <v>1.078134677216626</v>
      </c>
      <c r="FZ544" s="1">
        <v>0.10650865671092319</v>
      </c>
      <c r="GA544" s="1">
        <v>0.42234203043429042</v>
      </c>
      <c r="GB544" s="1">
        <v>1.840699798459478</v>
      </c>
      <c r="GC544" s="1">
        <v>2.4040914918877925</v>
      </c>
      <c r="GD544" s="1">
        <v>1.6210247614269353</v>
      </c>
      <c r="GE544" s="1">
        <v>5.297593857570928</v>
      </c>
      <c r="GF544" s="1">
        <v>3.8983492055578957</v>
      </c>
      <c r="GG544" s="1">
        <v>9.1474953372106178</v>
      </c>
      <c r="GH544" s="1">
        <v>8.2042877405140988</v>
      </c>
      <c r="GI544" s="1">
        <v>3.207435276916129</v>
      </c>
      <c r="GJ544" s="1">
        <v>2.4010493945677087</v>
      </c>
      <c r="GK544" s="1">
        <v>1.8610787766985715</v>
      </c>
      <c r="GL544" s="1">
        <v>4.1167829770648448</v>
      </c>
      <c r="GM544" s="1">
        <v>9.1843078009648274</v>
      </c>
      <c r="GN544" s="1">
        <v>1.6250596112678477</v>
      </c>
      <c r="GO544" s="1">
        <v>8.5952274823007606</v>
      </c>
      <c r="GP544" s="1">
        <v>5.2694670494468472</v>
      </c>
      <c r="GQ544" s="1">
        <v>6.4955099313647908</v>
      </c>
      <c r="GR544" s="1">
        <v>5.4047910547755142</v>
      </c>
      <c r="GS544" s="1">
        <v>4.348171805475209</v>
      </c>
      <c r="GT544" s="1">
        <v>3.8948358016645543</v>
      </c>
      <c r="GU544" s="1">
        <v>12.622369516396567</v>
      </c>
      <c r="GV544" s="1">
        <v>16.078803725041329</v>
      </c>
      <c r="GW544" s="1">
        <v>12.920308497914881</v>
      </c>
      <c r="GX544" s="1">
        <v>3.5031982836881985</v>
      </c>
      <c r="GY544" s="1">
        <v>4.5349158813124975</v>
      </c>
      <c r="GZ544" s="1">
        <v>5.7512060786490355</v>
      </c>
      <c r="HA544" s="1">
        <v>4.5231781343536257</v>
      </c>
      <c r="HB544" s="1">
        <v>3.0316995049781728</v>
      </c>
      <c r="HC544" s="1">
        <v>3.299475855484022</v>
      </c>
      <c r="HD544" s="1">
        <v>2.0831367733666912</v>
      </c>
      <c r="HE544" s="1">
        <v>1.4981872199531441</v>
      </c>
      <c r="HF544" s="1">
        <v>4.7614873081142823</v>
      </c>
      <c r="HG544" s="1">
        <v>3.239952405539134</v>
      </c>
      <c r="HH544" s="1">
        <v>0.73475953014940976</v>
      </c>
      <c r="HI544" s="1">
        <v>3.0794361777733883</v>
      </c>
      <c r="HJ544" s="1">
        <v>3.4736642925222561</v>
      </c>
      <c r="HK544" s="1">
        <v>2.3270973661098973</v>
      </c>
      <c r="HL544" s="1">
        <v>5.2334316556650453</v>
      </c>
      <c r="HM544" s="1">
        <v>4.65593188155324</v>
      </c>
      <c r="HN544" s="1">
        <v>5.2735603514161058</v>
      </c>
      <c r="HO544" s="1">
        <v>3.056591999954942</v>
      </c>
      <c r="HP544" s="1">
        <v>2.7395045236714455</v>
      </c>
      <c r="HQ544" s="1">
        <v>4.5916955169653564</v>
      </c>
      <c r="HR544" s="1">
        <v>5.8291227762759164</v>
      </c>
      <c r="HS544" s="1">
        <v>2.0717363561016926</v>
      </c>
      <c r="HT544" s="1">
        <v>1.7995471498522204</v>
      </c>
      <c r="HU544" s="1">
        <v>4.2393362065772724</v>
      </c>
      <c r="HV544" s="1">
        <v>8.3931843307651235</v>
      </c>
      <c r="HW544" s="1">
        <v>7.3934550770165144</v>
      </c>
      <c r="HX544" s="1">
        <v>3.3695513680741076</v>
      </c>
      <c r="HY544" s="1">
        <v>8.1878638514236179</v>
      </c>
      <c r="HZ544" s="1">
        <v>10.729900243543016</v>
      </c>
      <c r="IA544" s="1">
        <v>6.1288249359707851</v>
      </c>
      <c r="IB544" s="1">
        <v>3.6534496934111598</v>
      </c>
      <c r="IC544" s="1">
        <v>1.3682489012698751</v>
      </c>
      <c r="ID544" s="1">
        <v>2.4802798872655463</v>
      </c>
      <c r="IE544" s="1">
        <v>5.4465021258444777</v>
      </c>
      <c r="IF544" s="1">
        <v>3.6037420789121444</v>
      </c>
      <c r="IG544" s="1">
        <v>7.5475639777752512</v>
      </c>
      <c r="IH544" s="1">
        <v>5.3347239363047665</v>
      </c>
      <c r="II544" s="1">
        <v>7.3043483918336856</v>
      </c>
      <c r="IJ544" s="1">
        <v>5.3575818609331183</v>
      </c>
      <c r="IK544" s="1">
        <v>2.9288708221540753</v>
      </c>
      <c r="IL544" s="1">
        <v>2.7039607619122665</v>
      </c>
      <c r="IM544" s="1">
        <v>0.42084981563964674</v>
      </c>
      <c r="IN544" s="1">
        <v>0.48038652962668549</v>
      </c>
      <c r="IO544" s="1">
        <v>0.35176211969555715</v>
      </c>
      <c r="IP544" s="1">
        <v>0.1434523438000771</v>
      </c>
      <c r="IQ544" s="1">
        <v>0.17063187151138853</v>
      </c>
      <c r="IR544" s="1">
        <v>0.15187451306665198</v>
      </c>
      <c r="IS544" s="1">
        <v>0.14350712583223621</v>
      </c>
      <c r="IT544" s="1">
        <v>0.13888821973287305</v>
      </c>
      <c r="IU544" s="1">
        <v>0.12779738988531519</v>
      </c>
      <c r="IV544" s="1">
        <v>0.12234787950485429</v>
      </c>
      <c r="IW544" s="1">
        <v>0.11704142408652315</v>
      </c>
      <c r="IX544" s="1">
        <v>0.11016467177406648</v>
      </c>
      <c r="IY544" s="1">
        <v>0.10597642579662911</v>
      </c>
      <c r="IZ544" s="1">
        <v>0.10142077121241842</v>
      </c>
      <c r="JA544" s="1">
        <v>9.700626380887814E-2</v>
      </c>
      <c r="JB544" s="1">
        <v>9.3368659713298649E-2</v>
      </c>
      <c r="JC544" s="1">
        <v>9.0160106625457898E-2</v>
      </c>
      <c r="JD544" s="1">
        <v>8.6639439932993251E-2</v>
      </c>
      <c r="JE544" s="1">
        <v>8.3027736937310803E-2</v>
      </c>
      <c r="JF544" s="1">
        <v>8.0484883097992913E-2</v>
      </c>
      <c r="JG544" s="1">
        <v>7.7450348350752082E-2</v>
      </c>
      <c r="JH544" s="1">
        <v>7.4979727743880925E-2</v>
      </c>
      <c r="JI544" s="1">
        <v>7.3178215241474748E-2</v>
      </c>
      <c r="JJ544" s="1">
        <v>7.0481821392534325E-2</v>
      </c>
      <c r="JK544" s="1">
        <v>6.8274808371894757E-2</v>
      </c>
      <c r="JL544" s="1">
        <v>6.6746632995634297E-2</v>
      </c>
      <c r="JM544" s="1">
        <v>6.4705931637686426E-2</v>
      </c>
      <c r="JN544" s="1">
        <v>6.3038453183031501E-2</v>
      </c>
      <c r="JO544" s="1">
        <v>6.1121380686151798E-2</v>
      </c>
      <c r="JP544" s="1">
        <v>5.9732070078687728E-2</v>
      </c>
      <c r="JQ544" s="1">
        <v>5.7876513156263722E-2</v>
      </c>
      <c r="JR544" s="1">
        <v>5.6474404128785294E-2</v>
      </c>
      <c r="JS544" s="1">
        <v>5.539876954121141E-2</v>
      </c>
      <c r="JT544" s="1">
        <v>5.3856639076025191E-2</v>
      </c>
      <c r="JU544" s="1">
        <v>5.2680147415354164E-2</v>
      </c>
      <c r="JV544" s="1">
        <v>5.1282775252671151E-2</v>
      </c>
      <c r="JW544" s="1">
        <v>5.0145448804746494E-2</v>
      </c>
      <c r="JX544" s="1">
        <v>4.9077301989490701E-2</v>
      </c>
      <c r="JY544" s="1">
        <v>4.7800424538263039E-2</v>
      </c>
      <c r="JZ544" s="1">
        <v>4.6531665042138036E-2</v>
      </c>
      <c r="KA544" s="1">
        <v>4.6072027026373641E-2</v>
      </c>
      <c r="KB544" s="1">
        <v>4.502595203330708E-2</v>
      </c>
      <c r="KC544" s="1">
        <v>4.3937372597174465E-2</v>
      </c>
      <c r="KD544" s="1">
        <v>4.297429671389591E-2</v>
      </c>
      <c r="KE544" s="1">
        <v>4.2378064911425956E-2</v>
      </c>
      <c r="KF544" s="1">
        <v>4.1348589510604876E-2</v>
      </c>
      <c r="KG544" s="1">
        <v>4.0617198794867596E-2</v>
      </c>
      <c r="KH544" s="1">
        <v>4.0280357519789492E-2</v>
      </c>
      <c r="KI544" s="1">
        <v>3.9650740754757129E-2</v>
      </c>
      <c r="KJ544" s="1">
        <v>3.8399576089781472E-2</v>
      </c>
      <c r="KK544" s="1">
        <v>3.8401738381504E-2</v>
      </c>
      <c r="KL544" s="1">
        <v>3.774475456901509E-2</v>
      </c>
      <c r="KM544" s="1">
        <v>3.6499260961095861E-2</v>
      </c>
      <c r="KN544" s="1">
        <v>3.6440407359622527E-2</v>
      </c>
      <c r="KO544" s="1">
        <v>3.6241294043983359E-2</v>
      </c>
      <c r="KP544" s="1">
        <v>3.5236718791079744E-2</v>
      </c>
      <c r="KQ544" s="1">
        <v>3.4968364924940272E-2</v>
      </c>
      <c r="KR544" s="1">
        <v>3.4458713899645041E-2</v>
      </c>
      <c r="KS544" s="1">
        <v>3.4462449974682965E-2</v>
      </c>
      <c r="KT544" s="1">
        <v>3.3658201763818028E-2</v>
      </c>
      <c r="KU544" s="1">
        <v>3.3345908777125469E-2</v>
      </c>
      <c r="KV544" s="1">
        <v>3.288786474274772E-2</v>
      </c>
      <c r="KW544" s="1">
        <v>3.2165994803199004E-2</v>
      </c>
      <c r="KX544" s="1">
        <v>3.1937923796316346E-2</v>
      </c>
      <c r="KY544" s="1">
        <v>3.1956577383018957E-2</v>
      </c>
      <c r="KZ544" s="1">
        <v>3.137313204417503E-2</v>
      </c>
      <c r="LA544" s="1">
        <v>3.1539598681205726E-2</v>
      </c>
      <c r="LB544" s="1">
        <v>3.112404877157136E-2</v>
      </c>
      <c r="LC544" s="1">
        <v>3.0856430727566369E-2</v>
      </c>
      <c r="LD544" s="1">
        <v>3.0356242195024516E-2</v>
      </c>
      <c r="LE544" s="1">
        <v>3.0705317349490384E-2</v>
      </c>
      <c r="LF544" s="1">
        <v>3.028012168512478E-2</v>
      </c>
      <c r="LG544" s="1">
        <v>3.0016438701958043E-2</v>
      </c>
      <c r="LH544" s="1">
        <v>2.9938407769443974E-2</v>
      </c>
      <c r="LI544" s="1">
        <v>2.9988680051561641E-2</v>
      </c>
      <c r="LJ544" s="1">
        <v>2.9137427300552708E-2</v>
      </c>
      <c r="LK544" s="1">
        <v>2.9465073142360691E-2</v>
      </c>
      <c r="LL544" s="1">
        <v>2.9744540953584111E-2</v>
      </c>
      <c r="LM544" s="1">
        <v>2.9583727532030136E-2</v>
      </c>
      <c r="LN544" s="1">
        <v>2.8815152460498535E-2</v>
      </c>
    </row>
    <row r="545" spans="1:326" s="1" customFormat="1" x14ac:dyDescent="0.2">
      <c r="A545" s="1" t="s">
        <v>17</v>
      </c>
      <c r="B545" s="1">
        <v>0.71849705092608906</v>
      </c>
      <c r="C545" s="1">
        <v>0.70980100128590973</v>
      </c>
      <c r="D545" s="1">
        <v>1.4513989418646669</v>
      </c>
      <c r="E545" s="1">
        <v>0.59111569806098074</v>
      </c>
      <c r="F545" s="1">
        <v>1.9962261342746397</v>
      </c>
      <c r="G545" s="1">
        <v>1.1838708688921533</v>
      </c>
      <c r="H545" s="1">
        <v>1.4131441000747951</v>
      </c>
      <c r="I545" s="1">
        <v>1.4182976514339334</v>
      </c>
      <c r="J545" s="1">
        <v>1.5758229131104531</v>
      </c>
      <c r="K545" s="1">
        <v>3.0610599811216197</v>
      </c>
      <c r="L545" s="1">
        <v>0.79326138252616341</v>
      </c>
      <c r="M545" s="1">
        <v>0.73981265856199407</v>
      </c>
      <c r="N545" s="1">
        <v>1.1769148158839049</v>
      </c>
      <c r="O545" s="1">
        <v>1.9549726029900396</v>
      </c>
      <c r="P545" s="1">
        <v>2.6716079439852858</v>
      </c>
      <c r="Q545" s="1">
        <v>12.275224877310396</v>
      </c>
      <c r="R545" s="1">
        <v>24.403596542645509</v>
      </c>
      <c r="S545" s="1">
        <v>9.8871395237525057</v>
      </c>
      <c r="T545" s="1">
        <v>12.688049056777444</v>
      </c>
      <c r="U545" s="1">
        <v>3.9958469096677067</v>
      </c>
      <c r="V545" s="1">
        <v>8.0011704740112393</v>
      </c>
      <c r="W545" s="1">
        <v>11.000198691556964</v>
      </c>
      <c r="X545" s="1">
        <v>4.8369388129633411</v>
      </c>
      <c r="Y545" s="1">
        <v>11.461253933057401</v>
      </c>
      <c r="Z545" s="1">
        <v>26.803774054402112</v>
      </c>
      <c r="AA545" s="1">
        <v>18.931806347240251</v>
      </c>
      <c r="AB545" s="1">
        <v>36.788098064532761</v>
      </c>
      <c r="AC545" s="1">
        <v>39.59720120919696</v>
      </c>
      <c r="AD545" s="1">
        <v>14.918645997121335</v>
      </c>
      <c r="AE545" s="1">
        <v>10.851298336357234</v>
      </c>
      <c r="AF545" s="1">
        <v>3.5670525073845067</v>
      </c>
      <c r="AG545" s="1">
        <v>12.376780724703604</v>
      </c>
      <c r="AH545" s="1">
        <v>7.0715369262643213</v>
      </c>
      <c r="AI545" s="1">
        <v>3.3448052817282905</v>
      </c>
      <c r="AJ545" s="1">
        <v>2.8383441220634857</v>
      </c>
      <c r="AK545" s="1">
        <v>6.00709855915761</v>
      </c>
      <c r="AL545" s="1">
        <v>27.7592724002713</v>
      </c>
      <c r="AM545" s="1">
        <v>18.682224875289076</v>
      </c>
      <c r="AN545" s="1">
        <v>7.2626455739406275</v>
      </c>
      <c r="AO545" s="1">
        <v>15.906043468994303</v>
      </c>
      <c r="AP545" s="1">
        <v>0.23342997744512919</v>
      </c>
      <c r="AQ545" s="1">
        <v>12.554645002832801</v>
      </c>
      <c r="AR545" s="1">
        <v>8.6630589671891904</v>
      </c>
      <c r="AS545" s="1">
        <v>6.562105037562878</v>
      </c>
      <c r="AT545" s="1">
        <v>2.6751872067751665</v>
      </c>
      <c r="AU545" s="1">
        <v>1.5946102137297469</v>
      </c>
      <c r="AV545" s="1">
        <v>3.9123038666661203</v>
      </c>
      <c r="AW545" s="1">
        <v>5.0711409925727651</v>
      </c>
      <c r="AX545" s="1">
        <v>1.9626895081465798</v>
      </c>
      <c r="AY545" s="1">
        <v>4.6959059608746081</v>
      </c>
      <c r="AZ545" s="1">
        <v>14.288330111590488</v>
      </c>
      <c r="BA545" s="1">
        <v>9.425743318190845</v>
      </c>
      <c r="BB545" s="1">
        <v>2.8076859798649014</v>
      </c>
      <c r="BC545" s="1">
        <v>3.3324336781910873</v>
      </c>
      <c r="BD545" s="1">
        <v>2.1314163433092634</v>
      </c>
      <c r="BE545" s="1">
        <v>0.61600486286890255</v>
      </c>
      <c r="BF545" s="1">
        <v>3.6106762750459769</v>
      </c>
      <c r="BG545" s="1">
        <v>1.2030369593435972</v>
      </c>
      <c r="BH545" s="1">
        <v>1.931016029265666</v>
      </c>
      <c r="BI545" s="1">
        <v>1.4662922446026434</v>
      </c>
      <c r="BJ545" s="1">
        <v>0.65324713207966156</v>
      </c>
      <c r="BK545" s="1">
        <v>2.0642467860392162</v>
      </c>
      <c r="BL545" s="1">
        <v>0.52359266043818131</v>
      </c>
      <c r="BM545" s="1">
        <v>1.9416966193550727</v>
      </c>
      <c r="BN545" s="1">
        <v>3.8473941167540993</v>
      </c>
      <c r="BO545" s="1">
        <v>3.1554256698727969</v>
      </c>
      <c r="BP545" s="1">
        <v>0.23108561135586056</v>
      </c>
      <c r="BQ545" s="1">
        <v>1.4855566408187788</v>
      </c>
      <c r="BR545" s="1">
        <v>1.8057373034907358</v>
      </c>
      <c r="BS545" s="1">
        <v>0.96262719513909456</v>
      </c>
      <c r="BT545" s="1">
        <v>1.0784241391536622</v>
      </c>
      <c r="BU545" s="1">
        <v>1.1924231021519731</v>
      </c>
      <c r="BV545" s="1">
        <v>0.42855712082610031</v>
      </c>
      <c r="BW545" s="1">
        <v>0.23137737396340788</v>
      </c>
      <c r="BX545" s="1">
        <v>1.2086572272242273</v>
      </c>
      <c r="BY545" s="1">
        <v>1.003927434678773</v>
      </c>
      <c r="BZ545" s="1">
        <v>1.8345726600580359</v>
      </c>
      <c r="CA545" s="1">
        <v>0.98246189467046707</v>
      </c>
      <c r="CB545" s="1">
        <v>0.49861539737820049</v>
      </c>
      <c r="CC545" s="1">
        <v>0.93402674761618343</v>
      </c>
      <c r="CD545" s="1">
        <v>2.5162082848100571</v>
      </c>
      <c r="CE545" s="1">
        <v>0.78398750428212027</v>
      </c>
      <c r="CF545" s="1">
        <v>1.3078509260435984</v>
      </c>
      <c r="CG545" s="1">
        <v>1.2081896026879431</v>
      </c>
      <c r="CH545" s="1">
        <v>1.8381167189756982</v>
      </c>
      <c r="CI545" s="1">
        <v>1.1513430888494844</v>
      </c>
      <c r="CJ545" s="1">
        <v>1.012567847884793</v>
      </c>
      <c r="CK545" s="1">
        <v>0.38106377496944316</v>
      </c>
      <c r="CL545" s="1">
        <v>2.0353112703995011</v>
      </c>
      <c r="CM545" s="1">
        <v>0.17888869822480244</v>
      </c>
      <c r="CN545" s="1">
        <v>0.36018532867868552</v>
      </c>
      <c r="CO545" s="1">
        <v>1.0560378911485822</v>
      </c>
      <c r="CP545" s="1">
        <v>0.90430229104557924</v>
      </c>
      <c r="CQ545" s="1">
        <v>5.160745594862895E-2</v>
      </c>
      <c r="CR545" s="1">
        <v>0.2279601377247043</v>
      </c>
      <c r="CS545" s="1">
        <v>1.0875480734453946</v>
      </c>
      <c r="CT545" s="1">
        <v>0.72698481866676601</v>
      </c>
      <c r="CU545" s="1">
        <v>0.60028323161251951</v>
      </c>
      <c r="CV545" s="1">
        <v>2.8045778113261783</v>
      </c>
      <c r="CW545" s="1">
        <v>1.1643960008803895</v>
      </c>
      <c r="CX545" s="1">
        <v>1.8554510535286945</v>
      </c>
      <c r="CY545" s="1">
        <v>2.114404549793397</v>
      </c>
      <c r="CZ545" s="1">
        <v>2.2858918275197313</v>
      </c>
      <c r="DA545" s="1">
        <v>2.2944881047265442</v>
      </c>
      <c r="DB545" s="1">
        <v>3.7071752472344182</v>
      </c>
      <c r="DC545" s="1">
        <v>2.2206475051716357</v>
      </c>
      <c r="DD545" s="1">
        <v>3.2469041273703012</v>
      </c>
      <c r="DE545" s="1">
        <v>3.0230078701102618</v>
      </c>
      <c r="DF545" s="1">
        <v>4.2040465422227875</v>
      </c>
      <c r="DG545" s="1">
        <v>4.955262068001594</v>
      </c>
      <c r="DH545" s="1">
        <v>2.8056240314048462</v>
      </c>
      <c r="DI545" s="1">
        <v>2.7223416421378634</v>
      </c>
      <c r="DJ545" s="1">
        <v>2.3581757676115944</v>
      </c>
      <c r="DK545" s="1">
        <v>1.4879011406474782</v>
      </c>
      <c r="DL545" s="1">
        <v>1.3615489044540994</v>
      </c>
      <c r="DM545" s="1">
        <v>0.59200723596777771</v>
      </c>
      <c r="DN545" s="1">
        <v>0.76722647769608532</v>
      </c>
      <c r="DO545" s="1">
        <v>0.78011613148613312</v>
      </c>
      <c r="DP545" s="1">
        <v>0.63679505472417453</v>
      </c>
      <c r="DQ545" s="1">
        <v>0.75635333065721955</v>
      </c>
      <c r="DR545" s="1">
        <v>0.63379267701546271</v>
      </c>
      <c r="DS545" s="1">
        <v>0.83211794399140371</v>
      </c>
      <c r="DT545" s="1">
        <v>1.6470700638985847</v>
      </c>
      <c r="DU545" s="1">
        <v>0.27974588833602937</v>
      </c>
      <c r="DV545" s="1">
        <v>2.7275727552479831</v>
      </c>
      <c r="DW545" s="1">
        <v>0.19208547130534936</v>
      </c>
      <c r="DX545" s="1">
        <v>1.6064064964884197</v>
      </c>
      <c r="DY545" s="1">
        <v>1.35805366245936</v>
      </c>
      <c r="DZ545" s="1">
        <v>1.0659004930359002</v>
      </c>
      <c r="EA545" s="1">
        <v>1.2625122174849874</v>
      </c>
      <c r="EB545" s="1">
        <v>0.11356371362130281</v>
      </c>
      <c r="EC545" s="1">
        <v>4.4022168040812266</v>
      </c>
      <c r="ED545" s="1">
        <v>2.1994682604114497</v>
      </c>
      <c r="EE545" s="1">
        <v>3.1937368947455944</v>
      </c>
      <c r="EF545" s="1">
        <v>5.0167199310994741</v>
      </c>
      <c r="EG545" s="1">
        <v>3.4223173185825018</v>
      </c>
      <c r="EH545" s="1">
        <v>1.9349512407140166</v>
      </c>
      <c r="EI545" s="1">
        <v>1.8163105558945072</v>
      </c>
      <c r="EJ545" s="1">
        <v>4.8087530312884699</v>
      </c>
      <c r="EK545" s="1">
        <v>2.7163981334375937</v>
      </c>
      <c r="EL545" s="1">
        <v>3.3108464098133403</v>
      </c>
      <c r="EM545" s="1">
        <v>1.8420857144433045</v>
      </c>
      <c r="EN545" s="1">
        <v>1.3965587353311018</v>
      </c>
      <c r="EO545" s="1">
        <v>1.4239935373352175</v>
      </c>
      <c r="EP545" s="1">
        <v>7.5415399410978363</v>
      </c>
      <c r="EQ545" s="1">
        <v>2.4862411946731835</v>
      </c>
      <c r="ER545" s="1">
        <v>2.1672463458609741</v>
      </c>
      <c r="ES545" s="1">
        <v>3.6934174759869678</v>
      </c>
      <c r="ET545" s="1">
        <v>1.1407068183186544</v>
      </c>
      <c r="EU545" s="1">
        <v>0.74669785150098678</v>
      </c>
      <c r="EV545" s="1">
        <v>0.43012075084907897</v>
      </c>
      <c r="EW545" s="1">
        <v>0.87645159703511055</v>
      </c>
      <c r="EX545" s="1">
        <v>0.57525341121055229</v>
      </c>
      <c r="EY545" s="1">
        <v>1.4637194923286732</v>
      </c>
      <c r="EZ545" s="1">
        <v>1.4042855470778237</v>
      </c>
      <c r="FA545" s="1">
        <v>1.3500384385658761</v>
      </c>
      <c r="FB545" s="1">
        <v>1.944903355791225</v>
      </c>
      <c r="FC545" s="1">
        <v>1.0747894719877098</v>
      </c>
      <c r="FD545" s="1">
        <v>0.5523974828105509</v>
      </c>
      <c r="FE545" s="1">
        <v>1.093045192669496</v>
      </c>
      <c r="FF545" s="1">
        <v>1.1780076363259901</v>
      </c>
      <c r="FG545" s="1">
        <v>0.70177051279621827</v>
      </c>
      <c r="FH545" s="1">
        <v>0.57149059996118956</v>
      </c>
      <c r="FI545" s="1">
        <v>0.83289990774543754</v>
      </c>
      <c r="FJ545" s="1">
        <v>0.42497422937244012</v>
      </c>
      <c r="FK545" s="1">
        <v>1.3323660404101363</v>
      </c>
      <c r="FL545" s="1">
        <v>2.57021434227235</v>
      </c>
      <c r="FM545" s="1">
        <v>0.68809985733514378</v>
      </c>
      <c r="FN545" s="1">
        <v>1.965608518871528</v>
      </c>
      <c r="FO545" s="1">
        <v>1.1899615988823322</v>
      </c>
      <c r="FP545" s="1">
        <v>0.44510106431395446</v>
      </c>
      <c r="FQ545" s="1">
        <v>0.91778156246307419</v>
      </c>
      <c r="FR545" s="1">
        <v>0.22450971635696967</v>
      </c>
      <c r="FS545" s="1">
        <v>0.72600947276598327</v>
      </c>
      <c r="FT545" s="1">
        <v>4.5628761570617002E-2</v>
      </c>
      <c r="FU545" s="1">
        <v>1.0619778551371593</v>
      </c>
      <c r="FV545" s="1">
        <v>1.2097148916887688</v>
      </c>
      <c r="FW545" s="1">
        <v>1.0589960831851808</v>
      </c>
      <c r="FX545" s="1">
        <v>0.95906523466000104</v>
      </c>
      <c r="FY545" s="1">
        <v>0.54924831398164509</v>
      </c>
      <c r="FZ545" s="1">
        <v>0.18764161459581749</v>
      </c>
      <c r="GA545" s="1">
        <v>0.52124392506318262</v>
      </c>
      <c r="GB545" s="1">
        <v>0.93057090213548221</v>
      </c>
      <c r="GC545" s="1">
        <v>0.81192433858147262</v>
      </c>
      <c r="GD545" s="1">
        <v>0.44685035587210642</v>
      </c>
      <c r="GE545" s="1">
        <v>5.027629812309059E-2</v>
      </c>
      <c r="GF545" s="1">
        <v>0.15329447586933279</v>
      </c>
      <c r="GG545" s="1">
        <v>0.40018216033789422</v>
      </c>
      <c r="GH545" s="1">
        <v>0.94507080322032011</v>
      </c>
      <c r="GI545" s="1">
        <v>0.77703123437689614</v>
      </c>
      <c r="GJ545" s="1">
        <v>0.14186550672281101</v>
      </c>
      <c r="GK545" s="1">
        <v>0.38492261794771693</v>
      </c>
      <c r="GL545" s="1">
        <v>0.54847415298905167</v>
      </c>
      <c r="GM545" s="1">
        <v>0.67562568757146746</v>
      </c>
      <c r="GN545" s="1">
        <v>0.6803581668106029</v>
      </c>
      <c r="GO545" s="1">
        <v>0.55954499595014195</v>
      </c>
      <c r="GP545" s="1">
        <v>0.97881092428666239</v>
      </c>
      <c r="GQ545" s="1">
        <v>0.79497511626305661</v>
      </c>
      <c r="GR545" s="1">
        <v>1.6662566156237357</v>
      </c>
      <c r="GS545" s="1">
        <v>0.72602237552707993</v>
      </c>
      <c r="GT545" s="1">
        <v>2.3457048650098229</v>
      </c>
      <c r="GU545" s="1">
        <v>2.7209677771895482</v>
      </c>
      <c r="GV545" s="1">
        <v>3.9296987060339772</v>
      </c>
      <c r="GW545" s="1">
        <v>2.6513568162379251</v>
      </c>
      <c r="GX545" s="1">
        <v>2.8773426676376945</v>
      </c>
      <c r="GY545" s="1">
        <v>4.7377795037898274</v>
      </c>
      <c r="GZ545" s="1">
        <v>0.59919086489498796</v>
      </c>
      <c r="HA545" s="1">
        <v>2.9373653688853185</v>
      </c>
      <c r="HB545" s="1">
        <v>2.3988419481678434</v>
      </c>
      <c r="HC545" s="1">
        <v>1.1181902975103106</v>
      </c>
      <c r="HD545" s="1">
        <v>0.13173470354608366</v>
      </c>
      <c r="HE545" s="1">
        <v>0.44599058200347247</v>
      </c>
      <c r="HF545" s="1">
        <v>0.68710884574743736</v>
      </c>
      <c r="HG545" s="1">
        <v>0.34426221021195752</v>
      </c>
      <c r="HH545" s="1">
        <v>1.0977962593088002</v>
      </c>
      <c r="HI545" s="1">
        <v>1.4273355398001593</v>
      </c>
      <c r="HJ545" s="1">
        <v>0.37961737507564158</v>
      </c>
      <c r="HK545" s="1">
        <v>1.2855768590123868</v>
      </c>
      <c r="HL545" s="1">
        <v>0.95105438930426967</v>
      </c>
      <c r="HM545" s="1">
        <v>0.22619265533183963</v>
      </c>
      <c r="HN545" s="1">
        <v>0.36811960472350441</v>
      </c>
      <c r="HO545" s="1">
        <v>0.94592005033481585</v>
      </c>
      <c r="HP545" s="1">
        <v>4.6210602167624639</v>
      </c>
      <c r="HQ545" s="1">
        <v>2.6453116722263768</v>
      </c>
      <c r="HR545" s="1">
        <v>3.575769038180967</v>
      </c>
      <c r="HS545" s="1">
        <v>1.4848164586034904</v>
      </c>
      <c r="HT545" s="1">
        <v>2.7799434476551412</v>
      </c>
      <c r="HU545" s="1">
        <v>3.1234893143783946</v>
      </c>
      <c r="HV545" s="1">
        <v>0.85274001399668031</v>
      </c>
      <c r="HW545" s="1">
        <v>1.3135616855767949</v>
      </c>
      <c r="HX545" s="1">
        <v>4.3167440366652041</v>
      </c>
      <c r="HY545" s="1">
        <v>1.8858978530796766</v>
      </c>
      <c r="HZ545" s="1">
        <v>2.7490936333014604</v>
      </c>
      <c r="IA545" s="1">
        <v>2.5593925057959583</v>
      </c>
      <c r="IB545" s="1">
        <v>0.42197127421293279</v>
      </c>
      <c r="IC545" s="1">
        <v>0.99385637720000852</v>
      </c>
      <c r="ID545" s="1">
        <v>1.2262712707806296</v>
      </c>
      <c r="IE545" s="1">
        <v>0.71819732283385063</v>
      </c>
      <c r="IF545" s="1">
        <v>0.31619246381223637</v>
      </c>
      <c r="IG545" s="1">
        <v>0.14270570569413843</v>
      </c>
      <c r="IH545" s="1">
        <v>0.80403729969259985</v>
      </c>
      <c r="II545" s="1">
        <v>1.073982636949846</v>
      </c>
      <c r="IJ545" s="1">
        <v>0.81348660754859781</v>
      </c>
      <c r="IK545" s="1">
        <v>0.36815544528067257</v>
      </c>
      <c r="IL545" s="1">
        <v>6.2188634185551712E-2</v>
      </c>
      <c r="IM545" s="1">
        <v>0.22829475928698886</v>
      </c>
      <c r="IN545" s="1">
        <v>0.26640936054763936</v>
      </c>
      <c r="IO545" s="1">
        <v>0.12631932620843389</v>
      </c>
      <c r="IP545" s="1">
        <v>0.11669043877296417</v>
      </c>
      <c r="IQ545" s="1">
        <v>0.1132524099542029</v>
      </c>
      <c r="IR545" s="1">
        <v>0.11092790463698254</v>
      </c>
      <c r="IS545" s="1">
        <v>0.11011979753989</v>
      </c>
      <c r="IT545" s="1">
        <v>0.10970918775797293</v>
      </c>
      <c r="IU545" s="1">
        <v>0.10988680341637036</v>
      </c>
      <c r="IV545" s="1">
        <v>0.11059611287298365</v>
      </c>
      <c r="IW545" s="1">
        <v>0.11103251414794099</v>
      </c>
      <c r="IX545" s="1">
        <v>0.11138563293378552</v>
      </c>
      <c r="IY545" s="1">
        <v>0.11240594177743213</v>
      </c>
      <c r="IZ545" s="1">
        <v>0.11339892422931759</v>
      </c>
      <c r="JA545" s="1">
        <v>0.11377718850042177</v>
      </c>
      <c r="JB545" s="1">
        <v>0.11505225826194784</v>
      </c>
      <c r="JC545" s="1">
        <v>0.11572732263827629</v>
      </c>
      <c r="JD545" s="1">
        <v>0.11646892736580178</v>
      </c>
      <c r="JE545" s="1">
        <v>0.11712194369789086</v>
      </c>
      <c r="JF545" s="1">
        <v>0.11775734507734836</v>
      </c>
      <c r="JG545" s="1">
        <v>0.11853589070536107</v>
      </c>
      <c r="JH545" s="1">
        <v>0.11897571661079989</v>
      </c>
      <c r="JI545" s="1">
        <v>0.11957843276852449</v>
      </c>
      <c r="JJ545" s="1">
        <v>0.11984437743032327</v>
      </c>
      <c r="JK545" s="1">
        <v>0.12050152345286816</v>
      </c>
      <c r="JL545" s="1">
        <v>0.12065670576515135</v>
      </c>
      <c r="JM545" s="1">
        <v>0.12118630618449992</v>
      </c>
      <c r="JN545" s="1">
        <v>0.12162445134001539</v>
      </c>
      <c r="JO545" s="1">
        <v>0.121772639195459</v>
      </c>
      <c r="JP545" s="1">
        <v>0.12187593857342471</v>
      </c>
      <c r="JQ545" s="1">
        <v>0.12247670873868979</v>
      </c>
      <c r="JR545" s="1">
        <v>0.12287393942733463</v>
      </c>
      <c r="JS545" s="1">
        <v>0.12311194547456265</v>
      </c>
      <c r="JT545" s="1">
        <v>0.12281767196137545</v>
      </c>
      <c r="JU545" s="1">
        <v>0.12360238212678469</v>
      </c>
      <c r="JV545" s="1">
        <v>0.12404737870198468</v>
      </c>
      <c r="JW545" s="1">
        <v>0.12405538076056348</v>
      </c>
      <c r="JX545" s="1">
        <v>0.1241316259542786</v>
      </c>
      <c r="JY545" s="1">
        <v>0.12427337581489352</v>
      </c>
      <c r="JZ545" s="1">
        <v>0.12470617329886</v>
      </c>
      <c r="KA545" s="1">
        <v>0.12485314919511331</v>
      </c>
      <c r="KB545" s="1">
        <v>0.12492684413377822</v>
      </c>
      <c r="KC545" s="1">
        <v>0.12516669598771202</v>
      </c>
      <c r="KD545" s="1">
        <v>0.12504464156326034</v>
      </c>
      <c r="KE545" s="1">
        <v>0.12556723973450276</v>
      </c>
      <c r="KF545" s="1">
        <v>0.12520132268122067</v>
      </c>
      <c r="KG545" s="1">
        <v>0.12527308792728148</v>
      </c>
      <c r="KH545" s="1">
        <v>0.12564246164892598</v>
      </c>
      <c r="KI545" s="1">
        <v>0.12557555948824642</v>
      </c>
      <c r="KJ545" s="1">
        <v>0.12577744734486845</v>
      </c>
      <c r="KK545" s="1">
        <v>0.12595082511526842</v>
      </c>
      <c r="KL545" s="1">
        <v>0.12624997515082739</v>
      </c>
      <c r="KM545" s="1">
        <v>0.1263096779453691</v>
      </c>
      <c r="KN545" s="1">
        <v>0.12621459304330371</v>
      </c>
      <c r="KO545" s="1">
        <v>0.12602486553025299</v>
      </c>
      <c r="KP545" s="1">
        <v>0.12646399347204915</v>
      </c>
      <c r="KQ545" s="1">
        <v>0.12638671959866654</v>
      </c>
      <c r="KR545" s="1">
        <v>0.12651074417185165</v>
      </c>
      <c r="KS545" s="1">
        <v>0.12645980781598778</v>
      </c>
      <c r="KT545" s="1">
        <v>0.12648215785797953</v>
      </c>
      <c r="KU545" s="1">
        <v>0.12664105711502333</v>
      </c>
      <c r="KV545" s="1">
        <v>0.12692152818983155</v>
      </c>
      <c r="KW545" s="1">
        <v>0.12670898793495197</v>
      </c>
      <c r="KX545" s="1">
        <v>0.12654571504038306</v>
      </c>
      <c r="KY545" s="1">
        <v>0.12701983838186709</v>
      </c>
      <c r="KZ545" s="1">
        <v>0.12658800032153164</v>
      </c>
      <c r="LA545" s="1">
        <v>0.12667660683338763</v>
      </c>
      <c r="LB545" s="1">
        <v>0.12692595033286488</v>
      </c>
      <c r="LC545" s="1">
        <v>0.1265854106025919</v>
      </c>
      <c r="LD545" s="1">
        <v>0.12678853915011903</v>
      </c>
      <c r="LE545" s="1">
        <v>0.12676303534917263</v>
      </c>
      <c r="LF545" s="1">
        <v>0.12689274498966058</v>
      </c>
      <c r="LG545" s="1">
        <v>0.12687025288598314</v>
      </c>
      <c r="LH545" s="1">
        <v>0.12718802421350922</v>
      </c>
      <c r="LI545" s="1">
        <v>0.12653476983448406</v>
      </c>
      <c r="LJ545" s="1">
        <v>0.12710090434537197</v>
      </c>
      <c r="LK545" s="1">
        <v>0.12690925730377983</v>
      </c>
      <c r="LL545" s="1">
        <v>0.12706124003776506</v>
      </c>
      <c r="LM545" s="1">
        <v>0.12726403852349097</v>
      </c>
      <c r="LN545" s="1">
        <v>0.12692364088838762</v>
      </c>
    </row>
    <row r="546" spans="1:326" s="1" customFormat="1" x14ac:dyDescent="0.2">
      <c r="A546" s="1" t="s">
        <v>20</v>
      </c>
      <c r="B546" s="1">
        <v>0.46342350728809922</v>
      </c>
      <c r="C546" s="1">
        <v>1.5797892819326047</v>
      </c>
      <c r="D546" s="1">
        <v>0.52176964789654945</v>
      </c>
      <c r="E546" s="1">
        <v>0.94069315688637378</v>
      </c>
      <c r="F546" s="1">
        <v>0.19310455474213792</v>
      </c>
      <c r="G546" s="1">
        <v>3.9514949831018478</v>
      </c>
      <c r="H546" s="1">
        <v>2.5027165285269821</v>
      </c>
      <c r="I546" s="1">
        <v>1.3427786897936163</v>
      </c>
      <c r="J546" s="1">
        <v>0.65966238888326079</v>
      </c>
      <c r="K546" s="1">
        <v>2.5107897942641642</v>
      </c>
      <c r="L546" s="1">
        <v>1.4686777175579591</v>
      </c>
      <c r="M546" s="1">
        <v>2.8323762639764856</v>
      </c>
      <c r="N546" s="1">
        <v>1.4312707686451955</v>
      </c>
      <c r="O546" s="1">
        <v>2.6610610414264015</v>
      </c>
      <c r="P546" s="1">
        <v>0.67126507262621216</v>
      </c>
      <c r="Q546" s="1">
        <v>2.2645534433496062</v>
      </c>
      <c r="R546" s="1">
        <v>5.4161579333023884</v>
      </c>
      <c r="S546" s="1">
        <v>2.8646311075012272</v>
      </c>
      <c r="T546" s="1">
        <v>6.1358092956614048</v>
      </c>
      <c r="U546" s="1">
        <v>0.64860623114522487</v>
      </c>
      <c r="V546" s="1">
        <v>8.262386652966196</v>
      </c>
      <c r="W546" s="1">
        <v>4.1453711493261567</v>
      </c>
      <c r="X546" s="1">
        <v>10.172438682086073</v>
      </c>
      <c r="Y546" s="1">
        <v>5.6630170808131277</v>
      </c>
      <c r="Z546" s="1">
        <v>7.279803180512193</v>
      </c>
      <c r="AA546" s="1">
        <v>10.192970892159336</v>
      </c>
      <c r="AB546" s="1">
        <v>3.8424019120076847</v>
      </c>
      <c r="AC546" s="1">
        <v>19.888315511882322</v>
      </c>
      <c r="AD546" s="1">
        <v>23.119842542897437</v>
      </c>
      <c r="AE546" s="1">
        <v>50.347890815126448</v>
      </c>
      <c r="AF546" s="1">
        <v>24.511855513505903</v>
      </c>
      <c r="AG546" s="1">
        <v>29.257403388334776</v>
      </c>
      <c r="AH546" s="1">
        <v>27.018100550699298</v>
      </c>
      <c r="AI546" s="1">
        <v>38.910034448663623</v>
      </c>
      <c r="AJ546" s="1">
        <v>32.315501571614547</v>
      </c>
      <c r="AK546" s="1">
        <v>48.203717105602415</v>
      </c>
      <c r="AL546" s="1">
        <v>7.3483578095308477</v>
      </c>
      <c r="AM546" s="1">
        <v>21.500848466167326</v>
      </c>
      <c r="AN546" s="1">
        <v>13.231013133548903</v>
      </c>
      <c r="AO546" s="1">
        <v>4.9476943930931512</v>
      </c>
      <c r="AP546" s="1">
        <v>28.741632776226844</v>
      </c>
      <c r="AQ546" s="1">
        <v>10.75020816098473</v>
      </c>
      <c r="AR546" s="1">
        <v>22.759147326928673</v>
      </c>
      <c r="AS546" s="1">
        <v>1.0095656918215228</v>
      </c>
      <c r="AT546" s="1">
        <v>16.055969853528218</v>
      </c>
      <c r="AU546" s="1">
        <v>17.361133338619037</v>
      </c>
      <c r="AV546" s="1">
        <v>27.426394921945022</v>
      </c>
      <c r="AW546" s="1">
        <v>8.4657558292172457</v>
      </c>
      <c r="AX546" s="1">
        <v>10.000402531747783</v>
      </c>
      <c r="AY546" s="1">
        <v>15.914749053846482</v>
      </c>
      <c r="AZ546" s="1">
        <v>11.032312829107195</v>
      </c>
      <c r="BA546" s="1">
        <v>14.316309934546311</v>
      </c>
      <c r="BB546" s="1">
        <v>10.658749260902775</v>
      </c>
      <c r="BC546" s="1">
        <v>13.06631559797634</v>
      </c>
      <c r="BD546" s="1">
        <v>9.470938183012553</v>
      </c>
      <c r="BE546" s="1">
        <v>7.0807102326951847</v>
      </c>
      <c r="BF546" s="1">
        <v>6.0319922819351595</v>
      </c>
      <c r="BG546" s="1">
        <v>1.5908443373898191</v>
      </c>
      <c r="BH546" s="1">
        <v>6.9126117226524899</v>
      </c>
      <c r="BI546" s="1">
        <v>1.2998468747039442</v>
      </c>
      <c r="BJ546" s="1">
        <v>2.4854193429314817</v>
      </c>
      <c r="BK546" s="1">
        <v>3.8629720293058156</v>
      </c>
      <c r="BL546" s="1">
        <v>0.96033746807432707</v>
      </c>
      <c r="BM546" s="1">
        <v>2.8064322196265405</v>
      </c>
      <c r="BN546" s="1">
        <v>3.3444726354686627</v>
      </c>
      <c r="BO546" s="1">
        <v>4.8124642994477194</v>
      </c>
      <c r="BP546" s="1">
        <v>4.8707863843059211</v>
      </c>
      <c r="BQ546" s="1">
        <v>0.89108238185951971</v>
      </c>
      <c r="BR546" s="1">
        <v>2.713640935190166</v>
      </c>
      <c r="BS546" s="1">
        <v>2.635057259928673</v>
      </c>
      <c r="BT546" s="1">
        <v>1.1709716469030489</v>
      </c>
      <c r="BU546" s="1">
        <v>5.6331974852688553</v>
      </c>
      <c r="BV546" s="1">
        <v>1.2010487411200215</v>
      </c>
      <c r="BW546" s="1">
        <v>0.48219739759471986</v>
      </c>
      <c r="BX546" s="1">
        <v>2.3027807497041954</v>
      </c>
      <c r="BY546" s="1">
        <v>3.960923427841851</v>
      </c>
      <c r="BZ546" s="1">
        <v>3.8805633699393751</v>
      </c>
      <c r="CA546" s="1">
        <v>4.912541466622744</v>
      </c>
      <c r="CB546" s="1">
        <v>3.5022474125807026</v>
      </c>
      <c r="CC546" s="1">
        <v>2.2447714860473424</v>
      </c>
      <c r="CD546" s="1">
        <v>1.2377796674014008</v>
      </c>
      <c r="CE546" s="1">
        <v>3.329555747585506</v>
      </c>
      <c r="CF546" s="1">
        <v>2.7034302866442896</v>
      </c>
      <c r="CG546" s="1">
        <v>0.80583732543112319</v>
      </c>
      <c r="CH546" s="1">
        <v>9.3376677911599953E-2</v>
      </c>
      <c r="CI546" s="1">
        <v>1.6885336236231749</v>
      </c>
      <c r="CJ546" s="1">
        <v>1.5920023526219533</v>
      </c>
      <c r="CK546" s="1">
        <v>0.98533502810005469</v>
      </c>
      <c r="CL546" s="1">
        <v>0.60906355214992536</v>
      </c>
      <c r="CM546" s="1">
        <v>1.4694905134288816</v>
      </c>
      <c r="CN546" s="1">
        <v>1.1536895833094554</v>
      </c>
      <c r="CO546" s="1">
        <v>0.51894545675643589</v>
      </c>
      <c r="CP546" s="1">
        <v>1.3682494468540072</v>
      </c>
      <c r="CQ546" s="1">
        <v>0.3720953056797654</v>
      </c>
      <c r="CR546" s="1">
        <v>1.290536740964922</v>
      </c>
      <c r="CS546" s="1">
        <v>0.98294361346510262</v>
      </c>
      <c r="CT546" s="1">
        <v>2.5077123704734512</v>
      </c>
      <c r="CU546" s="1">
        <v>1.4228361803785643</v>
      </c>
      <c r="CV546" s="1">
        <v>1.936008530979151</v>
      </c>
      <c r="CW546" s="1">
        <v>1.2552299647903538</v>
      </c>
      <c r="CX546" s="1">
        <v>0.86809506484258459</v>
      </c>
      <c r="CY546" s="1">
        <v>0.86124536208480518</v>
      </c>
      <c r="CZ546" s="1">
        <v>1.822872242590762</v>
      </c>
      <c r="DA546" s="1">
        <v>3.0552706562013543</v>
      </c>
      <c r="DB546" s="1">
        <v>2.518046652008187</v>
      </c>
      <c r="DC546" s="1">
        <v>1.9149608582645399</v>
      </c>
      <c r="DD546" s="1">
        <v>2.1834995025798096</v>
      </c>
      <c r="DE546" s="1">
        <v>1.3350281802951012</v>
      </c>
      <c r="DF546" s="1">
        <v>4.8055316682463793</v>
      </c>
      <c r="DG546" s="1">
        <v>1.2689276845365693</v>
      </c>
      <c r="DH546" s="1">
        <v>5.5348493549163393</v>
      </c>
      <c r="DI546" s="1">
        <v>2.336939992182451</v>
      </c>
      <c r="DJ546" s="1">
        <v>1.4420466923537743</v>
      </c>
      <c r="DK546" s="1">
        <v>4.7053071429864675</v>
      </c>
      <c r="DL546" s="1">
        <v>2.627586876008162</v>
      </c>
      <c r="DM546" s="1">
        <v>2.1110805003958837</v>
      </c>
      <c r="DN546" s="1">
        <v>5.0570183826820907</v>
      </c>
      <c r="DO546" s="1">
        <v>7.6039105481677423</v>
      </c>
      <c r="DP546" s="1">
        <v>8.253471641306934</v>
      </c>
      <c r="DQ546" s="1">
        <v>5.2865260022229705</v>
      </c>
      <c r="DR546" s="1">
        <v>7.098147045991392</v>
      </c>
      <c r="DS546" s="1">
        <v>10.425563448767397</v>
      </c>
      <c r="DT546" s="1">
        <v>5.3990698529043781</v>
      </c>
      <c r="DU546" s="1">
        <v>8.606586541556636</v>
      </c>
      <c r="DV546" s="1">
        <v>3.7250991392653745</v>
      </c>
      <c r="DW546" s="1">
        <v>1.5344772902801853</v>
      </c>
      <c r="DX546" s="1">
        <v>2.8257685413939835</v>
      </c>
      <c r="DY546" s="1">
        <v>4.6951520641834046</v>
      </c>
      <c r="DZ546" s="1">
        <v>4.0363438571037005</v>
      </c>
      <c r="EA546" s="1">
        <v>5.4924421379856483</v>
      </c>
      <c r="EB546" s="1">
        <v>7.0772160299365581</v>
      </c>
      <c r="EC546" s="1">
        <v>2.4196851810428965</v>
      </c>
      <c r="ED546" s="1">
        <v>2.6509533963465328</v>
      </c>
      <c r="EE546" s="1">
        <v>1.6105247052565175</v>
      </c>
      <c r="EF546" s="1">
        <v>1.0683055160453707</v>
      </c>
      <c r="EG546" s="1">
        <v>2.1422573243423031</v>
      </c>
      <c r="EH546" s="1">
        <v>0.96864949016587232</v>
      </c>
      <c r="EI546" s="1">
        <v>4.1158299112004553</v>
      </c>
      <c r="EJ546" s="1">
        <v>3.3408840976216645</v>
      </c>
      <c r="EK546" s="1">
        <v>4.4585964294589457</v>
      </c>
      <c r="EL546" s="1">
        <v>6.9233093072063774</v>
      </c>
      <c r="EM546" s="1">
        <v>5.7554896040537278</v>
      </c>
      <c r="EN546" s="1">
        <v>5.2756390132838211</v>
      </c>
      <c r="EO546" s="1">
        <v>1.1242603498482422</v>
      </c>
      <c r="EP546" s="1">
        <v>0.96171990390662243</v>
      </c>
      <c r="EQ546" s="1">
        <v>3.4341923371572785</v>
      </c>
      <c r="ER546" s="1">
        <v>2.7722943585459725</v>
      </c>
      <c r="ES546" s="1">
        <v>5.5000033642396327</v>
      </c>
      <c r="ET546" s="1">
        <v>2.8544336224892395</v>
      </c>
      <c r="EU546" s="1">
        <v>0.46870081561298704</v>
      </c>
      <c r="EV546" s="1">
        <v>1.4732591808285971</v>
      </c>
      <c r="EW546" s="1">
        <v>3.080587131297909</v>
      </c>
      <c r="EX546" s="1">
        <v>1.6556265680454469</v>
      </c>
      <c r="EY546" s="1">
        <v>2.4757056824574675</v>
      </c>
      <c r="EZ546" s="1">
        <v>1.9958255088408812</v>
      </c>
      <c r="FA546" s="1">
        <v>1.4395177989310195</v>
      </c>
      <c r="FB546" s="1">
        <v>1.3630565729152655</v>
      </c>
      <c r="FC546" s="1">
        <v>1.6851252606111105</v>
      </c>
      <c r="FD546" s="1">
        <v>0.8596238984268203</v>
      </c>
      <c r="FE546" s="1">
        <v>0.6316483420745701</v>
      </c>
      <c r="FF546" s="1">
        <v>0.54978665967405915</v>
      </c>
      <c r="FG546" s="1">
        <v>1.1655211673919952</v>
      </c>
      <c r="FH546" s="1">
        <v>0.64051248599465416</v>
      </c>
      <c r="FI546" s="1">
        <v>0.94285933967506663</v>
      </c>
      <c r="FJ546" s="1">
        <v>0.4719218541067417</v>
      </c>
      <c r="FK546" s="1">
        <v>0.2632071711505683</v>
      </c>
      <c r="FL546" s="1">
        <v>0.80548610223229666</v>
      </c>
      <c r="FM546" s="1">
        <v>0.58035342842946702</v>
      </c>
      <c r="FN546" s="1">
        <v>0.29334084044422909</v>
      </c>
      <c r="FO546" s="1">
        <v>0.86276030406919046</v>
      </c>
      <c r="FP546" s="1">
        <v>0.65861708196334035</v>
      </c>
      <c r="FQ546" s="1">
        <v>0.59294578459937586</v>
      </c>
      <c r="FR546" s="1">
        <v>0.51278567938018282</v>
      </c>
      <c r="FS546" s="1">
        <v>0.68901973919321047</v>
      </c>
      <c r="FT546" s="1">
        <v>0.50069805933569933</v>
      </c>
      <c r="FU546" s="1">
        <v>1.152178592421665</v>
      </c>
      <c r="FV546" s="1">
        <v>1.6852123387305047</v>
      </c>
      <c r="FW546" s="1">
        <v>0.41350858207403396</v>
      </c>
      <c r="FX546" s="1">
        <v>0.90461834650886785</v>
      </c>
      <c r="FY546" s="1">
        <v>1.4673259035742101</v>
      </c>
      <c r="FZ546" s="1">
        <v>1.0859448209519995</v>
      </c>
      <c r="GA546" s="1">
        <v>0.25743351171648532</v>
      </c>
      <c r="GB546" s="1">
        <v>0.52171806250406072</v>
      </c>
      <c r="GC546" s="1">
        <v>0.65647201368639174</v>
      </c>
      <c r="GD546" s="1">
        <v>1.3195636196967517</v>
      </c>
      <c r="GE546" s="1">
        <v>0.90476820005866188</v>
      </c>
      <c r="GF546" s="1">
        <v>1.9561072146701912</v>
      </c>
      <c r="GG546" s="1">
        <v>1.9200260697006051</v>
      </c>
      <c r="GH546" s="1">
        <v>0.87885092146613286</v>
      </c>
      <c r="GI546" s="1">
        <v>0.44008424004368024</v>
      </c>
      <c r="GJ546" s="1">
        <v>0.26570787384232086</v>
      </c>
      <c r="GK546" s="1">
        <v>0.76888434901521818</v>
      </c>
      <c r="GL546" s="1">
        <v>0.34489225239709143</v>
      </c>
      <c r="GM546" s="1">
        <v>0.83610737138988322</v>
      </c>
      <c r="GN546" s="1">
        <v>1.0361348898963643</v>
      </c>
      <c r="GO546" s="1">
        <v>0.95514846860054359</v>
      </c>
      <c r="GP546" s="1">
        <v>1.7642586191033536</v>
      </c>
      <c r="GQ546" s="1">
        <v>1.8931955078699287</v>
      </c>
      <c r="GR546" s="1">
        <v>1.404253301867056</v>
      </c>
      <c r="GS546" s="1">
        <v>1.2879864664363219</v>
      </c>
      <c r="GT546" s="1">
        <v>1.08919486280069</v>
      </c>
      <c r="GU546" s="1">
        <v>0.68537979879526456</v>
      </c>
      <c r="GV546" s="1">
        <v>1.5223436843393165</v>
      </c>
      <c r="GW546" s="1">
        <v>0.38053296918185187</v>
      </c>
      <c r="GX546" s="1">
        <v>1.0117519227572473</v>
      </c>
      <c r="GY546" s="1">
        <v>1.1173504578892888</v>
      </c>
      <c r="GZ546" s="1">
        <v>0.31485360663526685</v>
      </c>
      <c r="HA546" s="1">
        <v>0.68826160674183767</v>
      </c>
      <c r="HB546" s="1">
        <v>0.59268382916651807</v>
      </c>
      <c r="HC546" s="1">
        <v>0.74804530882641385</v>
      </c>
      <c r="HD546" s="1">
        <v>0.24103722409323028</v>
      </c>
      <c r="HE546" s="1">
        <v>7.7751350260307731E-2</v>
      </c>
      <c r="HF546" s="1">
        <v>0.34986526833261256</v>
      </c>
      <c r="HG546" s="1">
        <v>0.56701831736502151</v>
      </c>
      <c r="HH546" s="1">
        <v>0.88265313654662125</v>
      </c>
      <c r="HI546" s="1">
        <v>0.38788700425470674</v>
      </c>
      <c r="HJ546" s="1">
        <v>0.50393282084397106</v>
      </c>
      <c r="HK546" s="1">
        <v>0.96891456485539607</v>
      </c>
      <c r="HL546" s="1">
        <v>0.46069198907401748</v>
      </c>
      <c r="HM546" s="1">
        <v>0.43072984104463591</v>
      </c>
      <c r="HN546" s="1">
        <v>0.72870509903271663</v>
      </c>
      <c r="HO546" s="1">
        <v>1.401748602740678</v>
      </c>
      <c r="HP546" s="1">
        <v>1.9365433182837657</v>
      </c>
      <c r="HQ546" s="1">
        <v>0.32933943512621805</v>
      </c>
      <c r="HR546" s="1">
        <v>1.9028349764803778</v>
      </c>
      <c r="HS546" s="1">
        <v>0.61242448898045132</v>
      </c>
      <c r="HT546" s="1">
        <v>1.2723829350027487</v>
      </c>
      <c r="HU546" s="1">
        <v>0.55255849094222043</v>
      </c>
      <c r="HV546" s="1">
        <v>1.362443295213289</v>
      </c>
      <c r="HW546" s="1">
        <v>1.2460222884599599</v>
      </c>
      <c r="HX546" s="1">
        <v>2.1814413760117906</v>
      </c>
      <c r="HY546" s="1">
        <v>1.9648753586318162</v>
      </c>
      <c r="HZ546" s="1">
        <v>1.0595206369384162</v>
      </c>
      <c r="IA546" s="1">
        <v>0.50147461472139265</v>
      </c>
      <c r="IB546" s="1">
        <v>1.6215942606028781</v>
      </c>
      <c r="IC546" s="1">
        <v>0.38729120957730612</v>
      </c>
      <c r="ID546" s="1">
        <v>0.55285211565822101</v>
      </c>
      <c r="IE546" s="1">
        <v>0.69055179201606309</v>
      </c>
      <c r="IF546" s="1">
        <v>1.4588808226278291</v>
      </c>
      <c r="IG546" s="1">
        <v>1.5808889297159388</v>
      </c>
      <c r="IH546" s="1">
        <v>0.79755870147292984</v>
      </c>
      <c r="II546" s="1">
        <v>1.1257815559695799</v>
      </c>
      <c r="IJ546" s="1">
        <v>0.80960771407309806</v>
      </c>
      <c r="IK546" s="1">
        <v>0.20822442679165279</v>
      </c>
      <c r="IL546" s="1">
        <v>0.31721702518874739</v>
      </c>
      <c r="IM546" s="1">
        <v>6.2456323057688709E-2</v>
      </c>
      <c r="IN546" s="1">
        <v>0.39927140955199175</v>
      </c>
      <c r="IO546" s="1">
        <v>0.36063973160838453</v>
      </c>
      <c r="IP546" s="1">
        <v>0.35169164582217194</v>
      </c>
      <c r="IQ546" s="1">
        <v>0.38502696497326239</v>
      </c>
      <c r="IR546" s="1">
        <v>0.37012588920014866</v>
      </c>
      <c r="IS546" s="1">
        <v>0.38364870954044022</v>
      </c>
      <c r="IT546" s="1">
        <v>0.39078128223485975</v>
      </c>
      <c r="IU546" s="1">
        <v>0.37558843092077104</v>
      </c>
      <c r="IV546" s="1">
        <v>0.40307334793112781</v>
      </c>
      <c r="IW546" s="1">
        <v>0.37676348893251344</v>
      </c>
      <c r="IX546" s="1">
        <v>0.40111966921191677</v>
      </c>
      <c r="IY546" s="1">
        <v>0.38900120328367327</v>
      </c>
      <c r="IZ546" s="1">
        <v>0.38974879480529551</v>
      </c>
      <c r="JA546" s="1">
        <v>0.40283576764332502</v>
      </c>
      <c r="JB546" s="1">
        <v>0.38027987299358607</v>
      </c>
      <c r="JC546" s="1">
        <v>0.40812248507064092</v>
      </c>
      <c r="JD546" s="1">
        <v>0.38202424799117196</v>
      </c>
      <c r="JE546" s="1">
        <v>0.40088887507041471</v>
      </c>
      <c r="JF546" s="1">
        <v>0.39488807025779804</v>
      </c>
      <c r="JG546" s="1">
        <v>0.38659105087512596</v>
      </c>
      <c r="JH546" s="1">
        <v>0.40630273023473423</v>
      </c>
      <c r="JI546" s="1">
        <v>0.3797918613628754</v>
      </c>
      <c r="JJ546" s="1">
        <v>0.4063029904603665</v>
      </c>
      <c r="JK546" s="1">
        <v>0.38475107915601048</v>
      </c>
      <c r="JL546" s="1">
        <v>0.39589109187674459</v>
      </c>
      <c r="JM546" s="1">
        <v>0.39759337156981606</v>
      </c>
      <c r="JN546" s="1">
        <v>0.38231037857646943</v>
      </c>
      <c r="JO546" s="1">
        <v>0.40651552241925554</v>
      </c>
      <c r="JP546" s="1">
        <v>0.37816271800154011</v>
      </c>
      <c r="JQ546" s="1">
        <v>0.40319258091416527</v>
      </c>
      <c r="JR546" s="1">
        <v>0.38666425495533896</v>
      </c>
      <c r="JS546" s="1">
        <v>0.39018871254139681</v>
      </c>
      <c r="JT546" s="1">
        <v>0.39935465189368696</v>
      </c>
      <c r="JU546" s="1">
        <v>0.3782176709657496</v>
      </c>
      <c r="JV546" s="1">
        <v>0.40532305949304326</v>
      </c>
      <c r="JW546" s="1">
        <v>0.37791986162142321</v>
      </c>
      <c r="JX546" s="1">
        <v>0.39803748086684626</v>
      </c>
      <c r="JY546" s="1">
        <v>0.38887398324134437</v>
      </c>
      <c r="JZ546" s="1">
        <v>0.38413258579912307</v>
      </c>
      <c r="KA546" s="1">
        <v>0.40054395145044885</v>
      </c>
      <c r="KB546" s="1">
        <v>0.3749941241731331</v>
      </c>
      <c r="KC546" s="1">
        <v>0.4023046324913398</v>
      </c>
      <c r="KD546" s="1">
        <v>0.37818720569432857</v>
      </c>
      <c r="KE546" s="1">
        <v>0.39302991407491061</v>
      </c>
      <c r="KF546" s="1">
        <v>0.39079718116439233</v>
      </c>
      <c r="KG546" s="1">
        <v>0.37838107627773521</v>
      </c>
      <c r="KH546" s="1">
        <v>0.40025914262902285</v>
      </c>
      <c r="KI546" s="1">
        <v>0.37286048983816911</v>
      </c>
      <c r="KJ546" s="1">
        <v>0.39872605632646896</v>
      </c>
      <c r="KK546" s="1">
        <v>0.37973315469704533</v>
      </c>
      <c r="KL546" s="1">
        <v>0.38665892838954952</v>
      </c>
      <c r="KM546" s="1">
        <v>0.39280717595088505</v>
      </c>
      <c r="KN546" s="1">
        <v>0.37416134929410444</v>
      </c>
      <c r="KO546" s="1">
        <v>0.4001485692790695</v>
      </c>
      <c r="KP546" s="1">
        <v>0.37215482282554507</v>
      </c>
      <c r="KQ546" s="1">
        <v>0.39507156875795946</v>
      </c>
      <c r="KR546" s="1">
        <v>0.3821855578375048</v>
      </c>
      <c r="KS546" s="1">
        <v>0.3815161760534681</v>
      </c>
      <c r="KT546" s="1">
        <v>0.39500841197961478</v>
      </c>
      <c r="KU546" s="1">
        <v>0.37110437826492976</v>
      </c>
      <c r="KV546" s="1">
        <v>0.39875904041601778</v>
      </c>
      <c r="KW546" s="1">
        <v>0.37261008064275641</v>
      </c>
      <c r="KX546" s="1">
        <v>0.390545731222044</v>
      </c>
      <c r="KY546" s="1">
        <v>0.38467540652327598</v>
      </c>
      <c r="KZ546" s="1">
        <v>0.37691156476215953</v>
      </c>
      <c r="LA546" s="1">
        <v>0.39605826160066726</v>
      </c>
      <c r="LB546" s="1">
        <v>0.36935266311932274</v>
      </c>
      <c r="LC546" s="1">
        <v>0.39675855189829029</v>
      </c>
      <c r="LD546" s="1">
        <v>0.37488469596131008</v>
      </c>
      <c r="LE546" s="1">
        <v>0.386276993353385</v>
      </c>
      <c r="LF546" s="1">
        <v>0.38838786154893085</v>
      </c>
      <c r="LG546" s="1">
        <v>0.37350726430983805</v>
      </c>
      <c r="LH546" s="1">
        <v>0.39707557879545369</v>
      </c>
      <c r="LI546" s="1">
        <v>0.36883495170061303</v>
      </c>
      <c r="LJ546" s="1">
        <v>0.39451880901552761</v>
      </c>
      <c r="LK546" s="1">
        <v>0.3779310648761306</v>
      </c>
      <c r="LL546" s="1">
        <v>0.38185557597371528</v>
      </c>
      <c r="LM546" s="1">
        <v>0.39139706644447536</v>
      </c>
      <c r="LN546" s="1">
        <v>0.37026998089847585</v>
      </c>
    </row>
    <row r="547" spans="1:326" s="1" customFormat="1" x14ac:dyDescent="0.2">
      <c r="A547" s="1" t="s">
        <v>14</v>
      </c>
      <c r="B547" s="1">
        <v>0.85253434907644865</v>
      </c>
      <c r="C547" s="1">
        <v>1.0650151013320008</v>
      </c>
      <c r="D547" s="1">
        <v>1.5979823231242742</v>
      </c>
      <c r="E547" s="1">
        <v>5.846417655021984</v>
      </c>
      <c r="F547" s="1">
        <v>3.4182558034289729</v>
      </c>
      <c r="G547" s="1">
        <v>1.1539781566263558</v>
      </c>
      <c r="H547" s="1">
        <v>1.744922224621495</v>
      </c>
      <c r="I547" s="1">
        <v>1.9258193564424155</v>
      </c>
      <c r="J547" s="1">
        <v>3.288472157714609</v>
      </c>
      <c r="K547" s="1">
        <v>2.2193512040497874</v>
      </c>
      <c r="L547" s="1">
        <v>2.6901547343238783</v>
      </c>
      <c r="M547" s="1">
        <v>3.107278062328378</v>
      </c>
      <c r="N547" s="1">
        <v>2.3056382439167518</v>
      </c>
      <c r="O547" s="1">
        <v>1.0526894249992298</v>
      </c>
      <c r="P547" s="1">
        <v>1.6654898442478336</v>
      </c>
      <c r="Q547" s="1">
        <v>2.9279805091726052</v>
      </c>
      <c r="R547" s="1">
        <v>2.2074609268753052</v>
      </c>
      <c r="S547" s="1">
        <v>1.01889084074513</v>
      </c>
      <c r="T547" s="1">
        <v>1.0684716483887795</v>
      </c>
      <c r="U547" s="1">
        <v>1.5296054878703591</v>
      </c>
      <c r="V547" s="1">
        <v>1.1652108856009957</v>
      </c>
      <c r="W547" s="1">
        <v>2.5953343028636011</v>
      </c>
      <c r="X547" s="1">
        <v>5.7518501643706488</v>
      </c>
      <c r="Y547" s="1">
        <v>10.574254413741256</v>
      </c>
      <c r="Z547" s="1">
        <v>14.933912740309822</v>
      </c>
      <c r="AA547" s="1">
        <v>18.06313123660302</v>
      </c>
      <c r="AB547" s="1">
        <v>18.962373475058342</v>
      </c>
      <c r="AC547" s="1">
        <v>15.003321413730243</v>
      </c>
      <c r="AD547" s="1">
        <v>10.00008615991714</v>
      </c>
      <c r="AE547" s="1">
        <v>7.0315967639206223</v>
      </c>
      <c r="AF547" s="1">
        <v>8.322749574272196</v>
      </c>
      <c r="AG547" s="1">
        <v>10.582443025060025</v>
      </c>
      <c r="AH547" s="1">
        <v>11.306927060513921</v>
      </c>
      <c r="AI547" s="1">
        <v>10.692899353541305</v>
      </c>
      <c r="AJ547" s="1">
        <v>10.009532620016994</v>
      </c>
      <c r="AK547" s="1">
        <v>9.7052802314552515</v>
      </c>
      <c r="AL547" s="1">
        <v>12.004663087762566</v>
      </c>
      <c r="AM547" s="1">
        <v>13.186661460210502</v>
      </c>
      <c r="AN547" s="1">
        <v>10.730080606684602</v>
      </c>
      <c r="AO547" s="1">
        <v>3.9478781105110285</v>
      </c>
      <c r="AP547" s="1">
        <v>11.556475282095938</v>
      </c>
      <c r="AQ547" s="1">
        <v>20.988357377176978</v>
      </c>
      <c r="AR547" s="1">
        <v>21.227920727307406</v>
      </c>
      <c r="AS547" s="1">
        <v>15.253122988050533</v>
      </c>
      <c r="AT547" s="1">
        <v>7.2674379063364736</v>
      </c>
      <c r="AU547" s="1">
        <v>4.2935510616337487</v>
      </c>
      <c r="AV547" s="1">
        <v>7.7916375997092526</v>
      </c>
      <c r="AW547" s="1">
        <v>7.2010186551406568</v>
      </c>
      <c r="AX547" s="1">
        <v>5.7148583753999631</v>
      </c>
      <c r="AY547" s="1">
        <v>5.0822653053319629</v>
      </c>
      <c r="AZ547" s="1">
        <v>6.4329821231829181</v>
      </c>
      <c r="BA547" s="1">
        <v>9.1593769183982285</v>
      </c>
      <c r="BB547" s="1">
        <v>11.319350285607948</v>
      </c>
      <c r="BC547" s="1">
        <v>12.40814003698784</v>
      </c>
      <c r="BD547" s="1">
        <v>9.634946088620536</v>
      </c>
      <c r="BE547" s="1">
        <v>5.3659994369090196</v>
      </c>
      <c r="BF547" s="1">
        <v>4.4400503858304718</v>
      </c>
      <c r="BG547" s="1">
        <v>5.2024986726815623</v>
      </c>
      <c r="BH547" s="1">
        <v>5.2439784669443847</v>
      </c>
      <c r="BI547" s="1">
        <v>8.0479096842437805</v>
      </c>
      <c r="BJ547" s="1">
        <v>11.738998441532411</v>
      </c>
      <c r="BK547" s="1">
        <v>12.800128207402</v>
      </c>
      <c r="BL547" s="1">
        <v>11.833178636010512</v>
      </c>
      <c r="BM547" s="1">
        <v>11.046448056494585</v>
      </c>
      <c r="BN547" s="1">
        <v>11.171639163156186</v>
      </c>
      <c r="BO547" s="1">
        <v>9.2768975785523793</v>
      </c>
      <c r="BP547" s="1">
        <v>5.5881469116571942</v>
      </c>
      <c r="BQ547" s="1">
        <v>5.1098624712948801</v>
      </c>
      <c r="BR547" s="1">
        <v>9.9034219569171391</v>
      </c>
      <c r="BS547" s="1">
        <v>2.412766718266163</v>
      </c>
      <c r="BT547" s="1">
        <v>4.8370977485970377</v>
      </c>
      <c r="BU547" s="1">
        <v>1.3423310214766739</v>
      </c>
      <c r="BV547" s="1">
        <v>2.9362381708507979</v>
      </c>
      <c r="BW547" s="1">
        <v>1.934959948392863</v>
      </c>
      <c r="BX547" s="1">
        <v>3.5561035428785073</v>
      </c>
      <c r="BY547" s="1">
        <v>7.3632699098808665</v>
      </c>
      <c r="BZ547" s="1">
        <v>8.8091277924758575</v>
      </c>
      <c r="CA547" s="1">
        <v>5.738631270843447</v>
      </c>
      <c r="CB547" s="1">
        <v>2.1939375269581438</v>
      </c>
      <c r="CC547" s="1">
        <v>0.86212567880840874</v>
      </c>
      <c r="CD547" s="1">
        <v>1.3132836581720662</v>
      </c>
      <c r="CE547" s="1">
        <v>2.854922871416024</v>
      </c>
      <c r="CF547" s="1">
        <v>5.1752034483239404</v>
      </c>
      <c r="CG547" s="1">
        <v>10.34215050269324</v>
      </c>
      <c r="CH547" s="1">
        <v>5.4915800593411914</v>
      </c>
      <c r="CI547" s="1">
        <v>4.0479617418803917</v>
      </c>
      <c r="CJ547" s="1">
        <v>5.3137642738230042</v>
      </c>
      <c r="CK547" s="1">
        <v>0.55280422552586606</v>
      </c>
      <c r="CL547" s="1">
        <v>2.6624348682885159</v>
      </c>
      <c r="CM547" s="1">
        <v>1.5285708213677627</v>
      </c>
      <c r="CN547" s="1">
        <v>1.8314349842026936</v>
      </c>
      <c r="CO547" s="1">
        <v>1.2776936378461901</v>
      </c>
      <c r="CP547" s="1">
        <v>2.8228914721450939</v>
      </c>
      <c r="CQ547" s="1">
        <v>4.989781796868912</v>
      </c>
      <c r="CR547" s="1">
        <v>10.061049932624128</v>
      </c>
      <c r="CS547" s="1">
        <v>16.331346123155946</v>
      </c>
      <c r="CT547" s="1">
        <v>10.483444342446578</v>
      </c>
      <c r="CU547" s="1">
        <v>2.5110767636344118</v>
      </c>
      <c r="CV547" s="1">
        <v>1.9255297796160467</v>
      </c>
      <c r="CW547" s="1">
        <v>7.9710590355513657</v>
      </c>
      <c r="CX547" s="1">
        <v>3.4819739600390474</v>
      </c>
      <c r="CY547" s="1">
        <v>2.4720808708337083</v>
      </c>
      <c r="CZ547" s="1">
        <v>2.803588022383559</v>
      </c>
      <c r="DA547" s="1">
        <v>7.1204851893110588</v>
      </c>
      <c r="DB547" s="1">
        <v>7.6951090417342343</v>
      </c>
      <c r="DC547" s="1">
        <v>10.610762030824512</v>
      </c>
      <c r="DD547" s="1">
        <v>11.202184188006685</v>
      </c>
      <c r="DE547" s="1">
        <v>18.035854120843503</v>
      </c>
      <c r="DF547" s="1">
        <v>8.51759126506869</v>
      </c>
      <c r="DG547" s="1">
        <v>5.8461460450541454</v>
      </c>
      <c r="DH547" s="1">
        <v>5.8106981044860238</v>
      </c>
      <c r="DI547" s="1">
        <v>3.1789524745385349</v>
      </c>
      <c r="DJ547" s="1">
        <v>6.2101980917381425</v>
      </c>
      <c r="DK547" s="1">
        <v>7.1643932710739717</v>
      </c>
      <c r="DL547" s="1">
        <v>7.7491185590019969</v>
      </c>
      <c r="DM547" s="1">
        <v>5.1531469746546117</v>
      </c>
      <c r="DN547" s="1">
        <v>3.2336034149179187</v>
      </c>
      <c r="DO547" s="1">
        <v>7.3401206793085043</v>
      </c>
      <c r="DP547" s="1">
        <v>10.367326310630851</v>
      </c>
      <c r="DQ547" s="1">
        <v>4.2477872125464575</v>
      </c>
      <c r="DR547" s="1">
        <v>5.6476058504940649</v>
      </c>
      <c r="DS547" s="1">
        <v>2.2051705335536305</v>
      </c>
      <c r="DT547" s="1">
        <v>4.9984829612780635</v>
      </c>
      <c r="DU547" s="1">
        <v>8.0253336774857154</v>
      </c>
      <c r="DV547" s="1">
        <v>8.52532748448027</v>
      </c>
      <c r="DW547" s="1">
        <v>7.9935222764902374</v>
      </c>
      <c r="DX547" s="1">
        <v>6.5198795423059348</v>
      </c>
      <c r="DY547" s="1">
        <v>6.9511793040526157</v>
      </c>
      <c r="DZ547" s="1">
        <v>1.562932330321291</v>
      </c>
      <c r="EA547" s="1">
        <v>10.315317462725245</v>
      </c>
      <c r="EB547" s="1">
        <v>9.6621623628906015</v>
      </c>
      <c r="EC547" s="1">
        <v>6.9610695487288563</v>
      </c>
      <c r="ED547" s="1">
        <v>5.5298715431030478</v>
      </c>
      <c r="EE547" s="1">
        <v>2.0524337178942065</v>
      </c>
      <c r="EF547" s="1">
        <v>2.236282530339794</v>
      </c>
      <c r="EG547" s="1">
        <v>3.008308016234968</v>
      </c>
      <c r="EH547" s="1">
        <v>3.9016898330018686</v>
      </c>
      <c r="EI547" s="1">
        <v>3.2774394533370557</v>
      </c>
      <c r="EJ547" s="1">
        <v>2.9497870877242112</v>
      </c>
      <c r="EK547" s="1">
        <v>9.0142392378617213</v>
      </c>
      <c r="EL547" s="1">
        <v>5.192530682490319</v>
      </c>
      <c r="EM547" s="1">
        <v>3.2711916024743357</v>
      </c>
      <c r="EN547" s="1">
        <v>5.6754248505091187</v>
      </c>
      <c r="EO547" s="1">
        <v>6.9409601027798544</v>
      </c>
      <c r="EP547" s="1">
        <v>9.6954241743001379</v>
      </c>
      <c r="EQ547" s="1">
        <v>9.3478543601446091</v>
      </c>
      <c r="ER547" s="1">
        <v>5.9261742156865775</v>
      </c>
      <c r="ES547" s="1">
        <v>5.3785738856775067</v>
      </c>
      <c r="ET547" s="1">
        <v>8.9470235091345813</v>
      </c>
      <c r="EU547" s="1">
        <v>5.0801635927882982</v>
      </c>
      <c r="EV547" s="1">
        <v>2.2655686133649264</v>
      </c>
      <c r="EW547" s="1">
        <v>6.6928247723761132</v>
      </c>
      <c r="EX547" s="1">
        <v>1.6833834138219572</v>
      </c>
      <c r="EY547" s="1">
        <v>3.9396341007372513</v>
      </c>
      <c r="EZ547" s="1">
        <v>4.4290135503630896</v>
      </c>
      <c r="FA547" s="1">
        <v>7.1332606721440568</v>
      </c>
      <c r="FB547" s="1">
        <v>6.3146192204655058</v>
      </c>
      <c r="FC547" s="1">
        <v>3.7580812574745814</v>
      </c>
      <c r="FD547" s="1">
        <v>3.5879712986636427</v>
      </c>
      <c r="FE547" s="1">
        <v>2.4961754460447603</v>
      </c>
      <c r="FF547" s="1">
        <v>3.6493523385068487</v>
      </c>
      <c r="FG547" s="1">
        <v>4.2166652071780799</v>
      </c>
      <c r="FH547" s="1">
        <v>5.8611348881947443</v>
      </c>
      <c r="FI547" s="1">
        <v>2.3961344874021866</v>
      </c>
      <c r="FJ547" s="1">
        <v>4.430108210707119</v>
      </c>
      <c r="FK547" s="1">
        <v>3.833639723256443</v>
      </c>
      <c r="FL547" s="1">
        <v>2.0180165087072885</v>
      </c>
      <c r="FM547" s="1">
        <v>2.6827502579163602</v>
      </c>
      <c r="FN547" s="1">
        <v>2.3009347227910224</v>
      </c>
      <c r="FO547" s="1">
        <v>2.9693904938277167</v>
      </c>
      <c r="FP547" s="1">
        <v>1.7231271735928702</v>
      </c>
      <c r="FQ547" s="1">
        <v>0.5598165198615922</v>
      </c>
      <c r="FR547" s="1">
        <v>2.0134562431356029</v>
      </c>
      <c r="FS547" s="1">
        <v>3.0434394882985121</v>
      </c>
      <c r="FT547" s="1">
        <v>0.74861148467610938</v>
      </c>
      <c r="FU547" s="1">
        <v>2.1095866237345033</v>
      </c>
      <c r="FV547" s="1">
        <v>1.12891697856545</v>
      </c>
      <c r="FW547" s="1">
        <v>2.0864292303455176</v>
      </c>
      <c r="FX547" s="1">
        <v>0.60403307157999497</v>
      </c>
      <c r="FY547" s="1">
        <v>0.49180197796372555</v>
      </c>
      <c r="FZ547" s="1">
        <v>0.57995102081111227</v>
      </c>
      <c r="GA547" s="1">
        <v>0.64991897098286155</v>
      </c>
      <c r="GB547" s="1">
        <v>0.20590717688711599</v>
      </c>
      <c r="GC547" s="1">
        <v>0.72053662206291835</v>
      </c>
      <c r="GD547" s="1">
        <v>0.59072966991857734</v>
      </c>
      <c r="GE547" s="1">
        <v>0.42481168826096621</v>
      </c>
      <c r="GF547" s="1">
        <v>0.12790875802428314</v>
      </c>
      <c r="GG547" s="1">
        <v>0.78748335075882081</v>
      </c>
      <c r="GH547" s="1">
        <v>0.43777940394227627</v>
      </c>
      <c r="GI547" s="1">
        <v>0.49048311304008813</v>
      </c>
      <c r="GJ547" s="1">
        <v>1.3593511393305646</v>
      </c>
      <c r="GK547" s="1">
        <v>1.7824382069509157</v>
      </c>
      <c r="GL547" s="1">
        <v>1.1438175180957755</v>
      </c>
      <c r="GM547" s="1">
        <v>3.8833587665695735</v>
      </c>
      <c r="GN547" s="1">
        <v>1.7556833362811302</v>
      </c>
      <c r="GO547" s="1">
        <v>5.7495108382921289</v>
      </c>
      <c r="GP547" s="1">
        <v>1.3079218911692101</v>
      </c>
      <c r="GQ547" s="1">
        <v>2.1737315988039057</v>
      </c>
      <c r="GR547" s="1">
        <v>0.88250695609675411</v>
      </c>
      <c r="GS547" s="1">
        <v>3.496284860013128</v>
      </c>
      <c r="GT547" s="1">
        <v>1.0205358949088827</v>
      </c>
      <c r="GU547" s="1">
        <v>3.4295492904371594</v>
      </c>
      <c r="GV547" s="1">
        <v>1.4921246362191796</v>
      </c>
      <c r="GW547" s="1">
        <v>3.2739111475734042</v>
      </c>
      <c r="GX547" s="1">
        <v>1.9496399695683539</v>
      </c>
      <c r="GY547" s="1">
        <v>1.4761151950722959</v>
      </c>
      <c r="GZ547" s="1">
        <v>1.0101345133096113</v>
      </c>
      <c r="HA547" s="1">
        <v>1.5242058439687454</v>
      </c>
      <c r="HB547" s="1">
        <v>2.4974511412751856</v>
      </c>
      <c r="HC547" s="1">
        <v>1.3410716542471994</v>
      </c>
      <c r="HD547" s="1">
        <v>1.0430952042369761</v>
      </c>
      <c r="HE547" s="1">
        <v>0.90470301133877495</v>
      </c>
      <c r="HF547" s="1">
        <v>1.4633502548998514</v>
      </c>
      <c r="HG547" s="1">
        <v>1.2276583772999889</v>
      </c>
      <c r="HH547" s="1">
        <v>1.8060323917313728</v>
      </c>
      <c r="HI547" s="1">
        <v>3.0460342362822583</v>
      </c>
      <c r="HJ547" s="1">
        <v>2.5441605277632262</v>
      </c>
      <c r="HK547" s="1">
        <v>4.1431941382570745</v>
      </c>
      <c r="HL547" s="1">
        <v>4.2427750196782812</v>
      </c>
      <c r="HM547" s="1">
        <v>2.9246731446693559</v>
      </c>
      <c r="HN547" s="1">
        <v>1.4017024165697618</v>
      </c>
      <c r="HO547" s="1">
        <v>1.6410758907694369</v>
      </c>
      <c r="HP547" s="1">
        <v>3.4460321880810412</v>
      </c>
      <c r="HQ547" s="1">
        <v>6.1531176344379075</v>
      </c>
      <c r="HR547" s="1">
        <v>5.4027368094967247</v>
      </c>
      <c r="HS547" s="1">
        <v>3.0310932016577121</v>
      </c>
      <c r="HT547" s="1">
        <v>1.6206864466518494</v>
      </c>
      <c r="HU547" s="1">
        <v>2.4445060617753791</v>
      </c>
      <c r="HV547" s="1">
        <v>1.1482790995384355</v>
      </c>
      <c r="HW547" s="1">
        <v>3.2529542878336315</v>
      </c>
      <c r="HX547" s="1">
        <v>1.9209574195191266</v>
      </c>
      <c r="HY547" s="1">
        <v>2.0514804113405689</v>
      </c>
      <c r="HZ547" s="1">
        <v>3.1042276664463428</v>
      </c>
      <c r="IA547" s="1">
        <v>2.0000232487058467</v>
      </c>
      <c r="IB547" s="1">
        <v>2.8210573607064431</v>
      </c>
      <c r="IC547" s="1">
        <v>2.6353446476516464</v>
      </c>
      <c r="ID547" s="1">
        <v>1.1519779137846704</v>
      </c>
      <c r="IE547" s="1">
        <v>0.89473047705492059</v>
      </c>
      <c r="IF547" s="1">
        <v>0.9353298559596811</v>
      </c>
      <c r="IG547" s="1">
        <v>0.46760168697686522</v>
      </c>
      <c r="IH547" s="1">
        <v>0.86692604522509453</v>
      </c>
      <c r="II547" s="1">
        <v>0.8913509151609369</v>
      </c>
      <c r="IJ547" s="1">
        <v>0.43415622539777987</v>
      </c>
      <c r="IK547" s="1">
        <v>8.9227979774806565E-2</v>
      </c>
      <c r="IL547" s="1">
        <v>0.11415942700914622</v>
      </c>
      <c r="IM547" s="1">
        <v>7.3314993864734349E-2</v>
      </c>
      <c r="IN547" s="1">
        <v>0.20573418761459428</v>
      </c>
      <c r="IO547" s="1">
        <v>0.12501870264564219</v>
      </c>
      <c r="IP547" s="1">
        <v>0.1302862853520371</v>
      </c>
      <c r="IQ547" s="1">
        <v>0.13227917260990002</v>
      </c>
      <c r="IR547" s="1">
        <v>0.13160898259263182</v>
      </c>
      <c r="IS547" s="1">
        <v>0.13035932661272517</v>
      </c>
      <c r="IT547" s="1">
        <v>0.12816748852430826</v>
      </c>
      <c r="IU547" s="1">
        <v>0.12611774847124274</v>
      </c>
      <c r="IV547" s="1">
        <v>0.1235227010926114</v>
      </c>
      <c r="IW547" s="1">
        <v>0.12085984880814804</v>
      </c>
      <c r="IX547" s="1">
        <v>0.11829396895049021</v>
      </c>
      <c r="IY547" s="1">
        <v>0.11594669190612861</v>
      </c>
      <c r="IZ547" s="1">
        <v>0.11348475470633526</v>
      </c>
      <c r="JA547" s="1">
        <v>0.11155716922402721</v>
      </c>
      <c r="JB547" s="1">
        <v>0.10933602640268254</v>
      </c>
      <c r="JC547" s="1">
        <v>0.10662159405879092</v>
      </c>
      <c r="JD547" s="1">
        <v>0.10419556914509488</v>
      </c>
      <c r="JE547" s="1">
        <v>0.10269987923609281</v>
      </c>
      <c r="JF547" s="1">
        <v>0.10011506695950691</v>
      </c>
      <c r="JG547" s="1">
        <v>9.7658927942188778E-2</v>
      </c>
      <c r="JH547" s="1">
        <v>9.64962580995819E-2</v>
      </c>
      <c r="JI547" s="1">
        <v>9.4383564959618985E-2</v>
      </c>
      <c r="JJ547" s="1">
        <v>9.2797266711218213E-2</v>
      </c>
      <c r="JK547" s="1">
        <v>9.0594746493382103E-2</v>
      </c>
      <c r="JL547" s="1">
        <v>8.9086186136775367E-2</v>
      </c>
      <c r="JM547" s="1">
        <v>8.7392898226424168E-2</v>
      </c>
      <c r="JN547" s="1">
        <v>8.5899115386049926E-2</v>
      </c>
      <c r="JO547" s="1">
        <v>8.4405830033609242E-2</v>
      </c>
      <c r="JP547" s="1">
        <v>8.2746520565144754E-2</v>
      </c>
      <c r="JQ547" s="1">
        <v>8.108971948131681E-2</v>
      </c>
      <c r="JR547" s="1">
        <v>7.9557387797845422E-2</v>
      </c>
      <c r="JS547" s="1">
        <v>7.8500792671038752E-2</v>
      </c>
      <c r="JT547" s="1">
        <v>7.657641473837605E-2</v>
      </c>
      <c r="JU547" s="1">
        <v>7.5947914608284373E-2</v>
      </c>
      <c r="JV547" s="1">
        <v>7.450505060841911E-2</v>
      </c>
      <c r="JW547" s="1">
        <v>7.3612991845848033E-2</v>
      </c>
      <c r="JX547" s="1">
        <v>7.2312460937349429E-2</v>
      </c>
      <c r="JY547" s="1">
        <v>7.117570140320667E-2</v>
      </c>
      <c r="JZ547" s="1">
        <v>7.0026815615914312E-2</v>
      </c>
      <c r="KA547" s="1">
        <v>6.9221087180215343E-2</v>
      </c>
      <c r="KB547" s="1">
        <v>6.7645373237442047E-2</v>
      </c>
      <c r="KC547" s="1">
        <v>6.6749499674889134E-2</v>
      </c>
      <c r="KD547" s="1">
        <v>6.5910654364011667E-2</v>
      </c>
      <c r="KE547" s="1">
        <v>6.512529120351393E-2</v>
      </c>
      <c r="KF547" s="1">
        <v>6.3637767180668478E-2</v>
      </c>
      <c r="KG547" s="1">
        <v>6.3343387723968872E-2</v>
      </c>
      <c r="KH547" s="1">
        <v>6.2316856882815783E-2</v>
      </c>
      <c r="KI547" s="1">
        <v>6.168877436194857E-2</v>
      </c>
      <c r="KJ547" s="1">
        <v>6.1153702199490366E-2</v>
      </c>
      <c r="KK547" s="1">
        <v>6.049979594734925E-2</v>
      </c>
      <c r="KL547" s="1">
        <v>5.944044823441267E-2</v>
      </c>
      <c r="KM547" s="1">
        <v>5.8983716704684219E-2</v>
      </c>
      <c r="KN547" s="1">
        <v>5.8521434381030642E-2</v>
      </c>
      <c r="KO547" s="1">
        <v>5.7498197942263962E-2</v>
      </c>
      <c r="KP547" s="1">
        <v>5.7120542513815806E-2</v>
      </c>
      <c r="KQ547" s="1">
        <v>5.6133410954307773E-2</v>
      </c>
      <c r="KR547" s="1">
        <v>5.5774319698454658E-2</v>
      </c>
      <c r="KS547" s="1">
        <v>5.5567684314294215E-2</v>
      </c>
      <c r="KT547" s="1">
        <v>5.5133248252486187E-2</v>
      </c>
      <c r="KU547" s="1">
        <v>5.4108340717185045E-2</v>
      </c>
      <c r="KV547" s="1">
        <v>5.3891596103804042E-2</v>
      </c>
      <c r="KW547" s="1">
        <v>5.3016886641708845E-2</v>
      </c>
      <c r="KX547" s="1">
        <v>5.3222779888386161E-2</v>
      </c>
      <c r="KY547" s="1">
        <v>5.246260653041078E-2</v>
      </c>
      <c r="KZ547" s="1">
        <v>5.258610315664413E-2</v>
      </c>
      <c r="LA547" s="1">
        <v>5.1806516297462357E-2</v>
      </c>
      <c r="LB547" s="1">
        <v>5.1656923651198845E-2</v>
      </c>
      <c r="LC547" s="1">
        <v>5.1442600465162434E-2</v>
      </c>
      <c r="LD547" s="1">
        <v>5.1054227688542127E-2</v>
      </c>
      <c r="LE547" s="1">
        <v>5.1507864644449924E-2</v>
      </c>
      <c r="LF547" s="1">
        <v>5.0808938486245625E-2</v>
      </c>
      <c r="LG547" s="1">
        <v>5.0530375043976922E-2</v>
      </c>
      <c r="LH547" s="1">
        <v>5.0477062926074373E-2</v>
      </c>
      <c r="LI547" s="1">
        <v>5.01233500246085E-2</v>
      </c>
      <c r="LJ547" s="1">
        <v>4.9852546352654702E-2</v>
      </c>
      <c r="LK547" s="1">
        <v>5.022983414146575E-2</v>
      </c>
      <c r="LL547" s="1">
        <v>4.9858501204412549E-2</v>
      </c>
      <c r="LM547" s="1">
        <v>5.0137636049929254E-2</v>
      </c>
      <c r="LN547" s="1">
        <v>4.9815598084111977E-2</v>
      </c>
    </row>
    <row r="548" spans="1:326" s="1" customFormat="1" x14ac:dyDescent="0.2">
      <c r="A548" s="1" t="s">
        <v>17</v>
      </c>
      <c r="B548" s="1">
        <v>0.57032984122633756</v>
      </c>
      <c r="C548" s="1">
        <v>0.3880246605519308</v>
      </c>
      <c r="D548" s="1">
        <v>0.95115668225163508</v>
      </c>
      <c r="E548" s="1">
        <v>1.1455815858918315</v>
      </c>
      <c r="F548" s="1">
        <v>1.0504760881220114</v>
      </c>
      <c r="G548" s="1">
        <v>2.385311339807652</v>
      </c>
      <c r="H548" s="1">
        <v>2.0732605064973004</v>
      </c>
      <c r="I548" s="1">
        <v>1.445211107681859</v>
      </c>
      <c r="J548" s="1">
        <v>2.5377820921386065</v>
      </c>
      <c r="K548" s="1">
        <v>2.0172570437899044</v>
      </c>
      <c r="L548" s="1">
        <v>1.9057878355543976</v>
      </c>
      <c r="M548" s="1">
        <v>2.8178137350212014</v>
      </c>
      <c r="N548" s="1">
        <v>2.2950566869230502</v>
      </c>
      <c r="O548" s="1">
        <v>6.149645409392261</v>
      </c>
      <c r="P548" s="1">
        <v>5.1769000732350925</v>
      </c>
      <c r="Q548" s="1">
        <v>11.557452124612228</v>
      </c>
      <c r="R548" s="1">
        <v>13.278465881159029</v>
      </c>
      <c r="S548" s="1">
        <v>3.8290086809913961</v>
      </c>
      <c r="T548" s="1">
        <v>4.4834567250731476</v>
      </c>
      <c r="U548" s="1">
        <v>4.8116387425928488</v>
      </c>
      <c r="V548" s="1">
        <v>5.4396028398859277</v>
      </c>
      <c r="W548" s="1">
        <v>6.4046128924702064</v>
      </c>
      <c r="X548" s="1">
        <v>4.2569388586493035</v>
      </c>
      <c r="Y548" s="1">
        <v>14.742639319403951</v>
      </c>
      <c r="Z548" s="1">
        <v>26.426394925763066</v>
      </c>
      <c r="AA548" s="1">
        <v>31.134166787006702</v>
      </c>
      <c r="AB548" s="1">
        <v>43.767961219696701</v>
      </c>
      <c r="AC548" s="1">
        <v>46.816985060431819</v>
      </c>
      <c r="AD548" s="1">
        <v>25.393979283472941</v>
      </c>
      <c r="AE548" s="1">
        <v>2.8208928485735276</v>
      </c>
      <c r="AF548" s="1">
        <v>6.6309417818575005</v>
      </c>
      <c r="AG548" s="1">
        <v>7.0442524697624096</v>
      </c>
      <c r="AH548" s="1">
        <v>10.960132592917651</v>
      </c>
      <c r="AI548" s="1">
        <v>9.7167263883831492</v>
      </c>
      <c r="AJ548" s="1">
        <v>14.873244427957721</v>
      </c>
      <c r="AK548" s="1">
        <v>13.451915427014184</v>
      </c>
      <c r="AL548" s="1">
        <v>31.42106666994081</v>
      </c>
      <c r="AM548" s="1">
        <v>32.847534781728626</v>
      </c>
      <c r="AN548" s="1">
        <v>31.484484535738932</v>
      </c>
      <c r="AO548" s="1">
        <v>19.956896518349009</v>
      </c>
      <c r="AP548" s="1">
        <v>22.246887308040804</v>
      </c>
      <c r="AQ548" s="1">
        <v>18.352552417157575</v>
      </c>
      <c r="AR548" s="1">
        <v>2.5765596499858194</v>
      </c>
      <c r="AS548" s="1">
        <v>6.4478358480141926</v>
      </c>
      <c r="AT548" s="1">
        <v>6.0958804721578472</v>
      </c>
      <c r="AU548" s="1">
        <v>5.1668896957521513</v>
      </c>
      <c r="AV548" s="1">
        <v>5.1105781827082026</v>
      </c>
      <c r="AW548" s="1">
        <v>2.3212381112295981</v>
      </c>
      <c r="AX548" s="1">
        <v>2.1104190604035722</v>
      </c>
      <c r="AY548" s="1">
        <v>4.1185930853967827</v>
      </c>
      <c r="AZ548" s="1">
        <v>7.5185156065679424</v>
      </c>
      <c r="BA548" s="1">
        <v>2.9545906530534869</v>
      </c>
      <c r="BB548" s="1">
        <v>1.7138168902654818</v>
      </c>
      <c r="BC548" s="1">
        <v>2.6751438437726973</v>
      </c>
      <c r="BD548" s="1">
        <v>0.37092924145945155</v>
      </c>
      <c r="BE548" s="1">
        <v>4.0203327572101459</v>
      </c>
      <c r="BF548" s="1">
        <v>3.9037196982305602</v>
      </c>
      <c r="BG548" s="1">
        <v>5.0730667711995219</v>
      </c>
      <c r="BH548" s="1">
        <v>6.5688827517613939</v>
      </c>
      <c r="BI548" s="1">
        <v>3.0017069447047162</v>
      </c>
      <c r="BJ548" s="1">
        <v>0.46331648819201016</v>
      </c>
      <c r="BK548" s="1">
        <v>1.2763304154684028</v>
      </c>
      <c r="BL548" s="1">
        <v>3.8254190676609787</v>
      </c>
      <c r="BM548" s="1">
        <v>3.6617070758117221</v>
      </c>
      <c r="BN548" s="1">
        <v>3.039939776936107</v>
      </c>
      <c r="BO548" s="1">
        <v>2.8762098573144721</v>
      </c>
      <c r="BP548" s="1">
        <v>4.5704665271859195</v>
      </c>
      <c r="BQ548" s="1">
        <v>5.9210450342666405</v>
      </c>
      <c r="BR548" s="1">
        <v>1.859813795358463</v>
      </c>
      <c r="BS548" s="1">
        <v>1.6151757280578125</v>
      </c>
      <c r="BT548" s="1">
        <v>1.6627795303941475</v>
      </c>
      <c r="BU548" s="1">
        <v>4.8525021524389338</v>
      </c>
      <c r="BV548" s="1">
        <v>4.870353681565577</v>
      </c>
      <c r="BW548" s="1">
        <v>0.90928413687527765</v>
      </c>
      <c r="BX548" s="1">
        <v>1.1138867338709495</v>
      </c>
      <c r="BY548" s="1">
        <v>0.48174337078507257</v>
      </c>
      <c r="BZ548" s="1">
        <v>1.8632959410324936</v>
      </c>
      <c r="CA548" s="1">
        <v>2.1351100903145066</v>
      </c>
      <c r="CB548" s="1">
        <v>2.1668093624618798</v>
      </c>
      <c r="CC548" s="1">
        <v>1.2796229272023523</v>
      </c>
      <c r="CD548" s="1">
        <v>2.6896995845182938</v>
      </c>
      <c r="CE548" s="1">
        <v>1.3676946454436096</v>
      </c>
      <c r="CF548" s="1">
        <v>1.0244088722348978</v>
      </c>
      <c r="CG548" s="1">
        <v>2.3550434844282666</v>
      </c>
      <c r="CH548" s="1">
        <v>2.4040924737970615</v>
      </c>
      <c r="CI548" s="1">
        <v>3.4174854508509971</v>
      </c>
      <c r="CJ548" s="1">
        <v>2.9984882814029228</v>
      </c>
      <c r="CK548" s="1">
        <v>6.1585573985067112</v>
      </c>
      <c r="CL548" s="1">
        <v>5.3346901781553608</v>
      </c>
      <c r="CM548" s="1">
        <v>3.232407815709033</v>
      </c>
      <c r="CN548" s="1">
        <v>3.8730627413778409</v>
      </c>
      <c r="CO548" s="1">
        <v>1.059888909702934</v>
      </c>
      <c r="CP548" s="1">
        <v>2.4074167718304245</v>
      </c>
      <c r="CQ548" s="1">
        <v>3.431122301409598</v>
      </c>
      <c r="CR548" s="1">
        <v>4.9003419389479461</v>
      </c>
      <c r="CS548" s="1">
        <v>3.9247720758387246</v>
      </c>
      <c r="CT548" s="1">
        <v>3.0384937407052663</v>
      </c>
      <c r="CU548" s="1">
        <v>3.3488534703931232</v>
      </c>
      <c r="CV548" s="1">
        <v>1.0418881452883144</v>
      </c>
      <c r="CW548" s="1">
        <v>2.406367011460083</v>
      </c>
      <c r="CX548" s="1">
        <v>2.2976627988700136</v>
      </c>
      <c r="CY548" s="1">
        <v>2.3809092570516914</v>
      </c>
      <c r="CZ548" s="1">
        <v>2.7996656677446587</v>
      </c>
      <c r="DA548" s="1">
        <v>2.4169482560913358</v>
      </c>
      <c r="DB548" s="1">
        <v>2.9344251883334596</v>
      </c>
      <c r="DC548" s="1">
        <v>5.9754021891714411</v>
      </c>
      <c r="DD548" s="1">
        <v>9.7630198838355113</v>
      </c>
      <c r="DE548" s="1">
        <v>4.1934317022599714</v>
      </c>
      <c r="DF548" s="1">
        <v>2.5948854427034389</v>
      </c>
      <c r="DG548" s="1">
        <v>3.5490238355372639</v>
      </c>
      <c r="DH548" s="1">
        <v>1.2624015660296992</v>
      </c>
      <c r="DI548" s="1">
        <v>2.3988918932700303</v>
      </c>
      <c r="DJ548" s="1">
        <v>1.3767996415942143</v>
      </c>
      <c r="DK548" s="1">
        <v>1.7321999899931517</v>
      </c>
      <c r="DL548" s="1">
        <v>2.0436239680479908</v>
      </c>
      <c r="DM548" s="1">
        <v>0.66057416391110535</v>
      </c>
      <c r="DN548" s="1">
        <v>3.1653654010401593</v>
      </c>
      <c r="DO548" s="1">
        <v>1.9305043882237665</v>
      </c>
      <c r="DP548" s="1">
        <v>1.5691156639361661</v>
      </c>
      <c r="DQ548" s="1">
        <v>1.9240407923344025</v>
      </c>
      <c r="DR548" s="1">
        <v>1.1753035792859754</v>
      </c>
      <c r="DS548" s="1">
        <v>1.4882454614188521</v>
      </c>
      <c r="DT548" s="1">
        <v>2.1456489098463294</v>
      </c>
      <c r="DU548" s="1">
        <v>1.3414359656900476</v>
      </c>
      <c r="DV548" s="1">
        <v>1.1026724879518082</v>
      </c>
      <c r="DW548" s="1">
        <v>0.62850324889211462</v>
      </c>
      <c r="DX548" s="1">
        <v>0.80634219123734707</v>
      </c>
      <c r="DY548" s="1">
        <v>0.73897061159745792</v>
      </c>
      <c r="DZ548" s="1">
        <v>0.66062203458482505</v>
      </c>
      <c r="EA548" s="1">
        <v>1.7975597379672164</v>
      </c>
      <c r="EB548" s="1">
        <v>4.0523490526908343</v>
      </c>
      <c r="EC548" s="1">
        <v>5.0924542555633439</v>
      </c>
      <c r="ED548" s="1">
        <v>3.7454316572924871</v>
      </c>
      <c r="EE548" s="1">
        <v>0.80495877127305715</v>
      </c>
      <c r="EF548" s="1">
        <v>1.7758912164377889</v>
      </c>
      <c r="EG548" s="1">
        <v>9.045641295973228</v>
      </c>
      <c r="EH548" s="1">
        <v>12.7529140169011</v>
      </c>
      <c r="EI548" s="1">
        <v>1.7639585765114694</v>
      </c>
      <c r="EJ548" s="1">
        <v>2.5900905706069928</v>
      </c>
      <c r="EK548" s="1">
        <v>3.0129823553669084</v>
      </c>
      <c r="EL548" s="1">
        <v>6.5072209507578567</v>
      </c>
      <c r="EM548" s="1">
        <v>2.7707811911804523</v>
      </c>
      <c r="EN548" s="1">
        <v>4.9286571409468811</v>
      </c>
      <c r="EO548" s="1">
        <v>2.391147929713012</v>
      </c>
      <c r="EP548" s="1">
        <v>3.1338231023219514</v>
      </c>
      <c r="EQ548" s="1">
        <v>3.8423783470922586</v>
      </c>
      <c r="ER548" s="1">
        <v>4.2568378319387215</v>
      </c>
      <c r="ES548" s="1">
        <v>2.7313894123345572</v>
      </c>
      <c r="ET548" s="1">
        <v>1.1676740599431565</v>
      </c>
      <c r="EU548" s="1">
        <v>0.20206786698979415</v>
      </c>
      <c r="EV548" s="1">
        <v>1.9795032700466482</v>
      </c>
      <c r="EW548" s="1">
        <v>1.0934087319403831</v>
      </c>
      <c r="EX548" s="1">
        <v>0.49908216984562681</v>
      </c>
      <c r="EY548" s="1">
        <v>1.4034477477409317</v>
      </c>
      <c r="EZ548" s="1">
        <v>1.6754901979884798</v>
      </c>
      <c r="FA548" s="1">
        <v>1.5964419414466873</v>
      </c>
      <c r="FB548" s="1">
        <v>8.5744126208904911E-2</v>
      </c>
      <c r="FC548" s="1">
        <v>5.0640959197592155</v>
      </c>
      <c r="FD548" s="1">
        <v>5.3073740002153276</v>
      </c>
      <c r="FE548" s="1">
        <v>1.2522173316043885</v>
      </c>
      <c r="FF548" s="1">
        <v>3.1746172910519155</v>
      </c>
      <c r="FG548" s="1">
        <v>1.5201653165486559</v>
      </c>
      <c r="FH548" s="1">
        <v>3.0587549041358582</v>
      </c>
      <c r="FI548" s="1">
        <v>1.4555261932897916</v>
      </c>
      <c r="FJ548" s="1">
        <v>0.99857734255911523</v>
      </c>
      <c r="FK548" s="1">
        <v>1.0735143573060693</v>
      </c>
      <c r="FL548" s="1">
        <v>2.5531143304104607</v>
      </c>
      <c r="FM548" s="1">
        <v>0.73083188055443804</v>
      </c>
      <c r="FN548" s="1">
        <v>2.0767353728844395</v>
      </c>
      <c r="FO548" s="1">
        <v>3.4736191848992504</v>
      </c>
      <c r="FP548" s="1">
        <v>1.8809884176206935</v>
      </c>
      <c r="FQ548" s="1">
        <v>1.5448360810819195</v>
      </c>
      <c r="FR548" s="1">
        <v>3.3156893718532987</v>
      </c>
      <c r="FS548" s="1">
        <v>1.3013798581113523</v>
      </c>
      <c r="FT548" s="1">
        <v>2.3152713947225307</v>
      </c>
      <c r="FU548" s="1">
        <v>1.2676469418823315</v>
      </c>
      <c r="FV548" s="1">
        <v>0.23384861829880182</v>
      </c>
      <c r="FW548" s="1">
        <v>1.218096211180195</v>
      </c>
      <c r="FX548" s="1">
        <v>2.3429887573675123</v>
      </c>
      <c r="FY548" s="1">
        <v>4.1617238262804213</v>
      </c>
      <c r="FZ548" s="1">
        <v>0.70411983685500856</v>
      </c>
      <c r="GA548" s="1">
        <v>2.8036774032775154</v>
      </c>
      <c r="GB548" s="1">
        <v>1.2901040376588149</v>
      </c>
      <c r="GC548" s="1">
        <v>0.30171084924220976</v>
      </c>
      <c r="GD548" s="1">
        <v>1.7995588724792688</v>
      </c>
      <c r="GE548" s="1">
        <v>2.5098493311885601</v>
      </c>
      <c r="GF548" s="1">
        <v>1.399811421049536</v>
      </c>
      <c r="GG548" s="1">
        <v>3.0577725314866688</v>
      </c>
      <c r="GH548" s="1">
        <v>5.2101048653892974</v>
      </c>
      <c r="GI548" s="1">
        <v>4.303239215678647</v>
      </c>
      <c r="GJ548" s="1">
        <v>2.4589356979173229</v>
      </c>
      <c r="GK548" s="1">
        <v>0.91721240029896445</v>
      </c>
      <c r="GL548" s="1">
        <v>1.311114876689174</v>
      </c>
      <c r="GM548" s="1">
        <v>2.4152867164316905</v>
      </c>
      <c r="GN548" s="1">
        <v>3.0987404268334378</v>
      </c>
      <c r="GO548" s="1">
        <v>1.6937381081464185</v>
      </c>
      <c r="GP548" s="1">
        <v>1.7084640729656342</v>
      </c>
      <c r="GQ548" s="1">
        <v>0.2281105349788492</v>
      </c>
      <c r="GR548" s="1">
        <v>1.7549662748621537</v>
      </c>
      <c r="GS548" s="1">
        <v>1.1538856316408133</v>
      </c>
      <c r="GT548" s="1">
        <v>1.3972766895015141</v>
      </c>
      <c r="GU548" s="1">
        <v>1.5018955200756385</v>
      </c>
      <c r="GV548" s="1">
        <v>0.82025721539155338</v>
      </c>
      <c r="GW548" s="1">
        <v>1.4488016561428601</v>
      </c>
      <c r="GX548" s="1">
        <v>1.8747134542965915</v>
      </c>
      <c r="GY548" s="1">
        <v>1.5322276553941054</v>
      </c>
      <c r="GZ548" s="1">
        <v>3.0919721945443861</v>
      </c>
      <c r="HA548" s="1">
        <v>3.2100121168250006</v>
      </c>
      <c r="HB548" s="1">
        <v>1.0250571017270071</v>
      </c>
      <c r="HC548" s="1">
        <v>1.2911042846134229</v>
      </c>
      <c r="HD548" s="1">
        <v>1.5594230861749097</v>
      </c>
      <c r="HE548" s="1">
        <v>3.0156236127168228</v>
      </c>
      <c r="HF548" s="1">
        <v>1.1349161552660973</v>
      </c>
      <c r="HG548" s="1">
        <v>1.6096327162892095</v>
      </c>
      <c r="HH548" s="1">
        <v>0.3862987906394843</v>
      </c>
      <c r="HI548" s="1">
        <v>0.54295692822907915</v>
      </c>
      <c r="HJ548" s="1">
        <v>0.35118441021987479</v>
      </c>
      <c r="HK548" s="1">
        <v>1.2757261871824952</v>
      </c>
      <c r="HL548" s="1">
        <v>1.9618592066077178</v>
      </c>
      <c r="HM548" s="1">
        <v>1.8757099981165277</v>
      </c>
      <c r="HN548" s="1">
        <v>1.9145653304339274</v>
      </c>
      <c r="HO548" s="1">
        <v>0.69742132450970828</v>
      </c>
      <c r="HP548" s="1">
        <v>2.1675430764749071</v>
      </c>
      <c r="HQ548" s="1">
        <v>2.0451628803941304</v>
      </c>
      <c r="HR548" s="1">
        <v>3.0425369775193309</v>
      </c>
      <c r="HS548" s="1">
        <v>5.5100132500703562</v>
      </c>
      <c r="HT548" s="1">
        <v>3.6051388595987031</v>
      </c>
      <c r="HU548" s="1">
        <v>4.7616442915291941</v>
      </c>
      <c r="HV548" s="1">
        <v>2.2254928949196704</v>
      </c>
      <c r="HW548" s="1">
        <v>0.9797204902106823</v>
      </c>
      <c r="HX548" s="1">
        <v>0.1768376268979924</v>
      </c>
      <c r="HY548" s="1">
        <v>2.9083800365364936</v>
      </c>
      <c r="HZ548" s="1">
        <v>2.8611882047636468</v>
      </c>
      <c r="IA548" s="1">
        <v>4.6235990161959641</v>
      </c>
      <c r="IB548" s="1">
        <v>3.3130440458897166</v>
      </c>
      <c r="IC548" s="1">
        <v>2.4162483614268622</v>
      </c>
      <c r="ID548" s="1">
        <v>3.063884237893427</v>
      </c>
      <c r="IE548" s="1">
        <v>1.9717132953918746</v>
      </c>
      <c r="IF548" s="1">
        <v>2.4967441997153239</v>
      </c>
      <c r="IG548" s="1">
        <v>2.998528581825195</v>
      </c>
      <c r="IH548" s="1">
        <v>1.9036531638453698</v>
      </c>
      <c r="II548" s="1">
        <v>4.8742946044978472</v>
      </c>
      <c r="IJ548" s="1">
        <v>5.2515269646984093</v>
      </c>
      <c r="IK548" s="1">
        <v>3.7279373596712824</v>
      </c>
      <c r="IL548" s="1">
        <v>1.133720901459053</v>
      </c>
      <c r="IM548" s="1">
        <v>1.2860492854863501</v>
      </c>
      <c r="IN548" s="1">
        <v>0.50495812817332997</v>
      </c>
      <c r="IO548" s="1">
        <v>4.6314519787979597E-2</v>
      </c>
      <c r="IP548" s="1">
        <v>9.3053135419049124E-2</v>
      </c>
      <c r="IQ548" s="1">
        <v>0.11352727319315768</v>
      </c>
      <c r="IR548" s="1">
        <v>0.12363374154192706</v>
      </c>
      <c r="IS548" s="1">
        <v>0.1301702661067182</v>
      </c>
      <c r="IT548" s="1">
        <v>0.13406981960926539</v>
      </c>
      <c r="IU548" s="1">
        <v>0.13674281100474478</v>
      </c>
      <c r="IV548" s="1">
        <v>0.13828421325559806</v>
      </c>
      <c r="IW548" s="1">
        <v>0.13950261400039421</v>
      </c>
      <c r="IX548" s="1">
        <v>0.14017796188438308</v>
      </c>
      <c r="IY548" s="1">
        <v>0.14024648660647199</v>
      </c>
      <c r="IZ548" s="1">
        <v>0.14087343514732584</v>
      </c>
      <c r="JA548" s="1">
        <v>0.14063582065834035</v>
      </c>
      <c r="JB548" s="1">
        <v>0.14056808008467958</v>
      </c>
      <c r="JC548" s="1">
        <v>0.14025308766794084</v>
      </c>
      <c r="JD548" s="1">
        <v>0.13994823077347465</v>
      </c>
      <c r="JE548" s="1">
        <v>0.13923360603883073</v>
      </c>
      <c r="JF548" s="1">
        <v>0.13926689717276955</v>
      </c>
      <c r="JG548" s="1">
        <v>0.13838338727273744</v>
      </c>
      <c r="JH548" s="1">
        <v>0.13853264780407268</v>
      </c>
      <c r="JI548" s="1">
        <v>0.13813591895473795</v>
      </c>
      <c r="JJ548" s="1">
        <v>0.13737790121778812</v>
      </c>
      <c r="JK548" s="1">
        <v>0.13706838101224153</v>
      </c>
      <c r="JL548" s="1">
        <v>0.13646994686925007</v>
      </c>
      <c r="JM548" s="1">
        <v>0.1358600454255908</v>
      </c>
      <c r="JN548" s="1">
        <v>0.13536250583681361</v>
      </c>
      <c r="JO548" s="1">
        <v>0.13508093607958321</v>
      </c>
      <c r="JP548" s="1">
        <v>0.13451691472488531</v>
      </c>
      <c r="JQ548" s="1">
        <v>0.13396617516717713</v>
      </c>
      <c r="JR548" s="1">
        <v>0.13369091590449395</v>
      </c>
      <c r="JS548" s="1">
        <v>0.13297445584602632</v>
      </c>
      <c r="JT548" s="1">
        <v>0.13313158902575575</v>
      </c>
      <c r="JU548" s="1">
        <v>0.1328546337963146</v>
      </c>
      <c r="JV548" s="1">
        <v>0.13225695097011675</v>
      </c>
      <c r="JW548" s="1">
        <v>0.13180129876198121</v>
      </c>
      <c r="JX548" s="1">
        <v>0.13141381018348466</v>
      </c>
      <c r="JY548" s="1">
        <v>0.13103738647316907</v>
      </c>
      <c r="JZ548" s="1">
        <v>0.13019624328408827</v>
      </c>
      <c r="KA548" s="1">
        <v>0.13013900420232211</v>
      </c>
      <c r="KB548" s="1">
        <v>0.13040572580055512</v>
      </c>
      <c r="KC548" s="1">
        <v>0.12977800591764632</v>
      </c>
      <c r="KD548" s="1">
        <v>0.13038901684519752</v>
      </c>
      <c r="KE548" s="1">
        <v>0.12931992420505886</v>
      </c>
      <c r="KF548" s="1">
        <v>0.12923630147937543</v>
      </c>
      <c r="KG548" s="1">
        <v>0.12855578763441905</v>
      </c>
      <c r="KH548" s="1">
        <v>0.12829824656149369</v>
      </c>
      <c r="KI548" s="1">
        <v>0.12838519660285325</v>
      </c>
      <c r="KJ548" s="1">
        <v>0.12835210527729479</v>
      </c>
      <c r="KK548" s="1">
        <v>0.12755713946778252</v>
      </c>
      <c r="KL548" s="1">
        <v>0.12694673319885097</v>
      </c>
      <c r="KM548" s="1">
        <v>0.12727777020541281</v>
      </c>
      <c r="KN548" s="1">
        <v>0.12686152915452809</v>
      </c>
      <c r="KO548" s="1">
        <v>0.12692730904010185</v>
      </c>
      <c r="KP548" s="1">
        <v>0.12632428593799339</v>
      </c>
      <c r="KQ548" s="1">
        <v>0.12692951104209077</v>
      </c>
      <c r="KR548" s="1">
        <v>0.12596471077734378</v>
      </c>
      <c r="KS548" s="1">
        <v>0.1262472999248567</v>
      </c>
      <c r="KT548" s="1">
        <v>0.12586380769928099</v>
      </c>
      <c r="KU548" s="1">
        <v>0.12566197896415887</v>
      </c>
      <c r="KV548" s="1">
        <v>0.12588232638682054</v>
      </c>
      <c r="KW548" s="1">
        <v>0.12556072904642859</v>
      </c>
      <c r="KX548" s="1">
        <v>0.12572239667787269</v>
      </c>
      <c r="KY548" s="1">
        <v>0.12517020404498388</v>
      </c>
      <c r="KZ548" s="1">
        <v>0.12470918375876754</v>
      </c>
      <c r="LA548" s="1">
        <v>0.1249445890049707</v>
      </c>
      <c r="LB548" s="1">
        <v>0.12473308389003604</v>
      </c>
      <c r="LC548" s="1">
        <v>0.12494496372939062</v>
      </c>
      <c r="LD548" s="1">
        <v>0.12464929311130725</v>
      </c>
      <c r="LE548" s="1">
        <v>0.12484334448256734</v>
      </c>
      <c r="LF548" s="1">
        <v>0.12476139302340329</v>
      </c>
      <c r="LG548" s="1">
        <v>0.12422219453929081</v>
      </c>
      <c r="LH548" s="1">
        <v>0.12434462413093539</v>
      </c>
      <c r="LI548" s="1">
        <v>0.12429045465353623</v>
      </c>
      <c r="LJ548" s="1">
        <v>0.12460802199038065</v>
      </c>
      <c r="LK548" s="1">
        <v>0.12460429045401356</v>
      </c>
      <c r="LL548" s="1">
        <v>0.12399460530542217</v>
      </c>
      <c r="LM548" s="1">
        <v>0.12433588945111548</v>
      </c>
      <c r="LN548" s="1">
        <v>0.12422316248524116</v>
      </c>
    </row>
    <row r="549" spans="1:326" s="1" customFormat="1" x14ac:dyDescent="0.2">
      <c r="A549" s="2">
        <v>7</v>
      </c>
      <c r="B549" s="1">
        <v>0.52409451361745685</v>
      </c>
      <c r="C549" s="1">
        <v>0.67559436750802715</v>
      </c>
      <c r="D549" s="1">
        <v>1.068597838334908</v>
      </c>
      <c r="E549" s="1">
        <v>1.1454174997921145</v>
      </c>
      <c r="F549" s="1">
        <v>0.90252692949775215</v>
      </c>
      <c r="G549" s="1">
        <v>0.9022904032050878</v>
      </c>
      <c r="H549" s="1">
        <v>1.1561899172658965</v>
      </c>
      <c r="I549" s="1">
        <v>1.1346096208871175</v>
      </c>
      <c r="J549" s="1">
        <v>1.9064497781124992</v>
      </c>
      <c r="K549" s="1">
        <v>2.5841964374251298</v>
      </c>
      <c r="L549" s="1">
        <v>2.4656505560269619</v>
      </c>
      <c r="M549" s="1">
        <v>2.0466449260804911</v>
      </c>
      <c r="N549" s="1">
        <v>2.3153477448523923</v>
      </c>
      <c r="O549" s="1">
        <v>3.56852106293079</v>
      </c>
      <c r="P549" s="1">
        <v>2.6276839823395521</v>
      </c>
      <c r="Q549" s="1">
        <v>0.70141308989924622</v>
      </c>
      <c r="R549" s="1">
        <v>1.9248833666021319</v>
      </c>
      <c r="S549" s="1">
        <v>2.6690262484386382</v>
      </c>
      <c r="T549" s="1">
        <v>2.0552385738470402</v>
      </c>
      <c r="U549" s="1">
        <v>3.2826043029748049</v>
      </c>
      <c r="V549" s="1">
        <v>5.4456129884546023</v>
      </c>
      <c r="W549" s="1">
        <v>5.3155759886533032</v>
      </c>
      <c r="X549" s="1">
        <v>2.8221541302298818</v>
      </c>
      <c r="Y549" s="1">
        <v>1.5066457720642377</v>
      </c>
      <c r="Z549" s="1">
        <v>4.808023364290138</v>
      </c>
      <c r="AA549" s="1">
        <v>7.0057740919427678</v>
      </c>
      <c r="AB549" s="1">
        <v>6.481017261400825</v>
      </c>
      <c r="AC549" s="1">
        <v>4.2637205953540969</v>
      </c>
      <c r="AD549" s="1">
        <v>2.6656055142165584</v>
      </c>
      <c r="AE549" s="1">
        <v>2.8909471323513052</v>
      </c>
      <c r="AF549" s="1">
        <v>7.3693927404652131</v>
      </c>
      <c r="AG549" s="1">
        <v>14.913432441628336</v>
      </c>
      <c r="AH549" s="1">
        <v>20.015217695048818</v>
      </c>
      <c r="AI549" s="1">
        <v>20.518391081573444</v>
      </c>
      <c r="AJ549" s="1">
        <v>17.618174444896329</v>
      </c>
      <c r="AK549" s="1">
        <v>14.276467112723623</v>
      </c>
      <c r="AL549" s="1">
        <v>11.481655930587468</v>
      </c>
      <c r="AM549" s="1">
        <v>7.3563068250307024</v>
      </c>
      <c r="AN549" s="1">
        <v>4.2750802887423216</v>
      </c>
      <c r="AO549" s="1">
        <v>8.2905281782119928</v>
      </c>
      <c r="AP549" s="1">
        <v>12.900775778992292</v>
      </c>
      <c r="AQ549" s="1">
        <v>14.254625513200665</v>
      </c>
      <c r="AR549" s="1">
        <v>12.194881428559762</v>
      </c>
      <c r="AS549" s="1">
        <v>6.8185925755127785</v>
      </c>
      <c r="AT549" s="1">
        <v>0.96022793924902705</v>
      </c>
      <c r="AU549" s="1">
        <v>4.2252191899206588</v>
      </c>
      <c r="AV549" s="1">
        <v>5.8758880117286445</v>
      </c>
      <c r="AW549" s="1">
        <v>4.8257380278533191</v>
      </c>
      <c r="AX549" s="1">
        <v>3.7279187639236073</v>
      </c>
      <c r="AY549" s="1">
        <v>5.1062365392437385</v>
      </c>
      <c r="AZ549" s="1">
        <v>7.4436357434516411</v>
      </c>
      <c r="BA549" s="1">
        <v>8.1933735721288592</v>
      </c>
      <c r="BB549" s="1">
        <v>6.097911076926799</v>
      </c>
      <c r="BC549" s="1">
        <v>3.5106657176244855</v>
      </c>
      <c r="BD549" s="1">
        <v>3.8062916045214319</v>
      </c>
      <c r="BE549" s="1">
        <v>5.3213003230326592</v>
      </c>
      <c r="BF549" s="1">
        <v>7.2314213540903349</v>
      </c>
      <c r="BG549" s="1">
        <v>11.536783723478306</v>
      </c>
      <c r="BH549" s="1">
        <v>17.569087643053809</v>
      </c>
      <c r="BI549" s="1">
        <v>20.406630599778875</v>
      </c>
      <c r="BJ549" s="1">
        <v>18.687098862748172</v>
      </c>
      <c r="BK549" s="1">
        <v>12.347215199749145</v>
      </c>
      <c r="BL549" s="1">
        <v>4.2288394990120564</v>
      </c>
      <c r="BM549" s="1">
        <v>0.98478345470256545</v>
      </c>
      <c r="BN549" s="1">
        <v>1.2854696822647933</v>
      </c>
      <c r="BO549" s="1">
        <v>6.2907112681732693</v>
      </c>
      <c r="BP549" s="1">
        <v>10.933973933005831</v>
      </c>
      <c r="BQ549" s="1">
        <v>2.0972455879673317</v>
      </c>
      <c r="BR549" s="1">
        <v>2.8586729611913975</v>
      </c>
      <c r="BS549" s="1">
        <v>2.5656920642060648</v>
      </c>
      <c r="BT549" s="1">
        <v>4.0524364055200577</v>
      </c>
      <c r="BU549" s="1">
        <v>3.6898090289172583</v>
      </c>
      <c r="BV549" s="1">
        <v>5.860346936268261</v>
      </c>
      <c r="BW549" s="1">
        <v>2.0662011278726218</v>
      </c>
      <c r="BX549" s="1">
        <v>4.2139022695064066</v>
      </c>
      <c r="BY549" s="1">
        <v>5.1213415893443859</v>
      </c>
      <c r="BZ549" s="1">
        <v>5.6259045557292051</v>
      </c>
      <c r="CA549" s="1">
        <v>3.5483408223458208</v>
      </c>
      <c r="CB549" s="1">
        <v>1.5154197270310177</v>
      </c>
      <c r="CC549" s="1">
        <v>2.7028919110475171</v>
      </c>
      <c r="CD549" s="1">
        <v>3.4275091167614975</v>
      </c>
      <c r="CE549" s="1">
        <v>5.0450635769641963</v>
      </c>
      <c r="CF549" s="1">
        <v>4.2506038890881364</v>
      </c>
      <c r="CG549" s="1">
        <v>3.6877653864658906</v>
      </c>
      <c r="CH549" s="1">
        <v>0.56923143397642972</v>
      </c>
      <c r="CI549" s="1">
        <v>0.16860181915217953</v>
      </c>
      <c r="CJ549" s="1">
        <v>1.3858037467100974</v>
      </c>
      <c r="CK549" s="1">
        <v>0.52654337688328789</v>
      </c>
      <c r="CL549" s="1">
        <v>1.1728851098680759</v>
      </c>
      <c r="CM549" s="1">
        <v>0.97476275810861102</v>
      </c>
      <c r="CN549" s="1">
        <v>0.62752299422990454</v>
      </c>
      <c r="CO549" s="1">
        <v>3.0699553207921215</v>
      </c>
      <c r="CP549" s="1">
        <v>4.4065183832456922</v>
      </c>
      <c r="CQ549" s="1">
        <v>3.6306697830501613</v>
      </c>
      <c r="CR549" s="1">
        <v>0.67254298943538349</v>
      </c>
      <c r="CS549" s="1">
        <v>0.39021027425548865</v>
      </c>
      <c r="CT549" s="1">
        <v>1.1517905456140938</v>
      </c>
      <c r="CU549" s="1">
        <v>1.0747971821093327</v>
      </c>
      <c r="CV549" s="1">
        <v>1.1924469083098026</v>
      </c>
      <c r="CW549" s="1">
        <v>2.9932894660495322</v>
      </c>
      <c r="CX549" s="1">
        <v>1.0072933773585653</v>
      </c>
      <c r="CY549" s="1">
        <v>1.5348642801769052</v>
      </c>
      <c r="CZ549" s="1">
        <v>2.3028402522428681</v>
      </c>
      <c r="DA549" s="1">
        <v>2.4544799723805357</v>
      </c>
      <c r="DB549" s="1">
        <v>2.1788454480197821</v>
      </c>
      <c r="DC549" s="1">
        <v>2.1609710951521732</v>
      </c>
      <c r="DD549" s="1">
        <v>0.8914120250657761</v>
      </c>
      <c r="DE549" s="1">
        <v>2.341572760494687</v>
      </c>
      <c r="DF549" s="1">
        <v>1.8449224220905069</v>
      </c>
      <c r="DG549" s="1">
        <v>2.5978085147740004</v>
      </c>
      <c r="DH549" s="1">
        <v>4.171534616802183</v>
      </c>
      <c r="DI549" s="1">
        <v>4.897025824669198</v>
      </c>
      <c r="DJ549" s="1">
        <v>5.2434029903665653</v>
      </c>
      <c r="DK549" s="1">
        <v>2.0257885902911399</v>
      </c>
      <c r="DL549" s="1">
        <v>2.2229326765949913</v>
      </c>
      <c r="DM549" s="1">
        <v>0.48114644927973965</v>
      </c>
      <c r="DN549" s="1">
        <v>0.48537631363522193</v>
      </c>
      <c r="DO549" s="1">
        <v>2.6408155513101788</v>
      </c>
      <c r="DP549" s="1">
        <v>1.1931152635880882</v>
      </c>
      <c r="DQ549" s="1">
        <v>4.1968077794762593</v>
      </c>
      <c r="DR549" s="1">
        <v>4.0438274593966916</v>
      </c>
      <c r="DS549" s="1">
        <v>4.2421930023788343</v>
      </c>
      <c r="DT549" s="1">
        <v>5.6129646243663345</v>
      </c>
      <c r="DU549" s="1">
        <v>1.405054751138759</v>
      </c>
      <c r="DV549" s="1">
        <v>2.0999343700006907</v>
      </c>
      <c r="DW549" s="1">
        <v>7.9661646416175387</v>
      </c>
      <c r="DX549" s="1">
        <v>6.3139561091531338</v>
      </c>
      <c r="DY549" s="1">
        <v>3.7615765606755782</v>
      </c>
      <c r="DZ549" s="1">
        <v>4.0918590858771884</v>
      </c>
      <c r="EA549" s="1">
        <v>7.3130703732638995</v>
      </c>
      <c r="EB549" s="1">
        <v>2.0262486285341339</v>
      </c>
      <c r="EC549" s="1">
        <v>2.5058613048605034</v>
      </c>
      <c r="ED549" s="1">
        <v>6.5132568779170965</v>
      </c>
      <c r="EE549" s="1">
        <v>6.122986353639841</v>
      </c>
      <c r="EF549" s="1">
        <v>6.8396666419256142</v>
      </c>
      <c r="EG549" s="1">
        <v>3.1705171268251555</v>
      </c>
      <c r="EH549" s="1">
        <v>4.8037408187035018</v>
      </c>
      <c r="EI549" s="1">
        <v>8.2223786275361519</v>
      </c>
      <c r="EJ549" s="1">
        <v>7.3988425482386724</v>
      </c>
      <c r="EK549" s="1">
        <v>2.1004587934447261</v>
      </c>
      <c r="EL549" s="1">
        <v>4.4924579034510348</v>
      </c>
      <c r="EM549" s="1">
        <v>3.9357643251852132</v>
      </c>
      <c r="EN549" s="1">
        <v>3.9464290385498657</v>
      </c>
      <c r="EO549" s="1">
        <v>9.7215656545416405</v>
      </c>
      <c r="EP549" s="1">
        <v>10.204456275585473</v>
      </c>
      <c r="EQ549" s="1">
        <v>6.326575462222503</v>
      </c>
      <c r="ER549" s="1">
        <v>12.501263411948401</v>
      </c>
      <c r="ES549" s="1">
        <v>10.687860332446666</v>
      </c>
      <c r="ET549" s="1">
        <v>15.380404170938014</v>
      </c>
      <c r="EU549" s="1">
        <v>12.239522088355686</v>
      </c>
      <c r="EV549" s="1">
        <v>14.493341582343877</v>
      </c>
      <c r="EW549" s="1">
        <v>7.1504289986546343</v>
      </c>
      <c r="EX549" s="1">
        <v>2.1104395146258415</v>
      </c>
      <c r="EY549" s="1">
        <v>2.4736503617646339</v>
      </c>
      <c r="EZ549" s="1">
        <v>5.6314776762320813</v>
      </c>
      <c r="FA549" s="1">
        <v>1.790479387476557</v>
      </c>
      <c r="FB549" s="1">
        <v>2.3055314304274863</v>
      </c>
      <c r="FC549" s="1">
        <v>3.4006621334126965</v>
      </c>
      <c r="FD549" s="1">
        <v>2.1414925043044328</v>
      </c>
      <c r="FE549" s="1">
        <v>2.2426244118007856</v>
      </c>
      <c r="FF549" s="1">
        <v>1.1953212032791625</v>
      </c>
      <c r="FG549" s="1">
        <v>0.67212736667272088</v>
      </c>
      <c r="FH549" s="1">
        <v>0.37519497473504654</v>
      </c>
      <c r="FI549" s="1">
        <v>0.68242156600332271</v>
      </c>
      <c r="FJ549" s="1">
        <v>0.66565048951644201</v>
      </c>
      <c r="FK549" s="1">
        <v>0.91883642785438002</v>
      </c>
      <c r="FL549" s="1">
        <v>0.71319499832396782</v>
      </c>
      <c r="FM549" s="1">
        <v>0.12587869133542567</v>
      </c>
      <c r="FN549" s="1">
        <v>0.69867397533907705</v>
      </c>
      <c r="FO549" s="1">
        <v>0.93461402345500733</v>
      </c>
      <c r="FP549" s="1">
        <v>0.50315307738431359</v>
      </c>
      <c r="FQ549" s="1">
        <v>0.23492092333239264</v>
      </c>
      <c r="FR549" s="1">
        <v>0.32427742304492813</v>
      </c>
      <c r="FS549" s="1">
        <v>0.78013426334996316</v>
      </c>
      <c r="FT549" s="1">
        <v>1.0978314189214788</v>
      </c>
      <c r="FU549" s="1">
        <v>1.2609561649957866</v>
      </c>
      <c r="FV549" s="1">
        <v>1.9624227726281918</v>
      </c>
      <c r="FW549" s="1">
        <v>2.2102407546516707</v>
      </c>
      <c r="FX549" s="1">
        <v>1.6230100800548992</v>
      </c>
      <c r="FY549" s="1">
        <v>1.5470034003175581</v>
      </c>
      <c r="FZ549" s="1">
        <v>2.1631581311040708</v>
      </c>
      <c r="GA549" s="1">
        <v>3.8493412092321053</v>
      </c>
      <c r="GB549" s="1">
        <v>2.4293972402409643</v>
      </c>
      <c r="GC549" s="1">
        <v>0.86246495758323205</v>
      </c>
      <c r="GD549" s="1">
        <v>1.1352997050916245</v>
      </c>
      <c r="GE549" s="1">
        <v>0.90905668119145078</v>
      </c>
      <c r="GF549" s="1">
        <v>1.48142239431883</v>
      </c>
      <c r="GG549" s="1">
        <v>1.4628974377226003</v>
      </c>
      <c r="GH549" s="1">
        <v>1.3548389350254246</v>
      </c>
      <c r="GI549" s="1">
        <v>1.3336775196574397</v>
      </c>
      <c r="GJ549" s="1">
        <v>1.3364921588730765</v>
      </c>
      <c r="GK549" s="1">
        <v>5.2401493184617465</v>
      </c>
      <c r="GL549" s="1">
        <v>1.8641617566506545</v>
      </c>
      <c r="GM549" s="1">
        <v>4.7803342037885059</v>
      </c>
      <c r="GN549" s="1">
        <v>1.8106327571562499</v>
      </c>
      <c r="GO549" s="1">
        <v>6.7829416238957476</v>
      </c>
      <c r="GP549" s="1">
        <v>3.6245934925865022</v>
      </c>
      <c r="GQ549" s="1">
        <v>3.0030233226703915</v>
      </c>
      <c r="GR549" s="1">
        <v>2.5009266404762971</v>
      </c>
      <c r="GS549" s="1">
        <v>0.66604318850343713</v>
      </c>
      <c r="GT549" s="1">
        <v>2.7538749624765764</v>
      </c>
      <c r="GU549" s="1">
        <v>2.4819816114653874</v>
      </c>
      <c r="GV549" s="1">
        <v>2.1792593460086032</v>
      </c>
      <c r="GW549" s="1">
        <v>2.4861182803697313</v>
      </c>
      <c r="GX549" s="1">
        <v>4.9094340416068905</v>
      </c>
      <c r="GY549" s="1">
        <v>7.2503228754509443</v>
      </c>
      <c r="GZ549" s="1">
        <v>5.2690477986802398</v>
      </c>
      <c r="HA549" s="1">
        <v>5.4773667488926199</v>
      </c>
      <c r="HB549" s="1">
        <v>4.317979570507986</v>
      </c>
      <c r="HC549" s="1">
        <v>1.2299133797850155</v>
      </c>
      <c r="HD549" s="1">
        <v>3.4290599022949104</v>
      </c>
      <c r="HE549" s="1">
        <v>5.6055324593711147</v>
      </c>
      <c r="HF549" s="1">
        <v>8.4644788427601032</v>
      </c>
      <c r="HG549" s="1">
        <v>5.6365269735590697</v>
      </c>
      <c r="HH549" s="1">
        <v>2.9015356548424078</v>
      </c>
      <c r="HI549" s="1">
        <v>2.6596417434226294</v>
      </c>
      <c r="HJ549" s="1">
        <v>1.9244328386357665</v>
      </c>
      <c r="HK549" s="1">
        <v>1.8588548072468813</v>
      </c>
      <c r="HL549" s="1">
        <v>4.1663333642756077</v>
      </c>
      <c r="HM549" s="1">
        <v>3.1051322469226745</v>
      </c>
      <c r="HN549" s="1">
        <v>2.5392907910000555</v>
      </c>
      <c r="HO549" s="1">
        <v>4.9684330158168741</v>
      </c>
      <c r="HP549" s="1">
        <v>2.8267824912577404</v>
      </c>
      <c r="HQ549" s="1">
        <v>5.6294411651596405</v>
      </c>
      <c r="HR549" s="1">
        <v>3.9431106881708033</v>
      </c>
      <c r="HS549" s="1">
        <v>5.867390628385114</v>
      </c>
      <c r="HT549" s="1">
        <v>0.44232621219254886</v>
      </c>
      <c r="HU549" s="1">
        <v>8.0502682577541727</v>
      </c>
      <c r="HV549" s="1">
        <v>4.9455781473275167</v>
      </c>
      <c r="HW549" s="1">
        <v>4.0964921803203476</v>
      </c>
      <c r="HX549" s="1">
        <v>4.3265522093410969</v>
      </c>
      <c r="HY549" s="1">
        <v>3.4493666895481208</v>
      </c>
      <c r="HZ549" s="1">
        <v>5.4925354067797931</v>
      </c>
      <c r="IA549" s="1">
        <v>3.1305473050758899</v>
      </c>
      <c r="IB549" s="1">
        <v>5.9726639208200929</v>
      </c>
      <c r="IC549" s="1">
        <v>2.6932648198201425</v>
      </c>
      <c r="ID549" s="1">
        <v>5.3521465399296799</v>
      </c>
      <c r="IE549" s="1">
        <v>5.2270132117072681</v>
      </c>
      <c r="IF549" s="1">
        <v>7.574537534588087</v>
      </c>
      <c r="IG549" s="1">
        <v>1.3439231529560034</v>
      </c>
      <c r="IH549" s="1">
        <v>1.838206629294769</v>
      </c>
      <c r="II549" s="1">
        <v>4.0151194918066544</v>
      </c>
      <c r="IJ549" s="1">
        <v>7.5442930107804145</v>
      </c>
      <c r="IK549" s="1">
        <v>4.5971356039183773</v>
      </c>
      <c r="IL549" s="1">
        <v>2.2842765598700363</v>
      </c>
      <c r="IM549" s="1">
        <v>2.0676085935677779</v>
      </c>
      <c r="IN549" s="1">
        <v>1.3322730268576328</v>
      </c>
      <c r="IO549" s="1">
        <v>0.41956736975710035</v>
      </c>
      <c r="IP549" s="1">
        <v>0.45967588821338373</v>
      </c>
      <c r="IQ549" s="1">
        <v>0.40636772445759961</v>
      </c>
      <c r="IR549" s="1">
        <v>0.37303246263538276</v>
      </c>
      <c r="IS549" s="1">
        <v>0.35450750316916602</v>
      </c>
      <c r="IT549" s="1">
        <v>0.33280313869810174</v>
      </c>
      <c r="IU549" s="1">
        <v>0.31302744362400525</v>
      </c>
      <c r="IV549" s="1">
        <v>0.29626184412370526</v>
      </c>
      <c r="IW549" s="1">
        <v>0.28195945254879951</v>
      </c>
      <c r="IX549" s="1">
        <v>0.26862570196609775</v>
      </c>
      <c r="IY549" s="1">
        <v>0.25605018880157332</v>
      </c>
      <c r="IZ549" s="1">
        <v>0.24500400030932379</v>
      </c>
      <c r="JA549" s="1">
        <v>0.23546549289190455</v>
      </c>
      <c r="JB549" s="1">
        <v>0.22616564286493224</v>
      </c>
      <c r="JC549" s="1">
        <v>0.21796114027732988</v>
      </c>
      <c r="JD549" s="1">
        <v>0.20993253523370223</v>
      </c>
      <c r="JE549" s="1">
        <v>0.20229428372747235</v>
      </c>
      <c r="JF549" s="1">
        <v>0.19634795093192925</v>
      </c>
      <c r="JG549" s="1">
        <v>0.18923947080417974</v>
      </c>
      <c r="JH549" s="1">
        <v>0.18397180054264872</v>
      </c>
      <c r="JI549" s="1">
        <v>0.17785644102976347</v>
      </c>
      <c r="JJ549" s="1">
        <v>0.1733173632840839</v>
      </c>
      <c r="JK549" s="1">
        <v>0.16788344400395186</v>
      </c>
      <c r="JL549" s="1">
        <v>0.16322988170715569</v>
      </c>
      <c r="JM549" s="1">
        <v>0.15858755280084114</v>
      </c>
      <c r="JN549" s="1">
        <v>0.15457740729186245</v>
      </c>
      <c r="JO549" s="1">
        <v>0.15048715625028097</v>
      </c>
      <c r="JP549" s="1">
        <v>0.14713427704717794</v>
      </c>
      <c r="JQ549" s="1">
        <v>0.14334485743036907</v>
      </c>
      <c r="JR549" s="1">
        <v>0.13969055173530007</v>
      </c>
      <c r="JS549" s="1">
        <v>0.13629481317266198</v>
      </c>
      <c r="JT549" s="1">
        <v>0.13354331317614668</v>
      </c>
      <c r="JU549" s="1">
        <v>0.13006127865572692</v>
      </c>
      <c r="JV549" s="1">
        <v>0.12711307576811237</v>
      </c>
      <c r="JW549" s="1">
        <v>0.1244078059324806</v>
      </c>
      <c r="JX549" s="1">
        <v>0.12237770375885353</v>
      </c>
      <c r="JY549" s="1">
        <v>0.11965705578577396</v>
      </c>
      <c r="JZ549" s="1">
        <v>0.11734392969226287</v>
      </c>
      <c r="KA549" s="1">
        <v>0.11439109449169409</v>
      </c>
      <c r="KB549" s="1">
        <v>0.11245230173573174</v>
      </c>
      <c r="KC549" s="1">
        <v>0.11018151216010026</v>
      </c>
      <c r="KD549" s="1">
        <v>0.10865383087140547</v>
      </c>
      <c r="KE549" s="1">
        <v>0.10608230633056044</v>
      </c>
      <c r="KF549" s="1">
        <v>0.10426374028007843</v>
      </c>
      <c r="KG549" s="1">
        <v>0.10226986124995442</v>
      </c>
      <c r="KH549" s="1">
        <v>0.10060798080262888</v>
      </c>
      <c r="KI549" s="1">
        <v>9.9139208066571144E-2</v>
      </c>
      <c r="KJ549" s="1">
        <v>9.7986734638963874E-2</v>
      </c>
      <c r="KK549" s="1">
        <v>9.5799802602703488E-2</v>
      </c>
      <c r="KL549" s="1">
        <v>9.4263733231085375E-2</v>
      </c>
      <c r="KM549" s="1">
        <v>9.3257540648188461E-2</v>
      </c>
      <c r="KN549" s="1">
        <v>9.1671662723348271E-2</v>
      </c>
      <c r="KO549" s="1">
        <v>9.031820036024768E-2</v>
      </c>
      <c r="KP549" s="1">
        <v>8.9309553181740567E-2</v>
      </c>
      <c r="KQ549" s="1">
        <v>8.8188770233500427E-2</v>
      </c>
      <c r="KR549" s="1">
        <v>8.675790263327153E-2</v>
      </c>
      <c r="KS549" s="1">
        <v>8.560612080961108E-2</v>
      </c>
      <c r="KT549" s="1">
        <v>8.4762904039863723E-2</v>
      </c>
      <c r="KU549" s="1">
        <v>8.355666112516405E-2</v>
      </c>
      <c r="KV549" s="1">
        <v>8.298139296728517E-2</v>
      </c>
      <c r="KW549" s="1">
        <v>8.1897633922426591E-2</v>
      </c>
      <c r="KX549" s="1">
        <v>8.1025354225166962E-2</v>
      </c>
      <c r="KY549" s="1">
        <v>8.0112221710350734E-2</v>
      </c>
      <c r="KZ549" s="1">
        <v>7.9685543038623088E-2</v>
      </c>
      <c r="LA549" s="1">
        <v>7.9120765211619551E-2</v>
      </c>
      <c r="LB549" s="1">
        <v>7.8680197800768625E-2</v>
      </c>
      <c r="LC549" s="1">
        <v>7.8202572982601096E-2</v>
      </c>
      <c r="LD549" s="1">
        <v>7.6921562355213219E-2</v>
      </c>
      <c r="LE549" s="1">
        <v>7.6733193439842778E-2</v>
      </c>
      <c r="LF549" s="1">
        <v>7.6360310855961067E-2</v>
      </c>
      <c r="LG549" s="1">
        <v>7.5996040744151852E-2</v>
      </c>
      <c r="LH549" s="1">
        <v>7.5425979521548309E-2</v>
      </c>
      <c r="LI549" s="1">
        <v>7.536694862584209E-2</v>
      </c>
      <c r="LJ549" s="1">
        <v>7.4813056118154031E-2</v>
      </c>
      <c r="LK549" s="1">
        <v>7.4568324076165329E-2</v>
      </c>
      <c r="LL549" s="1">
        <v>7.4354749845740156E-2</v>
      </c>
      <c r="LM549" s="1">
        <v>7.4398131841470858E-2</v>
      </c>
      <c r="LN549" s="1">
        <v>7.4193943585691077E-2</v>
      </c>
    </row>
    <row r="550" spans="1:326" s="1" customFormat="1" x14ac:dyDescent="0.2">
      <c r="A550" s="1" t="s">
        <v>23</v>
      </c>
      <c r="B550" s="1">
        <v>5.8381970040499276E-2</v>
      </c>
      <c r="C550" s="1">
        <v>0.42404033172450217</v>
      </c>
      <c r="D550" s="1">
        <v>0.71978584417699865</v>
      </c>
      <c r="E550" s="1">
        <v>0.71585182750574705</v>
      </c>
      <c r="F550" s="1">
        <v>0.71645877538717218</v>
      </c>
      <c r="G550" s="1">
        <v>0.54944095254223513</v>
      </c>
      <c r="H550" s="1">
        <v>1.0373621052263424</v>
      </c>
      <c r="I550" s="1">
        <v>3.7040888808521464</v>
      </c>
      <c r="J550" s="1">
        <v>1.7558974950370863</v>
      </c>
      <c r="K550" s="1">
        <v>0.24325158197042884</v>
      </c>
      <c r="L550" s="1">
        <v>2.2279111936185445</v>
      </c>
      <c r="M550" s="1">
        <v>3.5272765730768856</v>
      </c>
      <c r="N550" s="1">
        <v>5.2546662017141728</v>
      </c>
      <c r="O550" s="1">
        <v>1.6103991115024989</v>
      </c>
      <c r="P550" s="1">
        <v>5.7422209950973055</v>
      </c>
      <c r="Q550" s="1">
        <v>6.2179867274039999</v>
      </c>
      <c r="R550" s="1">
        <v>3.774353481160702</v>
      </c>
      <c r="S550" s="1">
        <v>0.36295677682251148</v>
      </c>
      <c r="T550" s="1">
        <v>1.0059556616145546</v>
      </c>
      <c r="U550" s="1">
        <v>1.6692602529749014</v>
      </c>
      <c r="V550" s="1">
        <v>1.7169789488532825</v>
      </c>
      <c r="W550" s="1">
        <v>5.850988638467796</v>
      </c>
      <c r="X550" s="1">
        <v>6.6855166590858728</v>
      </c>
      <c r="Y550" s="1">
        <v>16.98458810058591</v>
      </c>
      <c r="Z550" s="1">
        <v>14.5927817081883</v>
      </c>
      <c r="AA550" s="1">
        <v>19.357524060843609</v>
      </c>
      <c r="AB550" s="1">
        <v>20.451581268096724</v>
      </c>
      <c r="AC550" s="1">
        <v>21.056463331322874</v>
      </c>
      <c r="AD550" s="1">
        <v>23.093240277651841</v>
      </c>
      <c r="AE550" s="1">
        <v>29.561551393176938</v>
      </c>
      <c r="AF550" s="1">
        <v>21.403356985918148</v>
      </c>
      <c r="AG550" s="1">
        <v>17.627085009388651</v>
      </c>
      <c r="AH550" s="1">
        <v>23.532320230702403</v>
      </c>
      <c r="AI550" s="1">
        <v>4.3691036760300657</v>
      </c>
      <c r="AJ550" s="1">
        <v>11.942094157453472</v>
      </c>
      <c r="AK550" s="1">
        <v>4.902540194525403</v>
      </c>
      <c r="AL550" s="1">
        <v>9.5660525058463346</v>
      </c>
      <c r="AM550" s="1">
        <v>18.144374388221639</v>
      </c>
      <c r="AN550" s="1">
        <v>22.748329591319425</v>
      </c>
      <c r="AO550" s="1">
        <v>28.474235888849392</v>
      </c>
      <c r="AP550" s="1">
        <v>8.6233288396912915</v>
      </c>
      <c r="AQ550" s="1">
        <v>16.941222067913632</v>
      </c>
      <c r="AR550" s="1">
        <v>14.879046732573997</v>
      </c>
      <c r="AS550" s="1">
        <v>2.4303993640172679</v>
      </c>
      <c r="AT550" s="1">
        <v>4.3243930882000976</v>
      </c>
      <c r="AU550" s="1">
        <v>2.3062463258640413</v>
      </c>
      <c r="AV550" s="1">
        <v>8.4427437657265916</v>
      </c>
      <c r="AW550" s="1">
        <v>14.560364010583514</v>
      </c>
      <c r="AX550" s="1">
        <v>1.4353007382701919</v>
      </c>
      <c r="AY550" s="1">
        <v>18.765157334178348</v>
      </c>
      <c r="AZ550" s="1">
        <v>27.590823076078305</v>
      </c>
      <c r="BA550" s="1">
        <v>17.055789838663038</v>
      </c>
      <c r="BB550" s="1">
        <v>16.470776185824743</v>
      </c>
      <c r="BC550" s="1">
        <v>16.038759005345749</v>
      </c>
      <c r="BD550" s="1">
        <v>3.0159435258656471</v>
      </c>
      <c r="BE550" s="1">
        <v>6.4586615087416801</v>
      </c>
      <c r="BF550" s="1">
        <v>2.084507955854292</v>
      </c>
      <c r="BG550" s="1">
        <v>3.2933743373135913</v>
      </c>
      <c r="BH550" s="1">
        <v>2.7588242804106144</v>
      </c>
      <c r="BI550" s="1">
        <v>3.2769099029394786</v>
      </c>
      <c r="BJ550" s="1">
        <v>2.6467698958824317</v>
      </c>
      <c r="BK550" s="1">
        <v>4.3461760591222971</v>
      </c>
      <c r="BL550" s="1">
        <v>5.0827845923183261</v>
      </c>
      <c r="BM550" s="1">
        <v>4.2634130778718244</v>
      </c>
      <c r="BN550" s="1">
        <v>7.4195139197143103</v>
      </c>
      <c r="BO550" s="1">
        <v>8.8939187993466842</v>
      </c>
      <c r="BP550" s="1">
        <v>4.5552649689068208</v>
      </c>
      <c r="BQ550" s="1">
        <v>0.40735102350441343</v>
      </c>
      <c r="BR550" s="1">
        <v>3.7314314386482819</v>
      </c>
      <c r="BS550" s="1">
        <v>4.2140676354934161</v>
      </c>
      <c r="BT550" s="1">
        <v>2.0923786416883852</v>
      </c>
      <c r="BU550" s="1">
        <v>1.6809727818972566</v>
      </c>
      <c r="BV550" s="1">
        <v>3.5220295462185875</v>
      </c>
      <c r="BW550" s="1">
        <v>1.9910041132327552</v>
      </c>
      <c r="BX550" s="1">
        <v>4.3381361309940729</v>
      </c>
      <c r="BY550" s="1">
        <v>2.7460323092298218</v>
      </c>
      <c r="BZ550" s="1">
        <v>3.7216137945880443</v>
      </c>
      <c r="CA550" s="1">
        <v>3.3034914525794159</v>
      </c>
      <c r="CB550" s="1">
        <v>1.2908101128706524</v>
      </c>
      <c r="CC550" s="1">
        <v>2.4975683416643948</v>
      </c>
      <c r="CD550" s="1">
        <v>0.33942955503906236</v>
      </c>
      <c r="CE550" s="1">
        <v>3.971014605063699</v>
      </c>
      <c r="CF550" s="1">
        <v>2.3244072194937839</v>
      </c>
      <c r="CG550" s="1">
        <v>0.75712344744412408</v>
      </c>
      <c r="CH550" s="1">
        <v>2.0283506453491111</v>
      </c>
      <c r="CI550" s="1">
        <v>4.1603831341652135</v>
      </c>
      <c r="CJ550" s="1">
        <v>2.7776589225064843</v>
      </c>
      <c r="CK550" s="1">
        <v>5.9417127338446765</v>
      </c>
      <c r="CL550" s="1">
        <v>9.2713223711980568</v>
      </c>
      <c r="CM550" s="1">
        <v>2.3463956409740341</v>
      </c>
      <c r="CN550" s="1">
        <v>2.725252455104707</v>
      </c>
      <c r="CO550" s="1">
        <v>7.5868777187397294</v>
      </c>
      <c r="CP550" s="1">
        <v>6.9788321089944949</v>
      </c>
      <c r="CQ550" s="1">
        <v>3.141057048932312</v>
      </c>
      <c r="CR550" s="1">
        <v>1.9878214548737747</v>
      </c>
      <c r="CS550" s="1">
        <v>4.620748670327643</v>
      </c>
      <c r="CT550" s="1">
        <v>0.87126071691195195</v>
      </c>
      <c r="CU550" s="1">
        <v>3.0010526048658042</v>
      </c>
      <c r="CV550" s="1">
        <v>4.4378363677726487</v>
      </c>
      <c r="CW550" s="1">
        <v>3.5722726502044102</v>
      </c>
      <c r="CX550" s="1">
        <v>1.3589197654254903</v>
      </c>
      <c r="CY550" s="1">
        <v>1.5520467102926285</v>
      </c>
      <c r="CZ550" s="1">
        <v>0.89532019205393998</v>
      </c>
      <c r="DA550" s="1">
        <v>2.9191197585712803</v>
      </c>
      <c r="DB550" s="1">
        <v>4.8155548919734708</v>
      </c>
      <c r="DC550" s="1">
        <v>1.1501170123401898</v>
      </c>
      <c r="DD550" s="1">
        <v>1.3489064532312081</v>
      </c>
      <c r="DE550" s="1">
        <v>3.2210018485141334</v>
      </c>
      <c r="DF550" s="1">
        <v>3.8427043290540399</v>
      </c>
      <c r="DG550" s="1">
        <v>1.590106112111934</v>
      </c>
      <c r="DH550" s="1">
        <v>5.8057902770464018</v>
      </c>
      <c r="DI550" s="1">
        <v>2.6672798522417684</v>
      </c>
      <c r="DJ550" s="1">
        <v>1.2280092837395451</v>
      </c>
      <c r="DK550" s="1">
        <v>1.9683147329615465</v>
      </c>
      <c r="DL550" s="1">
        <v>0.56394427920336787</v>
      </c>
      <c r="DM550" s="1">
        <v>0.88843403707667468</v>
      </c>
      <c r="DN550" s="1">
        <v>1.0597267974121296</v>
      </c>
      <c r="DO550" s="1">
        <v>1.40559409816907</v>
      </c>
      <c r="DP550" s="1">
        <v>0.24835228866829387</v>
      </c>
      <c r="DQ550" s="1">
        <v>1.6092626152417866</v>
      </c>
      <c r="DR550" s="1">
        <v>1.9103212845498112</v>
      </c>
      <c r="DS550" s="1">
        <v>2.0372315551227245</v>
      </c>
      <c r="DT550" s="1">
        <v>2.3723352781547167</v>
      </c>
      <c r="DU550" s="1">
        <v>1.3974613291299913</v>
      </c>
      <c r="DV550" s="1">
        <v>3.0470927253528246</v>
      </c>
      <c r="DW550" s="1">
        <v>2.1659400949145624</v>
      </c>
      <c r="DX550" s="1">
        <v>7.6730544441593871</v>
      </c>
      <c r="DY550" s="1">
        <v>5.8336668562072571</v>
      </c>
      <c r="DZ550" s="1">
        <v>2.0151617056864009</v>
      </c>
      <c r="EA550" s="1">
        <v>3.0603986167574213</v>
      </c>
      <c r="EB550" s="1">
        <v>2.2323915736340059</v>
      </c>
      <c r="EC550" s="1">
        <v>3.7533864788652656</v>
      </c>
      <c r="ED550" s="1">
        <v>2.1329254934210162</v>
      </c>
      <c r="EE550" s="1">
        <v>3.2693779383400359</v>
      </c>
      <c r="EF550" s="1">
        <v>2.3109759580764941</v>
      </c>
      <c r="EG550" s="1">
        <v>1.9104525176511973</v>
      </c>
      <c r="EH550" s="1">
        <v>1.3897504726871828</v>
      </c>
      <c r="EI550" s="1">
        <v>1.0933627841255245</v>
      </c>
      <c r="EJ550" s="1">
        <v>1.6665487990421721</v>
      </c>
      <c r="EK550" s="1">
        <v>1.6187962451412159</v>
      </c>
      <c r="EL550" s="1">
        <v>2.8295295693557665</v>
      </c>
      <c r="EM550" s="1">
        <v>3.986105831652941</v>
      </c>
      <c r="EN550" s="1">
        <v>3.4746309376288327</v>
      </c>
      <c r="EO550" s="1">
        <v>2.5791770798220712</v>
      </c>
      <c r="EP550" s="1">
        <v>5.9892673883920953</v>
      </c>
      <c r="EQ550" s="1">
        <v>2.1686835598964009</v>
      </c>
      <c r="ER550" s="1">
        <v>5.2381061368119983</v>
      </c>
      <c r="ES550" s="1">
        <v>3.8700238450425912</v>
      </c>
      <c r="ET550" s="1">
        <v>3.9307259961174932</v>
      </c>
      <c r="EU550" s="1">
        <v>4.5378182613626707</v>
      </c>
      <c r="EV550" s="1">
        <v>0.21164228051706888</v>
      </c>
      <c r="EW550" s="1">
        <v>3.1746555438647532</v>
      </c>
      <c r="EX550" s="1">
        <v>6.772542231905593</v>
      </c>
      <c r="EY550" s="1">
        <v>5.0867740836398543</v>
      </c>
      <c r="EZ550" s="1">
        <v>4.0227167247673803</v>
      </c>
      <c r="FA550" s="1">
        <v>1.7049276957202188</v>
      </c>
      <c r="FB550" s="1">
        <v>2.3451150958109426</v>
      </c>
      <c r="FC550" s="1">
        <v>6.7131218066722038</v>
      </c>
      <c r="FD550" s="1">
        <v>3.5844719331360548</v>
      </c>
      <c r="FE550" s="1">
        <v>4.8619187945125715</v>
      </c>
      <c r="FF550" s="1">
        <v>4.246689850556808</v>
      </c>
      <c r="FG550" s="1">
        <v>3.7340336586793423</v>
      </c>
      <c r="FH550" s="1">
        <v>4.5645995292759256</v>
      </c>
      <c r="FI550" s="1">
        <v>1.9952352345164899</v>
      </c>
      <c r="FJ550" s="1">
        <v>2.06368747863851</v>
      </c>
      <c r="FK550" s="1">
        <v>0.95481507951242417</v>
      </c>
      <c r="FL550" s="1">
        <v>2.1981112824000593</v>
      </c>
      <c r="FM550" s="1">
        <v>0.68103000071597486</v>
      </c>
      <c r="FN550" s="1">
        <v>0.96977459077324157</v>
      </c>
      <c r="FO550" s="1">
        <v>1.2811384423354755</v>
      </c>
      <c r="FP550" s="1">
        <v>1.0168472823498709</v>
      </c>
      <c r="FQ550" s="1">
        <v>2.4244811574861416</v>
      </c>
      <c r="FR550" s="1">
        <v>1.2664864248736203</v>
      </c>
      <c r="FS550" s="1">
        <v>1.0053077013625149</v>
      </c>
      <c r="FT550" s="1">
        <v>1.2895838910502362</v>
      </c>
      <c r="FU550" s="1">
        <v>0.61685036524183368</v>
      </c>
      <c r="FV550" s="1">
        <v>1.1081354948772624</v>
      </c>
      <c r="FW550" s="1">
        <v>0.86134618821498155</v>
      </c>
      <c r="FX550" s="1">
        <v>0.86737237603299089</v>
      </c>
      <c r="FY550" s="1">
        <v>0.80147662409710518</v>
      </c>
      <c r="FZ550" s="1">
        <v>0.58362584218797153</v>
      </c>
      <c r="GA550" s="1">
        <v>1.3701904864904633</v>
      </c>
      <c r="GB550" s="1">
        <v>2.6078493968646699</v>
      </c>
      <c r="GC550" s="1">
        <v>4.0097773198126374</v>
      </c>
      <c r="GD550" s="1">
        <v>0.59242240705612814</v>
      </c>
      <c r="GE550" s="1">
        <v>3.9848869087191838</v>
      </c>
      <c r="GF550" s="1">
        <v>2.5733209334913933</v>
      </c>
      <c r="GG550" s="1">
        <v>0.75128082438529442</v>
      </c>
      <c r="GH550" s="1">
        <v>0.61334539045296177</v>
      </c>
      <c r="GI550" s="1">
        <v>0.11913967869371365</v>
      </c>
      <c r="GJ550" s="1">
        <v>1.8074769671533886</v>
      </c>
      <c r="GK550" s="1">
        <v>0.89541444929129199</v>
      </c>
      <c r="GL550" s="1">
        <v>0.19784380913463309</v>
      </c>
      <c r="GM550" s="1">
        <v>0.95047678314055606</v>
      </c>
      <c r="GN550" s="1">
        <v>3.3025578137539</v>
      </c>
      <c r="GO550" s="1">
        <v>1.8304215545127998</v>
      </c>
      <c r="GP550" s="1">
        <v>3.6520079070291791</v>
      </c>
      <c r="GQ550" s="1">
        <v>6.8517635505990349</v>
      </c>
      <c r="GR550" s="1">
        <v>3.9661524236374932</v>
      </c>
      <c r="GS550" s="1">
        <v>4.0490760533024499</v>
      </c>
      <c r="GT550" s="1">
        <v>3.2857796097962266</v>
      </c>
      <c r="GU550" s="1">
        <v>2.0477285804154048</v>
      </c>
      <c r="GV550" s="1">
        <v>1.756664306689425</v>
      </c>
      <c r="GW550" s="1">
        <v>2.9876597705455508</v>
      </c>
      <c r="GX550" s="1">
        <v>3.2040474648399564</v>
      </c>
      <c r="GY550" s="1">
        <v>3.5193647291409125</v>
      </c>
      <c r="GZ550" s="1">
        <v>3.2043121380569253</v>
      </c>
      <c r="HA550" s="1">
        <v>1.0049431928071082</v>
      </c>
      <c r="HB550" s="1">
        <v>2.3709962575015497</v>
      </c>
      <c r="HC550" s="1">
        <v>4.6967178733494723</v>
      </c>
      <c r="HD550" s="1">
        <v>2.9651104646616853</v>
      </c>
      <c r="HE550" s="1">
        <v>2.4395030596426586</v>
      </c>
      <c r="HF550" s="1">
        <v>8.4926038618365743E-2</v>
      </c>
      <c r="HG550" s="1">
        <v>1.9562912571233408</v>
      </c>
      <c r="HH550" s="1">
        <v>1.8587453762533248</v>
      </c>
      <c r="HI550" s="1">
        <v>1.2947284729545701</v>
      </c>
      <c r="HJ550" s="1">
        <v>0.25922725357588516</v>
      </c>
      <c r="HK550" s="1">
        <v>3.7645341521391642</v>
      </c>
      <c r="HL550" s="1">
        <v>4.3393484024273032</v>
      </c>
      <c r="HM550" s="1">
        <v>4.428528156625779</v>
      </c>
      <c r="HN550" s="1">
        <v>2.4151257362833016</v>
      </c>
      <c r="HO550" s="1">
        <v>4.3706514030271277</v>
      </c>
      <c r="HP550" s="1">
        <v>4.925620686141098</v>
      </c>
      <c r="HQ550" s="1">
        <v>2.1043503201867977</v>
      </c>
      <c r="HR550" s="1">
        <v>3.6392323748256743</v>
      </c>
      <c r="HS550" s="1">
        <v>1.6815497011047411</v>
      </c>
      <c r="HT550" s="1">
        <v>2.8302592547646506</v>
      </c>
      <c r="HU550" s="1">
        <v>0.24770919688071963</v>
      </c>
      <c r="HV550" s="1">
        <v>0.29146660182396184</v>
      </c>
      <c r="HW550" s="1">
        <v>1.2340746558087234</v>
      </c>
      <c r="HX550" s="1">
        <v>1.4737277177151746</v>
      </c>
      <c r="HY550" s="1">
        <v>2.6892208324812303</v>
      </c>
      <c r="HZ550" s="1">
        <v>3.1444832637805904</v>
      </c>
      <c r="IA550" s="1">
        <v>5.7207506191124047</v>
      </c>
      <c r="IB550" s="1">
        <v>5.1894771081914755</v>
      </c>
      <c r="IC550" s="1">
        <v>3.8456382478751601</v>
      </c>
      <c r="ID550" s="1">
        <v>2.3953781329476596</v>
      </c>
      <c r="IE550" s="1">
        <v>3.236113376192133</v>
      </c>
      <c r="IF550" s="1">
        <v>1.8362968017072605</v>
      </c>
      <c r="IG550" s="1">
        <v>2.0127389462208551</v>
      </c>
      <c r="IH550" s="1">
        <v>1.0631405005722572</v>
      </c>
      <c r="II550" s="1">
        <v>1.9699683251967748</v>
      </c>
      <c r="IJ550" s="1">
        <v>2.191546318024582</v>
      </c>
      <c r="IK550" s="1">
        <v>2.7126619475058429</v>
      </c>
      <c r="IL550" s="1">
        <v>1.1385581684784696</v>
      </c>
      <c r="IM550" s="1">
        <v>1.1178520193874371</v>
      </c>
      <c r="IN550" s="1">
        <v>0.63148608554560326</v>
      </c>
      <c r="IO550" s="1">
        <v>0.35401143363092541</v>
      </c>
      <c r="IP550" s="1">
        <v>0.32225000551054322</v>
      </c>
      <c r="IQ550" s="1">
        <v>0.2952167172536751</v>
      </c>
      <c r="IR550" s="1">
        <v>0.27535769595876891</v>
      </c>
      <c r="IS550" s="1">
        <v>0.26022521959610823</v>
      </c>
      <c r="IT550" s="1">
        <v>0.24840977289411992</v>
      </c>
      <c r="IU550" s="1">
        <v>0.23976254620678586</v>
      </c>
      <c r="IV550" s="1">
        <v>0.23078470602895948</v>
      </c>
      <c r="IW550" s="1">
        <v>0.22402912626063207</v>
      </c>
      <c r="IX550" s="1">
        <v>0.21754594075785447</v>
      </c>
      <c r="IY550" s="1">
        <v>0.21244836978416737</v>
      </c>
      <c r="IZ550" s="1">
        <v>0.20832972315624365</v>
      </c>
      <c r="JA550" s="1">
        <v>0.20388189731404269</v>
      </c>
      <c r="JB550" s="1">
        <v>0.19982808799859003</v>
      </c>
      <c r="JC550" s="1">
        <v>0.19708406450201449</v>
      </c>
      <c r="JD550" s="1">
        <v>0.19380824932460133</v>
      </c>
      <c r="JE550" s="1">
        <v>0.19046665886512479</v>
      </c>
      <c r="JF550" s="1">
        <v>0.18851352696494714</v>
      </c>
      <c r="JG550" s="1">
        <v>0.18568289861381748</v>
      </c>
      <c r="JH550" s="1">
        <v>0.18326777923014559</v>
      </c>
      <c r="JI550" s="1">
        <v>0.18121285229194592</v>
      </c>
      <c r="JJ550" s="1">
        <v>0.17886002232721909</v>
      </c>
      <c r="JK550" s="1">
        <v>0.17739599187464702</v>
      </c>
      <c r="JL550" s="1">
        <v>0.17573511963486038</v>
      </c>
      <c r="JM550" s="1">
        <v>0.17409580915405337</v>
      </c>
      <c r="JN550" s="1">
        <v>0.17242419031911771</v>
      </c>
      <c r="JO550" s="1">
        <v>0.17070946310859958</v>
      </c>
      <c r="JP550" s="1">
        <v>0.16978094339154701</v>
      </c>
      <c r="JQ550" s="1">
        <v>0.16848433121176454</v>
      </c>
      <c r="JR550" s="1">
        <v>0.16744393104382072</v>
      </c>
      <c r="JS550" s="1">
        <v>0.16593449413129516</v>
      </c>
      <c r="JT550" s="1">
        <v>0.16503848654386816</v>
      </c>
      <c r="JU550" s="1">
        <v>0.16410175645380293</v>
      </c>
      <c r="JV550" s="1">
        <v>0.16325919034603065</v>
      </c>
      <c r="JW550" s="1">
        <v>0.16214491242377552</v>
      </c>
      <c r="JX550" s="1">
        <v>0.16192646506730812</v>
      </c>
      <c r="JY550" s="1">
        <v>0.16030241174138435</v>
      </c>
      <c r="JZ550" s="1">
        <v>0.15961498562809026</v>
      </c>
      <c r="KA550" s="1">
        <v>0.15861210352005559</v>
      </c>
      <c r="KB550" s="1">
        <v>0.15826594886279571</v>
      </c>
      <c r="KC550" s="1">
        <v>0.15788432449845832</v>
      </c>
      <c r="KD550" s="1">
        <v>0.15745391486934218</v>
      </c>
      <c r="KE550" s="1">
        <v>0.15647845193357493</v>
      </c>
      <c r="KF550" s="1">
        <v>0.15601235888244439</v>
      </c>
      <c r="KG550" s="1">
        <v>0.15601714253301208</v>
      </c>
      <c r="KH550" s="1">
        <v>0.15481136616571023</v>
      </c>
      <c r="KI550" s="1">
        <v>0.1543783046680694</v>
      </c>
      <c r="KJ550" s="1">
        <v>0.15427023725374309</v>
      </c>
      <c r="KK550" s="1">
        <v>0.154115832819923</v>
      </c>
      <c r="KL550" s="1">
        <v>0.15264328589136267</v>
      </c>
      <c r="KM550" s="1">
        <v>0.15281044675049318</v>
      </c>
      <c r="KN550" s="1">
        <v>0.15211564342944406</v>
      </c>
      <c r="KO550" s="1">
        <v>0.15161264968615679</v>
      </c>
      <c r="KP550" s="1">
        <v>0.15097665695451151</v>
      </c>
      <c r="KQ550" s="1">
        <v>0.15124063178509195</v>
      </c>
      <c r="KR550" s="1">
        <v>0.15064843145701157</v>
      </c>
      <c r="KS550" s="1">
        <v>0.15050684494459346</v>
      </c>
      <c r="KT550" s="1">
        <v>0.15066577737992098</v>
      </c>
      <c r="KU550" s="1">
        <v>0.14997281765598128</v>
      </c>
      <c r="KV550" s="1">
        <v>0.14968963326607718</v>
      </c>
      <c r="KW550" s="1">
        <v>0.14944056730685001</v>
      </c>
      <c r="KX550" s="1">
        <v>0.14916848177059014</v>
      </c>
      <c r="KY550" s="1">
        <v>0.14912572174837793</v>
      </c>
      <c r="KZ550" s="1">
        <v>0.14885486703012268</v>
      </c>
      <c r="LA550" s="1">
        <v>0.14889928082396378</v>
      </c>
      <c r="LB550" s="1">
        <v>0.14820603191046519</v>
      </c>
      <c r="LC550" s="1">
        <v>0.14821782594315133</v>
      </c>
      <c r="LD550" s="1">
        <v>0.14789618362492293</v>
      </c>
      <c r="LE550" s="1">
        <v>0.14799849371139195</v>
      </c>
      <c r="LF550" s="1">
        <v>0.1482743432395702</v>
      </c>
      <c r="LG550" s="1">
        <v>0.14794058646691724</v>
      </c>
      <c r="LH550" s="1">
        <v>0.1477775706150424</v>
      </c>
      <c r="LI550" s="1">
        <v>0.14765355703611155</v>
      </c>
      <c r="LJ550" s="1">
        <v>0.14772232478275929</v>
      </c>
      <c r="LK550" s="1">
        <v>0.14774919215627635</v>
      </c>
      <c r="LL550" s="1">
        <v>0.14755666490665215</v>
      </c>
      <c r="LM550" s="1">
        <v>0.14766972780283036</v>
      </c>
      <c r="LN550" s="1">
        <v>0.14742289046857573</v>
      </c>
    </row>
    <row r="551" spans="1:326" s="1" customFormat="1" x14ac:dyDescent="0.2">
      <c r="A551" s="2">
        <v>4</v>
      </c>
      <c r="B551" s="1">
        <v>0.43855096679180861</v>
      </c>
      <c r="C551" s="1">
        <v>0.42433059890363684</v>
      </c>
      <c r="D551" s="1">
        <v>0.57105693043184502</v>
      </c>
      <c r="E551" s="1">
        <v>0.36719275133661361</v>
      </c>
      <c r="F551" s="1">
        <v>1.9096706500945853</v>
      </c>
      <c r="G551" s="1">
        <v>0.71161320713735332</v>
      </c>
      <c r="H551" s="1">
        <v>1.1983543495736841</v>
      </c>
      <c r="I551" s="1">
        <v>0.68963208802208864</v>
      </c>
      <c r="J551" s="1">
        <v>1.4980452780477855</v>
      </c>
      <c r="K551" s="1">
        <v>1.9997487135934906</v>
      </c>
      <c r="L551" s="1">
        <v>0.62860522833790689</v>
      </c>
      <c r="M551" s="1">
        <v>1.1437984917273833</v>
      </c>
      <c r="N551" s="1">
        <v>2.5296675562540809</v>
      </c>
      <c r="O551" s="1">
        <v>2.389098493677829</v>
      </c>
      <c r="P551" s="1">
        <v>2.5359438530259286</v>
      </c>
      <c r="Q551" s="1">
        <v>2.4250468123247133</v>
      </c>
      <c r="R551" s="1">
        <v>3.9562229093720847</v>
      </c>
      <c r="S551" s="1">
        <v>5.2098071163906665</v>
      </c>
      <c r="T551" s="1">
        <v>4.3166267789186401</v>
      </c>
      <c r="U551" s="1">
        <v>0.82427288992061465</v>
      </c>
      <c r="V551" s="1">
        <v>5.3866800461484914</v>
      </c>
      <c r="W551" s="1">
        <v>8.6847784578113316</v>
      </c>
      <c r="X551" s="1">
        <v>9.3179647587041572</v>
      </c>
      <c r="Y551" s="1">
        <v>5.6905608941465005</v>
      </c>
      <c r="Z551" s="1">
        <v>4.5460966914148013</v>
      </c>
      <c r="AA551" s="1">
        <v>5.9923629112209964</v>
      </c>
      <c r="AB551" s="1">
        <v>7.2334828854511182</v>
      </c>
      <c r="AC551" s="1">
        <v>9.1849825816894999</v>
      </c>
      <c r="AD551" s="1">
        <v>12.010630463641045</v>
      </c>
      <c r="AE551" s="1">
        <v>13.306700875742457</v>
      </c>
      <c r="AF551" s="1">
        <v>10.845017580415616</v>
      </c>
      <c r="AG551" s="1">
        <v>7.9804791040606649</v>
      </c>
      <c r="AH551" s="1">
        <v>4.9696151523301566</v>
      </c>
      <c r="AI551" s="1">
        <v>2.5814181646070082</v>
      </c>
      <c r="AJ551" s="1">
        <v>3.1209438573366306</v>
      </c>
      <c r="AK551" s="1">
        <v>4.57552688758547</v>
      </c>
      <c r="AL551" s="1">
        <v>7.5010027280909917</v>
      </c>
      <c r="AM551" s="1">
        <v>11.846537324389264</v>
      </c>
      <c r="AN551" s="1">
        <v>14.352272844788171</v>
      </c>
      <c r="AO551" s="1">
        <v>13.731510761764552</v>
      </c>
      <c r="AP551" s="1">
        <v>10.182004116305588</v>
      </c>
      <c r="AQ551" s="1">
        <v>5.487115926724611</v>
      </c>
      <c r="AR551" s="1">
        <v>1.8309061133354549</v>
      </c>
      <c r="AS551" s="1">
        <v>1.7955756457966241</v>
      </c>
      <c r="AT551" s="1">
        <v>5.8241568422211234</v>
      </c>
      <c r="AU551" s="1">
        <v>11.777206701011005</v>
      </c>
      <c r="AV551" s="1">
        <v>16.665772290039584</v>
      </c>
      <c r="AW551" s="1">
        <v>17.61658081347456</v>
      </c>
      <c r="AX551" s="1">
        <v>14.830219022615713</v>
      </c>
      <c r="AY551" s="1">
        <v>9.5153397285909485</v>
      </c>
      <c r="AZ551" s="1">
        <v>5.0656905636009517</v>
      </c>
      <c r="BA551" s="1">
        <v>2.3344848417965181</v>
      </c>
      <c r="BB551" s="1">
        <v>1.6244209591220509</v>
      </c>
      <c r="BC551" s="1">
        <v>1.1608894072323521</v>
      </c>
      <c r="BD551" s="1">
        <v>4.2767628081824203</v>
      </c>
      <c r="BE551" s="1">
        <v>6.7534058266678869</v>
      </c>
      <c r="BF551" s="1">
        <v>6.0964338085740373</v>
      </c>
      <c r="BG551" s="1">
        <v>2.2341948080851055</v>
      </c>
      <c r="BH551" s="1">
        <v>1.6696185645174324</v>
      </c>
      <c r="BI551" s="1">
        <v>3.6614824470013936</v>
      </c>
      <c r="BJ551" s="1">
        <v>3.8039634994653659</v>
      </c>
      <c r="BK551" s="1">
        <v>3.9270603420715093</v>
      </c>
      <c r="BL551" s="1">
        <v>3.0301385303633239</v>
      </c>
      <c r="BM551" s="1">
        <v>1.6711495401150094</v>
      </c>
      <c r="BN551" s="1">
        <v>0.73430216591649644</v>
      </c>
      <c r="BO551" s="1">
        <v>2.3744767169001832</v>
      </c>
      <c r="BP551" s="1">
        <v>2.1659422440813434</v>
      </c>
      <c r="BQ551" s="1">
        <v>0.90467995751992847</v>
      </c>
      <c r="BR551" s="1">
        <v>2.0421313676828707</v>
      </c>
      <c r="BS551" s="1">
        <v>1.5628738686506889</v>
      </c>
      <c r="BT551" s="1">
        <v>5.604499955597114</v>
      </c>
      <c r="BU551" s="1">
        <v>4.5031977496091971</v>
      </c>
      <c r="BV551" s="1">
        <v>0.84167323112545067</v>
      </c>
      <c r="BW551" s="1">
        <v>4.4083740347584941</v>
      </c>
      <c r="BX551" s="1">
        <v>10.889232519959229</v>
      </c>
      <c r="BY551" s="1">
        <v>9.2355514461249122</v>
      </c>
      <c r="BZ551" s="1">
        <v>4.845224445261791</v>
      </c>
      <c r="CA551" s="1">
        <v>6.0990130599957082</v>
      </c>
      <c r="CB551" s="1">
        <v>4.2058102418584209</v>
      </c>
      <c r="CC551" s="1">
        <v>2.9317174598243199</v>
      </c>
      <c r="CD551" s="1">
        <v>3.7866522966702014</v>
      </c>
      <c r="CE551" s="1">
        <v>0.81737827209094471</v>
      </c>
      <c r="CF551" s="1">
        <v>3.4753599559475257</v>
      </c>
      <c r="CG551" s="1">
        <v>0.94076476187553526</v>
      </c>
      <c r="CH551" s="1">
        <v>1.9762540011001648</v>
      </c>
      <c r="CI551" s="1">
        <v>2.1971541341118845</v>
      </c>
      <c r="CJ551" s="1">
        <v>2.7522025914578023</v>
      </c>
      <c r="CK551" s="1">
        <v>1.2054463259650208</v>
      </c>
      <c r="CL551" s="1">
        <v>0.80024950873981748</v>
      </c>
      <c r="CM551" s="1">
        <v>2.0755908089078812</v>
      </c>
      <c r="CN551" s="1">
        <v>1.0092284113761039</v>
      </c>
      <c r="CO551" s="1">
        <v>1.1916338293901572</v>
      </c>
      <c r="CP551" s="1">
        <v>0.98974759136962243</v>
      </c>
      <c r="CQ551" s="1">
        <v>1.117049460266081</v>
      </c>
      <c r="CR551" s="1">
        <v>3.1812277560488709</v>
      </c>
      <c r="CS551" s="1">
        <v>1.5339559213811487</v>
      </c>
      <c r="CT551" s="1">
        <v>0.70436405276686387</v>
      </c>
      <c r="CU551" s="1">
        <v>1.2934053194476747</v>
      </c>
      <c r="CV551" s="1">
        <v>2.1908030138710237</v>
      </c>
      <c r="CW551" s="1">
        <v>2.0420762092711762</v>
      </c>
      <c r="CX551" s="1">
        <v>0.91412823512381447</v>
      </c>
      <c r="CY551" s="1">
        <v>0.16121432995212759</v>
      </c>
      <c r="CZ551" s="1">
        <v>1.3671110116822451</v>
      </c>
      <c r="DA551" s="1">
        <v>1.8114648469484904</v>
      </c>
      <c r="DB551" s="1">
        <v>0.88479536885861687</v>
      </c>
      <c r="DC551" s="1">
        <v>0.47250645872716673</v>
      </c>
      <c r="DD551" s="1">
        <v>0.84607104882922457</v>
      </c>
      <c r="DE551" s="1">
        <v>1.7949315416409379</v>
      </c>
      <c r="DF551" s="1">
        <v>1.0432483970047204</v>
      </c>
      <c r="DG551" s="1">
        <v>1.0489935663772838</v>
      </c>
      <c r="DH551" s="1">
        <v>2.5682276068264103</v>
      </c>
      <c r="DI551" s="1">
        <v>4.1339116893316064</v>
      </c>
      <c r="DJ551" s="1">
        <v>1.9603203552659492</v>
      </c>
      <c r="DK551" s="1">
        <v>0.36106191225888679</v>
      </c>
      <c r="DL551" s="1">
        <v>0.82151139009298024</v>
      </c>
      <c r="DM551" s="1">
        <v>1.9281442999317757</v>
      </c>
      <c r="DN551" s="1">
        <v>1.4492822550650699</v>
      </c>
      <c r="DO551" s="1">
        <v>3.3136926768818289</v>
      </c>
      <c r="DP551" s="1">
        <v>1.0022101670758898</v>
      </c>
      <c r="DQ551" s="1">
        <v>3.8008987456454193</v>
      </c>
      <c r="DR551" s="1">
        <v>8.2633838181918442</v>
      </c>
      <c r="DS551" s="1">
        <v>2.476314312218153</v>
      </c>
      <c r="DT551" s="1">
        <v>5.4294805052494812</v>
      </c>
      <c r="DU551" s="1">
        <v>3.0036847073013511</v>
      </c>
      <c r="DV551" s="1">
        <v>4.0971010896792821</v>
      </c>
      <c r="DW551" s="1">
        <v>3.8728696392490849</v>
      </c>
      <c r="DX551" s="1">
        <v>6.26486936006481</v>
      </c>
      <c r="DY551" s="1">
        <v>2.864668390936906</v>
      </c>
      <c r="DZ551" s="1">
        <v>5.9193386899096589</v>
      </c>
      <c r="EA551" s="1">
        <v>5.642592796179474</v>
      </c>
      <c r="EB551" s="1">
        <v>4.251711545307213</v>
      </c>
      <c r="EC551" s="1">
        <v>5.60079501307378</v>
      </c>
      <c r="ED551" s="1">
        <v>7.7593789182647424</v>
      </c>
      <c r="EE551" s="1">
        <v>8.8296180490758811</v>
      </c>
      <c r="EF551" s="1">
        <v>3.2644701967203296</v>
      </c>
      <c r="EG551" s="1">
        <v>8.4416585614792208</v>
      </c>
      <c r="EH551" s="1">
        <v>6.6556062452153597</v>
      </c>
      <c r="EI551" s="1">
        <v>5.7965287139361958</v>
      </c>
      <c r="EJ551" s="1">
        <v>18.122478344109489</v>
      </c>
      <c r="EK551" s="1">
        <v>9.695968301579093</v>
      </c>
      <c r="EL551" s="1">
        <v>4.4773847402298088</v>
      </c>
      <c r="EM551" s="1">
        <v>17.503896815282413</v>
      </c>
      <c r="EN551" s="1">
        <v>2.8896976682150308</v>
      </c>
      <c r="EO551" s="1">
        <v>16.898337204444783</v>
      </c>
      <c r="EP551" s="1">
        <v>22.369737769317368</v>
      </c>
      <c r="EQ551" s="1">
        <v>23.711212989994863</v>
      </c>
      <c r="ER551" s="1">
        <v>21.246296741629735</v>
      </c>
      <c r="ES551" s="1">
        <v>3.5551690614852629</v>
      </c>
      <c r="ET551" s="1">
        <v>14.411961571344181</v>
      </c>
      <c r="EU551" s="1">
        <v>9.0168909609176637</v>
      </c>
      <c r="EV551" s="1">
        <v>11.071298004469186</v>
      </c>
      <c r="EW551" s="1">
        <v>14.910916681732207</v>
      </c>
      <c r="EX551" s="1">
        <v>6.6604272210393427</v>
      </c>
      <c r="EY551" s="1">
        <v>4.9768951099619096</v>
      </c>
      <c r="EZ551" s="1">
        <v>1.2604766719639036</v>
      </c>
      <c r="FA551" s="1">
        <v>1.0160704542194312</v>
      </c>
      <c r="FB551" s="1">
        <v>1.3345871689722175</v>
      </c>
      <c r="FC551" s="1">
        <v>2.5273018589101346</v>
      </c>
      <c r="FD551" s="1">
        <v>1.6503536090979549</v>
      </c>
      <c r="FE551" s="1">
        <v>4.1301800473357018</v>
      </c>
      <c r="FF551" s="1">
        <v>3.6675067710865275</v>
      </c>
      <c r="FG551" s="1">
        <v>3.2211636537049344</v>
      </c>
      <c r="FH551" s="1">
        <v>2.4679879906249966</v>
      </c>
      <c r="FI551" s="1">
        <v>1.0930810080737507</v>
      </c>
      <c r="FJ551" s="1">
        <v>2.7906966251127652</v>
      </c>
      <c r="FK551" s="1">
        <v>3.5844718077242645</v>
      </c>
      <c r="FL551" s="1">
        <v>4.4456832652477374</v>
      </c>
      <c r="FM551" s="1">
        <v>0.39679279529107514</v>
      </c>
      <c r="FN551" s="1">
        <v>2.6823369205545275</v>
      </c>
      <c r="FO551" s="1">
        <v>1.0574996382123101</v>
      </c>
      <c r="FP551" s="1">
        <v>0.55437653644661522</v>
      </c>
      <c r="FQ551" s="1">
        <v>2.52010476255774</v>
      </c>
      <c r="FR551" s="1">
        <v>2.5939320959152736</v>
      </c>
      <c r="FS551" s="1">
        <v>1.3093540765539029</v>
      </c>
      <c r="FT551" s="1">
        <v>3.4043663049796522</v>
      </c>
      <c r="FU551" s="1">
        <v>3.3359375973015082</v>
      </c>
      <c r="FV551" s="1">
        <v>2.6060138136331594</v>
      </c>
      <c r="FW551" s="1">
        <v>2.0329226658569737</v>
      </c>
      <c r="FX551" s="1">
        <v>3.5743692154638804</v>
      </c>
      <c r="FY551" s="1">
        <v>3.0170620626236992</v>
      </c>
      <c r="FZ551" s="1">
        <v>2.4648796361853211</v>
      </c>
      <c r="GA551" s="1">
        <v>1.3041438062684798</v>
      </c>
      <c r="GB551" s="1">
        <v>4.7324266190014699</v>
      </c>
      <c r="GC551" s="1">
        <v>2.4685055334468382</v>
      </c>
      <c r="GD551" s="1">
        <v>5.5190480055384619</v>
      </c>
      <c r="GE551" s="1">
        <v>4.6329238347917592</v>
      </c>
      <c r="GF551" s="1">
        <v>7.0666028503822673</v>
      </c>
      <c r="GG551" s="1">
        <v>9.9228157319679688</v>
      </c>
      <c r="GH551" s="1">
        <v>5.0104599725219368</v>
      </c>
      <c r="GI551" s="1">
        <v>3.1183597300477084</v>
      </c>
      <c r="GJ551" s="1">
        <v>11.453112003145744</v>
      </c>
      <c r="GK551" s="1">
        <v>22.672506213737645</v>
      </c>
      <c r="GL551" s="1">
        <v>6.3915917040961512</v>
      </c>
      <c r="GM551" s="1">
        <v>9.2084021817719002</v>
      </c>
      <c r="GN551" s="1">
        <v>10.404140271691039</v>
      </c>
      <c r="GO551" s="1">
        <v>7.8302614686401695</v>
      </c>
      <c r="GP551" s="1">
        <v>4.4959575008426365</v>
      </c>
      <c r="GQ551" s="1">
        <v>1.8361924921659414</v>
      </c>
      <c r="GR551" s="1">
        <v>9.1602954270394488</v>
      </c>
      <c r="GS551" s="1">
        <v>6.6228696710866046</v>
      </c>
      <c r="GT551" s="1">
        <v>5.9471484583299823</v>
      </c>
      <c r="GU551" s="1">
        <v>14.833756065454219</v>
      </c>
      <c r="GV551" s="1">
        <v>8.886075533450267</v>
      </c>
      <c r="GW551" s="1">
        <v>8.004038655897233</v>
      </c>
      <c r="GX551" s="1">
        <v>4.9546194348498256</v>
      </c>
      <c r="GY551" s="1">
        <v>8.5795415049712709</v>
      </c>
      <c r="GZ551" s="1">
        <v>0.33569871909877136</v>
      </c>
      <c r="HA551" s="1">
        <v>0.23861001160265671</v>
      </c>
      <c r="HB551" s="1">
        <v>3.6557461875277331</v>
      </c>
      <c r="HC551" s="1">
        <v>2.6720144144144271</v>
      </c>
      <c r="HD551" s="1">
        <v>2.0797766967367988</v>
      </c>
      <c r="HE551" s="1">
        <v>2.9275935829162418</v>
      </c>
      <c r="HF551" s="1">
        <v>1.5326048898444322</v>
      </c>
      <c r="HG551" s="1">
        <v>1.5051593766715523</v>
      </c>
      <c r="HH551" s="1">
        <v>3.5686242880719621</v>
      </c>
      <c r="HI551" s="1">
        <v>2.5214709762905456</v>
      </c>
      <c r="HJ551" s="1">
        <v>4.2208600893257184</v>
      </c>
      <c r="HK551" s="1">
        <v>2.4591574064234782</v>
      </c>
      <c r="HL551" s="1">
        <v>1.8416754362136933</v>
      </c>
      <c r="HM551" s="1">
        <v>1.5034874332563064</v>
      </c>
      <c r="HN551" s="1">
        <v>4.1769651359733224</v>
      </c>
      <c r="HO551" s="1">
        <v>3.6933652638701244</v>
      </c>
      <c r="HP551" s="1">
        <v>3.417597327962306</v>
      </c>
      <c r="HQ551" s="1">
        <v>1.4155340926338844</v>
      </c>
      <c r="HR551" s="1">
        <v>3.2081053429070541</v>
      </c>
      <c r="HS551" s="1">
        <v>4.0379255793280189</v>
      </c>
      <c r="HT551" s="1">
        <v>4.6845822421759795</v>
      </c>
      <c r="HU551" s="1">
        <v>5.5251846436001522</v>
      </c>
      <c r="HV551" s="1">
        <v>4.7065037593111967</v>
      </c>
      <c r="HW551" s="1">
        <v>1.3182731610812293</v>
      </c>
      <c r="HX551" s="1">
        <v>11.680481443437246</v>
      </c>
      <c r="HY551" s="1">
        <v>9.1010817477337742</v>
      </c>
      <c r="HZ551" s="1">
        <v>3.7712746556480674</v>
      </c>
      <c r="IA551" s="1">
        <v>6.82019690561527</v>
      </c>
      <c r="IB551" s="1">
        <v>4.830750042121104</v>
      </c>
      <c r="IC551" s="1">
        <v>4.8365235956479831</v>
      </c>
      <c r="ID551" s="1">
        <v>11.106329387376794</v>
      </c>
      <c r="IE551" s="1">
        <v>15.998467023191992</v>
      </c>
      <c r="IF551" s="1">
        <v>12.822139644179078</v>
      </c>
      <c r="IG551" s="1">
        <v>10.067215068355543</v>
      </c>
      <c r="IH551" s="1">
        <v>6.6244685830192545</v>
      </c>
      <c r="II551" s="1">
        <v>8.0074789660527408</v>
      </c>
      <c r="IJ551" s="1">
        <v>8.9450072917720966</v>
      </c>
      <c r="IK551" s="1">
        <v>6.6342990500888339</v>
      </c>
      <c r="IL551" s="1">
        <v>2.3623895642517585</v>
      </c>
      <c r="IM551" s="1">
        <v>3.1965108216628844</v>
      </c>
      <c r="IN551" s="1">
        <v>0.80791253310248923</v>
      </c>
      <c r="IO551" s="1">
        <v>0.52733400638013539</v>
      </c>
      <c r="IP551" s="1">
        <v>0.35144074861602936</v>
      </c>
      <c r="IQ551" s="1">
        <v>0.31667612978891369</v>
      </c>
      <c r="IR551" s="1">
        <v>0.26441574414159397</v>
      </c>
      <c r="IS551" s="1">
        <v>0.24977788357403929</v>
      </c>
      <c r="IT551" s="1">
        <v>0.2246602427657379</v>
      </c>
      <c r="IU551" s="1">
        <v>0.21498218559480275</v>
      </c>
      <c r="IV551" s="1">
        <v>0.20119471989550938</v>
      </c>
      <c r="IW551" s="1">
        <v>0.19252314176194885</v>
      </c>
      <c r="IX551" s="1">
        <v>0.18334951231532715</v>
      </c>
      <c r="IY551" s="1">
        <v>0.17631683694421676</v>
      </c>
      <c r="IZ551" s="1">
        <v>0.1693499796754179</v>
      </c>
      <c r="JA551" s="1">
        <v>0.16392883934918748</v>
      </c>
      <c r="JB551" s="1">
        <v>0.15842821234849563</v>
      </c>
      <c r="JC551" s="1">
        <v>0.15410607326615347</v>
      </c>
      <c r="JD551" s="1">
        <v>0.14907323861160629</v>
      </c>
      <c r="JE551" s="1">
        <v>0.14535642196446572</v>
      </c>
      <c r="JF551" s="1">
        <v>0.14122967942477035</v>
      </c>
      <c r="JG551" s="1">
        <v>0.137855833734355</v>
      </c>
      <c r="JH551" s="1">
        <v>0.1339563750031996</v>
      </c>
      <c r="JI551" s="1">
        <v>0.13202322764541638</v>
      </c>
      <c r="JJ551" s="1">
        <v>0.12871588540826287</v>
      </c>
      <c r="JK551" s="1">
        <v>0.12595229087717502</v>
      </c>
      <c r="JL551" s="1">
        <v>0.12375298240009268</v>
      </c>
      <c r="JM551" s="1">
        <v>0.12181095977680009</v>
      </c>
      <c r="JN551" s="1">
        <v>0.11937836270774359</v>
      </c>
      <c r="JO551" s="1">
        <v>0.11722345392400453</v>
      </c>
      <c r="JP551" s="1">
        <v>0.11499432658436343</v>
      </c>
      <c r="JQ551" s="1">
        <v>0.11374883312740404</v>
      </c>
      <c r="JR551" s="1">
        <v>0.11172026686636199</v>
      </c>
      <c r="JS551" s="1">
        <v>0.1094973219111622</v>
      </c>
      <c r="JT551" s="1">
        <v>0.10851367088822798</v>
      </c>
      <c r="JU551" s="1">
        <v>0.10738736705276951</v>
      </c>
      <c r="JV551" s="1">
        <v>0.10588321662267799</v>
      </c>
      <c r="JW551" s="1">
        <v>0.10432353194084139</v>
      </c>
      <c r="JX551" s="1">
        <v>0.10307295287526282</v>
      </c>
      <c r="JY551" s="1">
        <v>0.10213112672531792</v>
      </c>
      <c r="JZ551" s="1">
        <v>0.10120259040714479</v>
      </c>
      <c r="KA551" s="1">
        <v>9.9765913326487959E-2</v>
      </c>
      <c r="KB551" s="1">
        <v>9.8829946006398564E-2</v>
      </c>
      <c r="KC551" s="1">
        <v>9.763062901661046E-2</v>
      </c>
      <c r="KD551" s="1">
        <v>9.6746061378515144E-2</v>
      </c>
      <c r="KE551" s="1">
        <v>9.5522134302520212E-2</v>
      </c>
      <c r="KF551" s="1">
        <v>9.5292767589771038E-2</v>
      </c>
      <c r="KG551" s="1">
        <v>9.4404373405031522E-2</v>
      </c>
      <c r="KH551" s="1">
        <v>9.331442041461098E-2</v>
      </c>
      <c r="KI551" s="1">
        <v>9.2571066483650793E-2</v>
      </c>
      <c r="KJ551" s="1">
        <v>9.179314812315531E-2</v>
      </c>
      <c r="KK551" s="1">
        <v>9.1794222192204164E-2</v>
      </c>
      <c r="KL551" s="1">
        <v>9.1051112836680284E-2</v>
      </c>
      <c r="KM551" s="1">
        <v>9.004690086297229E-2</v>
      </c>
      <c r="KN551" s="1">
        <v>8.9711285407718624E-2</v>
      </c>
      <c r="KO551" s="1">
        <v>8.9279689825892378E-2</v>
      </c>
      <c r="KP551" s="1">
        <v>8.8821827655847257E-2</v>
      </c>
      <c r="KQ551" s="1">
        <v>8.8144202898659915E-2</v>
      </c>
      <c r="KR551" s="1">
        <v>8.775120903189261E-2</v>
      </c>
      <c r="KS551" s="1">
        <v>8.7391106181057943E-2</v>
      </c>
      <c r="KT551" s="1">
        <v>8.6541626628334131E-2</v>
      </c>
      <c r="KU551" s="1">
        <v>8.6086848000550442E-2</v>
      </c>
      <c r="KV551" s="1">
        <v>8.5861461371478001E-2</v>
      </c>
      <c r="KW551" s="1">
        <v>8.5770144873317661E-2</v>
      </c>
      <c r="KX551" s="1">
        <v>8.5086211760590946E-2</v>
      </c>
      <c r="KY551" s="1">
        <v>8.5132478870647302E-2</v>
      </c>
      <c r="KZ551" s="1">
        <v>8.4832929764880147E-2</v>
      </c>
      <c r="LA551" s="1">
        <v>8.4188511430643542E-2</v>
      </c>
      <c r="LB551" s="1">
        <v>8.4345704978729411E-2</v>
      </c>
      <c r="LC551" s="1">
        <v>8.4326917503547177E-2</v>
      </c>
      <c r="LD551" s="1">
        <v>8.3763212882475749E-2</v>
      </c>
      <c r="LE551" s="1">
        <v>8.3765178659810813E-2</v>
      </c>
      <c r="LF551" s="1">
        <v>8.3785474499653997E-2</v>
      </c>
      <c r="LG551" s="1">
        <v>8.3451645024801832E-2</v>
      </c>
      <c r="LH551" s="1">
        <v>8.3520799887092878E-2</v>
      </c>
      <c r="LI551" s="1">
        <v>8.3436141459048888E-2</v>
      </c>
      <c r="LJ551" s="1">
        <v>8.2864997621644287E-2</v>
      </c>
      <c r="LK551" s="1">
        <v>8.3187382298015269E-2</v>
      </c>
      <c r="LL551" s="1">
        <v>8.2648940861256653E-2</v>
      </c>
      <c r="LM551" s="1">
        <v>8.340922129314092E-2</v>
      </c>
      <c r="LN551" s="1">
        <v>8.2727619120642318E-2</v>
      </c>
    </row>
    <row r="552" spans="1:326" s="1" customFormat="1" x14ac:dyDescent="0.2">
      <c r="A552" s="2">
        <v>3</v>
      </c>
      <c r="B552" s="1">
        <v>0.61024790257215522</v>
      </c>
      <c r="C552" s="1">
        <v>0.58553114289945074</v>
      </c>
      <c r="D552" s="1">
        <v>0.67907657986247949</v>
      </c>
      <c r="E552" s="1">
        <v>0.37842626512739891</v>
      </c>
      <c r="F552" s="1">
        <v>0.50188759574428021</v>
      </c>
      <c r="G552" s="1">
        <v>0.623766089968674</v>
      </c>
      <c r="H552" s="1">
        <v>0.31197551528393602</v>
      </c>
      <c r="I552" s="1">
        <v>2.1215998889460073</v>
      </c>
      <c r="J552" s="1">
        <v>2.1911203131047179</v>
      </c>
      <c r="K552" s="1">
        <v>0.10300892918117542</v>
      </c>
      <c r="L552" s="1">
        <v>1.511146779166392</v>
      </c>
      <c r="M552" s="1">
        <v>1.5443700056051255</v>
      </c>
      <c r="N552" s="1">
        <v>2.9606875033795959</v>
      </c>
      <c r="O552" s="1">
        <v>1.3869608805212881</v>
      </c>
      <c r="P552" s="1">
        <v>1.3653381544094085</v>
      </c>
      <c r="Q552" s="1">
        <v>3.4603320824219144</v>
      </c>
      <c r="R552" s="1">
        <v>2.2037577161645427</v>
      </c>
      <c r="S552" s="1">
        <v>3.1050029479787806</v>
      </c>
      <c r="T552" s="1">
        <v>3.5479940073307534</v>
      </c>
      <c r="U552" s="1">
        <v>3.8949028409312643</v>
      </c>
      <c r="V552" s="1">
        <v>3.5058189190833375</v>
      </c>
      <c r="W552" s="1">
        <v>3.1454392061939909</v>
      </c>
      <c r="X552" s="1">
        <v>1.888704816537927</v>
      </c>
      <c r="Y552" s="1">
        <v>1.9333205268440836</v>
      </c>
      <c r="Z552" s="1">
        <v>2.9859172440772443</v>
      </c>
      <c r="AA552" s="1">
        <v>3.6480767877291216</v>
      </c>
      <c r="AB552" s="1">
        <v>5.3074592743073152</v>
      </c>
      <c r="AC552" s="1">
        <v>5.9505259865241786</v>
      </c>
      <c r="AD552" s="1">
        <v>4.0384468695273519</v>
      </c>
      <c r="AE552" s="1">
        <v>4.6247487678148786</v>
      </c>
      <c r="AF552" s="1">
        <v>4.7708567311025183</v>
      </c>
      <c r="AG552" s="1">
        <v>3.9553681033126056</v>
      </c>
      <c r="AH552" s="1">
        <v>4.1449996782343543</v>
      </c>
      <c r="AI552" s="1">
        <v>5.642459954503126</v>
      </c>
      <c r="AJ552" s="1">
        <v>2.8054908501648375</v>
      </c>
      <c r="AK552" s="1">
        <v>2.027459126870828</v>
      </c>
      <c r="AL552" s="1">
        <v>2.7180282917758403</v>
      </c>
      <c r="AM552" s="1">
        <v>6.409400019490251</v>
      </c>
      <c r="AN552" s="1">
        <v>6.4259852113478919</v>
      </c>
      <c r="AO552" s="1">
        <v>4.1940136720633436</v>
      </c>
      <c r="AP552" s="1">
        <v>3.3944101793955337</v>
      </c>
      <c r="AQ552" s="1">
        <v>2.2555595962996198</v>
      </c>
      <c r="AR552" s="1">
        <v>8.3948437545685692</v>
      </c>
      <c r="AS552" s="1">
        <v>14.568542815677214</v>
      </c>
      <c r="AT552" s="1">
        <v>11.938130246271621</v>
      </c>
      <c r="AU552" s="1">
        <v>7.2027229474199714</v>
      </c>
      <c r="AV552" s="1">
        <v>6.3526697472240015</v>
      </c>
      <c r="AW552" s="1">
        <v>5.6907042678820181</v>
      </c>
      <c r="AX552" s="1">
        <v>6.2807581879589947</v>
      </c>
      <c r="AY552" s="1">
        <v>5.4592608084080645</v>
      </c>
      <c r="AZ552" s="1">
        <v>3.0188084277198759</v>
      </c>
      <c r="BA552" s="1">
        <v>1.6421049271029102</v>
      </c>
      <c r="BB552" s="1">
        <v>1.2445228644055044</v>
      </c>
      <c r="BC552" s="1">
        <v>3.1083009976403577</v>
      </c>
      <c r="BD552" s="1">
        <v>2.2613614274667397</v>
      </c>
      <c r="BE552" s="1">
        <v>0.78645477768358407</v>
      </c>
      <c r="BF552" s="1">
        <v>1.2526193037320181</v>
      </c>
      <c r="BG552" s="1">
        <v>3.5763500862651529</v>
      </c>
      <c r="BH552" s="1">
        <v>3.624020022022036</v>
      </c>
      <c r="BI552" s="1">
        <v>1.2741599416266181</v>
      </c>
      <c r="BJ552" s="1">
        <v>3.7646617613807334</v>
      </c>
      <c r="BK552" s="1">
        <v>3.2320099082738878</v>
      </c>
      <c r="BL552" s="1">
        <v>2.002710503694034</v>
      </c>
      <c r="BM552" s="1">
        <v>1.1502039681057588</v>
      </c>
      <c r="BN552" s="1">
        <v>1.5375613890252937</v>
      </c>
      <c r="BO552" s="1">
        <v>4.393371824636378</v>
      </c>
      <c r="BP552" s="1">
        <v>5.840741919380231</v>
      </c>
      <c r="BQ552" s="1">
        <v>10.328958595131922</v>
      </c>
      <c r="BR552" s="1">
        <v>4.6791105125019437</v>
      </c>
      <c r="BS552" s="1">
        <v>8.7879881580170789</v>
      </c>
      <c r="BT552" s="1">
        <v>1.3980727255540124</v>
      </c>
      <c r="BU552" s="1">
        <v>4.0262240859310481</v>
      </c>
      <c r="BV552" s="1">
        <v>5.8418961779979712</v>
      </c>
      <c r="BW552" s="1">
        <v>4.1244168868719608</v>
      </c>
      <c r="BX552" s="1">
        <v>4.2773704890676223</v>
      </c>
      <c r="BY552" s="1">
        <v>8.9410487205884319</v>
      </c>
      <c r="BZ552" s="1">
        <v>5.0010860018395453</v>
      </c>
      <c r="CA552" s="1">
        <v>5.4345488193108134</v>
      </c>
      <c r="CB552" s="1">
        <v>5.3251450172230079</v>
      </c>
      <c r="CC552" s="1">
        <v>5.9425572955448267</v>
      </c>
      <c r="CD552" s="1">
        <v>4.7353143748843483</v>
      </c>
      <c r="CE552" s="1">
        <v>1.3612185931367013</v>
      </c>
      <c r="CF552" s="1">
        <v>2.2437278688691995</v>
      </c>
      <c r="CG552" s="1">
        <v>3.0471611820713518</v>
      </c>
      <c r="CH552" s="1">
        <v>1.6061293579100251</v>
      </c>
      <c r="CI552" s="1">
        <v>1.6736324710093662</v>
      </c>
      <c r="CJ552" s="1">
        <v>1.2077088667858462</v>
      </c>
      <c r="CK552" s="1">
        <v>2.7244369185589425</v>
      </c>
      <c r="CL552" s="1">
        <v>2.9729061158524166</v>
      </c>
      <c r="CM552" s="1">
        <v>2.2154712733860249</v>
      </c>
      <c r="CN552" s="1">
        <v>3.1266152934018705</v>
      </c>
      <c r="CO552" s="1">
        <v>1.8508369711707391</v>
      </c>
      <c r="CP552" s="1">
        <v>2.4078254260718226</v>
      </c>
      <c r="CQ552" s="1">
        <v>4.4242880883779883</v>
      </c>
      <c r="CR552" s="1">
        <v>2.9610574225368378</v>
      </c>
      <c r="CS552" s="1">
        <v>1.3150360987129828</v>
      </c>
      <c r="CT552" s="1">
        <v>5.111225791754646</v>
      </c>
      <c r="CU552" s="1">
        <v>2.1697751161540522</v>
      </c>
      <c r="CV552" s="1">
        <v>6.439183586502228</v>
      </c>
      <c r="CW552" s="1">
        <v>5.6832170500543269</v>
      </c>
      <c r="CX552" s="1">
        <v>6.2910094411171977</v>
      </c>
      <c r="CY552" s="1">
        <v>4.3291452702361157</v>
      </c>
      <c r="CZ552" s="1">
        <v>1.6603305825694716</v>
      </c>
      <c r="DA552" s="1">
        <v>2.7175817362745192</v>
      </c>
      <c r="DB552" s="1">
        <v>3.0858360737221373</v>
      </c>
      <c r="DC552" s="1">
        <v>2.0293728649715383</v>
      </c>
      <c r="DD552" s="1">
        <v>3.6442666745713366</v>
      </c>
      <c r="DE552" s="1">
        <v>1.3636780992042916</v>
      </c>
      <c r="DF552" s="1">
        <v>0.77095882025472129</v>
      </c>
      <c r="DG552" s="1">
        <v>0.9805855037254142</v>
      </c>
      <c r="DH552" s="1">
        <v>2.3735129369201178</v>
      </c>
      <c r="DI552" s="1">
        <v>3.0352839701873444</v>
      </c>
      <c r="DJ552" s="1">
        <v>3.0641980790420158</v>
      </c>
      <c r="DK552" s="1">
        <v>3.1912945075892636</v>
      </c>
      <c r="DL552" s="1">
        <v>2.8144735370550524</v>
      </c>
      <c r="DM552" s="1">
        <v>1.1184620415335285</v>
      </c>
      <c r="DN552" s="1">
        <v>0.18288800985173001</v>
      </c>
      <c r="DO552" s="1">
        <v>1.7427559084042363</v>
      </c>
      <c r="DP552" s="1">
        <v>0.97962590523350124</v>
      </c>
      <c r="DQ552" s="1">
        <v>2.7507503296834828</v>
      </c>
      <c r="DR552" s="1">
        <v>5.1522399847903424</v>
      </c>
      <c r="DS552" s="1">
        <v>2.2996744021698223</v>
      </c>
      <c r="DT552" s="1">
        <v>1.2640558046732115</v>
      </c>
      <c r="DU552" s="1">
        <v>1.0865161779322867</v>
      </c>
      <c r="DV552" s="1">
        <v>4.3904655102513974</v>
      </c>
      <c r="DW552" s="1">
        <v>6.8005497243094295</v>
      </c>
      <c r="DX552" s="1">
        <v>6.2196142216575101</v>
      </c>
      <c r="DY552" s="1">
        <v>3.1243207639008364</v>
      </c>
      <c r="DZ552" s="1">
        <v>1.6553897231845229</v>
      </c>
      <c r="EA552" s="1">
        <v>2.6436840480118384</v>
      </c>
      <c r="EB552" s="1">
        <v>2.252879303330817</v>
      </c>
      <c r="EC552" s="1">
        <v>2.5372636872716647</v>
      </c>
      <c r="ED552" s="1">
        <v>2.539281687414209</v>
      </c>
      <c r="EE552" s="1">
        <v>9.3205142140221824</v>
      </c>
      <c r="EF552" s="1">
        <v>4.4451955075133682</v>
      </c>
      <c r="EG552" s="1">
        <v>7.21364427064717</v>
      </c>
      <c r="EH552" s="1">
        <v>9.3463011922474042</v>
      </c>
      <c r="EI552" s="1">
        <v>9.8146636019857265</v>
      </c>
      <c r="EJ552" s="1">
        <v>7.3151715632481924</v>
      </c>
      <c r="EK552" s="1">
        <v>9.4259807858142803</v>
      </c>
      <c r="EL552" s="1">
        <v>9.500452684697418</v>
      </c>
      <c r="EM552" s="1">
        <v>6.797824655945286</v>
      </c>
      <c r="EN552" s="1">
        <v>3.9110920973765118</v>
      </c>
      <c r="EO552" s="1">
        <v>0.19149544360445367</v>
      </c>
      <c r="EP552" s="1">
        <v>4.0874026570303172</v>
      </c>
      <c r="EQ552" s="1">
        <v>4.106232938771643</v>
      </c>
      <c r="ER552" s="1">
        <v>4.4458435086111541</v>
      </c>
      <c r="ES552" s="1">
        <v>6.2866758702427257</v>
      </c>
      <c r="ET552" s="1">
        <v>3.6388681219068402</v>
      </c>
      <c r="EU552" s="1">
        <v>2.1962261363578239</v>
      </c>
      <c r="EV552" s="1">
        <v>6.2041665777841573</v>
      </c>
      <c r="EW552" s="1">
        <v>3.4881688199551371</v>
      </c>
      <c r="EX552" s="1">
        <v>6.6967593317483818</v>
      </c>
      <c r="EY552" s="1">
        <v>4.9225406265557154</v>
      </c>
      <c r="EZ552" s="1">
        <v>3.0910698673969974</v>
      </c>
      <c r="FA552" s="1">
        <v>3.0529738424589485</v>
      </c>
      <c r="FB552" s="1">
        <v>7.2673822721572376</v>
      </c>
      <c r="FC552" s="1">
        <v>7.694113038091813</v>
      </c>
      <c r="FD552" s="1">
        <v>5.5170618082779805</v>
      </c>
      <c r="FE552" s="1">
        <v>6.016192454449417</v>
      </c>
      <c r="FF552" s="1">
        <v>4.1536542091021262</v>
      </c>
      <c r="FG552" s="1">
        <v>2.6397908737893951</v>
      </c>
      <c r="FH552" s="1">
        <v>2.9743568214624516</v>
      </c>
      <c r="FI552" s="1">
        <v>2.255689926057697</v>
      </c>
      <c r="FJ552" s="1">
        <v>2.7371528590286087</v>
      </c>
      <c r="FK552" s="1">
        <v>1.1957846036345332</v>
      </c>
      <c r="FL552" s="1">
        <v>0.27447901732087177</v>
      </c>
      <c r="FM552" s="1">
        <v>1.8243849785699391</v>
      </c>
      <c r="FN552" s="1">
        <v>1.6883102207768426</v>
      </c>
      <c r="FO552" s="1">
        <v>1.2952277610841225</v>
      </c>
      <c r="FP552" s="1">
        <v>1.646076454311542</v>
      </c>
      <c r="FQ552" s="1">
        <v>3.9017682895999273</v>
      </c>
      <c r="FR552" s="1">
        <v>4.0558492567960087</v>
      </c>
      <c r="FS552" s="1">
        <v>2.3700247448289162</v>
      </c>
      <c r="FT552" s="1">
        <v>2.2132836149010249</v>
      </c>
      <c r="FU552" s="1">
        <v>0.8346708207177822</v>
      </c>
      <c r="FV552" s="1">
        <v>2.4932053575303996</v>
      </c>
      <c r="FW552" s="1">
        <v>0.83231372839320683</v>
      </c>
      <c r="FX552" s="1">
        <v>1.7972268774125078</v>
      </c>
      <c r="FY552" s="1">
        <v>1.9332305177730273</v>
      </c>
      <c r="FZ552" s="1">
        <v>1.5091947368395104</v>
      </c>
      <c r="GA552" s="1">
        <v>1.3025996592981606</v>
      </c>
      <c r="GB552" s="1">
        <v>1.6564725088261911</v>
      </c>
      <c r="GC552" s="1">
        <v>0.98446060057522022</v>
      </c>
      <c r="GD552" s="1">
        <v>1.7538523082449924</v>
      </c>
      <c r="GE552" s="1">
        <v>2.8439615263057307</v>
      </c>
      <c r="GF552" s="1">
        <v>1.393372531068694</v>
      </c>
      <c r="GG552" s="1">
        <v>1.9536978664614848</v>
      </c>
      <c r="GH552" s="1">
        <v>2.3163148569041643</v>
      </c>
      <c r="GI552" s="1">
        <v>1.53944589945888</v>
      </c>
      <c r="GJ552" s="1">
        <v>2.30848593426657</v>
      </c>
      <c r="GK552" s="1">
        <v>1.9114209923911922</v>
      </c>
      <c r="GL552" s="1">
        <v>2.897409674899925</v>
      </c>
      <c r="GM552" s="1">
        <v>2.0855649987034672</v>
      </c>
      <c r="GN552" s="1">
        <v>0.22630144174350542</v>
      </c>
      <c r="GO552" s="1">
        <v>1.610315650775662</v>
      </c>
      <c r="GP552" s="1">
        <v>3.9858629829773777</v>
      </c>
      <c r="GQ552" s="1">
        <v>1.4186718199589228</v>
      </c>
      <c r="GR552" s="1">
        <v>5.9851639886653158</v>
      </c>
      <c r="GS552" s="1">
        <v>7.7795041495461712</v>
      </c>
      <c r="GT552" s="1">
        <v>6.7998514664742764</v>
      </c>
      <c r="GU552" s="1">
        <v>5.4322707357351137</v>
      </c>
      <c r="GV552" s="1">
        <v>5.1972127135065209</v>
      </c>
      <c r="GW552" s="1">
        <v>4.8930229284976248</v>
      </c>
      <c r="GX552" s="1">
        <v>4.5283475962170661</v>
      </c>
      <c r="GY552" s="1">
        <v>6.2587214990920881</v>
      </c>
      <c r="GZ552" s="1">
        <v>6.469180716075754</v>
      </c>
      <c r="HA552" s="1">
        <v>9.1153210194663377</v>
      </c>
      <c r="HB552" s="1">
        <v>1.8198450798548624</v>
      </c>
      <c r="HC552" s="1">
        <v>3.6025350913263074</v>
      </c>
      <c r="HD552" s="1">
        <v>1.8211280391150935</v>
      </c>
      <c r="HE552" s="1">
        <v>2.4830819279035534</v>
      </c>
      <c r="HF552" s="1">
        <v>6.5070278697562314</v>
      </c>
      <c r="HG552" s="1">
        <v>8.7327657842990778</v>
      </c>
      <c r="HH552" s="1">
        <v>16.105412522792111</v>
      </c>
      <c r="HI552" s="1">
        <v>11.131182054509154</v>
      </c>
      <c r="HJ552" s="1">
        <v>1.3954860442149459</v>
      </c>
      <c r="HK552" s="1">
        <v>4.1863601520144922</v>
      </c>
      <c r="HL552" s="1">
        <v>4.0265794372944708</v>
      </c>
      <c r="HM552" s="1">
        <v>1.3611409329836917</v>
      </c>
      <c r="HN552" s="1">
        <v>3.6163835262294284</v>
      </c>
      <c r="HO552" s="1">
        <v>4.6359873233860789</v>
      </c>
      <c r="HP552" s="1">
        <v>2.8351318974948025</v>
      </c>
      <c r="HQ552" s="1">
        <v>2.2887449804999203</v>
      </c>
      <c r="HR552" s="1">
        <v>5.1016671725384022</v>
      </c>
      <c r="HS552" s="1">
        <v>2.2990331303716429</v>
      </c>
      <c r="HT552" s="1">
        <v>4.2881142312040463</v>
      </c>
      <c r="HU552" s="1">
        <v>4.5869912048923771</v>
      </c>
      <c r="HV552" s="1">
        <v>7.5112686157619004</v>
      </c>
      <c r="HW552" s="1">
        <v>8.1033063387759761</v>
      </c>
      <c r="HX552" s="1">
        <v>6.0928633872899685</v>
      </c>
      <c r="HY552" s="1">
        <v>12.936518637624978</v>
      </c>
      <c r="HZ552" s="1">
        <v>5.8472868402551992</v>
      </c>
      <c r="IA552" s="1">
        <v>11.947882751432918</v>
      </c>
      <c r="IB552" s="1">
        <v>4.965671905528394</v>
      </c>
      <c r="IC552" s="1">
        <v>5.1972025682836334</v>
      </c>
      <c r="ID552" s="1">
        <v>1.5735444321624181</v>
      </c>
      <c r="IE552" s="1">
        <v>2.0802372816597652</v>
      </c>
      <c r="IF552" s="1">
        <v>1.930491192620593</v>
      </c>
      <c r="IG552" s="1">
        <v>3.1924818812989257</v>
      </c>
      <c r="IH552" s="1">
        <v>0.75550149026191427</v>
      </c>
      <c r="II552" s="1">
        <v>4.5720740317540534</v>
      </c>
      <c r="IJ552" s="1">
        <v>1.3925495450056931</v>
      </c>
      <c r="IK552" s="1">
        <v>4.4424555263610159</v>
      </c>
      <c r="IL552" s="1">
        <v>5.3158411663845682</v>
      </c>
      <c r="IM552" s="1">
        <v>1.7252500673861548</v>
      </c>
      <c r="IN552" s="1">
        <v>1.2914473661512298</v>
      </c>
      <c r="IO552" s="1">
        <v>0.63830799472767907</v>
      </c>
      <c r="IP552" s="1">
        <v>0.57900198605508857</v>
      </c>
      <c r="IQ552" s="1">
        <v>0.5576203209609234</v>
      </c>
      <c r="IR552" s="1">
        <v>0.54026135661726871</v>
      </c>
      <c r="IS552" s="1">
        <v>0.52129331342065988</v>
      </c>
      <c r="IT552" s="1">
        <v>0.50460774553986509</v>
      </c>
      <c r="IU552" s="1">
        <v>0.49012056827536338</v>
      </c>
      <c r="IV552" s="1">
        <v>0.4764418347253675</v>
      </c>
      <c r="IW552" s="1">
        <v>0.46575901171666051</v>
      </c>
      <c r="IX552" s="1">
        <v>0.45437486401858995</v>
      </c>
      <c r="IY552" s="1">
        <v>0.44508844269227271</v>
      </c>
      <c r="IZ552" s="1">
        <v>0.43645470013426851</v>
      </c>
      <c r="JA552" s="1">
        <v>0.42811287024299732</v>
      </c>
      <c r="JB552" s="1">
        <v>0.42006039467985323</v>
      </c>
      <c r="JC552" s="1">
        <v>0.41376228081165056</v>
      </c>
      <c r="JD552" s="1">
        <v>0.40710975141325639</v>
      </c>
      <c r="JE552" s="1">
        <v>0.40069195630941473</v>
      </c>
      <c r="JF552" s="1">
        <v>0.39482235117785475</v>
      </c>
      <c r="JG552" s="1">
        <v>0.38980194805863083</v>
      </c>
      <c r="JH552" s="1">
        <v>0.38537958290155061</v>
      </c>
      <c r="JI552" s="1">
        <v>0.38003549847957069</v>
      </c>
      <c r="JJ552" s="1">
        <v>0.37531452025493239</v>
      </c>
      <c r="JK552" s="1">
        <v>0.3712326098242546</v>
      </c>
      <c r="JL552" s="1">
        <v>0.36715060972563612</v>
      </c>
      <c r="JM552" s="1">
        <v>0.363041721949734</v>
      </c>
      <c r="JN552" s="1">
        <v>0.35997071357494048</v>
      </c>
      <c r="JO552" s="1">
        <v>0.35647025218440254</v>
      </c>
      <c r="JP552" s="1">
        <v>0.35300035288155285</v>
      </c>
      <c r="JQ552" s="1">
        <v>0.3500298710984846</v>
      </c>
      <c r="JR552" s="1">
        <v>0.34705971383354173</v>
      </c>
      <c r="JS552" s="1">
        <v>0.34409330339031224</v>
      </c>
      <c r="JT552" s="1">
        <v>0.34166121311759107</v>
      </c>
      <c r="JU552" s="1">
        <v>0.33902670925208445</v>
      </c>
      <c r="JV552" s="1">
        <v>0.33636377889398927</v>
      </c>
      <c r="JW552" s="1">
        <v>0.33397730012086324</v>
      </c>
      <c r="JX552" s="1">
        <v>0.33131739639789781</v>
      </c>
      <c r="JY552" s="1">
        <v>0.32974134558603813</v>
      </c>
      <c r="JZ552" s="1">
        <v>0.32838180705058378</v>
      </c>
      <c r="KA552" s="1">
        <v>0.32563423222377036</v>
      </c>
      <c r="KB552" s="1">
        <v>0.32365313014859004</v>
      </c>
      <c r="KC552" s="1">
        <v>0.32220851201774459</v>
      </c>
      <c r="KD552" s="1">
        <v>0.3201658779645199</v>
      </c>
      <c r="KE552" s="1">
        <v>0.31854005888958092</v>
      </c>
      <c r="KF552" s="1">
        <v>0.31687238822132718</v>
      </c>
      <c r="KG552" s="1">
        <v>0.3157674395970923</v>
      </c>
      <c r="KH552" s="1">
        <v>0.31438870112511352</v>
      </c>
      <c r="KI552" s="1">
        <v>0.31212416975136481</v>
      </c>
      <c r="KJ552" s="1">
        <v>0.31114734107632286</v>
      </c>
      <c r="KK552" s="1">
        <v>0.30999082146969703</v>
      </c>
      <c r="KL552" s="1">
        <v>0.30844873846809417</v>
      </c>
      <c r="KM552" s="1">
        <v>0.30748893071158712</v>
      </c>
      <c r="KN552" s="1">
        <v>0.30643566019989638</v>
      </c>
      <c r="KO552" s="1">
        <v>0.30525613493272963</v>
      </c>
      <c r="KP552" s="1">
        <v>0.30456294008020718</v>
      </c>
      <c r="KQ552" s="1">
        <v>0.30415831367290491</v>
      </c>
      <c r="KR552" s="1">
        <v>0.30284869249246693</v>
      </c>
      <c r="KS552" s="1">
        <v>0.30209429930972753</v>
      </c>
      <c r="KT552" s="1">
        <v>0.30098511112444981</v>
      </c>
      <c r="KU552" s="1">
        <v>0.29979884241408833</v>
      </c>
      <c r="KV552" s="1">
        <v>0.29930428855675911</v>
      </c>
      <c r="KW552" s="1">
        <v>0.29848951570423859</v>
      </c>
      <c r="KX552" s="1">
        <v>0.29830450212451881</v>
      </c>
      <c r="KY552" s="1">
        <v>0.2976343787288166</v>
      </c>
      <c r="KZ552" s="1">
        <v>0.2970431303931429</v>
      </c>
      <c r="LA552" s="1">
        <v>0.29655145362246749</v>
      </c>
      <c r="LB552" s="1">
        <v>0.29581838177724334</v>
      </c>
      <c r="LC552" s="1">
        <v>0.29551925962923326</v>
      </c>
      <c r="LD552" s="1">
        <v>0.2952925739075507</v>
      </c>
      <c r="LE552" s="1">
        <v>0.29435488972872081</v>
      </c>
      <c r="LF552" s="1">
        <v>0.29486935599064457</v>
      </c>
      <c r="LG552" s="1">
        <v>0.29365674366206368</v>
      </c>
      <c r="LH552" s="1">
        <v>0.29345373933595387</v>
      </c>
      <c r="LI552" s="1">
        <v>0.29363204309175905</v>
      </c>
      <c r="LJ552" s="1">
        <v>0.29344240133190802</v>
      </c>
      <c r="LK552" s="1">
        <v>0.29336822133663842</v>
      </c>
      <c r="LL552" s="1">
        <v>0.29268307815620564</v>
      </c>
      <c r="LM552" s="1">
        <v>0.29250795355469833</v>
      </c>
      <c r="LN552" s="1">
        <v>0.29267311133904234</v>
      </c>
    </row>
    <row r="553" spans="1:326" s="1" customFormat="1" x14ac:dyDescent="0.2">
      <c r="A553" s="2">
        <v>8</v>
      </c>
      <c r="B553" s="1">
        <v>1.5235146321356288</v>
      </c>
      <c r="C553" s="1">
        <v>2.0670517362118446</v>
      </c>
      <c r="D553" s="1">
        <v>2.0874390636727047</v>
      </c>
      <c r="E553" s="1">
        <v>1.7198827221632977</v>
      </c>
      <c r="F553" s="1">
        <v>1.7527139816163209</v>
      </c>
      <c r="G553" s="1">
        <v>3.6950427193764859</v>
      </c>
      <c r="H553" s="1">
        <v>2.2063885794443481</v>
      </c>
      <c r="I553" s="1">
        <v>3.9092120193656497</v>
      </c>
      <c r="J553" s="1">
        <v>2.3354887096039789</v>
      </c>
      <c r="K553" s="1">
        <v>2.7820288024886541</v>
      </c>
      <c r="L553" s="1">
        <v>1.9564630326048453</v>
      </c>
      <c r="M553" s="1">
        <v>1.2892674732359153</v>
      </c>
      <c r="N553" s="1">
        <v>4.0818381298069628</v>
      </c>
      <c r="O553" s="1">
        <v>3.0022378710828095</v>
      </c>
      <c r="P553" s="1">
        <v>3.3095757796074565</v>
      </c>
      <c r="Q553" s="1">
        <v>2.175757683235183</v>
      </c>
      <c r="R553" s="1">
        <v>2.5878675902623756</v>
      </c>
      <c r="S553" s="1">
        <v>5.3141390965172191</v>
      </c>
      <c r="T553" s="1">
        <v>5.9696210917544787</v>
      </c>
      <c r="U553" s="1">
        <v>3.0172026090239554</v>
      </c>
      <c r="V553" s="1">
        <v>6.8647569415380403</v>
      </c>
      <c r="W553" s="1">
        <v>6.7391258436002488</v>
      </c>
      <c r="X553" s="1">
        <v>5.6230343278629906</v>
      </c>
      <c r="Y553" s="1">
        <v>7.3361613326934521</v>
      </c>
      <c r="Z553" s="1">
        <v>4.6725647021633447</v>
      </c>
      <c r="AA553" s="1">
        <v>14.851968917212425</v>
      </c>
      <c r="AB553" s="1">
        <v>16.524417707379229</v>
      </c>
      <c r="AC553" s="1">
        <v>10.082663294030706</v>
      </c>
      <c r="AD553" s="1">
        <v>14.425710098363027</v>
      </c>
      <c r="AE553" s="1">
        <v>13.779572003617638</v>
      </c>
      <c r="AF553" s="1">
        <v>18.752024284038161</v>
      </c>
      <c r="AG553" s="1">
        <v>19.450551336855298</v>
      </c>
      <c r="AH553" s="1">
        <v>8.0497120587722861</v>
      </c>
      <c r="AI553" s="1">
        <v>11.13299422952338</v>
      </c>
      <c r="AJ553" s="1">
        <v>7.3208974524899517</v>
      </c>
      <c r="AK553" s="1">
        <v>7.0105813912789046</v>
      </c>
      <c r="AL553" s="1">
        <v>12.101629559877667</v>
      </c>
      <c r="AM553" s="1">
        <v>8.060291238026231</v>
      </c>
      <c r="AN553" s="1">
        <v>10.549653139305599</v>
      </c>
      <c r="AO553" s="1">
        <v>8.019017252366238</v>
      </c>
      <c r="AP553" s="1">
        <v>5.0163962659682753</v>
      </c>
      <c r="AQ553" s="1">
        <v>8.1709271363479843</v>
      </c>
      <c r="AR553" s="1">
        <v>8.2576569694136079</v>
      </c>
      <c r="AS553" s="1">
        <v>10.345365992677538</v>
      </c>
      <c r="AT553" s="1">
        <v>8.8443263746448313</v>
      </c>
      <c r="AU553" s="1">
        <v>2.8015063685113106</v>
      </c>
      <c r="AV553" s="1">
        <v>5.6546214065670908</v>
      </c>
      <c r="AW553" s="1">
        <v>10.473531072822942</v>
      </c>
      <c r="AX553" s="1">
        <v>11.748767737343522</v>
      </c>
      <c r="AY553" s="1">
        <v>10.769001890365168</v>
      </c>
      <c r="AZ553" s="1">
        <v>6.5362748171260439</v>
      </c>
      <c r="BA553" s="1">
        <v>3.3277825671041787</v>
      </c>
      <c r="BB553" s="1">
        <v>4.7164956416748547</v>
      </c>
      <c r="BC553" s="1">
        <v>5.9174679141209285</v>
      </c>
      <c r="BD553" s="1">
        <v>3.9254545462341626</v>
      </c>
      <c r="BE553" s="1">
        <v>7.5330182009558957</v>
      </c>
      <c r="BF553" s="1">
        <v>12.062144426031804</v>
      </c>
      <c r="BG553" s="1">
        <v>9.8720940444148209</v>
      </c>
      <c r="BH553" s="1">
        <v>3.2533723661507952</v>
      </c>
      <c r="BI553" s="1">
        <v>2.9377092228602586</v>
      </c>
      <c r="BJ553" s="1">
        <v>4.8813965587479879</v>
      </c>
      <c r="BK553" s="1">
        <v>3.2421982414494108</v>
      </c>
      <c r="BL553" s="1">
        <v>5.6770404698412422</v>
      </c>
      <c r="BM553" s="1">
        <v>7.066026133622044</v>
      </c>
      <c r="BN553" s="1">
        <v>5.6905257444067239</v>
      </c>
      <c r="BO553" s="1">
        <v>4.9723582104518185</v>
      </c>
      <c r="BP553" s="1">
        <v>3.2825953260190199</v>
      </c>
      <c r="BQ553" s="1">
        <v>0.63239166800416924</v>
      </c>
      <c r="BR553" s="1">
        <v>5.0812819327562915</v>
      </c>
      <c r="BS553" s="1">
        <v>1.3624305059792365</v>
      </c>
      <c r="BT553" s="1">
        <v>4.3474417980330697</v>
      </c>
      <c r="BU553" s="1">
        <v>3.1814051159644841</v>
      </c>
      <c r="BV553" s="1">
        <v>1.6334545225106765</v>
      </c>
      <c r="BW553" s="1">
        <v>4.045864938330495</v>
      </c>
      <c r="BX553" s="1">
        <v>2.0198862090359979</v>
      </c>
      <c r="BY553" s="1">
        <v>2.6351432790469995</v>
      </c>
      <c r="BZ553" s="1">
        <v>1.5926883456016108</v>
      </c>
      <c r="CA553" s="1">
        <v>1.0059553599711673</v>
      </c>
      <c r="CB553" s="1">
        <v>1.548537582788702</v>
      </c>
      <c r="CC553" s="1">
        <v>2.6104676715623265</v>
      </c>
      <c r="CD553" s="1">
        <v>0.5470882913307219</v>
      </c>
      <c r="CE553" s="1">
        <v>1.2564696376053395</v>
      </c>
      <c r="CF553" s="1">
        <v>0.48735153464832376</v>
      </c>
      <c r="CG553" s="1">
        <v>3.1090727721856819</v>
      </c>
      <c r="CH553" s="1">
        <v>0.82185933132187816</v>
      </c>
      <c r="CI553" s="1">
        <v>1.2845985489304839</v>
      </c>
      <c r="CJ553" s="1">
        <v>1.9151109892900007</v>
      </c>
      <c r="CK553" s="1">
        <v>1.5573272439133614</v>
      </c>
      <c r="CL553" s="1">
        <v>0.45210096869235666</v>
      </c>
      <c r="CM553" s="1">
        <v>1.7119231227227805</v>
      </c>
      <c r="CN553" s="1">
        <v>1.0615826431416575</v>
      </c>
      <c r="CO553" s="1">
        <v>0.30735583282876688</v>
      </c>
      <c r="CP553" s="1">
        <v>1.9556080111423839</v>
      </c>
      <c r="CQ553" s="1">
        <v>0.58905301405597454</v>
      </c>
      <c r="CR553" s="1">
        <v>1.572509303936622</v>
      </c>
      <c r="CS553" s="1">
        <v>1.6868713900242656</v>
      </c>
      <c r="CT553" s="1">
        <v>1.3377399788940147</v>
      </c>
      <c r="CU553" s="1">
        <v>0.72890450865706657</v>
      </c>
      <c r="CV553" s="1">
        <v>1.7012224378987952</v>
      </c>
      <c r="CW553" s="1">
        <v>3.7130472047807266</v>
      </c>
      <c r="CX553" s="1">
        <v>3.2097696520127807</v>
      </c>
      <c r="CY553" s="1">
        <v>2.034904666012757</v>
      </c>
      <c r="CZ553" s="1">
        <v>2.4409889927084407</v>
      </c>
      <c r="DA553" s="1">
        <v>5.053987577461335</v>
      </c>
      <c r="DB553" s="1">
        <v>0.70088759523954147</v>
      </c>
      <c r="DC553" s="1">
        <v>2.6512559858674067</v>
      </c>
      <c r="DD553" s="1">
        <v>0.4573422652756865</v>
      </c>
      <c r="DE553" s="1">
        <v>1.2621271456790604</v>
      </c>
      <c r="DF553" s="1">
        <v>3.2722965349945707</v>
      </c>
      <c r="DG553" s="1">
        <v>2.0371360626658297</v>
      </c>
      <c r="DH553" s="1">
        <v>1.1858575899719519</v>
      </c>
      <c r="DI553" s="1">
        <v>2.115200538200086</v>
      </c>
      <c r="DJ553" s="1">
        <v>1.4939288395728141</v>
      </c>
      <c r="DK553" s="1">
        <v>3.787520051813972</v>
      </c>
      <c r="DL553" s="1">
        <v>5.6949065045864717</v>
      </c>
      <c r="DM553" s="1">
        <v>5.5892240653986347</v>
      </c>
      <c r="DN553" s="1">
        <v>4.4976670292005414</v>
      </c>
      <c r="DO553" s="1">
        <v>3.1976856854265772</v>
      </c>
      <c r="DP553" s="1">
        <v>6.8126588931056427</v>
      </c>
      <c r="DQ553" s="1">
        <v>4.774752473057962</v>
      </c>
      <c r="DR553" s="1">
        <v>6.6270164301279717</v>
      </c>
      <c r="DS553" s="1">
        <v>5.1622905058602715</v>
      </c>
      <c r="DT553" s="1">
        <v>6.0176793836775087</v>
      </c>
      <c r="DU553" s="1">
        <v>2.0954764041972753</v>
      </c>
      <c r="DV553" s="1">
        <v>2.0769494972850495</v>
      </c>
      <c r="DW553" s="1">
        <v>3.4511847575290839</v>
      </c>
      <c r="DX553" s="1">
        <v>3.1177658464230316</v>
      </c>
      <c r="DY553" s="1">
        <v>5.6534656441425701</v>
      </c>
      <c r="DZ553" s="1">
        <v>4.0918915224327623</v>
      </c>
      <c r="EA553" s="1">
        <v>8.6304186978718587</v>
      </c>
      <c r="EB553" s="1">
        <v>4.7117789563852179</v>
      </c>
      <c r="EC553" s="1">
        <v>1.9670692005974362</v>
      </c>
      <c r="ED553" s="1">
        <v>6.3555664726955836</v>
      </c>
      <c r="EE553" s="1">
        <v>3.7866362312568684</v>
      </c>
      <c r="EF553" s="1">
        <v>2.4458840824473427</v>
      </c>
      <c r="EG553" s="1">
        <v>10.20307795075653</v>
      </c>
      <c r="EH553" s="1">
        <v>4.2633660354434655</v>
      </c>
      <c r="EI553" s="1">
        <v>15.157537962437285</v>
      </c>
      <c r="EJ553" s="1">
        <v>1.4833720479747881</v>
      </c>
      <c r="EK553" s="1">
        <v>11.776092671912906</v>
      </c>
      <c r="EL553" s="1">
        <v>4.4266905873648756</v>
      </c>
      <c r="EM553" s="1">
        <v>8.2468405520150636</v>
      </c>
      <c r="EN553" s="1">
        <v>7.1634350725417901</v>
      </c>
      <c r="EO553" s="1">
        <v>3.2134347971254975</v>
      </c>
      <c r="EP553" s="1">
        <v>5.4637190385940455</v>
      </c>
      <c r="EQ553" s="1">
        <v>1.7715011510735301</v>
      </c>
      <c r="ER553" s="1">
        <v>7.9847872543036722</v>
      </c>
      <c r="ES553" s="1">
        <v>4.4308040932059747</v>
      </c>
      <c r="ET553" s="1">
        <v>9.9583599022252649</v>
      </c>
      <c r="EU553" s="1">
        <v>19.051954612096822</v>
      </c>
      <c r="EV553" s="1">
        <v>3.3196360639989062</v>
      </c>
      <c r="EW553" s="1">
        <v>8.2835233266405837</v>
      </c>
      <c r="EX553" s="1">
        <v>5.4166711766149565</v>
      </c>
      <c r="EY553" s="1">
        <v>7.8518736539310172</v>
      </c>
      <c r="EZ553" s="1">
        <v>17.250876692410817</v>
      </c>
      <c r="FA553" s="1">
        <v>12.609753384925392</v>
      </c>
      <c r="FB553" s="1">
        <v>2.5838506778859034</v>
      </c>
      <c r="FC553" s="1">
        <v>6.8308797818224356</v>
      </c>
      <c r="FD553" s="1">
        <v>1.1586942052777107</v>
      </c>
      <c r="FE553" s="1">
        <v>5.1824517141007034</v>
      </c>
      <c r="FF553" s="1">
        <v>4.6293100155194313</v>
      </c>
      <c r="FG553" s="1">
        <v>3.2042770680281447</v>
      </c>
      <c r="FH553" s="1">
        <v>0.67140747788315891</v>
      </c>
      <c r="FI553" s="1">
        <v>2.3990019445748638</v>
      </c>
      <c r="FJ553" s="1">
        <v>5.5734260960847726</v>
      </c>
      <c r="FK553" s="1">
        <v>2.3059041183117257</v>
      </c>
      <c r="FL553" s="1">
        <v>4.6515326418953435</v>
      </c>
      <c r="FM553" s="1">
        <v>3.0114018577714243</v>
      </c>
      <c r="FN553" s="1">
        <v>2.3676929111363085</v>
      </c>
      <c r="FO553" s="1">
        <v>1.2034485468891609</v>
      </c>
      <c r="FP553" s="1">
        <v>0.69083857200461374</v>
      </c>
      <c r="FQ553" s="1">
        <v>0.98964157383276374</v>
      </c>
      <c r="FR553" s="1">
        <v>1.2454565640304895</v>
      </c>
      <c r="FS553" s="1">
        <v>1.898622214359716</v>
      </c>
      <c r="FT553" s="1">
        <v>1.9326434202208316</v>
      </c>
      <c r="FU553" s="1">
        <v>1.0339299935851072</v>
      </c>
      <c r="FV553" s="1">
        <v>2.0868283142844857</v>
      </c>
      <c r="FW553" s="1">
        <v>2.3054927685200228</v>
      </c>
      <c r="FX553" s="1">
        <v>0.67889483581712939</v>
      </c>
      <c r="FY553" s="1">
        <v>1.504417764625142</v>
      </c>
      <c r="FZ553" s="1">
        <v>0.55869727326961294</v>
      </c>
      <c r="GA553" s="1">
        <v>1.3975535258933809</v>
      </c>
      <c r="GB553" s="1">
        <v>0.84156524193643045</v>
      </c>
      <c r="GC553" s="1">
        <v>0.53420499372985519</v>
      </c>
      <c r="GD553" s="1">
        <v>0.65972101840556463</v>
      </c>
      <c r="GE553" s="1">
        <v>0.6167151891378615</v>
      </c>
      <c r="GF553" s="1">
        <v>1.5129399804538803</v>
      </c>
      <c r="GG553" s="1">
        <v>1.7234590608545459</v>
      </c>
      <c r="GH553" s="1">
        <v>0.57397106050781865</v>
      </c>
      <c r="GI553" s="1">
        <v>1.4110381211569678</v>
      </c>
      <c r="GJ553" s="1">
        <v>0.73196553644502971</v>
      </c>
      <c r="GK553" s="1">
        <v>3.1570468333597042</v>
      </c>
      <c r="GL553" s="1">
        <v>2.2530052893153623</v>
      </c>
      <c r="GM553" s="1">
        <v>4.3371700744619313</v>
      </c>
      <c r="GN553" s="1">
        <v>0.66169679480221733</v>
      </c>
      <c r="GO553" s="1">
        <v>1.9246021479597346</v>
      </c>
      <c r="GP553" s="1">
        <v>1.1693285801177591</v>
      </c>
      <c r="GQ553" s="1">
        <v>1.8629267058538632</v>
      </c>
      <c r="GR553" s="1">
        <v>0.44777236259786685</v>
      </c>
      <c r="GS553" s="1">
        <v>1.3946447024855064</v>
      </c>
      <c r="GT553" s="1">
        <v>1.194197297062114</v>
      </c>
      <c r="GU553" s="1">
        <v>1.7087488797080435</v>
      </c>
      <c r="GV553" s="1">
        <v>1.4177225789555052</v>
      </c>
      <c r="GW553" s="1">
        <v>0.60659725672378118</v>
      </c>
      <c r="GX553" s="1">
        <v>2.0821216457409122</v>
      </c>
      <c r="GY553" s="1">
        <v>1.2714959241167056</v>
      </c>
      <c r="GZ553" s="1">
        <v>4.5349000725702515</v>
      </c>
      <c r="HA553" s="1">
        <v>1.9063657715898965</v>
      </c>
      <c r="HB553" s="1">
        <v>3.7973378486214648</v>
      </c>
      <c r="HC553" s="1">
        <v>6.6561956170266434</v>
      </c>
      <c r="HD553" s="1">
        <v>3.4842955536005813</v>
      </c>
      <c r="HE553" s="1">
        <v>4.656653375198788</v>
      </c>
      <c r="HF553" s="1">
        <v>6.43083323952425</v>
      </c>
      <c r="HG553" s="1">
        <v>2.5324718771538572</v>
      </c>
      <c r="HH553" s="1">
        <v>8.201253849036517</v>
      </c>
      <c r="HI553" s="1">
        <v>2.9306744791566857</v>
      </c>
      <c r="HJ553" s="1">
        <v>3.7830475247186106</v>
      </c>
      <c r="HK553" s="1">
        <v>1.8893431863780616</v>
      </c>
      <c r="HL553" s="1">
        <v>3.487776810738731</v>
      </c>
      <c r="HM553" s="1">
        <v>2.0911662242240756</v>
      </c>
      <c r="HN553" s="1">
        <v>3.5620782322665652</v>
      </c>
      <c r="HO553" s="1">
        <v>6.0040568009980042</v>
      </c>
      <c r="HP553" s="1">
        <v>3.5519035076156693</v>
      </c>
      <c r="HQ553" s="1">
        <v>4.6954290243952155</v>
      </c>
      <c r="HR553" s="1">
        <v>8.8456864401307183</v>
      </c>
      <c r="HS553" s="1">
        <v>6.1890553273020377</v>
      </c>
      <c r="HT553" s="1">
        <v>10.385685756449583</v>
      </c>
      <c r="HU553" s="1">
        <v>3.6754986353513277</v>
      </c>
      <c r="HV553" s="1">
        <v>3.0867858892162259</v>
      </c>
      <c r="HW553" s="1">
        <v>16.520336475571064</v>
      </c>
      <c r="HX553" s="1">
        <v>12.578975817368125</v>
      </c>
      <c r="HY553" s="1">
        <v>1.2403811699523906</v>
      </c>
      <c r="HZ553" s="1">
        <v>1.787560972010001</v>
      </c>
      <c r="IA553" s="1">
        <v>1.1492979181319907</v>
      </c>
      <c r="IB553" s="1">
        <v>1.8222061881868472</v>
      </c>
      <c r="IC553" s="1">
        <v>5.3032739486729037</v>
      </c>
      <c r="ID553" s="1">
        <v>10.820375084699172</v>
      </c>
      <c r="IE553" s="1">
        <v>6.8885917382205735</v>
      </c>
      <c r="IF553" s="1">
        <v>3.9073123289429774</v>
      </c>
      <c r="IG553" s="1">
        <v>16.503154448328861</v>
      </c>
      <c r="IH553" s="1">
        <v>16.810714974042877</v>
      </c>
      <c r="II553" s="1">
        <v>13.404784235488655</v>
      </c>
      <c r="IJ553" s="1">
        <v>8.898102289770943</v>
      </c>
      <c r="IK553" s="1">
        <v>3.2429258420418057</v>
      </c>
      <c r="IL553" s="1">
        <v>7.2312490650339916</v>
      </c>
      <c r="IM553" s="1">
        <v>2.3742564058303426</v>
      </c>
      <c r="IN553" s="1">
        <v>2.0607945939963299</v>
      </c>
      <c r="IO553" s="1">
        <v>0.5030178382230921</v>
      </c>
      <c r="IP553" s="1">
        <v>0.52132133261159042</v>
      </c>
      <c r="IQ553" s="1">
        <v>0.36652656853481869</v>
      </c>
      <c r="IR553" s="1">
        <v>0.32830839722712973</v>
      </c>
      <c r="IS553" s="1">
        <v>0.29649712061669992</v>
      </c>
      <c r="IT553" s="1">
        <v>0.27893679643684155</v>
      </c>
      <c r="IU553" s="1">
        <v>0.26425632621010464</v>
      </c>
      <c r="IV553" s="1">
        <v>0.25402446266781048</v>
      </c>
      <c r="IW553" s="1">
        <v>0.24600464409388001</v>
      </c>
      <c r="IX553" s="1">
        <v>0.2386472313352741</v>
      </c>
      <c r="IY553" s="1">
        <v>0.23406505493465721</v>
      </c>
      <c r="IZ553" s="1">
        <v>0.22946002682547556</v>
      </c>
      <c r="JA553" s="1">
        <v>0.22605227434067041</v>
      </c>
      <c r="JB553" s="1">
        <v>0.22294017890486792</v>
      </c>
      <c r="JC553" s="1">
        <v>0.22012873997818724</v>
      </c>
      <c r="JD553" s="1">
        <v>0.21800904000692672</v>
      </c>
      <c r="JE553" s="1">
        <v>0.2160639507930758</v>
      </c>
      <c r="JF553" s="1">
        <v>0.21490931748316822</v>
      </c>
      <c r="JG553" s="1">
        <v>0.213331081989795</v>
      </c>
      <c r="JH553" s="1">
        <v>0.21178714977926369</v>
      </c>
      <c r="JI553" s="1">
        <v>0.21123327243187381</v>
      </c>
      <c r="JJ553" s="1">
        <v>0.21039356983333263</v>
      </c>
      <c r="JK553" s="1">
        <v>0.20922576774799401</v>
      </c>
      <c r="JL553" s="1">
        <v>0.20913348521128752</v>
      </c>
      <c r="JM553" s="1">
        <v>0.20810978270601405</v>
      </c>
      <c r="JN553" s="1">
        <v>0.20790853835011405</v>
      </c>
      <c r="JO553" s="1">
        <v>0.20751150159777296</v>
      </c>
      <c r="JP553" s="1">
        <v>0.20726393097883272</v>
      </c>
      <c r="JQ553" s="1">
        <v>0.20683725212873444</v>
      </c>
      <c r="JR553" s="1">
        <v>0.20606647451257942</v>
      </c>
      <c r="JS553" s="1">
        <v>0.20596077439246749</v>
      </c>
      <c r="JT553" s="1">
        <v>0.20616254910585227</v>
      </c>
      <c r="JU553" s="1">
        <v>0.20563916059707224</v>
      </c>
      <c r="JV553" s="1">
        <v>0.20566394369526772</v>
      </c>
      <c r="JW553" s="1">
        <v>0.20518249217663653</v>
      </c>
      <c r="JX553" s="1">
        <v>0.20517683359964042</v>
      </c>
      <c r="JY553" s="1">
        <v>0.20473120046201432</v>
      </c>
      <c r="JZ553" s="1">
        <v>0.20468212973747699</v>
      </c>
      <c r="KA553" s="1">
        <v>0.2045010943332248</v>
      </c>
      <c r="KB553" s="1">
        <v>0.20442090593205001</v>
      </c>
      <c r="KC553" s="1">
        <v>0.20445087119644875</v>
      </c>
      <c r="KD553" s="1">
        <v>0.20483548749354133</v>
      </c>
      <c r="KE553" s="1">
        <v>0.20447193005785066</v>
      </c>
      <c r="KF553" s="1">
        <v>0.20420560960001996</v>
      </c>
      <c r="KG553" s="1">
        <v>0.20466733306925497</v>
      </c>
      <c r="KH553" s="1">
        <v>0.20421030174857219</v>
      </c>
      <c r="KI553" s="1">
        <v>0.20352355700433611</v>
      </c>
      <c r="KJ553" s="1">
        <v>0.2037619059682203</v>
      </c>
      <c r="KK553" s="1">
        <v>0.20373605678052489</v>
      </c>
      <c r="KL553" s="1">
        <v>0.20440786651968251</v>
      </c>
      <c r="KM553" s="1">
        <v>0.20424766886189166</v>
      </c>
      <c r="KN553" s="1">
        <v>0.20425149853351984</v>
      </c>
      <c r="KO553" s="1">
        <v>0.20391215258764331</v>
      </c>
      <c r="KP553" s="1">
        <v>0.20393048657353277</v>
      </c>
      <c r="KQ553" s="1">
        <v>0.20390391702717067</v>
      </c>
      <c r="KR553" s="1">
        <v>0.20389714954179824</v>
      </c>
      <c r="KS553" s="1">
        <v>0.20367754884882561</v>
      </c>
      <c r="KT553" s="1">
        <v>0.20374063526723077</v>
      </c>
      <c r="KU553" s="1">
        <v>0.20366334575644518</v>
      </c>
      <c r="KV553" s="1">
        <v>0.2036351626928514</v>
      </c>
      <c r="KW553" s="1">
        <v>0.2036264095434048</v>
      </c>
      <c r="KX553" s="1">
        <v>0.20364619473012585</v>
      </c>
      <c r="KY553" s="1">
        <v>0.20389268840456248</v>
      </c>
      <c r="KZ553" s="1">
        <v>0.20389301236172722</v>
      </c>
      <c r="LA553" s="1">
        <v>0.20384342777286149</v>
      </c>
      <c r="LB553" s="1">
        <v>0.20392522881786115</v>
      </c>
      <c r="LC553" s="1">
        <v>0.20361542837861346</v>
      </c>
      <c r="LD553" s="1">
        <v>0.20339239986093333</v>
      </c>
      <c r="LE553" s="1">
        <v>0.20352464524423899</v>
      </c>
      <c r="LF553" s="1">
        <v>0.20404040605849802</v>
      </c>
      <c r="LG553" s="1">
        <v>0.20343672238472377</v>
      </c>
      <c r="LH553" s="1">
        <v>0.20366659037794749</v>
      </c>
      <c r="LI553" s="1">
        <v>0.20343173705753029</v>
      </c>
      <c r="LJ553" s="1">
        <v>0.20355210493882248</v>
      </c>
      <c r="LK553" s="1">
        <v>0.20374385316843172</v>
      </c>
      <c r="LL553" s="1">
        <v>0.20345856679606025</v>
      </c>
      <c r="LM553" s="1">
        <v>0.20361327923287909</v>
      </c>
      <c r="LN553" s="1">
        <v>0.20335925984789829</v>
      </c>
    </row>
    <row r="554" spans="1:326" s="1" customFormat="1" x14ac:dyDescent="0.2">
      <c r="A554" s="1" t="s">
        <v>21</v>
      </c>
      <c r="B554" s="1">
        <v>0.11114834249019578</v>
      </c>
      <c r="C554" s="1">
        <v>0.84649307139023711</v>
      </c>
      <c r="D554" s="1">
        <v>0.77528899199551848</v>
      </c>
      <c r="E554" s="1">
        <v>1.9674795149437012</v>
      </c>
      <c r="F554" s="1">
        <v>2.2019323949827356</v>
      </c>
      <c r="G554" s="1">
        <v>3.6552915213851964</v>
      </c>
      <c r="H554" s="1">
        <v>2.266384604595316</v>
      </c>
      <c r="I554" s="1">
        <v>0.93594640259777884</v>
      </c>
      <c r="J554" s="1">
        <v>2.3292780425820121</v>
      </c>
      <c r="K554" s="1">
        <v>0.87321419619114904</v>
      </c>
      <c r="L554" s="1">
        <v>0.81370137175744617</v>
      </c>
      <c r="M554" s="1">
        <v>0.67167867149247129</v>
      </c>
      <c r="N554" s="1">
        <v>1.2122897230669492</v>
      </c>
      <c r="O554" s="1">
        <v>0.73569661904929251</v>
      </c>
      <c r="P554" s="1">
        <v>1.4269980765013177</v>
      </c>
      <c r="Q554" s="1">
        <v>1.2227116374940323</v>
      </c>
      <c r="R554" s="1">
        <v>4.5842302899873237</v>
      </c>
      <c r="S554" s="1">
        <v>4.4601787381742906</v>
      </c>
      <c r="T554" s="1">
        <v>2.1024201087419003</v>
      </c>
      <c r="U554" s="1">
        <v>2.9734759971272955</v>
      </c>
      <c r="V554" s="1">
        <v>3.4204989603394012</v>
      </c>
      <c r="W554" s="1">
        <v>1.4691585459802048</v>
      </c>
      <c r="X554" s="1">
        <v>6.6446557747285553</v>
      </c>
      <c r="Y554" s="1">
        <v>6.5498150754020594</v>
      </c>
      <c r="Z554" s="1">
        <v>5.5069357482748984</v>
      </c>
      <c r="AA554" s="1">
        <v>4.4770396449408967</v>
      </c>
      <c r="AB554" s="1">
        <v>2.3344038535286025</v>
      </c>
      <c r="AC554" s="1">
        <v>1.7922484113662591</v>
      </c>
      <c r="AD554" s="1">
        <v>3.2625205975841425</v>
      </c>
      <c r="AE554" s="1">
        <v>6.225368928076553</v>
      </c>
      <c r="AF554" s="1">
        <v>4.0676639606315836</v>
      </c>
      <c r="AG554" s="1">
        <v>3.8849349919272727</v>
      </c>
      <c r="AH554" s="1">
        <v>11.50488037481054</v>
      </c>
      <c r="AI554" s="1">
        <v>16.969429157869563</v>
      </c>
      <c r="AJ554" s="1">
        <v>27.956449114531576</v>
      </c>
      <c r="AK554" s="1">
        <v>36.941979804552808</v>
      </c>
      <c r="AL554" s="1">
        <v>32.570530997674084</v>
      </c>
      <c r="AM554" s="1">
        <v>16.39695758007587</v>
      </c>
      <c r="AN554" s="1">
        <v>11.538974804129161</v>
      </c>
      <c r="AO554" s="1">
        <v>21.735084000658489</v>
      </c>
      <c r="AP554" s="1">
        <v>26.817234150208638</v>
      </c>
      <c r="AQ554" s="1">
        <v>27.336477520854686</v>
      </c>
      <c r="AR554" s="1">
        <v>25.788354208214347</v>
      </c>
      <c r="AS554" s="1">
        <v>20.371526275512036</v>
      </c>
      <c r="AT554" s="1">
        <v>10.188345587363584</v>
      </c>
      <c r="AU554" s="1">
        <v>5.9672004953292781</v>
      </c>
      <c r="AV554" s="1">
        <v>16.862938860277133</v>
      </c>
      <c r="AW554" s="1">
        <v>23.73082744334171</v>
      </c>
      <c r="AX554" s="1">
        <v>25.767931295074398</v>
      </c>
      <c r="AY554" s="1">
        <v>24.739757537816356</v>
      </c>
      <c r="AZ554" s="1">
        <v>21.449284190566715</v>
      </c>
      <c r="BA554" s="1">
        <v>16.05820178951495</v>
      </c>
      <c r="BB554" s="1">
        <v>8.4482023069070955</v>
      </c>
      <c r="BC554" s="1">
        <v>1.7969984700162553</v>
      </c>
      <c r="BD554" s="1">
        <v>1.772771379261789</v>
      </c>
      <c r="BE554" s="1">
        <v>1.1249180045634615</v>
      </c>
      <c r="BF554" s="1">
        <v>1.5662198790915347</v>
      </c>
      <c r="BG554" s="1">
        <v>3.2432478249980896</v>
      </c>
      <c r="BH554" s="1">
        <v>2.2203380963274753</v>
      </c>
      <c r="BI554" s="1">
        <v>0.78808107331717403</v>
      </c>
      <c r="BJ554" s="1">
        <v>1.0545132492999718</v>
      </c>
      <c r="BK554" s="1">
        <v>1.9459983137428618</v>
      </c>
      <c r="BL554" s="1">
        <v>2.52019779941838</v>
      </c>
      <c r="BM554" s="1">
        <v>0.95986991571617797</v>
      </c>
      <c r="BN554" s="1">
        <v>3.230315395265102</v>
      </c>
      <c r="BO554" s="1">
        <v>6.1659781510249099</v>
      </c>
      <c r="BP554" s="1">
        <v>5.7847457917637604</v>
      </c>
      <c r="BQ554" s="1">
        <v>2.681599840272098</v>
      </c>
      <c r="BR554" s="1">
        <v>2.5644506443418753</v>
      </c>
      <c r="BS554" s="1">
        <v>1.1684485410919176</v>
      </c>
      <c r="BT554" s="1">
        <v>0.72772467348297321</v>
      </c>
      <c r="BU554" s="1">
        <v>0.37759725621226409</v>
      </c>
      <c r="BV554" s="1">
        <v>0.942586822951343</v>
      </c>
      <c r="BW554" s="1">
        <v>1.3290010495941462</v>
      </c>
      <c r="BX554" s="1">
        <v>1.4239445229266199</v>
      </c>
      <c r="BY554" s="1">
        <v>0.38872503292009175</v>
      </c>
      <c r="BZ554" s="1">
        <v>1.2048429409525678</v>
      </c>
      <c r="CA554" s="1">
        <v>1.3531945869321542</v>
      </c>
      <c r="CB554" s="1">
        <v>0.98918345090697313</v>
      </c>
      <c r="CC554" s="1">
        <v>0.73846294830033454</v>
      </c>
      <c r="CD554" s="1">
        <v>0.59634435558301258</v>
      </c>
      <c r="CE554" s="1">
        <v>1.9613639446143445</v>
      </c>
      <c r="CF554" s="1">
        <v>0.65070457543102622</v>
      </c>
      <c r="CG554" s="1">
        <v>1.2738706537270132</v>
      </c>
      <c r="CH554" s="1">
        <v>1.8304302712087412</v>
      </c>
      <c r="CI554" s="1">
        <v>1.3969900996818714</v>
      </c>
      <c r="CJ554" s="1">
        <v>0.38003580730891151</v>
      </c>
      <c r="CK554" s="1">
        <v>1.4108514760966531</v>
      </c>
      <c r="CL554" s="1">
        <v>1.2274815110043586</v>
      </c>
      <c r="CM554" s="1">
        <v>0.95967755109714115</v>
      </c>
      <c r="CN554" s="1">
        <v>1.1923331366298939</v>
      </c>
      <c r="CO554" s="1">
        <v>1.3219216328666183</v>
      </c>
      <c r="CP554" s="1">
        <v>1.2936323921073625</v>
      </c>
      <c r="CQ554" s="1">
        <v>0.61982953710012445</v>
      </c>
      <c r="CR554" s="1">
        <v>2.1930235323642622</v>
      </c>
      <c r="CS554" s="1">
        <v>2.3094490068567759</v>
      </c>
      <c r="CT554" s="1">
        <v>1.4788239326492105</v>
      </c>
      <c r="CU554" s="1">
        <v>2.0874193735161062</v>
      </c>
      <c r="CV554" s="1">
        <v>4.1417358607452686</v>
      </c>
      <c r="CW554" s="1">
        <v>3.9104142716166752</v>
      </c>
      <c r="CX554" s="1">
        <v>2.4004989833599928</v>
      </c>
      <c r="CY554" s="1">
        <v>1.5545404317558724</v>
      </c>
      <c r="CZ554" s="1">
        <v>2.6126570965056373</v>
      </c>
      <c r="DA554" s="1">
        <v>2.931340056829578</v>
      </c>
      <c r="DB554" s="1">
        <v>2.4754864087534201</v>
      </c>
      <c r="DC554" s="1">
        <v>4.2882793873066314</v>
      </c>
      <c r="DD554" s="1">
        <v>8.138185200603143</v>
      </c>
      <c r="DE554" s="1">
        <v>7.9024738751545831</v>
      </c>
      <c r="DF554" s="1">
        <v>3.4407302792793879</v>
      </c>
      <c r="DG554" s="1">
        <v>0.91260413167430743</v>
      </c>
      <c r="DH554" s="1">
        <v>1.6409449997745043</v>
      </c>
      <c r="DI554" s="1">
        <v>3.0477458664252617</v>
      </c>
      <c r="DJ554" s="1">
        <v>1.3030056710386266</v>
      </c>
      <c r="DK554" s="1">
        <v>1.2200048577528151</v>
      </c>
      <c r="DL554" s="1">
        <v>2.7374836909901652</v>
      </c>
      <c r="DM554" s="1">
        <v>1.990555295465438</v>
      </c>
      <c r="DN554" s="1">
        <v>1.1334338560053125</v>
      </c>
      <c r="DO554" s="1">
        <v>1.0216155564987541</v>
      </c>
      <c r="DP554" s="1">
        <v>2.2676580155935948</v>
      </c>
      <c r="DQ554" s="1">
        <v>2.4308786696153564</v>
      </c>
      <c r="DR554" s="1">
        <v>11.067278605581103</v>
      </c>
      <c r="DS554" s="1">
        <v>10.836393078944429</v>
      </c>
      <c r="DT554" s="1">
        <v>12.995347630879154</v>
      </c>
      <c r="DU554" s="1">
        <v>9.6243730215639598</v>
      </c>
      <c r="DV554" s="1">
        <v>1.8840579455907427</v>
      </c>
      <c r="DW554" s="1">
        <v>6.9351104181973469</v>
      </c>
      <c r="DX554" s="1">
        <v>4.1897445883490887</v>
      </c>
      <c r="DY554" s="1">
        <v>8.4128694821396373</v>
      </c>
      <c r="DZ554" s="1">
        <v>4.582752492019921</v>
      </c>
      <c r="EA554" s="1">
        <v>1.3103256228770555</v>
      </c>
      <c r="EB554" s="1">
        <v>4.1319245643349491</v>
      </c>
      <c r="EC554" s="1">
        <v>6.1783685744210928</v>
      </c>
      <c r="ED554" s="1">
        <v>1.2021867496013467</v>
      </c>
      <c r="EE554" s="1">
        <v>0.89480029598552391</v>
      </c>
      <c r="EF554" s="1">
        <v>2.3340113502026858</v>
      </c>
      <c r="EG554" s="1">
        <v>1.6904868977322245</v>
      </c>
      <c r="EH554" s="1">
        <v>1.310391929739793</v>
      </c>
      <c r="EI554" s="1">
        <v>1.9721464479350672</v>
      </c>
      <c r="EJ554" s="1">
        <v>1.484202236838625</v>
      </c>
      <c r="EK554" s="1">
        <v>0.96549412717537753</v>
      </c>
      <c r="EL554" s="1">
        <v>1.0060241988045557</v>
      </c>
      <c r="EM554" s="1">
        <v>0.30491099693789425</v>
      </c>
      <c r="EN554" s="1">
        <v>2.0341374452924175</v>
      </c>
      <c r="EO554" s="1">
        <v>0.51697065726145552</v>
      </c>
      <c r="EP554" s="1">
        <v>1.6899953780241852</v>
      </c>
      <c r="EQ554" s="1">
        <v>0.64643377398552626</v>
      </c>
      <c r="ER554" s="1">
        <v>2.7870976019272242</v>
      </c>
      <c r="ES554" s="1">
        <v>1.8170288567547166</v>
      </c>
      <c r="ET554" s="1">
        <v>0.41244584050003552</v>
      </c>
      <c r="EU554" s="1">
        <v>3.0362083196536203</v>
      </c>
      <c r="EV554" s="1">
        <v>2.3858573918126198</v>
      </c>
      <c r="EW554" s="1">
        <v>1.8521233549501139</v>
      </c>
      <c r="EX554" s="1">
        <v>0.88499557690626607</v>
      </c>
      <c r="EY554" s="1">
        <v>0.387297230881053</v>
      </c>
      <c r="EZ554" s="1">
        <v>1.5024858219149453</v>
      </c>
      <c r="FA554" s="1">
        <v>0.76847641081935736</v>
      </c>
      <c r="FB554" s="1">
        <v>1.2253363548796579</v>
      </c>
      <c r="FC554" s="1">
        <v>1.5793780064605965</v>
      </c>
      <c r="FD554" s="1">
        <v>0.38905809098835309</v>
      </c>
      <c r="FE554" s="1">
        <v>0.63261167700153376</v>
      </c>
      <c r="FF554" s="1">
        <v>0.50241593048306465</v>
      </c>
      <c r="FG554" s="1">
        <v>0.17057862234264129</v>
      </c>
      <c r="FH554" s="1">
        <v>1.1235910901163924</v>
      </c>
      <c r="FI554" s="1">
        <v>1.0520088521337909</v>
      </c>
      <c r="FJ554" s="1">
        <v>0.37913649991376386</v>
      </c>
      <c r="FK554" s="1">
        <v>0.86817012150492412</v>
      </c>
      <c r="FL554" s="1">
        <v>0.95774484258886838</v>
      </c>
      <c r="FM554" s="1">
        <v>1.1185962487408641</v>
      </c>
      <c r="FN554" s="1">
        <v>9.2301406965470123E-2</v>
      </c>
      <c r="FO554" s="1">
        <v>0.32609271950082663</v>
      </c>
      <c r="FP554" s="1">
        <v>1.3566496842174343</v>
      </c>
      <c r="FQ554" s="1">
        <v>0.35116604305772969</v>
      </c>
      <c r="FR554" s="1">
        <v>0.21231698545009237</v>
      </c>
      <c r="FS554" s="1">
        <v>0.2474722123892284</v>
      </c>
      <c r="FT554" s="1">
        <v>0.23862340519512229</v>
      </c>
      <c r="FU554" s="1">
        <v>0.41517295886315408</v>
      </c>
      <c r="FV554" s="1">
        <v>0.81262658946425848</v>
      </c>
      <c r="FW554" s="1">
        <v>0.38440491365550244</v>
      </c>
      <c r="FX554" s="1">
        <v>0.87729857177646764</v>
      </c>
      <c r="FY554" s="1">
        <v>1.5263180012789526</v>
      </c>
      <c r="FZ554" s="1">
        <v>2.5245109254956857</v>
      </c>
      <c r="GA554" s="1">
        <v>2.1415847899517839</v>
      </c>
      <c r="GB554" s="1">
        <v>0.95378916239480849</v>
      </c>
      <c r="GC554" s="1">
        <v>0.24084740820862424</v>
      </c>
      <c r="GD554" s="1">
        <v>1.822084330533881</v>
      </c>
      <c r="GE554" s="1">
        <v>1.8206600626681062</v>
      </c>
      <c r="GF554" s="1">
        <v>2.1206981910911096</v>
      </c>
      <c r="GG554" s="1">
        <v>1.6908926930165868</v>
      </c>
      <c r="GH554" s="1">
        <v>1.1113194496491312</v>
      </c>
      <c r="GI554" s="1">
        <v>0.79694717866181297</v>
      </c>
      <c r="GJ554" s="1">
        <v>0.4506483193093393</v>
      </c>
      <c r="GK554" s="1">
        <v>8.3006026184439974E-2</v>
      </c>
      <c r="GL554" s="1">
        <v>0.97643910650563792</v>
      </c>
      <c r="GM554" s="1">
        <v>0.98871312908666675</v>
      </c>
      <c r="GN554" s="1">
        <v>0.95137475833156582</v>
      </c>
      <c r="GO554" s="1">
        <v>0.41826096580543909</v>
      </c>
      <c r="GP554" s="1">
        <v>0.90700587461556337</v>
      </c>
      <c r="GQ554" s="1">
        <v>0.18871052870074445</v>
      </c>
      <c r="GR554" s="1">
        <v>0.40211753138336381</v>
      </c>
      <c r="GS554" s="1">
        <v>1.2246551380659578</v>
      </c>
      <c r="GT554" s="1">
        <v>0.90951849302876986</v>
      </c>
      <c r="GU554" s="1">
        <v>0.22521635407778806</v>
      </c>
      <c r="GV554" s="1">
        <v>0.83620682116078937</v>
      </c>
      <c r="GW554" s="1">
        <v>0.62014030781597895</v>
      </c>
      <c r="GX554" s="1">
        <v>1.4188227472626005</v>
      </c>
      <c r="GY554" s="1">
        <v>2.8859301858429589</v>
      </c>
      <c r="GZ554" s="1">
        <v>0.89454589727406675</v>
      </c>
      <c r="HA554" s="1">
        <v>0.65376121452374991</v>
      </c>
      <c r="HB554" s="1">
        <v>2.2351228116085404</v>
      </c>
      <c r="HC554" s="1">
        <v>1.2466288664242713</v>
      </c>
      <c r="HD554" s="1">
        <v>0.29923672440439686</v>
      </c>
      <c r="HE554" s="1">
        <v>3.579140752706409</v>
      </c>
      <c r="HF554" s="1">
        <v>2.4835127254573219</v>
      </c>
      <c r="HG554" s="1">
        <v>1.3973554214581825</v>
      </c>
      <c r="HH554" s="1">
        <v>1.4099314821921458</v>
      </c>
      <c r="HI554" s="1">
        <v>1.7318357535263424</v>
      </c>
      <c r="HJ554" s="1">
        <v>0.86397205353288453</v>
      </c>
      <c r="HK554" s="1">
        <v>1.7786622202346216</v>
      </c>
      <c r="HL554" s="1">
        <v>2.1854525468756343</v>
      </c>
      <c r="HM554" s="1">
        <v>1.7728865918429582</v>
      </c>
      <c r="HN554" s="1">
        <v>2.2208226465169134</v>
      </c>
      <c r="HO554" s="1">
        <v>2.6695265017327134</v>
      </c>
      <c r="HP554" s="1">
        <v>1.7201298884323968</v>
      </c>
      <c r="HQ554" s="1">
        <v>1.7552715198824655</v>
      </c>
      <c r="HR554" s="1">
        <v>1.2914435998591083</v>
      </c>
      <c r="HS554" s="1">
        <v>1.0666947510952587</v>
      </c>
      <c r="HT554" s="1">
        <v>0.58529575711680226</v>
      </c>
      <c r="HU554" s="1">
        <v>1.1269250829020203</v>
      </c>
      <c r="HV554" s="1">
        <v>0.32672557792384321</v>
      </c>
      <c r="HW554" s="1">
        <v>1.008331875675236</v>
      </c>
      <c r="HX554" s="1">
        <v>0.74419422224822296</v>
      </c>
      <c r="HY554" s="1">
        <v>2.3786094002137035</v>
      </c>
      <c r="HZ554" s="1">
        <v>0.50668709569546289</v>
      </c>
      <c r="IA554" s="1">
        <v>0.49157906789743494</v>
      </c>
      <c r="IB554" s="1">
        <v>0.74333701383478512</v>
      </c>
      <c r="IC554" s="1">
        <v>0.41279263427835861</v>
      </c>
      <c r="ID554" s="1">
        <v>0.24709716089272335</v>
      </c>
      <c r="IE554" s="1">
        <v>0.65024858622687798</v>
      </c>
      <c r="IF554" s="1">
        <v>0.48558734151763266</v>
      </c>
      <c r="IG554" s="1">
        <v>1.2813878738992355</v>
      </c>
      <c r="IH554" s="1">
        <v>1.2787670783597982</v>
      </c>
      <c r="II554" s="1">
        <v>0.66879402597057491</v>
      </c>
      <c r="IJ554" s="1">
        <v>0.49009408300773694</v>
      </c>
      <c r="IK554" s="1">
        <v>0.44364645073387993</v>
      </c>
      <c r="IL554" s="1">
        <v>0.410032172493424</v>
      </c>
      <c r="IM554" s="1">
        <v>0.30388962994173113</v>
      </c>
      <c r="IN554" s="1">
        <v>0.11033166908704103</v>
      </c>
      <c r="IO554" s="1">
        <v>9.2913148303399404E-2</v>
      </c>
      <c r="IP554" s="1">
        <v>8.6460139742663547E-2</v>
      </c>
      <c r="IQ554" s="1">
        <v>8.02071424004904E-2</v>
      </c>
      <c r="IR554" s="1">
        <v>7.1916606065918973E-2</v>
      </c>
      <c r="IS554" s="1">
        <v>6.4501077759258993E-2</v>
      </c>
      <c r="IT554" s="1">
        <v>5.8688834988551403E-2</v>
      </c>
      <c r="IU554" s="1">
        <v>5.4622246282778425E-2</v>
      </c>
      <c r="IV554" s="1">
        <v>4.9960004077720679E-2</v>
      </c>
      <c r="IW554" s="1">
        <v>4.6976364655361265E-2</v>
      </c>
      <c r="IX554" s="1">
        <v>4.3729584051695441E-2</v>
      </c>
      <c r="IY554" s="1">
        <v>4.1215899811870536E-2</v>
      </c>
      <c r="IZ554" s="1">
        <v>3.8861102840498471E-2</v>
      </c>
      <c r="JA554" s="1">
        <v>3.6195325944205402E-2</v>
      </c>
      <c r="JB554" s="1">
        <v>3.4098325693684511E-2</v>
      </c>
      <c r="JC554" s="1">
        <v>3.267365395119811E-2</v>
      </c>
      <c r="JD554" s="1">
        <v>3.1125705623277964E-2</v>
      </c>
      <c r="JE554" s="1">
        <v>2.9435998486608713E-2</v>
      </c>
      <c r="JF554" s="1">
        <v>2.8178366706658315E-2</v>
      </c>
      <c r="JG554" s="1">
        <v>2.6732900424305671E-2</v>
      </c>
      <c r="JH554" s="1">
        <v>2.5022996452789797E-2</v>
      </c>
      <c r="JI554" s="1">
        <v>2.4004717725025871E-2</v>
      </c>
      <c r="JJ554" s="1">
        <v>2.3037398711619021E-2</v>
      </c>
      <c r="JK554" s="1">
        <v>2.2077658815799591E-2</v>
      </c>
      <c r="JL554" s="1">
        <v>2.067674524241668E-2</v>
      </c>
      <c r="JM554" s="1">
        <v>2.0284069499412961E-2</v>
      </c>
      <c r="JN554" s="1">
        <v>1.9093122659760056E-2</v>
      </c>
      <c r="JO554" s="1">
        <v>1.8287786127433137E-2</v>
      </c>
      <c r="JP554" s="1">
        <v>1.7768694843344035E-2</v>
      </c>
      <c r="JQ554" s="1">
        <v>1.6864169798208921E-2</v>
      </c>
      <c r="JR554" s="1">
        <v>1.6371633839569178E-2</v>
      </c>
      <c r="JS554" s="1">
        <v>1.589491288104598E-2</v>
      </c>
      <c r="JT554" s="1">
        <v>1.4971977921632079E-2</v>
      </c>
      <c r="JU554" s="1">
        <v>1.5280658722403632E-2</v>
      </c>
      <c r="JV554" s="1">
        <v>1.4056083218813997E-2</v>
      </c>
      <c r="JW554" s="1">
        <v>1.3703606821325426E-2</v>
      </c>
      <c r="JX554" s="1">
        <v>1.3359889115716495E-2</v>
      </c>
      <c r="JY554" s="1">
        <v>1.2800230942767528E-2</v>
      </c>
      <c r="JZ554" s="1">
        <v>1.2220080475390077E-2</v>
      </c>
      <c r="KA554" s="1">
        <v>1.2014151006624514E-2</v>
      </c>
      <c r="KB554" s="1">
        <v>1.1317634316803164E-2</v>
      </c>
      <c r="KC554" s="1">
        <v>1.0927046301164429E-2</v>
      </c>
      <c r="KD554" s="1">
        <v>1.1299953142967833E-2</v>
      </c>
      <c r="KE554" s="1">
        <v>1.035823928910979E-2</v>
      </c>
      <c r="KF554" s="1">
        <v>1.0747255971591905E-2</v>
      </c>
      <c r="KG554" s="1">
        <v>1.0091880478605843E-2</v>
      </c>
      <c r="KH554" s="1">
        <v>1.0083568266815618E-2</v>
      </c>
      <c r="KI554" s="1">
        <v>9.4661806714262421E-3</v>
      </c>
      <c r="KJ554" s="1">
        <v>9.5992506039477392E-3</v>
      </c>
      <c r="KK554" s="1">
        <v>8.9460840437123428E-3</v>
      </c>
      <c r="KL554" s="1">
        <v>8.868156309527116E-3</v>
      </c>
      <c r="KM554" s="1">
        <v>8.7243082541233006E-3</v>
      </c>
      <c r="KN554" s="1">
        <v>8.3366296287160826E-3</v>
      </c>
      <c r="KO554" s="1">
        <v>8.0967049189785874E-3</v>
      </c>
      <c r="KP554" s="1">
        <v>8.2815058626883684E-3</v>
      </c>
      <c r="KQ554" s="1">
        <v>8.3167342426306648E-3</v>
      </c>
      <c r="KR554" s="1">
        <v>7.6275605280285534E-3</v>
      </c>
      <c r="KS554" s="1">
        <v>7.8910173938636953E-3</v>
      </c>
      <c r="KT554" s="1">
        <v>7.6275295407050173E-3</v>
      </c>
      <c r="KU554" s="1">
        <v>7.8352756362936316E-3</v>
      </c>
      <c r="KV554" s="1">
        <v>7.4072523227902767E-3</v>
      </c>
      <c r="KW554" s="1">
        <v>7.1802994677310989E-3</v>
      </c>
      <c r="KX554" s="1">
        <v>7.2906456393747841E-3</v>
      </c>
      <c r="KY554" s="1">
        <v>6.9059605038812935E-3</v>
      </c>
      <c r="KZ554" s="1">
        <v>7.196176247275695E-3</v>
      </c>
      <c r="LA554" s="1">
        <v>6.8012172109788698E-3</v>
      </c>
      <c r="LB554" s="1">
        <v>7.1488814747855088E-3</v>
      </c>
      <c r="LC554" s="1">
        <v>7.1141308182728763E-3</v>
      </c>
      <c r="LD554" s="1">
        <v>7.0348449476857373E-3</v>
      </c>
      <c r="LE554" s="1">
        <v>6.6804152047080225E-3</v>
      </c>
      <c r="LF554" s="1">
        <v>6.3962972464213204E-3</v>
      </c>
      <c r="LG554" s="1">
        <v>7.1808169661340552E-3</v>
      </c>
      <c r="LH554" s="1">
        <v>7.3774455642893677E-3</v>
      </c>
      <c r="LI554" s="1">
        <v>6.8453868597662575E-3</v>
      </c>
      <c r="LJ554" s="1">
        <v>6.9378843415571637E-3</v>
      </c>
      <c r="LK554" s="1">
        <v>6.8115144038213352E-3</v>
      </c>
      <c r="LL554" s="1">
        <v>6.7597671577209785E-3</v>
      </c>
      <c r="LM554" s="1">
        <v>6.6875986602534104E-3</v>
      </c>
      <c r="LN554" s="1">
        <v>6.5742433543758867E-3</v>
      </c>
    </row>
    <row r="555" spans="1:326" s="1" customFormat="1" x14ac:dyDescent="0.2">
      <c r="A555" s="1" t="s">
        <v>20</v>
      </c>
      <c r="B555" s="1">
        <v>4.1564685003831965</v>
      </c>
      <c r="C555" s="1">
        <v>2.1145140696119902</v>
      </c>
      <c r="D555" s="1">
        <v>2.3472613513051455</v>
      </c>
      <c r="E555" s="1">
        <v>1.4334189296626889</v>
      </c>
      <c r="F555" s="1">
        <v>2.4850751889603009</v>
      </c>
      <c r="G555" s="1">
        <v>5.2552718312245794</v>
      </c>
      <c r="H555" s="1">
        <v>2.4929429459340069</v>
      </c>
      <c r="I555" s="1">
        <v>5.1280418307794129</v>
      </c>
      <c r="J555" s="1">
        <v>4.500235884594324</v>
      </c>
      <c r="K555" s="1">
        <v>2.351688096588775</v>
      </c>
      <c r="L555" s="1">
        <v>3.5594289724943846</v>
      </c>
      <c r="M555" s="1">
        <v>1.5856264544642427</v>
      </c>
      <c r="N555" s="1">
        <v>2.3591624615506599</v>
      </c>
      <c r="O555" s="1">
        <v>3.2348321564506781</v>
      </c>
      <c r="P555" s="1">
        <v>1.8814656610672233</v>
      </c>
      <c r="Q555" s="1">
        <v>7.2463965389589937</v>
      </c>
      <c r="R555" s="1">
        <v>2.5074767970191592</v>
      </c>
      <c r="S555" s="1">
        <v>4.4045284454631854</v>
      </c>
      <c r="T555" s="1">
        <v>3.9519794215094031</v>
      </c>
      <c r="U555" s="1">
        <v>5.6632276118554721</v>
      </c>
      <c r="V555" s="1">
        <v>6.0400844388421069</v>
      </c>
      <c r="W555" s="1">
        <v>9.8734234244651198</v>
      </c>
      <c r="X555" s="1">
        <v>8.8324573865676843</v>
      </c>
      <c r="Y555" s="1">
        <v>8.1002605703539459</v>
      </c>
      <c r="Z555" s="1">
        <v>24.049050412381352</v>
      </c>
      <c r="AA555" s="1">
        <v>4.2293443683171805</v>
      </c>
      <c r="AB555" s="1">
        <v>28.338559515802206</v>
      </c>
      <c r="AC555" s="1">
        <v>13.593028693438303</v>
      </c>
      <c r="AD555" s="1">
        <v>36.03338730335313</v>
      </c>
      <c r="AE555" s="1">
        <v>44.983573887698043</v>
      </c>
      <c r="AF555" s="1">
        <v>19.665561522389641</v>
      </c>
      <c r="AG555" s="1">
        <v>47.674417790945995</v>
      </c>
      <c r="AH555" s="1">
        <v>14.486156898734651</v>
      </c>
      <c r="AI555" s="1">
        <v>25.382915469204715</v>
      </c>
      <c r="AJ555" s="1">
        <v>30.297922080618456</v>
      </c>
      <c r="AK555" s="1">
        <v>11.670438086588344</v>
      </c>
      <c r="AL555" s="1">
        <v>19.096803677058741</v>
      </c>
      <c r="AM555" s="1">
        <v>2.3739827134208658</v>
      </c>
      <c r="AN555" s="1">
        <v>12.208942795594986</v>
      </c>
      <c r="AO555" s="1">
        <v>4.0550567529612653</v>
      </c>
      <c r="AP555" s="1">
        <v>8.4602560120961421</v>
      </c>
      <c r="AQ555" s="1">
        <v>6.9335063117611444</v>
      </c>
      <c r="AR555" s="1">
        <v>10.254214729565199</v>
      </c>
      <c r="AS555" s="1">
        <v>7.1204825869619581</v>
      </c>
      <c r="AT555" s="1">
        <v>9.9304189038764719</v>
      </c>
      <c r="AU555" s="1">
        <v>9.7687352883457663</v>
      </c>
      <c r="AV555" s="1">
        <v>7.8545193188529581</v>
      </c>
      <c r="AW555" s="1">
        <v>21.55554608611147</v>
      </c>
      <c r="AX555" s="1">
        <v>17.239430318855867</v>
      </c>
      <c r="AY555" s="1">
        <v>7.4663911646494547</v>
      </c>
      <c r="AZ555" s="1">
        <v>8.3190105670556687</v>
      </c>
      <c r="BA555" s="1">
        <v>2.5112248247336448</v>
      </c>
      <c r="BB555" s="1">
        <v>9.6575663006645858</v>
      </c>
      <c r="BC555" s="1">
        <v>7.0618326567874705</v>
      </c>
      <c r="BD555" s="1">
        <v>11.209537835178933</v>
      </c>
      <c r="BE555" s="1">
        <v>5.9358254751214119</v>
      </c>
      <c r="BF555" s="1">
        <v>3.7098050349857794</v>
      </c>
      <c r="BG555" s="1">
        <v>5.3292255379332669</v>
      </c>
      <c r="BH555" s="1">
        <v>3.8306753938694493</v>
      </c>
      <c r="BI555" s="1">
        <v>1.5299002394085846</v>
      </c>
      <c r="BJ555" s="1">
        <v>1.3795889791570397</v>
      </c>
      <c r="BK555" s="1">
        <v>2.3078051498323235</v>
      </c>
      <c r="BL555" s="1">
        <v>6.1046020455032988</v>
      </c>
      <c r="BM555" s="1">
        <v>4.4353131112959678</v>
      </c>
      <c r="BN555" s="1">
        <v>7.2978714808006995</v>
      </c>
      <c r="BO555" s="1">
        <v>4.3059262805463172</v>
      </c>
      <c r="BP555" s="1">
        <v>3.4539455786101345</v>
      </c>
      <c r="BQ555" s="1">
        <v>1.0839609456703729</v>
      </c>
      <c r="BR555" s="1">
        <v>2.2589666203572412</v>
      </c>
      <c r="BS555" s="1">
        <v>3.0479025158783251</v>
      </c>
      <c r="BT555" s="1">
        <v>3.3957083964240864</v>
      </c>
      <c r="BU555" s="1">
        <v>2.9839624553802593</v>
      </c>
      <c r="BV555" s="1">
        <v>1.036975734779684</v>
      </c>
      <c r="BW555" s="1">
        <v>1.8446619367878538</v>
      </c>
      <c r="BX555" s="1">
        <v>1.3948874178482034</v>
      </c>
      <c r="BY555" s="1">
        <v>6.5561682213812116</v>
      </c>
      <c r="BZ555" s="1">
        <v>3.0806428615411292</v>
      </c>
      <c r="CA555" s="1">
        <v>4.0832889241563821</v>
      </c>
      <c r="CB555" s="1">
        <v>1.9700479066656453</v>
      </c>
      <c r="CC555" s="1">
        <v>0.89759954466656156</v>
      </c>
      <c r="CD555" s="1">
        <v>0.67202054161214653</v>
      </c>
      <c r="CE555" s="1">
        <v>1.1611044658485123</v>
      </c>
      <c r="CF555" s="1">
        <v>2.0933622078187613</v>
      </c>
      <c r="CG555" s="1">
        <v>1.4584853474358734</v>
      </c>
      <c r="CH555" s="1">
        <v>1.4231211938882655</v>
      </c>
      <c r="CI555" s="1">
        <v>0.70965057857494052</v>
      </c>
      <c r="CJ555" s="1">
        <v>1.0407749113743625</v>
      </c>
      <c r="CK555" s="1">
        <v>0.72859435236594339</v>
      </c>
      <c r="CL555" s="1">
        <v>2.4125281589315324</v>
      </c>
      <c r="CM555" s="1">
        <v>0.66696621620015684</v>
      </c>
      <c r="CN555" s="1">
        <v>1.6146806645219915</v>
      </c>
      <c r="CO555" s="1">
        <v>0.78646024764922207</v>
      </c>
      <c r="CP555" s="1">
        <v>0.74589763749846527</v>
      </c>
      <c r="CQ555" s="1">
        <v>0.90952662368431381</v>
      </c>
      <c r="CR555" s="1">
        <v>1.1102024762820819</v>
      </c>
      <c r="CS555" s="1">
        <v>1.1522110892833832</v>
      </c>
      <c r="CT555" s="1">
        <v>1.0571386630063351</v>
      </c>
      <c r="CU555" s="1">
        <v>3.8031987698927789</v>
      </c>
      <c r="CV555" s="1">
        <v>1.3634545569678875</v>
      </c>
      <c r="CW555" s="1">
        <v>1.1340287595921015</v>
      </c>
      <c r="CX555" s="1">
        <v>0.75621803321844761</v>
      </c>
      <c r="CY555" s="1">
        <v>0.1689652448476992</v>
      </c>
      <c r="CZ555" s="1">
        <v>2.7688700024189443</v>
      </c>
      <c r="DA555" s="1">
        <v>2.5163150024757472</v>
      </c>
      <c r="DB555" s="1">
        <v>1.0526578825193669</v>
      </c>
      <c r="DC555" s="1">
        <v>4.1707457195175115</v>
      </c>
      <c r="DD555" s="1">
        <v>2.1829620119708419</v>
      </c>
      <c r="DE555" s="1">
        <v>2.8222676284692496</v>
      </c>
      <c r="DF555" s="1">
        <v>6.243783928757594</v>
      </c>
      <c r="DG555" s="1">
        <v>5.480389960488953</v>
      </c>
      <c r="DH555" s="1">
        <v>3.1176601799477659</v>
      </c>
      <c r="DI555" s="1">
        <v>4.0234131184632957</v>
      </c>
      <c r="DJ555" s="1">
        <v>3.3107568764668387</v>
      </c>
      <c r="DK555" s="1">
        <v>2.0050750096323817</v>
      </c>
      <c r="DL555" s="1">
        <v>4.5683360209394221</v>
      </c>
      <c r="DM555" s="1">
        <v>6.5087544164182871</v>
      </c>
      <c r="DN555" s="1">
        <v>6.7874469102641557</v>
      </c>
      <c r="DO555" s="1">
        <v>2.3544372392932122</v>
      </c>
      <c r="DP555" s="1">
        <v>2.4438504770328917</v>
      </c>
      <c r="DQ555" s="1">
        <v>3.7338308801423086</v>
      </c>
      <c r="DR555" s="1">
        <v>7.9007973340137356</v>
      </c>
      <c r="DS555" s="1">
        <v>2.4355174686741865</v>
      </c>
      <c r="DT555" s="1">
        <v>6.4364048832799687</v>
      </c>
      <c r="DU555" s="1">
        <v>9.1921265979957116</v>
      </c>
      <c r="DV555" s="1">
        <v>11.314357696901197</v>
      </c>
      <c r="DW555" s="1">
        <v>12.450745111541741</v>
      </c>
      <c r="DX555" s="1">
        <v>9.0668038704971856</v>
      </c>
      <c r="DY555" s="1">
        <v>15.214896456731037</v>
      </c>
      <c r="DZ555" s="1">
        <v>13.808632351815442</v>
      </c>
      <c r="EA555" s="1">
        <v>13.20039636735695</v>
      </c>
      <c r="EB555" s="1">
        <v>7.2976448932668045</v>
      </c>
      <c r="EC555" s="1">
        <v>1.2843262779905773</v>
      </c>
      <c r="ED555" s="1">
        <v>4.936998191171555</v>
      </c>
      <c r="EE555" s="1">
        <v>6.3953378151729385</v>
      </c>
      <c r="EF555" s="1">
        <v>4.0934793890770633</v>
      </c>
      <c r="EG555" s="1">
        <v>1.8812291375380543</v>
      </c>
      <c r="EH555" s="1">
        <v>3.6336098069172138</v>
      </c>
      <c r="EI555" s="1">
        <v>0.97957666899800255</v>
      </c>
      <c r="EJ555" s="1">
        <v>3.0892018497084512</v>
      </c>
      <c r="EK555" s="1">
        <v>1.1679731841504173</v>
      </c>
      <c r="EL555" s="1">
        <v>3.1327996542262491</v>
      </c>
      <c r="EM555" s="1">
        <v>5.0924064550599732</v>
      </c>
      <c r="EN555" s="1">
        <v>3.3664697525474323</v>
      </c>
      <c r="EO555" s="1">
        <v>3.7130045077387503</v>
      </c>
      <c r="EP555" s="1">
        <v>5.2739723428999961</v>
      </c>
      <c r="EQ555" s="1">
        <v>3.0470824340483853</v>
      </c>
      <c r="ER555" s="1">
        <v>3.0050622819480699</v>
      </c>
      <c r="ES555" s="1">
        <v>0.86796517688441699</v>
      </c>
      <c r="ET555" s="1">
        <v>1.9888334080707257</v>
      </c>
      <c r="EU555" s="1">
        <v>0.86600567421647456</v>
      </c>
      <c r="EV555" s="1">
        <v>0.29637463513499407</v>
      </c>
      <c r="EW555" s="1">
        <v>0.10999545486760062</v>
      </c>
      <c r="EX555" s="1">
        <v>1.0122314043547593</v>
      </c>
      <c r="EY555" s="1">
        <v>1.7351202383304567</v>
      </c>
      <c r="EZ555" s="1">
        <v>2.6963237928606949</v>
      </c>
      <c r="FA555" s="1">
        <v>0.63232616238561012</v>
      </c>
      <c r="FB555" s="1">
        <v>1.6915802849578974</v>
      </c>
      <c r="FC555" s="1">
        <v>0.64989443540277092</v>
      </c>
      <c r="FD555" s="1">
        <v>0.8297675262368599</v>
      </c>
      <c r="FE555" s="1">
        <v>0.22595838185386244</v>
      </c>
      <c r="FF555" s="1">
        <v>0.33008758131071908</v>
      </c>
      <c r="FG555" s="1">
        <v>0.59365531113336123</v>
      </c>
      <c r="FH555" s="1">
        <v>0.38415525678802592</v>
      </c>
      <c r="FI555" s="1">
        <v>2.384652233579429E-2</v>
      </c>
      <c r="FJ555" s="1">
        <v>0.50751628531678883</v>
      </c>
      <c r="FK555" s="1">
        <v>0.52018654734099412</v>
      </c>
      <c r="FL555" s="1">
        <v>0.27105845427768294</v>
      </c>
      <c r="FM555" s="1">
        <v>0.11375911927593868</v>
      </c>
      <c r="FN555" s="1">
        <v>0.80427723182602795</v>
      </c>
      <c r="FO555" s="1">
        <v>0.16089469380441968</v>
      </c>
      <c r="FP555" s="1">
        <v>0.22359535251672091</v>
      </c>
      <c r="FQ555" s="1">
        <v>0.8284082543914536</v>
      </c>
      <c r="FR555" s="1">
        <v>0.87385642004157149</v>
      </c>
      <c r="FS555" s="1">
        <v>0.90448469668526332</v>
      </c>
      <c r="FT555" s="1">
        <v>1.4376535456106814</v>
      </c>
      <c r="FU555" s="1">
        <v>2.0335968099764594</v>
      </c>
      <c r="FV555" s="1">
        <v>0.64255029523494711</v>
      </c>
      <c r="FW555" s="1">
        <v>0.5909447044097843</v>
      </c>
      <c r="FX555" s="1">
        <v>7.2946969681821948E-3</v>
      </c>
      <c r="FY555" s="1">
        <v>0.66527693202676408</v>
      </c>
      <c r="FZ555" s="1">
        <v>0.46762686485062155</v>
      </c>
      <c r="GA555" s="1">
        <v>0.63205037165435651</v>
      </c>
      <c r="GB555" s="1">
        <v>1.6810351870090248</v>
      </c>
      <c r="GC555" s="1">
        <v>2.0516680613575291</v>
      </c>
      <c r="GD555" s="1">
        <v>2.1182173288582145</v>
      </c>
      <c r="GE555" s="1">
        <v>2.2619280604637702</v>
      </c>
      <c r="GF555" s="1">
        <v>4.334605163933329</v>
      </c>
      <c r="GG555" s="1">
        <v>2.0990340264886793</v>
      </c>
      <c r="GH555" s="1">
        <v>0.23260276901127228</v>
      </c>
      <c r="GI555" s="1">
        <v>0.42929257022921818</v>
      </c>
      <c r="GJ555" s="1">
        <v>0.74224723154713412</v>
      </c>
      <c r="GK555" s="1">
        <v>0.2759989893346203</v>
      </c>
      <c r="GL555" s="1">
        <v>0.47615966825959299</v>
      </c>
      <c r="GM555" s="1">
        <v>0.25860083258011024</v>
      </c>
      <c r="GN555" s="1">
        <v>0.66066070016111744</v>
      </c>
      <c r="GO555" s="1">
        <v>0.46448072453108252</v>
      </c>
      <c r="GP555" s="1">
        <v>1.2112663713894887</v>
      </c>
      <c r="GQ555" s="1">
        <v>0.58994847812981344</v>
      </c>
      <c r="GR555" s="1">
        <v>1.153152994940849</v>
      </c>
      <c r="GS555" s="1">
        <v>1.2621905072409296</v>
      </c>
      <c r="GT555" s="1">
        <v>1.4924791913421547</v>
      </c>
      <c r="GU555" s="1">
        <v>1.5244361845487662</v>
      </c>
      <c r="GV555" s="1">
        <v>0.54034253993160886</v>
      </c>
      <c r="GW555" s="1">
        <v>1.0803451954164249</v>
      </c>
      <c r="GX555" s="1">
        <v>0.5755201289019839</v>
      </c>
      <c r="GY555" s="1">
        <v>0.59471036527396315</v>
      </c>
      <c r="GZ555" s="1">
        <v>0.72994356310449326</v>
      </c>
      <c r="HA555" s="1">
        <v>0.46340355364648389</v>
      </c>
      <c r="HB555" s="1">
        <v>1.0020123988925824</v>
      </c>
      <c r="HC555" s="1">
        <v>0.59613548046052833</v>
      </c>
      <c r="HD555" s="1">
        <v>0.32422828373162149</v>
      </c>
      <c r="HE555" s="1">
        <v>0.11359522029871535</v>
      </c>
      <c r="HF555" s="1">
        <v>0.229651623606973</v>
      </c>
      <c r="HG555" s="1">
        <v>0.30459472982670383</v>
      </c>
      <c r="HH555" s="1">
        <v>0.75002761338531732</v>
      </c>
      <c r="HI555" s="1">
        <v>1.0244707734495493</v>
      </c>
      <c r="HJ555" s="1">
        <v>0.58301525521517961</v>
      </c>
      <c r="HK555" s="1">
        <v>0.91631013554879592</v>
      </c>
      <c r="HL555" s="1">
        <v>0.99787797987379379</v>
      </c>
      <c r="HM555" s="1">
        <v>0.66736634857919286</v>
      </c>
      <c r="HN555" s="1">
        <v>0.44293673602784978</v>
      </c>
      <c r="HO555" s="1">
        <v>0.61900683438417381</v>
      </c>
      <c r="HP555" s="1">
        <v>0.9999778678440957</v>
      </c>
      <c r="HQ555" s="1">
        <v>1.3453301860698368</v>
      </c>
      <c r="HR555" s="1">
        <v>4.8872096242140071</v>
      </c>
      <c r="HS555" s="1">
        <v>2.4168019510639205</v>
      </c>
      <c r="HT555" s="1">
        <v>0.82652639581880349</v>
      </c>
      <c r="HU555" s="1">
        <v>0.84222835094335602</v>
      </c>
      <c r="HV555" s="1">
        <v>0.30538992324042796</v>
      </c>
      <c r="HW555" s="1">
        <v>1.3385388289712059</v>
      </c>
      <c r="HX555" s="1">
        <v>2.8335582236875694</v>
      </c>
      <c r="HY555" s="1">
        <v>0.48251855717819137</v>
      </c>
      <c r="HZ555" s="1">
        <v>1.4746651433826052</v>
      </c>
      <c r="IA555" s="1">
        <v>0.91115321972899066</v>
      </c>
      <c r="IB555" s="1">
        <v>0.89663936785812015</v>
      </c>
      <c r="IC555" s="1">
        <v>1.5098226091834157</v>
      </c>
      <c r="ID555" s="1">
        <v>1.2923506928201245</v>
      </c>
      <c r="IE555" s="1">
        <v>0.90817594435460769</v>
      </c>
      <c r="IF555" s="1">
        <v>0.95796505991005487</v>
      </c>
      <c r="IG555" s="1">
        <v>0.89730016502132737</v>
      </c>
      <c r="IH555" s="1">
        <v>1.013202619967263</v>
      </c>
      <c r="II555" s="1">
        <v>1.2188838335478598</v>
      </c>
      <c r="IJ555" s="1">
        <v>0.67552594627252383</v>
      </c>
      <c r="IK555" s="1">
        <v>0.38392735784286186</v>
      </c>
      <c r="IL555" s="1">
        <v>0.2933586973039517</v>
      </c>
      <c r="IM555" s="1">
        <v>0.66819208388002782</v>
      </c>
      <c r="IN555" s="1">
        <v>0.32374094098448603</v>
      </c>
      <c r="IO555" s="1">
        <v>0.33862581410154885</v>
      </c>
      <c r="IP555" s="1">
        <v>0.35012224874723497</v>
      </c>
      <c r="IQ555" s="1">
        <v>0.34555008802098724</v>
      </c>
      <c r="IR555" s="1">
        <v>0.3419351332903684</v>
      </c>
      <c r="IS555" s="1">
        <v>0.33796364627285835</v>
      </c>
      <c r="IT555" s="1">
        <v>0.33457162138760438</v>
      </c>
      <c r="IU555" s="1">
        <v>0.33126706686613833</v>
      </c>
      <c r="IV555" s="1">
        <v>0.32796091859545767</v>
      </c>
      <c r="IW555" s="1">
        <v>0.32509771098626244</v>
      </c>
      <c r="IX555" s="1">
        <v>0.32275242470462778</v>
      </c>
      <c r="IY555" s="1">
        <v>0.3200964321950987</v>
      </c>
      <c r="IZ555" s="1">
        <v>0.31772887090039298</v>
      </c>
      <c r="JA555" s="1">
        <v>0.31540071709044409</v>
      </c>
      <c r="JB555" s="1">
        <v>0.31357664633055926</v>
      </c>
      <c r="JC555" s="1">
        <v>0.31141052396260205</v>
      </c>
      <c r="JD555" s="1">
        <v>0.30946319112126436</v>
      </c>
      <c r="JE555" s="1">
        <v>0.3078870908400973</v>
      </c>
      <c r="JF555" s="1">
        <v>0.3060793084065016</v>
      </c>
      <c r="JG555" s="1">
        <v>0.30430125056508989</v>
      </c>
      <c r="JH555" s="1">
        <v>0.3026191222192306</v>
      </c>
      <c r="JI555" s="1">
        <v>0.30160754994610844</v>
      </c>
      <c r="JJ555" s="1">
        <v>0.30022237211746255</v>
      </c>
      <c r="JK555" s="1">
        <v>0.29847657087316543</v>
      </c>
      <c r="JL555" s="1">
        <v>0.2972036644348936</v>
      </c>
      <c r="JM555" s="1">
        <v>0.2962270286429719</v>
      </c>
      <c r="JN555" s="1">
        <v>0.29492535925486502</v>
      </c>
      <c r="JO555" s="1">
        <v>0.29391090179887747</v>
      </c>
      <c r="JP555" s="1">
        <v>0.29266215913713239</v>
      </c>
      <c r="JQ555" s="1">
        <v>0.29153154333953313</v>
      </c>
      <c r="JR555" s="1">
        <v>0.29069237755857946</v>
      </c>
      <c r="JS555" s="1">
        <v>0.28939777016727058</v>
      </c>
      <c r="JT555" s="1">
        <v>0.28886508401751604</v>
      </c>
      <c r="JU555" s="1">
        <v>0.28808396145943893</v>
      </c>
      <c r="JV555" s="1">
        <v>0.28675705653873002</v>
      </c>
      <c r="JW555" s="1">
        <v>0.28568544035108123</v>
      </c>
      <c r="JX555" s="1">
        <v>0.28506297638577716</v>
      </c>
      <c r="JY555" s="1">
        <v>0.28444330347682534</v>
      </c>
      <c r="JZ555" s="1">
        <v>0.28381242118166455</v>
      </c>
      <c r="KA555" s="1">
        <v>0.28298242999383311</v>
      </c>
      <c r="KB555" s="1">
        <v>0.28232964836838387</v>
      </c>
      <c r="KC555" s="1">
        <v>0.28128092753523987</v>
      </c>
      <c r="KD555" s="1">
        <v>0.28074229015294078</v>
      </c>
      <c r="KE555" s="1">
        <v>0.28056616106767973</v>
      </c>
      <c r="KF555" s="1">
        <v>0.27949259297263024</v>
      </c>
      <c r="KG555" s="1">
        <v>0.27909617441005602</v>
      </c>
      <c r="KH555" s="1">
        <v>0.27843353266252374</v>
      </c>
      <c r="KI555" s="1">
        <v>0.27828059506196723</v>
      </c>
      <c r="KJ555" s="1">
        <v>0.2778375615159791</v>
      </c>
      <c r="KK555" s="1">
        <v>0.27706257806205892</v>
      </c>
      <c r="KL555" s="1">
        <v>0.27722101395064236</v>
      </c>
      <c r="KM555" s="1">
        <v>0.27631606217599985</v>
      </c>
      <c r="KN555" s="1">
        <v>0.27582016370539075</v>
      </c>
      <c r="KO555" s="1">
        <v>0.27583110621842372</v>
      </c>
      <c r="KP555" s="1">
        <v>0.27543677673522138</v>
      </c>
      <c r="KQ555" s="1">
        <v>0.27491232928512194</v>
      </c>
      <c r="KR555" s="1">
        <v>0.27444983098186754</v>
      </c>
      <c r="KS555" s="1">
        <v>0.27433812247163042</v>
      </c>
      <c r="KT555" s="1">
        <v>0.27388922625832723</v>
      </c>
      <c r="KU555" s="1">
        <v>0.27348231993984096</v>
      </c>
      <c r="KV555" s="1">
        <v>0.27327755612965726</v>
      </c>
      <c r="KW555" s="1">
        <v>0.27307017564760533</v>
      </c>
      <c r="KX555" s="1">
        <v>0.2725579840817936</v>
      </c>
      <c r="KY555" s="1">
        <v>0.27223753781755389</v>
      </c>
      <c r="KZ555" s="1">
        <v>0.27202583235486216</v>
      </c>
      <c r="LA555" s="1">
        <v>0.27229335777922725</v>
      </c>
      <c r="LB555" s="1">
        <v>0.27170627280627507</v>
      </c>
      <c r="LC555" s="1">
        <v>0.27137953277682086</v>
      </c>
      <c r="LD555" s="1">
        <v>0.27163720836221128</v>
      </c>
      <c r="LE555" s="1">
        <v>0.27122570211292563</v>
      </c>
      <c r="LF555" s="1">
        <v>0.27113755050332061</v>
      </c>
      <c r="LG555" s="1">
        <v>0.27075148571588975</v>
      </c>
      <c r="LH555" s="1">
        <v>0.27101991163172573</v>
      </c>
      <c r="LI555" s="1">
        <v>0.27114105622729706</v>
      </c>
      <c r="LJ555" s="1">
        <v>0.2707569488678887</v>
      </c>
      <c r="LK555" s="1">
        <v>0.27040183969435627</v>
      </c>
      <c r="LL555" s="1">
        <v>0.27018100666163952</v>
      </c>
      <c r="LM555" s="1">
        <v>0.27058236087164061</v>
      </c>
      <c r="LN555" s="1">
        <v>0.27081254126849175</v>
      </c>
    </row>
    <row r="556" spans="1:326" s="1" customFormat="1" x14ac:dyDescent="0.2">
      <c r="A556" s="1" t="s">
        <v>0</v>
      </c>
      <c r="B556" s="1">
        <v>0.70397057384252359</v>
      </c>
      <c r="C556" s="1">
        <v>0.82521403429321605</v>
      </c>
      <c r="D556" s="1">
        <v>0.85469855814376228</v>
      </c>
      <c r="E556" s="1">
        <v>3.7335810433774328</v>
      </c>
      <c r="F556" s="1">
        <v>8.5914786460293584</v>
      </c>
      <c r="G556" s="1">
        <v>3.4695954034988925</v>
      </c>
      <c r="H556" s="1">
        <v>1.3852631563761315</v>
      </c>
      <c r="I556" s="1">
        <v>2.9129280488194853</v>
      </c>
      <c r="J556" s="1">
        <v>2.2273823150659258</v>
      </c>
      <c r="K556" s="1">
        <v>5.1490116007726394</v>
      </c>
      <c r="L556" s="1">
        <v>4.6757865801599223</v>
      </c>
      <c r="M556" s="1">
        <v>4.0410600558538619</v>
      </c>
      <c r="N556" s="1">
        <v>5.0492246990886258</v>
      </c>
      <c r="O556" s="1">
        <v>4.0656210908612076</v>
      </c>
      <c r="P556" s="1">
        <v>3.5857836258947291</v>
      </c>
      <c r="Q556" s="1">
        <v>2.1439253510582597</v>
      </c>
      <c r="R556" s="1">
        <v>4.7077254308658567</v>
      </c>
      <c r="S556" s="1">
        <v>5.8747408260394156</v>
      </c>
      <c r="T556" s="1">
        <v>9.1192587447605593</v>
      </c>
      <c r="U556" s="1">
        <v>9.0958782380125918</v>
      </c>
      <c r="V556" s="1">
        <v>4.7369900972476557</v>
      </c>
      <c r="W556" s="1">
        <v>7.068729376912728</v>
      </c>
      <c r="X556" s="1">
        <v>7.8767418434194596</v>
      </c>
      <c r="Y556" s="1">
        <v>12.98927434546018</v>
      </c>
      <c r="Z556" s="1">
        <v>14.670950944541717</v>
      </c>
      <c r="AA556" s="1">
        <v>12.650914631864438</v>
      </c>
      <c r="AB556" s="1">
        <v>2.3681045312146414</v>
      </c>
      <c r="AC556" s="1">
        <v>8.7855781581332817</v>
      </c>
      <c r="AD556" s="1">
        <v>7.3448226701349517</v>
      </c>
      <c r="AE556" s="1">
        <v>4.3445535017013688</v>
      </c>
      <c r="AF556" s="1">
        <v>13.840842413515139</v>
      </c>
      <c r="AG556" s="1">
        <v>9.7505787004633397</v>
      </c>
      <c r="AH556" s="1">
        <v>15.764098329677903</v>
      </c>
      <c r="AI556" s="1">
        <v>17.401775480956541</v>
      </c>
      <c r="AJ556" s="1">
        <v>14.260348431667737</v>
      </c>
      <c r="AK556" s="1">
        <v>10.683812375316032</v>
      </c>
      <c r="AL556" s="1">
        <v>2.5169365529034256</v>
      </c>
      <c r="AM556" s="1">
        <v>9.4160613649881189</v>
      </c>
      <c r="AN556" s="1">
        <v>15.882591143208248</v>
      </c>
      <c r="AO556" s="1">
        <v>10.783456462484411</v>
      </c>
      <c r="AP556" s="1">
        <v>6.2541172375354446</v>
      </c>
      <c r="AQ556" s="1">
        <v>5.3350995961867413</v>
      </c>
      <c r="AR556" s="1">
        <v>8.7224659626512331</v>
      </c>
      <c r="AS556" s="1">
        <v>18.822512215617397</v>
      </c>
      <c r="AT556" s="1">
        <v>12.964573335265571</v>
      </c>
      <c r="AU556" s="1">
        <v>8.8119291684392316</v>
      </c>
      <c r="AV556" s="1">
        <v>9.528412783795762</v>
      </c>
      <c r="AW556" s="1">
        <v>1.7294541753688091</v>
      </c>
      <c r="AX556" s="1">
        <v>9.9797113691937405</v>
      </c>
      <c r="AY556" s="1">
        <v>11.535104211862324</v>
      </c>
      <c r="AZ556" s="1">
        <v>11.625049379700853</v>
      </c>
      <c r="BA556" s="1">
        <v>10.748387059902665</v>
      </c>
      <c r="BB556" s="1">
        <v>9.5023569781235349</v>
      </c>
      <c r="BC556" s="1">
        <v>9.7360089898204585</v>
      </c>
      <c r="BD556" s="1">
        <v>12.942413307100058</v>
      </c>
      <c r="BE556" s="1">
        <v>16.56013742239595</v>
      </c>
      <c r="BF556" s="1">
        <v>19.879885186311824</v>
      </c>
      <c r="BG556" s="1">
        <v>13.116314243149702</v>
      </c>
      <c r="BH556" s="1">
        <v>13.31939566658653</v>
      </c>
      <c r="BI556" s="1">
        <v>21.26770314423602</v>
      </c>
      <c r="BJ556" s="1">
        <v>14.579686704906724</v>
      </c>
      <c r="BK556" s="1">
        <v>6.8581232246076995</v>
      </c>
      <c r="BL556" s="1">
        <v>11.83350612915199</v>
      </c>
      <c r="BM556" s="1">
        <v>9.9035548819867856</v>
      </c>
      <c r="BN556" s="1">
        <v>6.3034356039114838</v>
      </c>
      <c r="BO556" s="1">
        <v>2.4089365254294708</v>
      </c>
      <c r="BP556" s="1">
        <v>4.5671210884335807</v>
      </c>
      <c r="BQ556" s="1">
        <v>7.17802350550686</v>
      </c>
      <c r="BR556" s="1">
        <v>7.8220147658008052</v>
      </c>
      <c r="BS556" s="1">
        <v>4.1314593443850818</v>
      </c>
      <c r="BT556" s="1">
        <v>8.9440204575752187</v>
      </c>
      <c r="BU556" s="1">
        <v>10.175537769888697</v>
      </c>
      <c r="BV556" s="1">
        <v>6.9119152341687418</v>
      </c>
      <c r="BW556" s="1">
        <v>2.9666919827701683</v>
      </c>
      <c r="BX556" s="1">
        <v>3.0829301049228364</v>
      </c>
      <c r="BY556" s="1">
        <v>9.5288555595987621</v>
      </c>
      <c r="BZ556" s="1">
        <v>8.3956924126212531</v>
      </c>
      <c r="CA556" s="1">
        <v>5.3886370364681291</v>
      </c>
      <c r="CB556" s="1">
        <v>8.0352198778811115</v>
      </c>
      <c r="CC556" s="1">
        <v>4.1458909119414393</v>
      </c>
      <c r="CD556" s="1">
        <v>2.0326613198840566</v>
      </c>
      <c r="CE556" s="1">
        <v>2.4446402180137037</v>
      </c>
      <c r="CF556" s="1">
        <v>1.6689600310030692</v>
      </c>
      <c r="CG556" s="1">
        <v>1.0319885384449934</v>
      </c>
      <c r="CH556" s="1">
        <v>1.7985474234096528</v>
      </c>
      <c r="CI556" s="1">
        <v>2.5174159510826013</v>
      </c>
      <c r="CJ556" s="1">
        <v>1.0973128126149987</v>
      </c>
      <c r="CK556" s="1">
        <v>5.489816803155521</v>
      </c>
      <c r="CL556" s="1">
        <v>0.92592041787054369</v>
      </c>
      <c r="CM556" s="1">
        <v>0.80339212446182207</v>
      </c>
      <c r="CN556" s="1">
        <v>2.9441370707277814</v>
      </c>
      <c r="CO556" s="1">
        <v>1.6227950940635911</v>
      </c>
      <c r="CP556" s="1">
        <v>8.2479553363741758</v>
      </c>
      <c r="CQ556" s="1">
        <v>3.3953319466481471</v>
      </c>
      <c r="CR556" s="1">
        <v>6.6602836100187028</v>
      </c>
      <c r="CS556" s="1">
        <v>7.1683064557917939</v>
      </c>
      <c r="CT556" s="1">
        <v>2.6066866904875243</v>
      </c>
      <c r="CU556" s="1">
        <v>5.864760052805301</v>
      </c>
      <c r="CV556" s="1">
        <v>6.9163330487750168</v>
      </c>
      <c r="CW556" s="1">
        <v>0.50039236173663748</v>
      </c>
      <c r="CX556" s="1">
        <v>1.7165113952366484</v>
      </c>
      <c r="CY556" s="1">
        <v>1.2084138763229133</v>
      </c>
      <c r="CZ556" s="1">
        <v>3.5051217515076778</v>
      </c>
      <c r="DA556" s="1">
        <v>8.0097383570879153</v>
      </c>
      <c r="DB556" s="1">
        <v>1.8631388864124663</v>
      </c>
      <c r="DC556" s="1">
        <v>2.4863041196020004</v>
      </c>
      <c r="DD556" s="1">
        <v>2.0862495053280643</v>
      </c>
      <c r="DE556" s="1">
        <v>1.8514489553606164</v>
      </c>
      <c r="DF556" s="1">
        <v>3.8092149958926389</v>
      </c>
      <c r="DG556" s="1">
        <v>5.6128770999579141</v>
      </c>
      <c r="DH556" s="1">
        <v>7.0237080836360608</v>
      </c>
      <c r="DI556" s="1">
        <v>12.17229156446548</v>
      </c>
      <c r="DJ556" s="1">
        <v>2.9852473000432953</v>
      </c>
      <c r="DK556" s="1">
        <v>4.2588876455745117</v>
      </c>
      <c r="DL556" s="1">
        <v>5.5538246419135975</v>
      </c>
      <c r="DM556" s="1">
        <v>5.7763980583821066</v>
      </c>
      <c r="DN556" s="1">
        <v>1.5864994258260221</v>
      </c>
      <c r="DO556" s="1">
        <v>1.4821517693935631</v>
      </c>
      <c r="DP556" s="1">
        <v>1.9372059738571163</v>
      </c>
      <c r="DQ556" s="1">
        <v>1.9432348360999077</v>
      </c>
      <c r="DR556" s="1">
        <v>1.3341891655163185</v>
      </c>
      <c r="DS556" s="1">
        <v>1.8048394334137992</v>
      </c>
      <c r="DT556" s="1">
        <v>1.3869986149588127</v>
      </c>
      <c r="DU556" s="1">
        <v>2.8335249374995577</v>
      </c>
      <c r="DV556" s="1">
        <v>2.3658202612991732</v>
      </c>
      <c r="DW556" s="1">
        <v>1.3664517897547244</v>
      </c>
      <c r="DX556" s="1">
        <v>0.75149274143883193</v>
      </c>
      <c r="DY556" s="1">
        <v>1.3885601843678113</v>
      </c>
      <c r="DZ556" s="1">
        <v>1.1048853197348789</v>
      </c>
      <c r="EA556" s="1">
        <v>1.4272303553910071</v>
      </c>
      <c r="EB556" s="1">
        <v>2.0026412989764268</v>
      </c>
      <c r="EC556" s="1">
        <v>4.7777787395880109</v>
      </c>
      <c r="ED556" s="1">
        <v>4.2870482102900294</v>
      </c>
      <c r="EE556" s="1">
        <v>2.6706102214972067</v>
      </c>
      <c r="EF556" s="1">
        <v>1.7265861107567135</v>
      </c>
      <c r="EG556" s="1">
        <v>2.7940331950370938</v>
      </c>
      <c r="EH556" s="1">
        <v>3.4593643149181803</v>
      </c>
      <c r="EI556" s="1">
        <v>4.5361580973164175</v>
      </c>
      <c r="EJ556" s="1">
        <v>0.13148690781869074</v>
      </c>
      <c r="EK556" s="1">
        <v>0.77169741991420815</v>
      </c>
      <c r="EL556" s="1">
        <v>0.92540675069885725</v>
      </c>
      <c r="EM556" s="1">
        <v>1.9451997509374594</v>
      </c>
      <c r="EN556" s="1">
        <v>0.67184078466796748</v>
      </c>
      <c r="EO556" s="1">
        <v>2.3694603526429829</v>
      </c>
      <c r="EP556" s="1">
        <v>4.0150218715229764</v>
      </c>
      <c r="EQ556" s="1">
        <v>0.89756323515589187</v>
      </c>
      <c r="ER556" s="1">
        <v>4.2684235576696707</v>
      </c>
      <c r="ES556" s="1">
        <v>3.0239425795180832</v>
      </c>
      <c r="ET556" s="1">
        <v>1.1359484745425457</v>
      </c>
      <c r="EU556" s="1">
        <v>1.275944259505178</v>
      </c>
      <c r="EV556" s="1">
        <v>2.7347451837309098</v>
      </c>
      <c r="EW556" s="1">
        <v>4.7863891399990468</v>
      </c>
      <c r="EX556" s="1">
        <v>5.322515404468195</v>
      </c>
      <c r="EY556" s="1">
        <v>2.5013771797283222</v>
      </c>
      <c r="EZ556" s="1">
        <v>4.2162272089834918</v>
      </c>
      <c r="FA556" s="1">
        <v>1.677172470585669</v>
      </c>
      <c r="FB556" s="1">
        <v>2.1462791506228971</v>
      </c>
      <c r="FC556" s="1">
        <v>1.5792307053096351</v>
      </c>
      <c r="FD556" s="1">
        <v>1.7390000600443209</v>
      </c>
      <c r="FE556" s="1">
        <v>2.3687173249952731</v>
      </c>
      <c r="FF556" s="1">
        <v>1.7643619920361557</v>
      </c>
      <c r="FG556" s="1">
        <v>1.3263314604919221</v>
      </c>
      <c r="FH556" s="1">
        <v>0.25430802560459165</v>
      </c>
      <c r="FI556" s="1">
        <v>3.3120924611259217</v>
      </c>
      <c r="FJ556" s="1">
        <v>2.9096785726879104</v>
      </c>
      <c r="FK556" s="1">
        <v>0.42703437270335654</v>
      </c>
      <c r="FL556" s="1">
        <v>0.85380126739423046</v>
      </c>
      <c r="FM556" s="1">
        <v>0.45633550530776962</v>
      </c>
      <c r="FN556" s="1">
        <v>0.86975592763757581</v>
      </c>
      <c r="FO556" s="1">
        <v>1.2168574724944112</v>
      </c>
      <c r="FP556" s="1">
        <v>1.3301238951731404</v>
      </c>
      <c r="FQ556" s="1">
        <v>0.51558695037670632</v>
      </c>
      <c r="FR556" s="1">
        <v>0.28228405601081591</v>
      </c>
      <c r="FS556" s="1">
        <v>0.35211173452929806</v>
      </c>
      <c r="FT556" s="1">
        <v>1.5877741983209712</v>
      </c>
      <c r="FU556" s="1">
        <v>1.3685474213560771</v>
      </c>
      <c r="FV556" s="1">
        <v>1.3564007507454154</v>
      </c>
      <c r="FW556" s="1">
        <v>2.2622500303441173</v>
      </c>
      <c r="FX556" s="1">
        <v>1.3802082589658273</v>
      </c>
      <c r="FY556" s="1">
        <v>1.4878349636380819</v>
      </c>
      <c r="FZ556" s="1">
        <v>1.6070234410242203</v>
      </c>
      <c r="GA556" s="1">
        <v>0.75435303377302521</v>
      </c>
      <c r="GB556" s="1">
        <v>1.9962975463044612</v>
      </c>
      <c r="GC556" s="1">
        <v>3.8774880676810963</v>
      </c>
      <c r="GD556" s="1">
        <v>1.6037423043354264</v>
      </c>
      <c r="GE556" s="1">
        <v>0.71859090797526526</v>
      </c>
      <c r="GF556" s="1">
        <v>0.3498993795981481</v>
      </c>
      <c r="GG556" s="1">
        <v>2.2630087730554447</v>
      </c>
      <c r="GH556" s="1">
        <v>2.581213464906118</v>
      </c>
      <c r="GI556" s="1">
        <v>3.9275172102535172</v>
      </c>
      <c r="GJ556" s="1">
        <v>3.0775765459053415</v>
      </c>
      <c r="GK556" s="1">
        <v>2.5983904455509381</v>
      </c>
      <c r="GL556" s="1">
        <v>0.89599379566192117</v>
      </c>
      <c r="GM556" s="1">
        <v>3.4490075455982754</v>
      </c>
      <c r="GN556" s="1">
        <v>2.0011004331313709</v>
      </c>
      <c r="GO556" s="1">
        <v>3.3737658709021265</v>
      </c>
      <c r="GP556" s="1">
        <v>2.0226617636507354</v>
      </c>
      <c r="GQ556" s="1">
        <v>2.9105311075131124</v>
      </c>
      <c r="GR556" s="1">
        <v>3.323528234872573</v>
      </c>
      <c r="GS556" s="1">
        <v>1.496908329054228</v>
      </c>
      <c r="GT556" s="1">
        <v>2.2446459089725335</v>
      </c>
      <c r="GU556" s="1">
        <v>1.4431313998642952</v>
      </c>
      <c r="GV556" s="1">
        <v>2.419052011704018</v>
      </c>
      <c r="GW556" s="1">
        <v>6.6331692205989086</v>
      </c>
      <c r="GX556" s="1">
        <v>4.9689999999908716</v>
      </c>
      <c r="GY556" s="1">
        <v>0.59543618077796656</v>
      </c>
      <c r="GZ556" s="1">
        <v>3.0945570564498506</v>
      </c>
      <c r="HA556" s="1">
        <v>5.5239743213133581E-2</v>
      </c>
      <c r="HB556" s="1">
        <v>1.4737910067660256</v>
      </c>
      <c r="HC556" s="1">
        <v>1.0058206388697184</v>
      </c>
      <c r="HD556" s="1">
        <v>3.2790734678099644</v>
      </c>
      <c r="HE556" s="1">
        <v>0.55696941383328002</v>
      </c>
      <c r="HF556" s="1">
        <v>5.4105132381923653</v>
      </c>
      <c r="HG556" s="1">
        <v>5.219304302786127</v>
      </c>
      <c r="HH556" s="1">
        <v>1.4358003972699183</v>
      </c>
      <c r="HI556" s="1">
        <v>1.568913584099997</v>
      </c>
      <c r="HJ556" s="1">
        <v>4.2308292872996995</v>
      </c>
      <c r="HK556" s="1">
        <v>2.6049357301854785</v>
      </c>
      <c r="HL556" s="1">
        <v>4.7547692479179089</v>
      </c>
      <c r="HM556" s="1">
        <v>4.3253040258358686</v>
      </c>
      <c r="HN556" s="1">
        <v>1.3702943598951618</v>
      </c>
      <c r="HO556" s="1">
        <v>0.98882346693633771</v>
      </c>
      <c r="HP556" s="1">
        <v>2.0496950375213192</v>
      </c>
      <c r="HQ556" s="1">
        <v>3.4791770830028614</v>
      </c>
      <c r="HR556" s="1">
        <v>2.9410320545938355</v>
      </c>
      <c r="HS556" s="1">
        <v>5.7845421079242358</v>
      </c>
      <c r="HT556" s="1">
        <v>1.0753250427380812</v>
      </c>
      <c r="HU556" s="1">
        <v>5.9429321278805771</v>
      </c>
      <c r="HV556" s="1">
        <v>3.9409726050858072</v>
      </c>
      <c r="HW556" s="1">
        <v>1.6369604836699942</v>
      </c>
      <c r="HX556" s="1">
        <v>3.478814966263045</v>
      </c>
      <c r="HY556" s="1">
        <v>3.7842130291289591</v>
      </c>
      <c r="HZ556" s="1">
        <v>4.4515881354927931</v>
      </c>
      <c r="IA556" s="1">
        <v>3.9363560984540773</v>
      </c>
      <c r="IB556" s="1">
        <v>2.4604295129851268</v>
      </c>
      <c r="IC556" s="1">
        <v>3.4555501628433287</v>
      </c>
      <c r="ID556" s="1">
        <v>1.4197165026818279</v>
      </c>
      <c r="IE556" s="1">
        <v>4.5040355895913464</v>
      </c>
      <c r="IF556" s="1">
        <v>5.1461932182675723</v>
      </c>
      <c r="IG556" s="1">
        <v>2.6479425277794122</v>
      </c>
      <c r="IH556" s="1">
        <v>4.6716653708164042</v>
      </c>
      <c r="II556" s="1">
        <v>5.5636700874445673</v>
      </c>
      <c r="IJ556" s="1">
        <v>6.3207816624605622</v>
      </c>
      <c r="IK556" s="1">
        <v>2.7049043310073229</v>
      </c>
      <c r="IL556" s="1">
        <v>0.66956110150980008</v>
      </c>
      <c r="IM556" s="1">
        <v>2.1471911998725233</v>
      </c>
      <c r="IN556" s="1">
        <v>0.89668044227563348</v>
      </c>
      <c r="IO556" s="1">
        <v>0.3848874940402105</v>
      </c>
      <c r="IP556" s="1">
        <v>0.24567454557580629</v>
      </c>
      <c r="IQ556" s="1">
        <v>0.21883806399062189</v>
      </c>
      <c r="IR556" s="1">
        <v>0.19938056063924239</v>
      </c>
      <c r="IS556" s="1">
        <v>0.18375623064864172</v>
      </c>
      <c r="IT556" s="1">
        <v>0.17159762185396057</v>
      </c>
      <c r="IU556" s="1">
        <v>0.16210640755912398</v>
      </c>
      <c r="IV556" s="1">
        <v>0.15412711546608607</v>
      </c>
      <c r="IW556" s="1">
        <v>0.14658217173798851</v>
      </c>
      <c r="IX556" s="1">
        <v>0.13997737903494362</v>
      </c>
      <c r="IY556" s="1">
        <v>0.13384049966209993</v>
      </c>
      <c r="IZ556" s="1">
        <v>0.12805535461085432</v>
      </c>
      <c r="JA556" s="1">
        <v>0.12308933008674697</v>
      </c>
      <c r="JB556" s="1">
        <v>0.11853644757629335</v>
      </c>
      <c r="JC556" s="1">
        <v>0.11393890651560232</v>
      </c>
      <c r="JD556" s="1">
        <v>0.10951133204534226</v>
      </c>
      <c r="JE556" s="1">
        <v>0.10590342255755363</v>
      </c>
      <c r="JF556" s="1">
        <v>0.10200749619034412</v>
      </c>
      <c r="JG556" s="1">
        <v>9.8474111553222887E-2</v>
      </c>
      <c r="JH556" s="1">
        <v>9.5182731662550077E-2</v>
      </c>
      <c r="JI556" s="1">
        <v>9.219481768828916E-2</v>
      </c>
      <c r="JJ556" s="1">
        <v>8.9674343846191537E-2</v>
      </c>
      <c r="JK556" s="1">
        <v>8.673084904255883E-2</v>
      </c>
      <c r="JL556" s="1">
        <v>8.3721016057218031E-2</v>
      </c>
      <c r="JM556" s="1">
        <v>8.1375621317143487E-2</v>
      </c>
      <c r="JN556" s="1">
        <v>7.8501796304054294E-2</v>
      </c>
      <c r="JO556" s="1">
        <v>7.6832336394049683E-2</v>
      </c>
      <c r="JP556" s="1">
        <v>7.4616256069089879E-2</v>
      </c>
      <c r="JQ556" s="1">
        <v>7.2100071261088194E-2</v>
      </c>
      <c r="JR556" s="1">
        <v>7.0466073363932125E-2</v>
      </c>
      <c r="JS556" s="1">
        <v>6.863759192774338E-2</v>
      </c>
      <c r="JT556" s="1">
        <v>6.6870859932108617E-2</v>
      </c>
      <c r="JU556" s="1">
        <v>6.5475157089186831E-2</v>
      </c>
      <c r="JV556" s="1">
        <v>6.3516367133091195E-2</v>
      </c>
      <c r="JW556" s="1">
        <v>6.1882457013463781E-2</v>
      </c>
      <c r="JX556" s="1">
        <v>6.0186915653513452E-2</v>
      </c>
      <c r="JY556" s="1">
        <v>5.925510455326128E-2</v>
      </c>
      <c r="JZ556" s="1">
        <v>5.777675533992762E-2</v>
      </c>
      <c r="KA556" s="1">
        <v>5.6644358059054586E-2</v>
      </c>
      <c r="KB556" s="1">
        <v>5.5158885611797513E-2</v>
      </c>
      <c r="KC556" s="1">
        <v>5.3818664182831502E-2</v>
      </c>
      <c r="KD556" s="1">
        <v>5.2927483888813465E-2</v>
      </c>
      <c r="KE556" s="1">
        <v>5.1711788874702978E-2</v>
      </c>
      <c r="KF556" s="1">
        <v>5.0863151946556606E-2</v>
      </c>
      <c r="KG556" s="1">
        <v>4.9694264728510719E-2</v>
      </c>
      <c r="KH556" s="1">
        <v>4.8933555244905967E-2</v>
      </c>
      <c r="KI556" s="1">
        <v>4.7639135644643393E-2</v>
      </c>
      <c r="KJ556" s="1">
        <v>4.6710423730441902E-2</v>
      </c>
      <c r="KK556" s="1">
        <v>4.6709485755630303E-2</v>
      </c>
      <c r="KL556" s="1">
        <v>4.5476995857249874E-2</v>
      </c>
      <c r="KM556" s="1">
        <v>4.3983441921540425E-2</v>
      </c>
      <c r="KN556" s="1">
        <v>4.4182082498182368E-2</v>
      </c>
      <c r="KO556" s="1">
        <v>4.2822211126448372E-2</v>
      </c>
      <c r="KP556" s="1">
        <v>4.293271784435064E-2</v>
      </c>
      <c r="KQ556" s="1">
        <v>4.2055165474390463E-2</v>
      </c>
      <c r="KR556" s="1">
        <v>4.0817048044640557E-2</v>
      </c>
      <c r="KS556" s="1">
        <v>4.0917492471291124E-2</v>
      </c>
      <c r="KT556" s="1">
        <v>4.0060221838205949E-2</v>
      </c>
      <c r="KU556" s="1">
        <v>3.9739328409538734E-2</v>
      </c>
      <c r="KV556" s="1">
        <v>3.9106594804852693E-2</v>
      </c>
      <c r="KW556" s="1">
        <v>3.8835096768275186E-2</v>
      </c>
      <c r="KX556" s="1">
        <v>3.8313317270664247E-2</v>
      </c>
      <c r="KY556" s="1">
        <v>3.8035722032374771E-2</v>
      </c>
      <c r="KZ556" s="1">
        <v>3.725230074524509E-2</v>
      </c>
      <c r="LA556" s="1">
        <v>3.718187082028182E-2</v>
      </c>
      <c r="LB556" s="1">
        <v>3.6725344675382202E-2</v>
      </c>
      <c r="LC556" s="1">
        <v>3.6680868886849481E-2</v>
      </c>
      <c r="LD556" s="1">
        <v>3.6318152364268559E-2</v>
      </c>
      <c r="LE556" s="1">
        <v>3.6348174127476755E-2</v>
      </c>
      <c r="LF556" s="1">
        <v>3.5610014886373983E-2</v>
      </c>
      <c r="LG556" s="1">
        <v>3.5891532310957326E-2</v>
      </c>
      <c r="LH556" s="1">
        <v>3.5155678408766607E-2</v>
      </c>
      <c r="LI556" s="1">
        <v>3.6114213506858776E-2</v>
      </c>
      <c r="LJ556" s="1">
        <v>3.4970496552160266E-2</v>
      </c>
      <c r="LK556" s="1">
        <v>3.5664588882296448E-2</v>
      </c>
      <c r="LL556" s="1">
        <v>3.5103025076672428E-2</v>
      </c>
      <c r="LM556" s="1">
        <v>3.5250800410150787E-2</v>
      </c>
      <c r="LN556" s="1">
        <v>3.4928927748471519E-2</v>
      </c>
    </row>
    <row r="557" spans="1:326" s="1" customFormat="1" x14ac:dyDescent="0.2">
      <c r="A557" s="1" t="s">
        <v>18</v>
      </c>
      <c r="B557" s="1">
        <v>3.0249946480616918</v>
      </c>
      <c r="C557" s="1">
        <v>1.7595635944113728</v>
      </c>
      <c r="D557" s="1">
        <v>2.8612457509656246</v>
      </c>
      <c r="E557" s="1">
        <v>1.068303485211394</v>
      </c>
      <c r="F557" s="1">
        <v>2.3672638972048312</v>
      </c>
      <c r="G557" s="1">
        <v>4.7977231801773472</v>
      </c>
      <c r="H557" s="1">
        <v>2.5765827398050609</v>
      </c>
      <c r="I557" s="1">
        <v>3.7508884036994834</v>
      </c>
      <c r="J557" s="1">
        <v>2.0412241317667008</v>
      </c>
      <c r="K557" s="1">
        <v>2.9011601821814303</v>
      </c>
      <c r="L557" s="1">
        <v>3.0503100062919741</v>
      </c>
      <c r="M557" s="1">
        <v>4.3608671400038688</v>
      </c>
      <c r="N557" s="1">
        <v>1.619286142963638</v>
      </c>
      <c r="O557" s="1">
        <v>2.0274041832919969</v>
      </c>
      <c r="P557" s="1">
        <v>4.3519948889788598</v>
      </c>
      <c r="Q557" s="1">
        <v>6.8062947912495275</v>
      </c>
      <c r="R557" s="1">
        <v>4.0839335151793392</v>
      </c>
      <c r="S557" s="1">
        <v>3.2427418438258062</v>
      </c>
      <c r="T557" s="1">
        <v>8.8881069265282768</v>
      </c>
      <c r="U557" s="1">
        <v>8.7297753983904567</v>
      </c>
      <c r="V557" s="1">
        <v>2.7716889159402269</v>
      </c>
      <c r="W557" s="1">
        <v>3.4612071740889205</v>
      </c>
      <c r="X557" s="1">
        <v>7.197797480719049</v>
      </c>
      <c r="Y557" s="1">
        <v>7.3677296707817206</v>
      </c>
      <c r="Z557" s="1">
        <v>7.6705054726469406</v>
      </c>
      <c r="AA557" s="1">
        <v>2.7075848465053753</v>
      </c>
      <c r="AB557" s="1">
        <v>8.4483392372232906</v>
      </c>
      <c r="AC557" s="1">
        <v>5.7558613284397389</v>
      </c>
      <c r="AD557" s="1">
        <v>17.93970272647686</v>
      </c>
      <c r="AE557" s="1">
        <v>14.020550267184827</v>
      </c>
      <c r="AF557" s="1">
        <v>16.919181987230946</v>
      </c>
      <c r="AG557" s="1">
        <v>20.316012030650239</v>
      </c>
      <c r="AH557" s="1">
        <v>20.813701190784375</v>
      </c>
      <c r="AI557" s="1">
        <v>23.98483454122589</v>
      </c>
      <c r="AJ557" s="1">
        <v>20.570701534767487</v>
      </c>
      <c r="AK557" s="1">
        <v>28.834246522269005</v>
      </c>
      <c r="AL557" s="1">
        <v>9.1296402983360156</v>
      </c>
      <c r="AM557" s="1">
        <v>19.420644844603764</v>
      </c>
      <c r="AN557" s="1">
        <v>8.9059374827538456</v>
      </c>
      <c r="AO557" s="1">
        <v>23.022950771112562</v>
      </c>
      <c r="AP557" s="1">
        <v>22.275131701572523</v>
      </c>
      <c r="AQ557" s="1">
        <v>10.582373187592506</v>
      </c>
      <c r="AR557" s="1">
        <v>13.421518618629426</v>
      </c>
      <c r="AS557" s="1">
        <v>20.346848235494313</v>
      </c>
      <c r="AT557" s="1">
        <v>31.226568093831364</v>
      </c>
      <c r="AU557" s="1">
        <v>15.539006061795652</v>
      </c>
      <c r="AV557" s="1">
        <v>11.331904032429215</v>
      </c>
      <c r="AW557" s="1">
        <v>11.716435198049979</v>
      </c>
      <c r="AX557" s="1">
        <v>15.171837216852387</v>
      </c>
      <c r="AY557" s="1">
        <v>1.2034642386610177</v>
      </c>
      <c r="AZ557" s="1">
        <v>2.2012651358869602</v>
      </c>
      <c r="BA557" s="1">
        <v>7.9001944712944185</v>
      </c>
      <c r="BB557" s="1">
        <v>11.230471966659227</v>
      </c>
      <c r="BC557" s="1">
        <v>16.225666542507323</v>
      </c>
      <c r="BD557" s="1">
        <v>2.5739717598984502</v>
      </c>
      <c r="BE557" s="1">
        <v>3.1754069056841954</v>
      </c>
      <c r="BF557" s="1">
        <v>3.1584917542882969</v>
      </c>
      <c r="BG557" s="1">
        <v>4.1441755635343682</v>
      </c>
      <c r="BH557" s="1">
        <v>10.771010200099676</v>
      </c>
      <c r="BI557" s="1">
        <v>4.2693618085074787</v>
      </c>
      <c r="BJ557" s="1">
        <v>10.008483844343873</v>
      </c>
      <c r="BK557" s="1">
        <v>3.3397491922536648</v>
      </c>
      <c r="BL557" s="1">
        <v>2.4389024765449498</v>
      </c>
      <c r="BM557" s="1">
        <v>5.9799255002584122</v>
      </c>
      <c r="BN557" s="1">
        <v>0.6296950714462447</v>
      </c>
      <c r="BO557" s="1">
        <v>7.7073324571741013</v>
      </c>
      <c r="BP557" s="1">
        <v>1.3068078901569584</v>
      </c>
      <c r="BQ557" s="1">
        <v>4.8776768960797892</v>
      </c>
      <c r="BR557" s="1">
        <v>2.879531262530608</v>
      </c>
      <c r="BS557" s="1">
        <v>1.4837435616430514</v>
      </c>
      <c r="BT557" s="1">
        <v>6.8530235890138904</v>
      </c>
      <c r="BU557" s="1">
        <v>2.4725152170881404</v>
      </c>
      <c r="BV557" s="1">
        <v>5.2705179586627748</v>
      </c>
      <c r="BW557" s="1">
        <v>2.7813467654153694</v>
      </c>
      <c r="BX557" s="1">
        <v>2.6427576239647781</v>
      </c>
      <c r="BY557" s="1">
        <v>1.3040426184958167</v>
      </c>
      <c r="BZ557" s="1">
        <v>1.8956925890282901</v>
      </c>
      <c r="CA557" s="1">
        <v>2.7784714150686187</v>
      </c>
      <c r="CB557" s="1">
        <v>3.3610041864015567</v>
      </c>
      <c r="CC557" s="1">
        <v>0.6603074411216372</v>
      </c>
      <c r="CD557" s="1">
        <v>4.0865434426521343</v>
      </c>
      <c r="CE557" s="1">
        <v>0.95652489410198871</v>
      </c>
      <c r="CF557" s="1">
        <v>3.9609910181002848</v>
      </c>
      <c r="CG557" s="1">
        <v>2.0390074553729036</v>
      </c>
      <c r="CH557" s="1">
        <v>2.3879190018765413</v>
      </c>
      <c r="CI557" s="1">
        <v>2.2513324917505515</v>
      </c>
      <c r="CJ557" s="1">
        <v>1.378577551469486</v>
      </c>
      <c r="CK557" s="1">
        <v>2.0218447911346136</v>
      </c>
      <c r="CL557" s="1">
        <v>1.9474259878858591</v>
      </c>
      <c r="CM557" s="1">
        <v>1.6433486438918159</v>
      </c>
      <c r="CN557" s="1">
        <v>1.1690676230691324</v>
      </c>
      <c r="CO557" s="1">
        <v>0.68526665991870161</v>
      </c>
      <c r="CP557" s="1">
        <v>2.7089770150363339</v>
      </c>
      <c r="CQ557" s="1">
        <v>1.4670099792810625</v>
      </c>
      <c r="CR557" s="1">
        <v>0.93797741684915481</v>
      </c>
      <c r="CS557" s="1">
        <v>2.0313515322895039</v>
      </c>
      <c r="CT557" s="1">
        <v>0.93516306073198419</v>
      </c>
      <c r="CU557" s="1">
        <v>2.9859006072337246</v>
      </c>
      <c r="CV557" s="1">
        <v>1.0452824991072713</v>
      </c>
      <c r="CW557" s="1">
        <v>2.1591129929701145</v>
      </c>
      <c r="CX557" s="1">
        <v>1.5346283168773254</v>
      </c>
      <c r="CY557" s="1">
        <v>1.2374709095385166</v>
      </c>
      <c r="CZ557" s="1">
        <v>1.9993271123828011</v>
      </c>
      <c r="DA557" s="1">
        <v>1.4603961008652577</v>
      </c>
      <c r="DB557" s="1">
        <v>2.5557455745723874</v>
      </c>
      <c r="DC557" s="1">
        <v>0.54824396832986466</v>
      </c>
      <c r="DD557" s="1">
        <v>1.6308662236721487</v>
      </c>
      <c r="DE557" s="1">
        <v>1.569322756899618</v>
      </c>
      <c r="DF557" s="1">
        <v>1.9016387272103474</v>
      </c>
      <c r="DG557" s="1">
        <v>0.70680500409713876</v>
      </c>
      <c r="DH557" s="1">
        <v>0.25466529984510206</v>
      </c>
      <c r="DI557" s="1">
        <v>1.6413629073638036</v>
      </c>
      <c r="DJ557" s="1">
        <v>1.5726821169666894</v>
      </c>
      <c r="DK557" s="1">
        <v>1.0952444444778557</v>
      </c>
      <c r="DL557" s="1">
        <v>2.2863113506724124</v>
      </c>
      <c r="DM557" s="1">
        <v>0.76011764672497861</v>
      </c>
      <c r="DN557" s="1">
        <v>2.333479072395753</v>
      </c>
      <c r="DO557" s="1">
        <v>3.0158119286903302</v>
      </c>
      <c r="DP557" s="1">
        <v>5.0272383699454428</v>
      </c>
      <c r="DQ557" s="1">
        <v>3.3049792691335247</v>
      </c>
      <c r="DR557" s="1">
        <v>4.1237752949457827</v>
      </c>
      <c r="DS557" s="1">
        <v>1.5790480383158132</v>
      </c>
      <c r="DT557" s="1">
        <v>1.0909358415517367</v>
      </c>
      <c r="DU557" s="1">
        <v>1.8356398025577723</v>
      </c>
      <c r="DV557" s="1">
        <v>3.9621850448647757</v>
      </c>
      <c r="DW557" s="1">
        <v>1.8448707478548116</v>
      </c>
      <c r="DX557" s="1">
        <v>0.99818261198354552</v>
      </c>
      <c r="DY557" s="1">
        <v>4.5410462874053188</v>
      </c>
      <c r="DZ557" s="1">
        <v>2.9834052608048882</v>
      </c>
      <c r="EA557" s="1">
        <v>0.67612232506167347</v>
      </c>
      <c r="EB557" s="1">
        <v>1.0932003671050214</v>
      </c>
      <c r="EC557" s="1">
        <v>0.55685902644468521</v>
      </c>
      <c r="ED557" s="1">
        <v>2.8937316263959296</v>
      </c>
      <c r="EE557" s="1">
        <v>2.7057966744117352</v>
      </c>
      <c r="EF557" s="1">
        <v>2.9968381369837092</v>
      </c>
      <c r="EG557" s="1">
        <v>1.413734452804128</v>
      </c>
      <c r="EH557" s="1">
        <v>1.1545144318278571</v>
      </c>
      <c r="EI557" s="1">
        <v>2.3262404660422131</v>
      </c>
      <c r="EJ557" s="1">
        <v>1.8247400402595215</v>
      </c>
      <c r="EK557" s="1">
        <v>2.1099874015199855</v>
      </c>
      <c r="EL557" s="1">
        <v>1.6011757279129735</v>
      </c>
      <c r="EM557" s="1">
        <v>2.4558928816673435</v>
      </c>
      <c r="EN557" s="1">
        <v>2.9339758346052385</v>
      </c>
      <c r="EO557" s="1">
        <v>1.633279911960541</v>
      </c>
      <c r="EP557" s="1">
        <v>1.9085360871688075</v>
      </c>
      <c r="EQ557" s="1">
        <v>2.1249056274156231</v>
      </c>
      <c r="ER557" s="1">
        <v>1.9827955929283338</v>
      </c>
      <c r="ES557" s="1">
        <v>1.8617175939487498</v>
      </c>
      <c r="ET557" s="1">
        <v>3.8909488658288574</v>
      </c>
      <c r="EU557" s="1">
        <v>1.94056816774721</v>
      </c>
      <c r="EV557" s="1">
        <v>0.54937828678560618</v>
      </c>
      <c r="EW557" s="1">
        <v>1.0888668373326069</v>
      </c>
      <c r="EX557" s="1">
        <v>1.6520403013693779</v>
      </c>
      <c r="EY557" s="1">
        <v>1.5831784087994325</v>
      </c>
      <c r="EZ557" s="1">
        <v>3.3589215879305439</v>
      </c>
      <c r="FA557" s="1">
        <v>2.6811296751907476</v>
      </c>
      <c r="FB557" s="1">
        <v>1.4751965818373711</v>
      </c>
      <c r="FC557" s="1">
        <v>0.62790151816833772</v>
      </c>
      <c r="FD557" s="1">
        <v>0.61674994524940696</v>
      </c>
      <c r="FE557" s="1">
        <v>0.72985926068984242</v>
      </c>
      <c r="FF557" s="1">
        <v>1.3155074182122528</v>
      </c>
      <c r="FG557" s="1">
        <v>0.76565415411934334</v>
      </c>
      <c r="FH557" s="1">
        <v>0.77639822290944682</v>
      </c>
      <c r="FI557" s="1">
        <v>1.0575528018565317</v>
      </c>
      <c r="FJ557" s="1">
        <v>1.1460878773259719</v>
      </c>
      <c r="FK557" s="1">
        <v>1.3354444695610841</v>
      </c>
      <c r="FL557" s="1">
        <v>1.465776052255614</v>
      </c>
      <c r="FM557" s="1">
        <v>2.0031318987305915</v>
      </c>
      <c r="FN557" s="1">
        <v>0.10929465654533399</v>
      </c>
      <c r="FO557" s="1">
        <v>1.6743358953573619</v>
      </c>
      <c r="FP557" s="1">
        <v>0.55539244219530326</v>
      </c>
      <c r="FQ557" s="1">
        <v>0.86373475792669163</v>
      </c>
      <c r="FR557" s="1">
        <v>1.0190692296785924</v>
      </c>
      <c r="FS557" s="1">
        <v>0.32592504435626823</v>
      </c>
      <c r="FT557" s="1">
        <v>1.4484175634296881</v>
      </c>
      <c r="FU557" s="1">
        <v>0.6969989709605976</v>
      </c>
      <c r="FV557" s="1">
        <v>0.91429026986986228</v>
      </c>
      <c r="FW557" s="1">
        <v>0.44222775433478734</v>
      </c>
      <c r="FX557" s="1">
        <v>0.83955923901844731</v>
      </c>
      <c r="FY557" s="1">
        <v>0.54526467400521827</v>
      </c>
      <c r="FZ557" s="1">
        <v>1.0161806745109134</v>
      </c>
      <c r="GA557" s="1">
        <v>0.77910730943550077</v>
      </c>
      <c r="GB557" s="1">
        <v>0.91045184569855486</v>
      </c>
      <c r="GC557" s="1">
        <v>2.351515827565053</v>
      </c>
      <c r="GD557" s="1">
        <v>2.1928649738604862</v>
      </c>
      <c r="GE557" s="1">
        <v>0.51940788633660473</v>
      </c>
      <c r="GF557" s="1">
        <v>1.9281730014236851</v>
      </c>
      <c r="GG557" s="1">
        <v>0.89859579287289015</v>
      </c>
      <c r="GH557" s="1">
        <v>1.4681020372433593</v>
      </c>
      <c r="GI557" s="1">
        <v>3.1066573729130389</v>
      </c>
      <c r="GJ557" s="1">
        <v>1.657638535323239</v>
      </c>
      <c r="GK557" s="1">
        <v>1.621048376737755</v>
      </c>
      <c r="GL557" s="1">
        <v>1.3017293277035686</v>
      </c>
      <c r="GM557" s="1">
        <v>1.5111934728097511</v>
      </c>
      <c r="GN557" s="1">
        <v>1.098315442053323</v>
      </c>
      <c r="GO557" s="1">
        <v>2.0916179836780713</v>
      </c>
      <c r="GP557" s="1">
        <v>0.98333948495999335</v>
      </c>
      <c r="GQ557" s="1">
        <v>2.1907306444257042</v>
      </c>
      <c r="GR557" s="1">
        <v>1.6058928313238918</v>
      </c>
      <c r="GS557" s="1">
        <v>1.0412397856218549</v>
      </c>
      <c r="GT557" s="1">
        <v>1.4519562499233596</v>
      </c>
      <c r="GU557" s="1">
        <v>3.44409468253455</v>
      </c>
      <c r="GV557" s="1">
        <v>3.9248100762158984</v>
      </c>
      <c r="GW557" s="1">
        <v>1.9848572228664423</v>
      </c>
      <c r="GX557" s="1">
        <v>1.0306892600360271</v>
      </c>
      <c r="GY557" s="1">
        <v>1.1134951170825695</v>
      </c>
      <c r="GZ557" s="1">
        <v>1.0535438873600744</v>
      </c>
      <c r="HA557" s="1">
        <v>0.47649270875225797</v>
      </c>
      <c r="HB557" s="1">
        <v>0.88323186871188275</v>
      </c>
      <c r="HC557" s="1">
        <v>1.003822041713152</v>
      </c>
      <c r="HD557" s="1">
        <v>2.0829992497102627</v>
      </c>
      <c r="HE557" s="1">
        <v>2.0500838717100542</v>
      </c>
      <c r="HF557" s="1">
        <v>2.1050669084808677</v>
      </c>
      <c r="HG557" s="1">
        <v>3.4445332078055344</v>
      </c>
      <c r="HH557" s="1">
        <v>3.9851324056932196</v>
      </c>
      <c r="HI557" s="1">
        <v>2.7037361730651228</v>
      </c>
      <c r="HJ557" s="1">
        <v>3.8030326967476866</v>
      </c>
      <c r="HK557" s="1">
        <v>1.170577495593951</v>
      </c>
      <c r="HL557" s="1">
        <v>1.6807008933699936</v>
      </c>
      <c r="HM557" s="1">
        <v>1.8879956719166329</v>
      </c>
      <c r="HN557" s="1">
        <v>5.605101884600062</v>
      </c>
      <c r="HO557" s="1">
        <v>3.6208674656398783</v>
      </c>
      <c r="HP557" s="1">
        <v>2.8869727957557214</v>
      </c>
      <c r="HQ557" s="1">
        <v>1.9342476908980355</v>
      </c>
      <c r="HR557" s="1">
        <v>3.0859146480168205</v>
      </c>
      <c r="HS557" s="1">
        <v>1.3971378899107907</v>
      </c>
      <c r="HT557" s="1">
        <v>1.7721138383605406</v>
      </c>
      <c r="HU557" s="1">
        <v>1.5910749837937297</v>
      </c>
      <c r="HV557" s="1">
        <v>1.3638388412514499</v>
      </c>
      <c r="HW557" s="1">
        <v>1.5617723039336449</v>
      </c>
      <c r="HX557" s="1">
        <v>0.85738034796423945</v>
      </c>
      <c r="HY557" s="1">
        <v>1.401649747723573</v>
      </c>
      <c r="HZ557" s="1">
        <v>0.82954854800031685</v>
      </c>
      <c r="IA557" s="1">
        <v>2.1783456502776448</v>
      </c>
      <c r="IB557" s="1">
        <v>1.4643643382330254</v>
      </c>
      <c r="IC557" s="1">
        <v>1.2862060069223689</v>
      </c>
      <c r="ID557" s="1">
        <v>0.86221870618542362</v>
      </c>
      <c r="IE557" s="1">
        <v>1.9255131756387365</v>
      </c>
      <c r="IF557" s="1">
        <v>1.305594280143979</v>
      </c>
      <c r="IG557" s="1">
        <v>1.3119544472887168</v>
      </c>
      <c r="IH557" s="1">
        <v>0.64438796137330445</v>
      </c>
      <c r="II557" s="1">
        <v>1.3895879308367889</v>
      </c>
      <c r="IJ557" s="1">
        <v>0.65219468495464883</v>
      </c>
      <c r="IK557" s="1">
        <v>0.66281679725372677</v>
      </c>
      <c r="IL557" s="1">
        <v>0.4153222847604276</v>
      </c>
      <c r="IM557" s="1">
        <v>0.50120827107888766</v>
      </c>
      <c r="IN557" s="1">
        <v>0.38208334185242193</v>
      </c>
      <c r="IO557" s="1">
        <v>0.354269325159769</v>
      </c>
      <c r="IP557" s="1">
        <v>0.38082404258598446</v>
      </c>
      <c r="IQ557" s="1">
        <v>0.38960981911895848</v>
      </c>
      <c r="IR557" s="1">
        <v>0.39491058672383589</v>
      </c>
      <c r="IS557" s="1">
        <v>0.39844467422700064</v>
      </c>
      <c r="IT557" s="1">
        <v>0.40155815334020561</v>
      </c>
      <c r="IU557" s="1">
        <v>0.40383227474769212</v>
      </c>
      <c r="IV557" s="1">
        <v>0.4057563336027285</v>
      </c>
      <c r="IW557" s="1">
        <v>0.40716685168038835</v>
      </c>
      <c r="IX557" s="1">
        <v>0.40829887394304193</v>
      </c>
      <c r="IY557" s="1">
        <v>0.4091460100162661</v>
      </c>
      <c r="IZ557" s="1">
        <v>0.41027873613275134</v>
      </c>
      <c r="JA557" s="1">
        <v>0.41079681383481187</v>
      </c>
      <c r="JB557" s="1">
        <v>0.4112076761105482</v>
      </c>
      <c r="JC557" s="1">
        <v>0.41167723293973962</v>
      </c>
      <c r="JD557" s="1">
        <v>0.41199903182537573</v>
      </c>
      <c r="JE557" s="1">
        <v>0.41251013436623757</v>
      </c>
      <c r="JF557" s="1">
        <v>0.41236964137589133</v>
      </c>
      <c r="JG557" s="1">
        <v>0.41287040383259133</v>
      </c>
      <c r="JH557" s="1">
        <v>0.41304854522070583</v>
      </c>
      <c r="JI557" s="1">
        <v>0.41282330404943762</v>
      </c>
      <c r="JJ557" s="1">
        <v>0.41294456577326877</v>
      </c>
      <c r="JK557" s="1">
        <v>0.41315162853083998</v>
      </c>
      <c r="JL557" s="1">
        <v>0.41331483342806713</v>
      </c>
      <c r="JM557" s="1">
        <v>0.41307329153304861</v>
      </c>
      <c r="JN557" s="1">
        <v>0.41293033155002351</v>
      </c>
      <c r="JO557" s="1">
        <v>0.41282262227165151</v>
      </c>
      <c r="JP557" s="1">
        <v>0.41287110225386142</v>
      </c>
      <c r="JQ557" s="1">
        <v>0.41292734717990526</v>
      </c>
      <c r="JR557" s="1">
        <v>0.4130069039484125</v>
      </c>
      <c r="JS557" s="1">
        <v>0.41276297124103944</v>
      </c>
      <c r="JT557" s="1">
        <v>0.41284914925471211</v>
      </c>
      <c r="JU557" s="1">
        <v>0.4129065545794523</v>
      </c>
      <c r="JV557" s="1">
        <v>0.41278421427308071</v>
      </c>
      <c r="JW557" s="1">
        <v>0.41234918662468517</v>
      </c>
      <c r="JX557" s="1">
        <v>0.4124450189516653</v>
      </c>
      <c r="JY557" s="1">
        <v>0.41207524020330499</v>
      </c>
      <c r="JZ557" s="1">
        <v>0.41200441073257199</v>
      </c>
      <c r="KA557" s="1">
        <v>0.41178535821416123</v>
      </c>
      <c r="KB557" s="1">
        <v>0.41181791699533787</v>
      </c>
      <c r="KC557" s="1">
        <v>0.41120085623004538</v>
      </c>
      <c r="KD557" s="1">
        <v>0.41127612725548091</v>
      </c>
      <c r="KE557" s="1">
        <v>0.41092251658418777</v>
      </c>
      <c r="KF557" s="1">
        <v>0.41115712592022025</v>
      </c>
      <c r="KG557" s="1">
        <v>0.41109443448290878</v>
      </c>
      <c r="KH557" s="1">
        <v>0.41110096983303618</v>
      </c>
      <c r="KI557" s="1">
        <v>0.41071038914618591</v>
      </c>
      <c r="KJ557" s="1">
        <v>0.41098869293599999</v>
      </c>
      <c r="KK557" s="1">
        <v>0.41042648741800108</v>
      </c>
      <c r="KL557" s="1">
        <v>0.41020524748220594</v>
      </c>
      <c r="KM557" s="1">
        <v>0.41023034241260903</v>
      </c>
      <c r="KN557" s="1">
        <v>0.40981819138064052</v>
      </c>
      <c r="KO557" s="1">
        <v>0.41006223216006193</v>
      </c>
      <c r="KP557" s="1">
        <v>0.40955616205599021</v>
      </c>
      <c r="KQ557" s="1">
        <v>0.40943253307890559</v>
      </c>
      <c r="KR557" s="1">
        <v>0.40977847789254429</v>
      </c>
      <c r="KS557" s="1">
        <v>0.40872884192771275</v>
      </c>
      <c r="KT557" s="1">
        <v>0.409351562692221</v>
      </c>
      <c r="KU557" s="1">
        <v>0.40922786981548048</v>
      </c>
      <c r="KV557" s="1">
        <v>0.40896433392052395</v>
      </c>
      <c r="KW557" s="1">
        <v>0.40885218230747478</v>
      </c>
      <c r="KX557" s="1">
        <v>0.40900509568864002</v>
      </c>
      <c r="KY557" s="1">
        <v>0.40849977102850421</v>
      </c>
      <c r="KZ557" s="1">
        <v>0.40827955870409605</v>
      </c>
      <c r="LA557" s="1">
        <v>0.40885280955844627</v>
      </c>
      <c r="LB557" s="1">
        <v>0.40830420343111434</v>
      </c>
      <c r="LC557" s="1">
        <v>0.40843723779710678</v>
      </c>
      <c r="LD557" s="1">
        <v>0.40861726785732672</v>
      </c>
      <c r="LE557" s="1">
        <v>0.40799008743390086</v>
      </c>
      <c r="LF557" s="1">
        <v>0.40794187682428945</v>
      </c>
      <c r="LG557" s="1">
        <v>0.40822484555646105</v>
      </c>
      <c r="LH557" s="1">
        <v>0.40843017781210761</v>
      </c>
      <c r="LI557" s="1">
        <v>0.4081543796779426</v>
      </c>
      <c r="LJ557" s="1">
        <v>0.40794060718754116</v>
      </c>
      <c r="LK557" s="1">
        <v>0.40809684611605712</v>
      </c>
      <c r="LL557" s="1">
        <v>0.40805835133483914</v>
      </c>
      <c r="LM557" s="1">
        <v>0.40854944580496455</v>
      </c>
      <c r="LN557" s="1">
        <v>0.40847754348470838</v>
      </c>
    </row>
    <row r="558" spans="1:326" s="1" customFormat="1" x14ac:dyDescent="0.2">
      <c r="A558" s="1" t="s">
        <v>5</v>
      </c>
      <c r="B558" s="1">
        <v>1.5629137260839345</v>
      </c>
      <c r="C558" s="1">
        <v>0.76460825598932769</v>
      </c>
      <c r="D558" s="1">
        <v>0.84965604617646295</v>
      </c>
      <c r="E558" s="1">
        <v>2.7467338419544176</v>
      </c>
      <c r="F558" s="1">
        <v>2.2704896706686508</v>
      </c>
      <c r="G558" s="1">
        <v>3.4467532977111057</v>
      </c>
      <c r="H558" s="1">
        <v>3.1627863948404267</v>
      </c>
      <c r="I558" s="1">
        <v>0.7589659941604292</v>
      </c>
      <c r="J558" s="1">
        <v>0.71096685125356485</v>
      </c>
      <c r="K558" s="1">
        <v>1.5548055627575275</v>
      </c>
      <c r="L558" s="1">
        <v>0.34258743941486125</v>
      </c>
      <c r="M558" s="1">
        <v>0.56931987245356674</v>
      </c>
      <c r="N558" s="1">
        <v>1.7944316174262263</v>
      </c>
      <c r="O558" s="1">
        <v>3.6155425723188346</v>
      </c>
      <c r="P558" s="1">
        <v>1.4781709779562471</v>
      </c>
      <c r="Q558" s="1">
        <v>3.7254518017583895</v>
      </c>
      <c r="R558" s="1">
        <v>10.979580015459051</v>
      </c>
      <c r="S558" s="1">
        <v>12.78811138574447</v>
      </c>
      <c r="T558" s="1">
        <v>6.5394684379553958</v>
      </c>
      <c r="U558" s="1">
        <v>5.8116372393437219</v>
      </c>
      <c r="V558" s="1">
        <v>10.750911578788454</v>
      </c>
      <c r="W558" s="1">
        <v>8.625952078688579</v>
      </c>
      <c r="X558" s="1">
        <v>10.550113111445235</v>
      </c>
      <c r="Y558" s="1">
        <v>16.425217137209884</v>
      </c>
      <c r="Z558" s="1">
        <v>12.507671655052489</v>
      </c>
      <c r="AA558" s="1">
        <v>4.194456664793405</v>
      </c>
      <c r="AB558" s="1">
        <v>12.324729418294607</v>
      </c>
      <c r="AC558" s="1">
        <v>11.805282639024021</v>
      </c>
      <c r="AD558" s="1">
        <v>0.62209379317400737</v>
      </c>
      <c r="AE558" s="1">
        <v>14.15393109457572</v>
      </c>
      <c r="AF558" s="1">
        <v>17.056119406202079</v>
      </c>
      <c r="AG558" s="1">
        <v>6.020766600107283</v>
      </c>
      <c r="AH558" s="1">
        <v>11.118502190098303</v>
      </c>
      <c r="AI558" s="1">
        <v>21.16214921744535</v>
      </c>
      <c r="AJ558" s="1">
        <v>14.113953941803553</v>
      </c>
      <c r="AK558" s="1">
        <v>10.904146343635706</v>
      </c>
      <c r="AL558" s="1">
        <v>21.940094716483809</v>
      </c>
      <c r="AM558" s="1">
        <v>20.835539990684115</v>
      </c>
      <c r="AN558" s="1">
        <v>21.388647435566448</v>
      </c>
      <c r="AO558" s="1">
        <v>31.687781769440207</v>
      </c>
      <c r="AP558" s="1">
        <v>31.170710686362241</v>
      </c>
      <c r="AQ558" s="1">
        <v>17.530942491929952</v>
      </c>
      <c r="AR558" s="1">
        <v>7.7829953791347872</v>
      </c>
      <c r="AS558" s="1">
        <v>10.212951421748434</v>
      </c>
      <c r="AT558" s="1">
        <v>8.5442407488354615</v>
      </c>
      <c r="AU558" s="1">
        <v>10.295738240602997</v>
      </c>
      <c r="AV558" s="1">
        <v>12.45445046180485</v>
      </c>
      <c r="AW558" s="1">
        <v>9.9460493109424153</v>
      </c>
      <c r="AX558" s="1">
        <v>6.3080804658981675</v>
      </c>
      <c r="AY558" s="1">
        <v>5.4660792360847905</v>
      </c>
      <c r="AZ558" s="1">
        <v>3.9303690957707587</v>
      </c>
      <c r="BA558" s="1">
        <v>6.7338628139082015</v>
      </c>
      <c r="BB558" s="1">
        <v>13.017670088787822</v>
      </c>
      <c r="BC558" s="1">
        <v>17.122676145922004</v>
      </c>
      <c r="BD558" s="1">
        <v>16.672892283418133</v>
      </c>
      <c r="BE558" s="1">
        <v>10.927959834710544</v>
      </c>
      <c r="BF558" s="1">
        <v>4.7963694412461795</v>
      </c>
      <c r="BG558" s="1">
        <v>3.1397767917008754</v>
      </c>
      <c r="BH558" s="1">
        <v>3.7645443907428668</v>
      </c>
      <c r="BI558" s="1">
        <v>7.5761176380712349</v>
      </c>
      <c r="BJ558" s="1">
        <v>9.5823080994683316</v>
      </c>
      <c r="BK558" s="1">
        <v>7.6157399300797248</v>
      </c>
      <c r="BL558" s="1">
        <v>3.6405811184129915</v>
      </c>
      <c r="BM558" s="1">
        <v>0.65899872606203425</v>
      </c>
      <c r="BN558" s="1">
        <v>5.5642244895723598</v>
      </c>
      <c r="BO558" s="1">
        <v>9.1250761792758386</v>
      </c>
      <c r="BP558" s="1">
        <v>5.1377692151359993</v>
      </c>
      <c r="BQ558" s="1">
        <v>4.4985218029830794</v>
      </c>
      <c r="BR558" s="1">
        <v>4.5909401245647548</v>
      </c>
      <c r="BS558" s="1">
        <v>2.8832222917763031</v>
      </c>
      <c r="BT558" s="1">
        <v>2.5417034970167203</v>
      </c>
      <c r="BU558" s="1">
        <v>2.4629596962517519</v>
      </c>
      <c r="BV558" s="1">
        <v>3.7595326650480967</v>
      </c>
      <c r="BW558" s="1">
        <v>4.2585231487489219</v>
      </c>
      <c r="BX558" s="1">
        <v>3.9307277759919805</v>
      </c>
      <c r="BY558" s="1">
        <v>1.6337830976572152</v>
      </c>
      <c r="BZ558" s="1">
        <v>2.6417718187969363</v>
      </c>
      <c r="CA558" s="1">
        <v>3.5846460594245912</v>
      </c>
      <c r="CB558" s="1">
        <v>2.423717473535262</v>
      </c>
      <c r="CC558" s="1">
        <v>1.5430483964567043</v>
      </c>
      <c r="CD558" s="1">
        <v>1.3119726830154552</v>
      </c>
      <c r="CE558" s="1">
        <v>3.8156756345421488</v>
      </c>
      <c r="CF558" s="1">
        <v>1.0390755553758588</v>
      </c>
      <c r="CG558" s="1">
        <v>1.076851510293463</v>
      </c>
      <c r="CH558" s="1">
        <v>1.9998725862808424</v>
      </c>
      <c r="CI558" s="1">
        <v>0.49664199999206243</v>
      </c>
      <c r="CJ558" s="1">
        <v>1.535835100005547</v>
      </c>
      <c r="CK558" s="1">
        <v>0.38238094496229086</v>
      </c>
      <c r="CL558" s="1">
        <v>1.7346857438988614</v>
      </c>
      <c r="CM558" s="1">
        <v>3.2880653130712552</v>
      </c>
      <c r="CN558" s="1">
        <v>0.81889721953697137</v>
      </c>
      <c r="CO558" s="1">
        <v>4.7104545838119329E-2</v>
      </c>
      <c r="CP558" s="1">
        <v>1.1007833586216362</v>
      </c>
      <c r="CQ558" s="1">
        <v>1.234821265251552</v>
      </c>
      <c r="CR558" s="1">
        <v>0.52084398560050171</v>
      </c>
      <c r="CS558" s="1">
        <v>0.94146630373759688</v>
      </c>
      <c r="CT558" s="1">
        <v>1.9310193542776777</v>
      </c>
      <c r="CU558" s="1">
        <v>0.46655657923463661</v>
      </c>
      <c r="CV558" s="1">
        <v>1.153429174550296</v>
      </c>
      <c r="CW558" s="1">
        <v>3.2808889433007211</v>
      </c>
      <c r="CX558" s="1">
        <v>2.8586109522473508</v>
      </c>
      <c r="CY558" s="1">
        <v>1.387201551307083</v>
      </c>
      <c r="CZ558" s="1">
        <v>1.9720135828766678</v>
      </c>
      <c r="DA558" s="1">
        <v>0.9841444687842178</v>
      </c>
      <c r="DB558" s="1">
        <v>2.3256641494414145</v>
      </c>
      <c r="DC558" s="1">
        <v>6.0084953581076856</v>
      </c>
      <c r="DD558" s="1">
        <v>3.0878998138733387</v>
      </c>
      <c r="DE558" s="1">
        <v>8.5823514109732244</v>
      </c>
      <c r="DF558" s="1">
        <v>4.7732947530507328</v>
      </c>
      <c r="DG558" s="1">
        <v>4.2705848052433035</v>
      </c>
      <c r="DH558" s="1">
        <v>3.3540351092526328</v>
      </c>
      <c r="DI558" s="1">
        <v>4.3992445585715956</v>
      </c>
      <c r="DJ558" s="1">
        <v>1.4312226560646808</v>
      </c>
      <c r="DK558" s="1">
        <v>1.8546297612887976</v>
      </c>
      <c r="DL558" s="1">
        <v>1.9371800626466049</v>
      </c>
      <c r="DM558" s="1">
        <v>0.85685441928858808</v>
      </c>
      <c r="DN558" s="1">
        <v>0.28808303253571932</v>
      </c>
      <c r="DO558" s="1">
        <v>2.600082964426337</v>
      </c>
      <c r="DP558" s="1">
        <v>3.1974790825339077</v>
      </c>
      <c r="DQ558" s="1">
        <v>2.588855426786056</v>
      </c>
      <c r="DR558" s="1">
        <v>1.198000998381356</v>
      </c>
      <c r="DS558" s="1">
        <v>3.9932122496152767</v>
      </c>
      <c r="DT558" s="1">
        <v>1.4643874426473644</v>
      </c>
      <c r="DU558" s="1">
        <v>1.4870759297414635</v>
      </c>
      <c r="DV558" s="1">
        <v>3.4284903771762743</v>
      </c>
      <c r="DW558" s="1">
        <v>2.4808460323434134</v>
      </c>
      <c r="DX558" s="1">
        <v>2.2446430604430105</v>
      </c>
      <c r="DY558" s="1">
        <v>3.8747080748471108</v>
      </c>
      <c r="DZ558" s="1">
        <v>2.7637502856724536</v>
      </c>
      <c r="EA558" s="1">
        <v>0.81840775812332289</v>
      </c>
      <c r="EB558" s="1">
        <v>1.9579909985370134</v>
      </c>
      <c r="EC558" s="1">
        <v>2.4871649922720014</v>
      </c>
      <c r="ED558" s="1">
        <v>2.6968754286317651</v>
      </c>
      <c r="EE558" s="1">
        <v>2.035027859874214</v>
      </c>
      <c r="EF558" s="1">
        <v>2.4152000377167799</v>
      </c>
      <c r="EG558" s="1">
        <v>2.5470454065030981</v>
      </c>
      <c r="EH558" s="1">
        <v>1.2766849126065414</v>
      </c>
      <c r="EI558" s="1">
        <v>0.68080504454484436</v>
      </c>
      <c r="EJ558" s="1">
        <v>2.0012461348810873</v>
      </c>
      <c r="EK558" s="1">
        <v>0.3086046566345495</v>
      </c>
      <c r="EL558" s="1">
        <v>1.1310580785812863</v>
      </c>
      <c r="EM558" s="1">
        <v>1.6781439984727038</v>
      </c>
      <c r="EN558" s="1">
        <v>1.9980129350316118</v>
      </c>
      <c r="EO558" s="1">
        <v>1.8301334103345739</v>
      </c>
      <c r="EP558" s="1">
        <v>0.72707558069775835</v>
      </c>
      <c r="EQ558" s="1">
        <v>1.7734754304241984</v>
      </c>
      <c r="ER558" s="1">
        <v>2.3893101269691734</v>
      </c>
      <c r="ES558" s="1">
        <v>0.67874820039066819</v>
      </c>
      <c r="ET558" s="1">
        <v>1.1152565936154095</v>
      </c>
      <c r="EU558" s="1">
        <v>1.7541710466050968</v>
      </c>
      <c r="EV558" s="1">
        <v>1.1605048125525517</v>
      </c>
      <c r="EW558" s="1">
        <v>0.81179150703659952</v>
      </c>
      <c r="EX558" s="1">
        <v>0.44848938077924561</v>
      </c>
      <c r="EY558" s="1">
        <v>1.2672671124979746</v>
      </c>
      <c r="EZ558" s="1">
        <v>2.8515021120325224</v>
      </c>
      <c r="FA558" s="1">
        <v>3.1194716459126823</v>
      </c>
      <c r="FB558" s="1">
        <v>0.56379275505861837</v>
      </c>
      <c r="FC558" s="1">
        <v>2.279147809491608</v>
      </c>
      <c r="FD558" s="1">
        <v>2.07185125898026</v>
      </c>
      <c r="FE558" s="1">
        <v>0.7655780934043086</v>
      </c>
      <c r="FF558" s="1">
        <v>1.0663600402745237</v>
      </c>
      <c r="FG558" s="1">
        <v>0.75880191684234333</v>
      </c>
      <c r="FH558" s="1">
        <v>1.421085448851372</v>
      </c>
      <c r="FI558" s="1">
        <v>1.3313752369480534</v>
      </c>
      <c r="FJ558" s="1">
        <v>0.64658290534840412</v>
      </c>
      <c r="FK558" s="1">
        <v>0.58193156838365623</v>
      </c>
      <c r="FL558" s="1">
        <v>0.61319170912430554</v>
      </c>
      <c r="FM558" s="1">
        <v>1.307892833488276</v>
      </c>
      <c r="FN558" s="1">
        <v>1.4105869702045346</v>
      </c>
      <c r="FO558" s="1">
        <v>0.99933791592846066</v>
      </c>
      <c r="FP558" s="1">
        <v>1.2321010227873299</v>
      </c>
      <c r="FQ558" s="1">
        <v>1.8980574970778146</v>
      </c>
      <c r="FR558" s="1">
        <v>0.29516579444624413</v>
      </c>
      <c r="FS558" s="1">
        <v>0.56566608192802514</v>
      </c>
      <c r="FT558" s="1">
        <v>0.39217535546777216</v>
      </c>
      <c r="FU558" s="1">
        <v>0.17034726425988536</v>
      </c>
      <c r="FV558" s="1">
        <v>0.99655793433993067</v>
      </c>
      <c r="FW558" s="1">
        <v>1.6888896815962491</v>
      </c>
      <c r="FX558" s="1">
        <v>2.2592981121219049</v>
      </c>
      <c r="FY558" s="1">
        <v>3.8123409112459692</v>
      </c>
      <c r="FZ558" s="1">
        <v>1.1847393025323851</v>
      </c>
      <c r="GA558" s="1">
        <v>3.9853209851655698</v>
      </c>
      <c r="GB558" s="1">
        <v>5.8109739290503475</v>
      </c>
      <c r="GC558" s="1">
        <v>3.4843767542272794</v>
      </c>
      <c r="GD558" s="1">
        <v>2.4296132462822873</v>
      </c>
      <c r="GE558" s="1">
        <v>1.294106331234246</v>
      </c>
      <c r="GF558" s="1">
        <v>6.465477200365215</v>
      </c>
      <c r="GG558" s="1">
        <v>8.1507304720780152</v>
      </c>
      <c r="GH558" s="1">
        <v>2.3083401339524263</v>
      </c>
      <c r="GI558" s="1">
        <v>4.7363622201498989</v>
      </c>
      <c r="GJ558" s="1">
        <v>2.0013563040748923</v>
      </c>
      <c r="GK558" s="1">
        <v>8.3466510232530489</v>
      </c>
      <c r="GL558" s="1">
        <v>2.6258708611422885</v>
      </c>
      <c r="GM558" s="1">
        <v>7.992714039082677</v>
      </c>
      <c r="GN558" s="1">
        <v>2.7905429305073302</v>
      </c>
      <c r="GO558" s="1">
        <v>2.0109668604740292</v>
      </c>
      <c r="GP558" s="1">
        <v>8.5710936239388182</v>
      </c>
      <c r="GQ558" s="1">
        <v>5.672636954887639</v>
      </c>
      <c r="GR558" s="1">
        <v>3.7600436524890419</v>
      </c>
      <c r="GS558" s="1">
        <v>2.9036857358460217</v>
      </c>
      <c r="GT558" s="1">
        <v>0.85796198277278135</v>
      </c>
      <c r="GU558" s="1">
        <v>7.7673552486386068</v>
      </c>
      <c r="GV558" s="1">
        <v>2.5491711890079518</v>
      </c>
      <c r="GW558" s="1">
        <v>5.9802080747278881</v>
      </c>
      <c r="GX558" s="1">
        <v>3.4320976221114483</v>
      </c>
      <c r="GY558" s="1">
        <v>4.4844328252729886</v>
      </c>
      <c r="GZ558" s="1">
        <v>2.8871633495654723</v>
      </c>
      <c r="HA558" s="1">
        <v>0.95895779621520749</v>
      </c>
      <c r="HB558" s="1">
        <v>2.2042085641809468</v>
      </c>
      <c r="HC558" s="1">
        <v>2.5669089652060442</v>
      </c>
      <c r="HD558" s="1">
        <v>3.7510249499670762</v>
      </c>
      <c r="HE558" s="1">
        <v>6.4642021977895698</v>
      </c>
      <c r="HF558" s="1">
        <v>3.616994939866141</v>
      </c>
      <c r="HG558" s="1">
        <v>3.6973308170822321</v>
      </c>
      <c r="HH558" s="1">
        <v>3.0680291679015297</v>
      </c>
      <c r="HI558" s="1">
        <v>1.6228498126138631</v>
      </c>
      <c r="HJ558" s="1">
        <v>1.6841412266938951</v>
      </c>
      <c r="HK558" s="1">
        <v>3.7101681971808049</v>
      </c>
      <c r="HL558" s="1">
        <v>0.26134471740608117</v>
      </c>
      <c r="HM558" s="1">
        <v>1.1522678016350096</v>
      </c>
      <c r="HN558" s="1">
        <v>2.1833920781226088</v>
      </c>
      <c r="HO558" s="1">
        <v>0.8163066214952206</v>
      </c>
      <c r="HP558" s="1">
        <v>1.634331539996057</v>
      </c>
      <c r="HQ558" s="1">
        <v>2.0788047948696042</v>
      </c>
      <c r="HR558" s="1">
        <v>2.5348672495878732</v>
      </c>
      <c r="HS558" s="1">
        <v>1.4045786421455035</v>
      </c>
      <c r="HT558" s="1">
        <v>1.7720542927247853</v>
      </c>
      <c r="HU558" s="1">
        <v>0.82839128356367431</v>
      </c>
      <c r="HV558" s="1">
        <v>2.0419279173241378</v>
      </c>
      <c r="HW558" s="1">
        <v>2.4655574849179049</v>
      </c>
      <c r="HX558" s="1">
        <v>2.0340620923898669</v>
      </c>
      <c r="HY558" s="1">
        <v>3.0694053765494402</v>
      </c>
      <c r="HZ558" s="1">
        <v>2.6969740498212591</v>
      </c>
      <c r="IA558" s="1">
        <v>0.11459782355090313</v>
      </c>
      <c r="IB558" s="1">
        <v>3.7814951377452206</v>
      </c>
      <c r="IC558" s="1">
        <v>1.2050368920841195</v>
      </c>
      <c r="ID558" s="1">
        <v>1.5496329556851762</v>
      </c>
      <c r="IE558" s="1">
        <v>1.0325133799523101</v>
      </c>
      <c r="IF558" s="1">
        <v>2.407732920388594</v>
      </c>
      <c r="IG558" s="1">
        <v>0.8922735009801025</v>
      </c>
      <c r="IH558" s="1">
        <v>0.90273819476965755</v>
      </c>
      <c r="II558" s="1">
        <v>0.46921523673647247</v>
      </c>
      <c r="IJ558" s="1">
        <v>0.89512277083586245</v>
      </c>
      <c r="IK558" s="1">
        <v>1.2327792808491116</v>
      </c>
      <c r="IL558" s="1">
        <v>1.417483453116247</v>
      </c>
      <c r="IM558" s="1">
        <v>0.94789824361521724</v>
      </c>
      <c r="IN558" s="1">
        <v>0.30418291016457749</v>
      </c>
      <c r="IO558" s="1">
        <v>0.42346904662345636</v>
      </c>
      <c r="IP558" s="1">
        <v>0.33676762383736863</v>
      </c>
      <c r="IQ558" s="1">
        <v>0.30523735965476062</v>
      </c>
      <c r="IR558" s="1">
        <v>0.28575845198244348</v>
      </c>
      <c r="IS558" s="1">
        <v>0.26545912896389612</v>
      </c>
      <c r="IT558" s="1">
        <v>0.24961336256409292</v>
      </c>
      <c r="IU558" s="1">
        <v>0.2364814820845989</v>
      </c>
      <c r="IV558" s="1">
        <v>0.22638716349261553</v>
      </c>
      <c r="IW558" s="1">
        <v>0.21709656853557094</v>
      </c>
      <c r="IX558" s="1">
        <v>0.20852492310034268</v>
      </c>
      <c r="IY558" s="1">
        <v>0.20104992977895458</v>
      </c>
      <c r="IZ558" s="1">
        <v>0.1942189320059316</v>
      </c>
      <c r="JA558" s="1">
        <v>0.18787648698679868</v>
      </c>
      <c r="JB558" s="1">
        <v>0.18218843771790241</v>
      </c>
      <c r="JC558" s="1">
        <v>0.17648666767741336</v>
      </c>
      <c r="JD558" s="1">
        <v>0.17108834950185245</v>
      </c>
      <c r="JE558" s="1">
        <v>0.16708013483190004</v>
      </c>
      <c r="JF558" s="1">
        <v>0.16238203587433192</v>
      </c>
      <c r="JG558" s="1">
        <v>0.15864273947580956</v>
      </c>
      <c r="JH558" s="1">
        <v>0.15493420073989742</v>
      </c>
      <c r="JI558" s="1">
        <v>0.15122115401581457</v>
      </c>
      <c r="JJ558" s="1">
        <v>0.14781495328495509</v>
      </c>
      <c r="JK558" s="1">
        <v>0.14473340078247954</v>
      </c>
      <c r="JL558" s="1">
        <v>0.1414207241029784</v>
      </c>
      <c r="JM558" s="1">
        <v>0.13920014282856488</v>
      </c>
      <c r="JN558" s="1">
        <v>0.13576638081524561</v>
      </c>
      <c r="JO558" s="1">
        <v>0.13389152254792364</v>
      </c>
      <c r="JP558" s="1">
        <v>0.13091244421970993</v>
      </c>
      <c r="JQ558" s="1">
        <v>0.12885689858633687</v>
      </c>
      <c r="JR558" s="1">
        <v>0.12687874802211632</v>
      </c>
      <c r="JS558" s="1">
        <v>0.12448754144669301</v>
      </c>
      <c r="JT558" s="1">
        <v>0.12220635013119799</v>
      </c>
      <c r="JU558" s="1">
        <v>0.12073687022470557</v>
      </c>
      <c r="JV558" s="1">
        <v>0.11892625210320065</v>
      </c>
      <c r="JW558" s="1">
        <v>0.11674285023045837</v>
      </c>
      <c r="JX558" s="1">
        <v>0.115228904137365</v>
      </c>
      <c r="JY558" s="1">
        <v>0.11350964569170559</v>
      </c>
      <c r="JZ558" s="1">
        <v>0.1122360375530471</v>
      </c>
      <c r="KA558" s="1">
        <v>0.11108017333572398</v>
      </c>
      <c r="KB558" s="1">
        <v>0.10929742416063361</v>
      </c>
      <c r="KC558" s="1">
        <v>0.10826070680608585</v>
      </c>
      <c r="KD558" s="1">
        <v>0.10678418637351832</v>
      </c>
      <c r="KE558" s="1">
        <v>0.10587896890385474</v>
      </c>
      <c r="KF558" s="1">
        <v>0.10456221056134571</v>
      </c>
      <c r="KG558" s="1">
        <v>0.10354885487104873</v>
      </c>
      <c r="KH558" s="1">
        <v>0.10235980880326177</v>
      </c>
      <c r="KI558" s="1">
        <v>0.10141310351439436</v>
      </c>
      <c r="KJ558" s="1">
        <v>0.10004655623430679</v>
      </c>
      <c r="KK558" s="1">
        <v>9.9158377611228504E-2</v>
      </c>
      <c r="KL558" s="1">
        <v>9.847742356049094E-2</v>
      </c>
      <c r="KM558" s="1">
        <v>9.746332657501941E-2</v>
      </c>
      <c r="KN558" s="1">
        <v>9.6803276755375492E-2</v>
      </c>
      <c r="KO558" s="1">
        <v>9.6272149582642547E-2</v>
      </c>
      <c r="KP558" s="1">
        <v>9.5442695372769754E-2</v>
      </c>
      <c r="KQ558" s="1">
        <v>9.4338432803419872E-2</v>
      </c>
      <c r="KR558" s="1">
        <v>9.4189091106207587E-2</v>
      </c>
      <c r="KS558" s="1">
        <v>9.2918495106793897E-2</v>
      </c>
      <c r="KT558" s="1">
        <v>9.2526591908827005E-2</v>
      </c>
      <c r="KU558" s="1">
        <v>9.1963277309607058E-2</v>
      </c>
      <c r="KV558" s="1">
        <v>9.1290726252593477E-2</v>
      </c>
      <c r="KW558" s="1">
        <v>9.0755763530389527E-2</v>
      </c>
      <c r="KX558" s="1">
        <v>9.0436257207770057E-2</v>
      </c>
      <c r="KY558" s="1">
        <v>9.0076906088686889E-2</v>
      </c>
      <c r="KZ558" s="1">
        <v>8.9810040682925141E-2</v>
      </c>
      <c r="LA558" s="1">
        <v>8.9108712813368296E-2</v>
      </c>
      <c r="LB558" s="1">
        <v>8.8968693537885626E-2</v>
      </c>
      <c r="LC558" s="1">
        <v>8.8393048116912842E-2</v>
      </c>
      <c r="LD558" s="1">
        <v>8.8256873755250403E-2</v>
      </c>
      <c r="LE558" s="1">
        <v>8.7904423292094316E-2</v>
      </c>
      <c r="LF558" s="1">
        <v>8.7615759958792269E-2</v>
      </c>
      <c r="LG558" s="1">
        <v>8.7555405116452323E-2</v>
      </c>
      <c r="LH558" s="1">
        <v>8.7215115037458033E-2</v>
      </c>
      <c r="LI558" s="1">
        <v>8.7018319888187784E-2</v>
      </c>
      <c r="LJ558" s="1">
        <v>8.702208855835479E-2</v>
      </c>
      <c r="LK558" s="1">
        <v>8.6939317586753787E-2</v>
      </c>
      <c r="LL558" s="1">
        <v>8.6999937867987195E-2</v>
      </c>
      <c r="LM558" s="1">
        <v>8.6993836145649511E-2</v>
      </c>
      <c r="LN558" s="1">
        <v>8.6892690679635107E-2</v>
      </c>
    </row>
    <row r="559" spans="1:326" s="1" customFormat="1" x14ac:dyDescent="0.2">
      <c r="A559" s="1" t="s">
        <v>20</v>
      </c>
      <c r="B559" s="1">
        <v>0.27140125166624707</v>
      </c>
      <c r="C559" s="1">
        <v>0.64529528643765777</v>
      </c>
      <c r="D559" s="1">
        <v>0.80154376406044681</v>
      </c>
      <c r="E559" s="1">
        <v>0.58871759782183442</v>
      </c>
      <c r="F559" s="1">
        <v>0.93379253381100713</v>
      </c>
      <c r="G559" s="1">
        <v>2.2022913386925866</v>
      </c>
      <c r="H559" s="1">
        <v>2.9947542350761593</v>
      </c>
      <c r="I559" s="1">
        <v>3.2422046979873107</v>
      </c>
      <c r="J559" s="1">
        <v>1.058493425739943</v>
      </c>
      <c r="K559" s="1">
        <v>1.5092350060662385</v>
      </c>
      <c r="L559" s="1">
        <v>0.39435970349231647</v>
      </c>
      <c r="M559" s="1">
        <v>1.2004513038737574</v>
      </c>
      <c r="N559" s="1">
        <v>0.99215483943013449</v>
      </c>
      <c r="O559" s="1">
        <v>2.874015480176205</v>
      </c>
      <c r="P559" s="1">
        <v>2.9168807266002483</v>
      </c>
      <c r="Q559" s="1">
        <v>3.3769069361913804</v>
      </c>
      <c r="R559" s="1">
        <v>2.9701048345761834</v>
      </c>
      <c r="S559" s="1">
        <v>1.7756375416749715</v>
      </c>
      <c r="T559" s="1">
        <v>2.0067927594838473</v>
      </c>
      <c r="U559" s="1">
        <v>2.0749886923162024</v>
      </c>
      <c r="V559" s="1">
        <v>3.1263477566853553</v>
      </c>
      <c r="W559" s="1">
        <v>3.1145481001237925</v>
      </c>
      <c r="X559" s="1">
        <v>3.6492024909985079</v>
      </c>
      <c r="Y559" s="1">
        <v>1.7447848076537367</v>
      </c>
      <c r="Z559" s="1">
        <v>3.0197723370373732</v>
      </c>
      <c r="AA559" s="1">
        <v>1.9264142711798922</v>
      </c>
      <c r="AB559" s="1">
        <v>8.5565420336575944</v>
      </c>
      <c r="AC559" s="1">
        <v>14.152719914851939</v>
      </c>
      <c r="AD559" s="1">
        <v>13.190249681354159</v>
      </c>
      <c r="AE559" s="1">
        <v>13.827558651337188</v>
      </c>
      <c r="AF559" s="1">
        <v>18.301062443153921</v>
      </c>
      <c r="AG559" s="1">
        <v>21.66254152180051</v>
      </c>
      <c r="AH559" s="1">
        <v>24.769459084427197</v>
      </c>
      <c r="AI559" s="1">
        <v>27.685904246993861</v>
      </c>
      <c r="AJ559" s="1">
        <v>26.156249093529961</v>
      </c>
      <c r="AK559" s="1">
        <v>23.894236569857213</v>
      </c>
      <c r="AL559" s="1">
        <v>20.122096684988332</v>
      </c>
      <c r="AM559" s="1">
        <v>10.352980204479215</v>
      </c>
      <c r="AN559" s="1">
        <v>4.3721135599703009</v>
      </c>
      <c r="AO559" s="1">
        <v>8.123576991025665</v>
      </c>
      <c r="AP559" s="1">
        <v>7.9629695618457133</v>
      </c>
      <c r="AQ559" s="1">
        <v>10.599829997415267</v>
      </c>
      <c r="AR559" s="1">
        <v>13.818359899577876</v>
      </c>
      <c r="AS559" s="1">
        <v>11.85914291875952</v>
      </c>
      <c r="AT559" s="1">
        <v>7.3954403744127459</v>
      </c>
      <c r="AU559" s="1">
        <v>4.921074020742136</v>
      </c>
      <c r="AV559" s="1">
        <v>10.148533154199299</v>
      </c>
      <c r="AW559" s="1">
        <v>11.090958917696883</v>
      </c>
      <c r="AX559" s="1">
        <v>7.465178828128102</v>
      </c>
      <c r="AY559" s="1">
        <v>5.9846969378157526</v>
      </c>
      <c r="AZ559" s="1">
        <v>4.2640464181667035</v>
      </c>
      <c r="BA559" s="1">
        <v>1.5713006351240797</v>
      </c>
      <c r="BB559" s="1">
        <v>3.8627363540174064</v>
      </c>
      <c r="BC559" s="1">
        <v>4.3702052791817536</v>
      </c>
      <c r="BD559" s="1">
        <v>8.8778652909729949</v>
      </c>
      <c r="BE559" s="1">
        <v>9.5634586047836034</v>
      </c>
      <c r="BF559" s="1">
        <v>4.3921617746299724</v>
      </c>
      <c r="BG559" s="1">
        <v>5.202153136339394</v>
      </c>
      <c r="BH559" s="1">
        <v>5.094876611631447</v>
      </c>
      <c r="BI559" s="1">
        <v>1.8813407862498628</v>
      </c>
      <c r="BJ559" s="1">
        <v>3.4709977438112052</v>
      </c>
      <c r="BK559" s="1">
        <v>3.0061546725973392</v>
      </c>
      <c r="BL559" s="1">
        <v>3.6565410539637213</v>
      </c>
      <c r="BM559" s="1">
        <v>7.8479189888850787</v>
      </c>
      <c r="BN559" s="1">
        <v>9.3261103224471338</v>
      </c>
      <c r="BO559" s="1">
        <v>8.3266970341638622</v>
      </c>
      <c r="BP559" s="1">
        <v>0.40092389497780123</v>
      </c>
      <c r="BQ559" s="1">
        <v>4.3039651835280877</v>
      </c>
      <c r="BR559" s="1">
        <v>6.625351740697293</v>
      </c>
      <c r="BS559" s="1">
        <v>7.7864388092991694</v>
      </c>
      <c r="BT559" s="1">
        <v>0.77544050991490343</v>
      </c>
      <c r="BU559" s="1">
        <v>1.1878628913999298</v>
      </c>
      <c r="BV559" s="1">
        <v>1.5364355907928153</v>
      </c>
      <c r="BW559" s="1">
        <v>1.6907521926507465</v>
      </c>
      <c r="BX559" s="1">
        <v>1.9001425808862096</v>
      </c>
      <c r="BY559" s="1">
        <v>2.98185512802395</v>
      </c>
      <c r="BZ559" s="1">
        <v>1.9017733953533396</v>
      </c>
      <c r="CA559" s="1">
        <v>2.6324538224513141</v>
      </c>
      <c r="CB559" s="1">
        <v>1.6670662203476316</v>
      </c>
      <c r="CC559" s="1">
        <v>2.3435167410399895</v>
      </c>
      <c r="CD559" s="1">
        <v>5.8859092194202729</v>
      </c>
      <c r="CE559" s="1">
        <v>3.6858525517470477</v>
      </c>
      <c r="CF559" s="1">
        <v>1.5370033766796367</v>
      </c>
      <c r="CG559" s="1">
        <v>4.0938118764114906</v>
      </c>
      <c r="CH559" s="1">
        <v>0.98933486643959179</v>
      </c>
      <c r="CI559" s="1">
        <v>1.2211208437318555</v>
      </c>
      <c r="CJ559" s="1">
        <v>0.84884310505774208</v>
      </c>
      <c r="CK559" s="1">
        <v>1.1001599962049853</v>
      </c>
      <c r="CL559" s="1">
        <v>0.12923223180227125</v>
      </c>
      <c r="CM559" s="1">
        <v>0.49938136143023582</v>
      </c>
      <c r="CN559" s="1">
        <v>1.0038721602177207</v>
      </c>
      <c r="CO559" s="1">
        <v>0.24128768130609465</v>
      </c>
      <c r="CP559" s="1">
        <v>0.20451662101411569</v>
      </c>
      <c r="CQ559" s="1">
        <v>2.6880720843494985</v>
      </c>
      <c r="CR559" s="1">
        <v>0.36972886669707755</v>
      </c>
      <c r="CS559" s="1">
        <v>1.8861822419659366</v>
      </c>
      <c r="CT559" s="1">
        <v>2.5633631712685716</v>
      </c>
      <c r="CU559" s="1">
        <v>3.2459459749145076</v>
      </c>
      <c r="CV559" s="1">
        <v>0.77294627665469817</v>
      </c>
      <c r="CW559" s="1">
        <v>2.8897894513632716</v>
      </c>
      <c r="CX559" s="1">
        <v>1.4534226458430173</v>
      </c>
      <c r="CY559" s="1">
        <v>1.2406032267766685</v>
      </c>
      <c r="CZ559" s="1">
        <v>1.1565267488435311</v>
      </c>
      <c r="DA559" s="1">
        <v>1.6802253276987515</v>
      </c>
      <c r="DB559" s="1">
        <v>2.0962620443294373</v>
      </c>
      <c r="DC559" s="1">
        <v>2.5035661311812336</v>
      </c>
      <c r="DD559" s="1">
        <v>1.0137476882061822</v>
      </c>
      <c r="DE559" s="1">
        <v>3.4069050342173228</v>
      </c>
      <c r="DF559" s="1">
        <v>1.3065022508535371</v>
      </c>
      <c r="DG559" s="1">
        <v>7.5511020355917031</v>
      </c>
      <c r="DH559" s="1">
        <v>6.7912921472360459</v>
      </c>
      <c r="DI559" s="1">
        <v>4.1699216997189543</v>
      </c>
      <c r="DJ559" s="1">
        <v>4.1206249563729527</v>
      </c>
      <c r="DK559" s="1">
        <v>2.3952158245928068</v>
      </c>
      <c r="DL559" s="1">
        <v>6.1094201999830426</v>
      </c>
      <c r="DM559" s="1">
        <v>2.3087505982380025</v>
      </c>
      <c r="DN559" s="1">
        <v>7.1793548827512659</v>
      </c>
      <c r="DO559" s="1">
        <v>5.7768163687134768</v>
      </c>
      <c r="DP559" s="1">
        <v>4.5850520697804189</v>
      </c>
      <c r="DQ559" s="1">
        <v>1.1135421536231374</v>
      </c>
      <c r="DR559" s="1">
        <v>5.6039596009810859</v>
      </c>
      <c r="DS559" s="1">
        <v>7.6074920281967486</v>
      </c>
      <c r="DT559" s="1">
        <v>6.2275170032692548</v>
      </c>
      <c r="DU559" s="1">
        <v>12.540034660805462</v>
      </c>
      <c r="DV559" s="1">
        <v>9.3065268351787385</v>
      </c>
      <c r="DW559" s="1">
        <v>13.091454175464882</v>
      </c>
      <c r="DX559" s="1">
        <v>9.557254800999754</v>
      </c>
      <c r="DY559" s="1">
        <v>8.2922735739163951</v>
      </c>
      <c r="DZ559" s="1">
        <v>6.1647974657804854</v>
      </c>
      <c r="EA559" s="1">
        <v>4.1269903282948199</v>
      </c>
      <c r="EB559" s="1">
        <v>2.3780072031663448</v>
      </c>
      <c r="EC559" s="1">
        <v>4.3886509122123805</v>
      </c>
      <c r="ED559" s="1">
        <v>0.88427578266318418</v>
      </c>
      <c r="EE559" s="1">
        <v>1.484937970573047</v>
      </c>
      <c r="EF559" s="1">
        <v>5.2705482709305906</v>
      </c>
      <c r="EG559" s="1">
        <v>1.6514618518122552</v>
      </c>
      <c r="EH559" s="1">
        <v>2.2640171263796125</v>
      </c>
      <c r="EI559" s="1">
        <v>0.69136004247832927</v>
      </c>
      <c r="EJ559" s="1">
        <v>1.6315285699011084</v>
      </c>
      <c r="EK559" s="1">
        <v>4.1056545612993434</v>
      </c>
      <c r="EL559" s="1">
        <v>1.2596074342374521</v>
      </c>
      <c r="EM559" s="1">
        <v>2.300415082596702</v>
      </c>
      <c r="EN559" s="1">
        <v>7.4899028540376715</v>
      </c>
      <c r="EO559" s="1">
        <v>2.0840824304379226</v>
      </c>
      <c r="EP559" s="1">
        <v>3.8169958437717701</v>
      </c>
      <c r="EQ559" s="1">
        <v>3.7582928717550725</v>
      </c>
      <c r="ER559" s="1">
        <v>0.25704769983144632</v>
      </c>
      <c r="ES559" s="1">
        <v>1.4476360397453747</v>
      </c>
      <c r="ET559" s="1">
        <v>3.5623473323370729</v>
      </c>
      <c r="EU559" s="1">
        <v>1.4167184861741717</v>
      </c>
      <c r="EV559" s="1">
        <v>4.8495086857279706</v>
      </c>
      <c r="EW559" s="1">
        <v>2.9857390060248177</v>
      </c>
      <c r="EX559" s="1">
        <v>0.64970761622787609</v>
      </c>
      <c r="EY559" s="1">
        <v>2.3359479696601348</v>
      </c>
      <c r="EZ559" s="1">
        <v>0.7582930177534084</v>
      </c>
      <c r="FA559" s="1">
        <v>1.263627535011161</v>
      </c>
      <c r="FB559" s="1">
        <v>0.95647047946512409</v>
      </c>
      <c r="FC559" s="1">
        <v>1.3202853977462162E-2</v>
      </c>
      <c r="FD559" s="1">
        <v>0.84346878681967785</v>
      </c>
      <c r="FE559" s="1">
        <v>0.55255844516060515</v>
      </c>
      <c r="FF559" s="1">
        <v>0.98166229671969962</v>
      </c>
      <c r="FG559" s="1">
        <v>0.52905189756985094</v>
      </c>
      <c r="FH559" s="1">
        <v>1.3045862056094211</v>
      </c>
      <c r="FI559" s="1">
        <v>0.46351499873429736</v>
      </c>
      <c r="FJ559" s="1">
        <v>0.85610471974741165</v>
      </c>
      <c r="FK559" s="1">
        <v>0.62077684647864873</v>
      </c>
      <c r="FL559" s="1">
        <v>0.46055944234180274</v>
      </c>
      <c r="FM559" s="1">
        <v>1.1673152422184681</v>
      </c>
      <c r="FN559" s="1">
        <v>1.5200796080367835</v>
      </c>
      <c r="FO559" s="1">
        <v>0.6055445577921682</v>
      </c>
      <c r="FP559" s="1">
        <v>0.96576873724305201</v>
      </c>
      <c r="FQ559" s="1">
        <v>2.7850541395804815</v>
      </c>
      <c r="FR559" s="1">
        <v>0.74552082823993648</v>
      </c>
      <c r="FS559" s="1">
        <v>0.98691304909901478</v>
      </c>
      <c r="FT559" s="1">
        <v>0.76053390092064921</v>
      </c>
      <c r="FU559" s="1">
        <v>0.87184439256223689</v>
      </c>
      <c r="FV559" s="1">
        <v>1.6686051602413172</v>
      </c>
      <c r="FW559" s="1">
        <v>0.45139753241065489</v>
      </c>
      <c r="FX559" s="1">
        <v>0.94641627246073379</v>
      </c>
      <c r="FY559" s="1">
        <v>1.2221366627472434</v>
      </c>
      <c r="FZ559" s="1">
        <v>1.0689289384497649</v>
      </c>
      <c r="GA559" s="1">
        <v>1.2852352525057731</v>
      </c>
      <c r="GB559" s="1">
        <v>5.5657356098549722E-2</v>
      </c>
      <c r="GC559" s="1">
        <v>0.89895790344147619</v>
      </c>
      <c r="GD559" s="1">
        <v>0.70008689798538404</v>
      </c>
      <c r="GE559" s="1">
        <v>0.14284236404833039</v>
      </c>
      <c r="GF559" s="1">
        <v>0.4128985129955014</v>
      </c>
      <c r="GG559" s="1">
        <v>0.50177761214702199</v>
      </c>
      <c r="GH559" s="1">
        <v>0.55054446683534686</v>
      </c>
      <c r="GI559" s="1">
        <v>0.29398118788508187</v>
      </c>
      <c r="GJ559" s="1">
        <v>0.7279477812588323</v>
      </c>
      <c r="GK559" s="1">
        <v>0.87397658198179184</v>
      </c>
      <c r="GL559" s="1">
        <v>0.93246117059482003</v>
      </c>
      <c r="GM559" s="1">
        <v>1.2056036771640617</v>
      </c>
      <c r="GN559" s="1">
        <v>1.7211056566459919</v>
      </c>
      <c r="GO559" s="1">
        <v>0.93079944680360149</v>
      </c>
      <c r="GP559" s="1">
        <v>1.5255607113307419</v>
      </c>
      <c r="GQ559" s="1">
        <v>1.0176771717323529</v>
      </c>
      <c r="GR559" s="1">
        <v>0.98639731167654621</v>
      </c>
      <c r="GS559" s="1">
        <v>1.0271143974420534</v>
      </c>
      <c r="GT559" s="1">
        <v>1.4033032642476291</v>
      </c>
      <c r="GU559" s="1">
        <v>2.0296506808310135</v>
      </c>
      <c r="GV559" s="1">
        <v>1.6893489878819206</v>
      </c>
      <c r="GW559" s="1">
        <v>1.1065691756644627</v>
      </c>
      <c r="GX559" s="1">
        <v>1.504336184376615</v>
      </c>
      <c r="GY559" s="1">
        <v>2.2399529814120909</v>
      </c>
      <c r="GZ559" s="1">
        <v>1.5061032705884341</v>
      </c>
      <c r="HA559" s="1">
        <v>2.072129643627743</v>
      </c>
      <c r="HB559" s="1">
        <v>1.1782721174820214</v>
      </c>
      <c r="HC559" s="1">
        <v>1.2181225583004112</v>
      </c>
      <c r="HD559" s="1">
        <v>0.63480057007860979</v>
      </c>
      <c r="HE559" s="1">
        <v>1.6503442164793287</v>
      </c>
      <c r="HF559" s="1">
        <v>0.55494191756216515</v>
      </c>
      <c r="HG559" s="1">
        <v>0.22593261455513888</v>
      </c>
      <c r="HH559" s="1">
        <v>1.5025413190188139</v>
      </c>
      <c r="HI559" s="1">
        <v>0.59436045381306557</v>
      </c>
      <c r="HJ559" s="1">
        <v>2.6855514110686749</v>
      </c>
      <c r="HK559" s="1">
        <v>1.7246959246067171</v>
      </c>
      <c r="HL559" s="1">
        <v>3.0800676267696834</v>
      </c>
      <c r="HM559" s="1">
        <v>1.0666814638791169</v>
      </c>
      <c r="HN559" s="1">
        <v>1.2915999303758341</v>
      </c>
      <c r="HO559" s="1">
        <v>2.8487598786233503</v>
      </c>
      <c r="HP559" s="1">
        <v>0.51218386291240503</v>
      </c>
      <c r="HQ559" s="1">
        <v>0.52647740417000655</v>
      </c>
      <c r="HR559" s="1">
        <v>1.3308456066982426</v>
      </c>
      <c r="HS559" s="1">
        <v>2.5679823463042353</v>
      </c>
      <c r="HT559" s="1">
        <v>2.531035397270931</v>
      </c>
      <c r="HU559" s="1">
        <v>2.4374690207151199</v>
      </c>
      <c r="HV559" s="1">
        <v>2.0960531444752184</v>
      </c>
      <c r="HW559" s="1">
        <v>2.4431854366745691</v>
      </c>
      <c r="HX559" s="1">
        <v>2.0830738384822554</v>
      </c>
      <c r="HY559" s="1">
        <v>2.8966069461784234</v>
      </c>
      <c r="HZ559" s="1">
        <v>1.7355707323777276</v>
      </c>
      <c r="IA559" s="1">
        <v>0.89925445941935334</v>
      </c>
      <c r="IB559" s="1">
        <v>0.74616875523158466</v>
      </c>
      <c r="IC559" s="1">
        <v>0.44945473105973055</v>
      </c>
      <c r="ID559" s="1">
        <v>0.32722061109632183</v>
      </c>
      <c r="IE559" s="1">
        <v>0.39610960508059329</v>
      </c>
      <c r="IF559" s="1">
        <v>0.75205500860884067</v>
      </c>
      <c r="IG559" s="1">
        <v>0.77107499865222784</v>
      </c>
      <c r="IH559" s="1">
        <v>0.2855904505173078</v>
      </c>
      <c r="II559" s="1">
        <v>0.38479956173531837</v>
      </c>
      <c r="IJ559" s="1">
        <v>0.39304374496566286</v>
      </c>
      <c r="IK559" s="1">
        <v>0.42327166860495552</v>
      </c>
      <c r="IL559" s="1">
        <v>0.58263932972339316</v>
      </c>
      <c r="IM559" s="1">
        <v>0.26689536998399427</v>
      </c>
      <c r="IN559" s="1">
        <v>0.14941899300562794</v>
      </c>
      <c r="IO559" s="1">
        <v>0.16707052885906756</v>
      </c>
      <c r="IP559" s="1">
        <v>0.17245896322484577</v>
      </c>
      <c r="IQ559" s="1">
        <v>0.16849482591106735</v>
      </c>
      <c r="IR559" s="1">
        <v>0.15862685092996739</v>
      </c>
      <c r="IS559" s="1">
        <v>0.17284312827221318</v>
      </c>
      <c r="IT559" s="1">
        <v>0.15784412543670312</v>
      </c>
      <c r="IU559" s="1">
        <v>0.15898649765594147</v>
      </c>
      <c r="IV559" s="1">
        <v>0.16767241858139678</v>
      </c>
      <c r="IW559" s="1">
        <v>0.1496289242029025</v>
      </c>
      <c r="IX559" s="1">
        <v>0.16254235865281322</v>
      </c>
      <c r="IY559" s="1">
        <v>0.15898101675866949</v>
      </c>
      <c r="IZ559" s="1">
        <v>0.14729595882216717</v>
      </c>
      <c r="JA559" s="1">
        <v>0.16303438358949313</v>
      </c>
      <c r="JB559" s="1">
        <v>0.14928792599130219</v>
      </c>
      <c r="JC559" s="1">
        <v>0.14917840765127111</v>
      </c>
      <c r="JD559" s="1">
        <v>0.15948570221065173</v>
      </c>
      <c r="JE559" s="1">
        <v>0.14230780092142567</v>
      </c>
      <c r="JF559" s="1">
        <v>0.15294009520222035</v>
      </c>
      <c r="JG559" s="1">
        <v>0.15271985057630624</v>
      </c>
      <c r="JH559" s="1">
        <v>0.13962845066327229</v>
      </c>
      <c r="JI559" s="1">
        <v>0.15580593096087009</v>
      </c>
      <c r="JJ559" s="1">
        <v>0.14404905417494621</v>
      </c>
      <c r="JK559" s="1">
        <v>0.14183742109116299</v>
      </c>
      <c r="JL559" s="1">
        <v>0.15391551851740204</v>
      </c>
      <c r="JM559" s="1">
        <v>0.13664458737760096</v>
      </c>
      <c r="JN559" s="1">
        <v>0.14654412011597173</v>
      </c>
      <c r="JO559" s="1">
        <v>0.14870265470651634</v>
      </c>
      <c r="JP559" s="1">
        <v>0.13363526348670207</v>
      </c>
      <c r="JQ559" s="1">
        <v>0.14988681490573977</v>
      </c>
      <c r="JR559" s="1">
        <v>0.14069964444829641</v>
      </c>
      <c r="JS559" s="1">
        <v>0.13623760845985142</v>
      </c>
      <c r="JT559" s="1">
        <v>0.14977713166393586</v>
      </c>
      <c r="JU559" s="1">
        <v>0.13345414616330231</v>
      </c>
      <c r="JV559" s="1">
        <v>0.14064027156915127</v>
      </c>
      <c r="JW559" s="1">
        <v>0.14509865487081108</v>
      </c>
      <c r="JX559" s="1">
        <v>0.12986238948970122</v>
      </c>
      <c r="JY559" s="1">
        <v>0.14553638403358721</v>
      </c>
      <c r="JZ559" s="1">
        <v>0.13810224748838229</v>
      </c>
      <c r="KA559" s="1">
        <v>0.13145108547404291</v>
      </c>
      <c r="KB559" s="1">
        <v>0.14643096520557203</v>
      </c>
      <c r="KC559" s="1">
        <v>0.13088948364114644</v>
      </c>
      <c r="KD559" s="1">
        <v>0.13665135059590508</v>
      </c>
      <c r="KE559" s="1">
        <v>0.14345311580042341</v>
      </c>
      <c r="KF559" s="1">
        <v>0.12727335215513766</v>
      </c>
      <c r="KG559" s="1">
        <v>0.14122005617958591</v>
      </c>
      <c r="KH559" s="1">
        <v>0.13676993326946049</v>
      </c>
      <c r="KI559" s="1">
        <v>0.12785528190103987</v>
      </c>
      <c r="KJ559" s="1">
        <v>0.14367668199011444</v>
      </c>
      <c r="KK559" s="1">
        <v>0.12946228622568337</v>
      </c>
      <c r="KL559" s="1">
        <v>0.13274875017128754</v>
      </c>
      <c r="KM559" s="1">
        <v>0.14221815828105908</v>
      </c>
      <c r="KN559" s="1">
        <v>0.12540762363053293</v>
      </c>
      <c r="KO559" s="1">
        <v>0.13836909637844139</v>
      </c>
      <c r="KP559" s="1">
        <v>0.13604403732163931</v>
      </c>
      <c r="KQ559" s="1">
        <v>0.12485209728466411</v>
      </c>
      <c r="KR559" s="1">
        <v>0.14138100781654078</v>
      </c>
      <c r="KS559" s="1">
        <v>0.12887187331923694</v>
      </c>
      <c r="KT559" s="1">
        <v>0.12982062801199681</v>
      </c>
      <c r="KU559" s="1">
        <v>0.1411923634772744</v>
      </c>
      <c r="KV559" s="1">
        <v>0.12394326266525023</v>
      </c>
      <c r="KW559" s="1">
        <v>0.1358227784066634</v>
      </c>
      <c r="KX559" s="1">
        <v>0.13633243809801279</v>
      </c>
      <c r="KY559" s="1">
        <v>0.12351398810680247</v>
      </c>
      <c r="KZ559" s="1">
        <v>0.13992174238565167</v>
      </c>
      <c r="LA559" s="1">
        <v>0.12963162540240356</v>
      </c>
      <c r="LB559" s="1">
        <v>0.12744484829296565</v>
      </c>
      <c r="LC559" s="1">
        <v>0.1402732940656648</v>
      </c>
      <c r="LD559" s="1">
        <v>0.12410580763374879</v>
      </c>
      <c r="LE559" s="1">
        <v>0.13328551112753151</v>
      </c>
      <c r="LF559" s="1">
        <v>0.13686096855001489</v>
      </c>
      <c r="LG559" s="1">
        <v>0.12204384865854354</v>
      </c>
      <c r="LH559" s="1">
        <v>0.13824505056756872</v>
      </c>
      <c r="LI559" s="1">
        <v>0.13013112158655149</v>
      </c>
      <c r="LJ559" s="1">
        <v>0.12537557307637412</v>
      </c>
      <c r="LK559" s="1">
        <v>0.13979145800824749</v>
      </c>
      <c r="LL559" s="1">
        <v>0.12460969003944303</v>
      </c>
      <c r="LM559" s="1">
        <v>0.13178258198089926</v>
      </c>
      <c r="LN559" s="1">
        <v>0.13743631602205827</v>
      </c>
    </row>
    <row r="560" spans="1:326" s="1" customFormat="1" x14ac:dyDescent="0.2">
      <c r="A560" s="1" t="s">
        <v>23</v>
      </c>
      <c r="B560" s="1">
        <v>1.2091434700414538</v>
      </c>
      <c r="C560" s="1">
        <v>1.238051081924231</v>
      </c>
      <c r="D560" s="1">
        <v>1.3683834519965556</v>
      </c>
      <c r="E560" s="1">
        <v>1.44396376275931</v>
      </c>
      <c r="F560" s="1">
        <v>1.0978843330057546</v>
      </c>
      <c r="G560" s="1">
        <v>7.0056970643957115</v>
      </c>
      <c r="H560" s="1">
        <v>1.820360304197592</v>
      </c>
      <c r="I560" s="1">
        <v>2.3599957147830652</v>
      </c>
      <c r="J560" s="1">
        <v>1.1352584163222497</v>
      </c>
      <c r="K560" s="1">
        <v>1.2078094185069017</v>
      </c>
      <c r="L560" s="1">
        <v>1.49234916237337</v>
      </c>
      <c r="M560" s="1">
        <v>4.0920020873773337</v>
      </c>
      <c r="N560" s="1">
        <v>3.8359517081200711</v>
      </c>
      <c r="O560" s="1">
        <v>3.8348070349493781</v>
      </c>
      <c r="P560" s="1">
        <v>2.1170347690387223</v>
      </c>
      <c r="Q560" s="1">
        <v>2.5420888950263532</v>
      </c>
      <c r="R560" s="1">
        <v>3.3257234196956427</v>
      </c>
      <c r="S560" s="1">
        <v>0.66239903688996671</v>
      </c>
      <c r="T560" s="1">
        <v>2.8787302137797113</v>
      </c>
      <c r="U560" s="1">
        <v>6.1992693112077335</v>
      </c>
      <c r="V560" s="1">
        <v>6.6924552028061131</v>
      </c>
      <c r="W560" s="1">
        <v>6.7917418195793742</v>
      </c>
      <c r="X560" s="1">
        <v>5.8663831848702035</v>
      </c>
      <c r="Y560" s="1">
        <v>9.0636318587977804</v>
      </c>
      <c r="Z560" s="1">
        <v>14.004597872661481</v>
      </c>
      <c r="AA560" s="1">
        <v>19.220256252806994</v>
      </c>
      <c r="AB560" s="1">
        <v>19.872920450789103</v>
      </c>
      <c r="AC560" s="1">
        <v>23.438646687883718</v>
      </c>
      <c r="AD560" s="1">
        <v>21.257618113498228</v>
      </c>
      <c r="AE560" s="1">
        <v>19.407704278924122</v>
      </c>
      <c r="AF560" s="1">
        <v>9.7518818641809979</v>
      </c>
      <c r="AG560" s="1">
        <v>3.6434053442951622</v>
      </c>
      <c r="AH560" s="1">
        <v>3.9378855665461261</v>
      </c>
      <c r="AI560" s="1">
        <v>9.5676910362445113</v>
      </c>
      <c r="AJ560" s="1">
        <v>12.256849221945151</v>
      </c>
      <c r="AK560" s="1">
        <v>12.042341093637328</v>
      </c>
      <c r="AL560" s="1">
        <v>9.0833937022922981</v>
      </c>
      <c r="AM560" s="1">
        <v>4.842254048036124</v>
      </c>
      <c r="AN560" s="1">
        <v>3.6259551795768683</v>
      </c>
      <c r="AO560" s="1">
        <v>5.9240167880503929</v>
      </c>
      <c r="AP560" s="1">
        <v>7.378100879628203</v>
      </c>
      <c r="AQ560" s="1">
        <v>7.9050878416364148</v>
      </c>
      <c r="AR560" s="1">
        <v>7.2538330138791807</v>
      </c>
      <c r="AS560" s="1">
        <v>5.7927610642784995</v>
      </c>
      <c r="AT560" s="1">
        <v>4.3486840351332177</v>
      </c>
      <c r="AU560" s="1">
        <v>2.5935616290762451</v>
      </c>
      <c r="AV560" s="1">
        <v>1.7874969364906266</v>
      </c>
      <c r="AW560" s="1">
        <v>1.4171739099528629</v>
      </c>
      <c r="AX560" s="1">
        <v>3.9330164365339124</v>
      </c>
      <c r="AY560" s="1">
        <v>5.4104826929075296</v>
      </c>
      <c r="AZ560" s="1">
        <v>6.2743127254353546</v>
      </c>
      <c r="BA560" s="1">
        <v>6.8072960044925335</v>
      </c>
      <c r="BB560" s="1">
        <v>6.3103717647646143</v>
      </c>
      <c r="BC560" s="1">
        <v>5.5053783263559568</v>
      </c>
      <c r="BD560" s="1">
        <v>4.6707253559566642</v>
      </c>
      <c r="BE560" s="1">
        <v>4.1169171601677705</v>
      </c>
      <c r="BF560" s="1">
        <v>2.6904341492753883</v>
      </c>
      <c r="BG560" s="1">
        <v>1.5908972141915301</v>
      </c>
      <c r="BH560" s="1">
        <v>1.9252528960912307</v>
      </c>
      <c r="BI560" s="1">
        <v>2.928503917359389</v>
      </c>
      <c r="BJ560" s="1">
        <v>3.7242400722936173</v>
      </c>
      <c r="BK560" s="1">
        <v>3.6748674866828455</v>
      </c>
      <c r="BL560" s="1">
        <v>3.8888454359054245</v>
      </c>
      <c r="BM560" s="1">
        <v>5.027057482517451</v>
      </c>
      <c r="BN560" s="1">
        <v>6.2425666939143776</v>
      </c>
      <c r="BO560" s="1">
        <v>5.546523932127216</v>
      </c>
      <c r="BP560" s="1">
        <v>8.4834414263035747</v>
      </c>
      <c r="BQ560" s="1">
        <v>9.334457593710793</v>
      </c>
      <c r="BR560" s="1">
        <v>2.1730002087095719</v>
      </c>
      <c r="BS560" s="1">
        <v>2.7466030832575128</v>
      </c>
      <c r="BT560" s="1">
        <v>0.74603950495766969</v>
      </c>
      <c r="BU560" s="1">
        <v>2.3064729327242079</v>
      </c>
      <c r="BV560" s="1">
        <v>1.570260579546134</v>
      </c>
      <c r="BW560" s="1">
        <v>2.3011965305305013</v>
      </c>
      <c r="BX560" s="1">
        <v>0.79188921898042508</v>
      </c>
      <c r="BY560" s="1">
        <v>7.2072062498193299</v>
      </c>
      <c r="BZ560" s="1">
        <v>10.983503717211153</v>
      </c>
      <c r="CA560" s="1">
        <v>8.73519868142332</v>
      </c>
      <c r="CB560" s="1">
        <v>2.6913219475023964</v>
      </c>
      <c r="CC560" s="1">
        <v>1.8212847513142991</v>
      </c>
      <c r="CD560" s="1">
        <v>4.2747353856798505</v>
      </c>
      <c r="CE560" s="1">
        <v>2.2598192360070835</v>
      </c>
      <c r="CF560" s="1">
        <v>3.5987099333129779</v>
      </c>
      <c r="CG560" s="1">
        <v>4.4577902888642589</v>
      </c>
      <c r="CH560" s="1">
        <v>1.0370978336462602</v>
      </c>
      <c r="CI560" s="1">
        <v>0.9555210019773458</v>
      </c>
      <c r="CJ560" s="1">
        <v>3.043867187387717</v>
      </c>
      <c r="CK560" s="1">
        <v>5.4058174527612799</v>
      </c>
      <c r="CL560" s="1">
        <v>4.9909601943845301</v>
      </c>
      <c r="CM560" s="1">
        <v>8.1309560785023152</v>
      </c>
      <c r="CN560" s="1">
        <v>2.4253810798386768</v>
      </c>
      <c r="CO560" s="1">
        <v>1.8199963482277104</v>
      </c>
      <c r="CP560" s="1">
        <v>2.6765535929249573</v>
      </c>
      <c r="CQ560" s="1">
        <v>5.0922516230194166</v>
      </c>
      <c r="CR560" s="1">
        <v>1.1300047029332525</v>
      </c>
      <c r="CS560" s="1">
        <v>0.82826548817972245</v>
      </c>
      <c r="CT560" s="1">
        <v>1.4573083080436602</v>
      </c>
      <c r="CU560" s="1">
        <v>1.526423924154156</v>
      </c>
      <c r="CV560" s="1">
        <v>1.0683958669843221</v>
      </c>
      <c r="CW560" s="1">
        <v>1.4459089321480514</v>
      </c>
      <c r="CX560" s="1">
        <v>2.5376841087653563</v>
      </c>
      <c r="CY560" s="1">
        <v>1.3796723378096585</v>
      </c>
      <c r="CZ560" s="1">
        <v>8.3206788182912543</v>
      </c>
      <c r="DA560" s="1">
        <v>14.341322087615799</v>
      </c>
      <c r="DB560" s="1">
        <v>5.393660398362389</v>
      </c>
      <c r="DC560" s="1">
        <v>12.748450384956454</v>
      </c>
      <c r="DD560" s="1">
        <v>9.7269201601047701</v>
      </c>
      <c r="DE560" s="1">
        <v>9.1918390751450261</v>
      </c>
      <c r="DF560" s="1">
        <v>5.4693575076424992</v>
      </c>
      <c r="DG560" s="1">
        <v>2.5472192782823071</v>
      </c>
      <c r="DH560" s="1">
        <v>2.5503593231947117</v>
      </c>
      <c r="DI560" s="1">
        <v>3.5524810124744977</v>
      </c>
      <c r="DJ560" s="1">
        <v>4.4118291270939629</v>
      </c>
      <c r="DK560" s="1">
        <v>4.0283877772757588</v>
      </c>
      <c r="DL560" s="1">
        <v>7.9546041728652899</v>
      </c>
      <c r="DM560" s="1">
        <v>5.644620638055561</v>
      </c>
      <c r="DN560" s="1">
        <v>10.18590864463466</v>
      </c>
      <c r="DO560" s="1">
        <v>4.791595539826127</v>
      </c>
      <c r="DP560" s="1">
        <v>15.814517710239302</v>
      </c>
      <c r="DQ560" s="1">
        <v>12.553282397050056</v>
      </c>
      <c r="DR560" s="1">
        <v>9.3735586557243327</v>
      </c>
      <c r="DS560" s="1">
        <v>11.63079747293286</v>
      </c>
      <c r="DT560" s="1">
        <v>9.8057228886723227</v>
      </c>
      <c r="DU560" s="1">
        <v>8.6566007720189475</v>
      </c>
      <c r="DV560" s="1">
        <v>9.2314109773452326</v>
      </c>
      <c r="DW560" s="1">
        <v>2.305110078777413</v>
      </c>
      <c r="DX560" s="1">
        <v>8.3513008068262753</v>
      </c>
      <c r="DY560" s="1">
        <v>3.4754641479801252</v>
      </c>
      <c r="DZ560" s="1">
        <v>7.521498760888492</v>
      </c>
      <c r="EA560" s="1">
        <v>3.4313026909306501</v>
      </c>
      <c r="EB560" s="1">
        <v>3.2848956268295324</v>
      </c>
      <c r="EC560" s="1">
        <v>4.6582238423610995</v>
      </c>
      <c r="ED560" s="1">
        <v>5.4745592176251012</v>
      </c>
      <c r="EE560" s="1">
        <v>3.6157523156703277</v>
      </c>
      <c r="EF560" s="1">
        <v>5.7473483821931284</v>
      </c>
      <c r="EG560" s="1">
        <v>2.5831058198098913</v>
      </c>
      <c r="EH560" s="1">
        <v>2.0566441324001796</v>
      </c>
      <c r="EI560" s="1">
        <v>0.97977874055036795</v>
      </c>
      <c r="EJ560" s="1">
        <v>1.3868460002156682</v>
      </c>
      <c r="EK560" s="1">
        <v>1.7572826179438781</v>
      </c>
      <c r="EL560" s="1">
        <v>2.0667874977419305</v>
      </c>
      <c r="EM560" s="1">
        <v>1.0376665263141234</v>
      </c>
      <c r="EN560" s="1">
        <v>2.1828045610687536</v>
      </c>
      <c r="EO560" s="1">
        <v>2.4493205404232818</v>
      </c>
      <c r="EP560" s="1">
        <v>0.69208366617267625</v>
      </c>
      <c r="EQ560" s="1">
        <v>1.0581948905381906</v>
      </c>
      <c r="ER560" s="1">
        <v>1.6029259785482466</v>
      </c>
      <c r="ES560" s="1">
        <v>0.7249059741685655</v>
      </c>
      <c r="ET560" s="1">
        <v>1.8327911366401686</v>
      </c>
      <c r="EU560" s="1">
        <v>1.614924520913005</v>
      </c>
      <c r="EV560" s="1">
        <v>2.5185027420764454</v>
      </c>
      <c r="EW560" s="1">
        <v>0.43023309982750763</v>
      </c>
      <c r="EX560" s="1">
        <v>0.92474241932087875</v>
      </c>
      <c r="EY560" s="1">
        <v>1.5306027766364874</v>
      </c>
      <c r="EZ560" s="1">
        <v>1.5821822245368475</v>
      </c>
      <c r="FA560" s="1">
        <v>2.7092420335051997</v>
      </c>
      <c r="FB560" s="1">
        <v>3.1590346302103249</v>
      </c>
      <c r="FC560" s="1">
        <v>2.1098953117719184</v>
      </c>
      <c r="FD560" s="1">
        <v>3.7015076042686164</v>
      </c>
      <c r="FE560" s="1">
        <v>2.7840534510364314</v>
      </c>
      <c r="FF560" s="1">
        <v>2.2918781981460352</v>
      </c>
      <c r="FG560" s="1">
        <v>2.637462059054378</v>
      </c>
      <c r="FH560" s="1">
        <v>1.2629876795544293</v>
      </c>
      <c r="FI560" s="1">
        <v>0.68722631804796108</v>
      </c>
      <c r="FJ560" s="1">
        <v>1.4393245043417118</v>
      </c>
      <c r="FK560" s="1">
        <v>1.5990704371002131</v>
      </c>
      <c r="FL560" s="1">
        <v>3.409711035191064</v>
      </c>
      <c r="FM560" s="1">
        <v>2.3832833125747035</v>
      </c>
      <c r="FN560" s="1">
        <v>0.94872449438436313</v>
      </c>
      <c r="FO560" s="1">
        <v>1.3320633239913977</v>
      </c>
      <c r="FP560" s="1">
        <v>1.5671508395190381</v>
      </c>
      <c r="FQ560" s="1">
        <v>1.1329887016063349</v>
      </c>
      <c r="FR560" s="1">
        <v>0.93829655707411752</v>
      </c>
      <c r="FS560" s="1">
        <v>2.0908548604381494</v>
      </c>
      <c r="FT560" s="1">
        <v>3.1688384095251396</v>
      </c>
      <c r="FU560" s="1">
        <v>2.8591964809089241</v>
      </c>
      <c r="FV560" s="1">
        <v>3.3468201054777524</v>
      </c>
      <c r="FW560" s="1">
        <v>0.15230296849366137</v>
      </c>
      <c r="FX560" s="1">
        <v>3.461066400260731</v>
      </c>
      <c r="FY560" s="1">
        <v>3.3110097632867626</v>
      </c>
      <c r="FZ560" s="1">
        <v>2.3418680804793097</v>
      </c>
      <c r="GA560" s="1">
        <v>1.2324174856557908</v>
      </c>
      <c r="GB560" s="1">
        <v>3.6598875911916231</v>
      </c>
      <c r="GC560" s="1">
        <v>3.7532457051217882</v>
      </c>
      <c r="GD560" s="1">
        <v>2.5573145544556328</v>
      </c>
      <c r="GE560" s="1">
        <v>3.1027895723230654</v>
      </c>
      <c r="GF560" s="1">
        <v>3.3273826248280796</v>
      </c>
      <c r="GG560" s="1">
        <v>2.9324808454811322</v>
      </c>
      <c r="GH560" s="1">
        <v>3.7190896395355555</v>
      </c>
      <c r="GI560" s="1">
        <v>1.4276084683011709</v>
      </c>
      <c r="GJ560" s="1">
        <v>2.4937383574908112</v>
      </c>
      <c r="GK560" s="1">
        <v>1.2921701820285538</v>
      </c>
      <c r="GL560" s="1">
        <v>1.6192526023115164</v>
      </c>
      <c r="GM560" s="1">
        <v>2.6730826196549784</v>
      </c>
      <c r="GN560" s="1">
        <v>2.6277706340195088</v>
      </c>
      <c r="GO560" s="1">
        <v>2.11891585448409</v>
      </c>
      <c r="GP560" s="1">
        <v>1.9315668428398571</v>
      </c>
      <c r="GQ560" s="1">
        <v>0.8583096487928954</v>
      </c>
      <c r="GR560" s="1">
        <v>0.8556045535095097</v>
      </c>
      <c r="GS560" s="1">
        <v>0.97720119277928474</v>
      </c>
      <c r="GT560" s="1">
        <v>2.2020293036175635</v>
      </c>
      <c r="GU560" s="1">
        <v>2.7304801933906946</v>
      </c>
      <c r="GV560" s="1">
        <v>2.5859430594819659</v>
      </c>
      <c r="GW560" s="1">
        <v>2.5590367434390111</v>
      </c>
      <c r="GX560" s="1">
        <v>1.933506202811049</v>
      </c>
      <c r="GY560" s="1">
        <v>2.5450374419075272</v>
      </c>
      <c r="GZ560" s="1">
        <v>5.4208697289211312</v>
      </c>
      <c r="HA560" s="1">
        <v>5.5313867900788267</v>
      </c>
      <c r="HB560" s="1">
        <v>0.67979183159676049</v>
      </c>
      <c r="HC560" s="1">
        <v>0.89256976203609972</v>
      </c>
      <c r="HD560" s="1">
        <v>1.9232762333008473</v>
      </c>
      <c r="HE560" s="1">
        <v>1.1223320228642766</v>
      </c>
      <c r="HF560" s="1">
        <v>2.2201943995794005</v>
      </c>
      <c r="HG560" s="1">
        <v>5.5858051230767645</v>
      </c>
      <c r="HH560" s="1">
        <v>5.6340458124956019</v>
      </c>
      <c r="HI560" s="1">
        <v>2.8899292670486836</v>
      </c>
      <c r="HJ560" s="1">
        <v>0.72472293742712257</v>
      </c>
      <c r="HK560" s="1">
        <v>1.1331013391757943</v>
      </c>
      <c r="HL560" s="1">
        <v>3.8915410743068555</v>
      </c>
      <c r="HM560" s="1">
        <v>2.0617606241597097</v>
      </c>
      <c r="HN560" s="1">
        <v>1.5763149623574497</v>
      </c>
      <c r="HO560" s="1">
        <v>0.68703369184520036</v>
      </c>
      <c r="HP560" s="1">
        <v>1.1263609721953995</v>
      </c>
      <c r="HQ560" s="1">
        <v>1.088336903333158</v>
      </c>
      <c r="HR560" s="1">
        <v>1.4871950217672865</v>
      </c>
      <c r="HS560" s="1">
        <v>2.7137126980906556</v>
      </c>
      <c r="HT560" s="1">
        <v>2.2167656121698887</v>
      </c>
      <c r="HU560" s="1">
        <v>3.9071525106259068</v>
      </c>
      <c r="HV560" s="1">
        <v>0.43159236285235281</v>
      </c>
      <c r="HW560" s="1">
        <v>2.7806872947795083</v>
      </c>
      <c r="HX560" s="1">
        <v>2.9055204280420925</v>
      </c>
      <c r="HY560" s="1">
        <v>1.8381098700655609</v>
      </c>
      <c r="HZ560" s="1">
        <v>3.5780100114502846</v>
      </c>
      <c r="IA560" s="1">
        <v>3.4214455582993879</v>
      </c>
      <c r="IB560" s="1">
        <v>2.7608143221300323</v>
      </c>
      <c r="IC560" s="1">
        <v>3.9777262679072023</v>
      </c>
      <c r="ID560" s="1">
        <v>5.0931145403044633</v>
      </c>
      <c r="IE560" s="1">
        <v>2.1933250909384601</v>
      </c>
      <c r="IF560" s="1">
        <v>2.1731315076685234</v>
      </c>
      <c r="IG560" s="1">
        <v>4.954765865101912</v>
      </c>
      <c r="IH560" s="1">
        <v>3.8491929141653656</v>
      </c>
      <c r="II560" s="1">
        <v>2.3317418358700612</v>
      </c>
      <c r="IJ560" s="1">
        <v>2.9116062903179816</v>
      </c>
      <c r="IK560" s="1">
        <v>1.5211185922912842</v>
      </c>
      <c r="IL560" s="1">
        <v>2.7884429869951499</v>
      </c>
      <c r="IM560" s="1">
        <v>0.64864859189964819</v>
      </c>
      <c r="IN560" s="1">
        <v>0.4551063247873115</v>
      </c>
      <c r="IO560" s="1">
        <v>0.22077890723906768</v>
      </c>
      <c r="IP560" s="1">
        <v>0.18547271176535007</v>
      </c>
      <c r="IQ560" s="1">
        <v>0.13819972898974087</v>
      </c>
      <c r="IR560" s="1">
        <v>0.12061700130514579</v>
      </c>
      <c r="IS560" s="1">
        <v>0.10819814228961294</v>
      </c>
      <c r="IT560" s="1">
        <v>9.683847865947065E-2</v>
      </c>
      <c r="IU560" s="1">
        <v>8.9696491792405575E-2</v>
      </c>
      <c r="IV560" s="1">
        <v>8.3743890873179752E-2</v>
      </c>
      <c r="IW560" s="1">
        <v>7.8836522798523212E-2</v>
      </c>
      <c r="IX560" s="1">
        <v>7.5769534990908882E-2</v>
      </c>
      <c r="IY560" s="1">
        <v>7.2917416474776189E-2</v>
      </c>
      <c r="IZ560" s="1">
        <v>7.0680409621387302E-2</v>
      </c>
      <c r="JA560" s="1">
        <v>6.8580795532146938E-2</v>
      </c>
      <c r="JB560" s="1">
        <v>6.757656724734952E-2</v>
      </c>
      <c r="JC560" s="1">
        <v>6.6161245937109966E-2</v>
      </c>
      <c r="JD560" s="1">
        <v>6.5636674631493794E-2</v>
      </c>
      <c r="JE560" s="1">
        <v>6.5211515537080461E-2</v>
      </c>
      <c r="JF560" s="1">
        <v>6.460446176631171E-2</v>
      </c>
      <c r="JG560" s="1">
        <v>6.4605113012383711E-2</v>
      </c>
      <c r="JH560" s="1">
        <v>6.3995730052468308E-2</v>
      </c>
      <c r="JI560" s="1">
        <v>6.3942818444144511E-2</v>
      </c>
      <c r="JJ560" s="1">
        <v>6.3966506958890057E-2</v>
      </c>
      <c r="JK560" s="1">
        <v>6.4139824417978164E-2</v>
      </c>
      <c r="JL560" s="1">
        <v>6.3597657309729536E-2</v>
      </c>
      <c r="JM560" s="1">
        <v>6.4539025285324708E-2</v>
      </c>
      <c r="JN560" s="1">
        <v>6.3940830544850266E-2</v>
      </c>
      <c r="JO560" s="1">
        <v>6.4216164770320577E-2</v>
      </c>
      <c r="JP560" s="1">
        <v>6.4396930802639307E-2</v>
      </c>
      <c r="JQ560" s="1">
        <v>6.4374057458198825E-2</v>
      </c>
      <c r="JR560" s="1">
        <v>6.4589920723115021E-2</v>
      </c>
      <c r="JS560" s="1">
        <v>6.5023178725163264E-2</v>
      </c>
      <c r="JT560" s="1">
        <v>6.5529999856374713E-2</v>
      </c>
      <c r="JU560" s="1">
        <v>6.5829746925320939E-2</v>
      </c>
      <c r="JV560" s="1">
        <v>6.5762364733474798E-2</v>
      </c>
      <c r="JW560" s="1">
        <v>6.5523317399776279E-2</v>
      </c>
      <c r="JX560" s="1">
        <v>6.5735038661239781E-2</v>
      </c>
      <c r="JY560" s="1">
        <v>6.5996714279653743E-2</v>
      </c>
      <c r="JZ560" s="1">
        <v>6.6386128271331377E-2</v>
      </c>
      <c r="KA560" s="1">
        <v>6.6404338322492776E-2</v>
      </c>
      <c r="KB560" s="1">
        <v>6.7040907700860297E-2</v>
      </c>
      <c r="KC560" s="1">
        <v>6.6788638439145981E-2</v>
      </c>
      <c r="KD560" s="1">
        <v>6.7254821283471197E-2</v>
      </c>
      <c r="KE560" s="1">
        <v>6.7433268076641434E-2</v>
      </c>
      <c r="KF560" s="1">
        <v>6.743688479177426E-2</v>
      </c>
      <c r="KG560" s="1">
        <v>6.7550473086084778E-2</v>
      </c>
      <c r="KH560" s="1">
        <v>6.7900601558702672E-2</v>
      </c>
      <c r="KI560" s="1">
        <v>6.807195031040339E-2</v>
      </c>
      <c r="KJ560" s="1">
        <v>6.8027428331216652E-2</v>
      </c>
      <c r="KK560" s="1">
        <v>6.7920907969306554E-2</v>
      </c>
      <c r="KL560" s="1">
        <v>6.8574322917078392E-2</v>
      </c>
      <c r="KM560" s="1">
        <v>6.8637186077816173E-2</v>
      </c>
      <c r="KN560" s="1">
        <v>6.8611879055953631E-2</v>
      </c>
      <c r="KO560" s="1">
        <v>6.8830529151960682E-2</v>
      </c>
      <c r="KP560" s="1">
        <v>6.9538906167709372E-2</v>
      </c>
      <c r="KQ560" s="1">
        <v>6.9147020926445646E-2</v>
      </c>
      <c r="KR560" s="1">
        <v>6.9599897314656656E-2</v>
      </c>
      <c r="KS560" s="1">
        <v>6.9798252513249531E-2</v>
      </c>
      <c r="KT560" s="1">
        <v>6.9794320446894598E-2</v>
      </c>
      <c r="KU560" s="1">
        <v>6.9973512381426572E-2</v>
      </c>
      <c r="KV560" s="1">
        <v>6.9914496222430081E-2</v>
      </c>
      <c r="KW560" s="1">
        <v>6.9586325998056767E-2</v>
      </c>
      <c r="KX560" s="1">
        <v>7.0012612790995493E-2</v>
      </c>
      <c r="KY560" s="1">
        <v>6.9842289734044979E-2</v>
      </c>
      <c r="KZ560" s="1">
        <v>7.0131575563620069E-2</v>
      </c>
      <c r="LA560" s="1">
        <v>7.0086529157321914E-2</v>
      </c>
      <c r="LB560" s="1">
        <v>7.0264146159634319E-2</v>
      </c>
      <c r="LC560" s="1">
        <v>7.0100845973327539E-2</v>
      </c>
      <c r="LD560" s="1">
        <v>6.9934404184703119E-2</v>
      </c>
      <c r="LE560" s="1">
        <v>7.0116591595492675E-2</v>
      </c>
      <c r="LF560" s="1">
        <v>7.01747743132628E-2</v>
      </c>
      <c r="LG560" s="1">
        <v>7.0738088160033144E-2</v>
      </c>
      <c r="LH560" s="1">
        <v>7.0510169311462895E-2</v>
      </c>
      <c r="LI560" s="1">
        <v>7.0019624397116689E-2</v>
      </c>
      <c r="LJ560" s="1">
        <v>7.0419497199788295E-2</v>
      </c>
      <c r="LK560" s="1">
        <v>7.0239610263754457E-2</v>
      </c>
      <c r="LL560" s="1">
        <v>7.0724823986104565E-2</v>
      </c>
      <c r="LM560" s="1">
        <v>7.0402789539959987E-2</v>
      </c>
      <c r="LN560" s="1">
        <v>7.0786214117785309E-2</v>
      </c>
    </row>
    <row r="561" spans="1:326" s="1" customFormat="1" x14ac:dyDescent="0.2">
      <c r="A561" s="1" t="s">
        <v>22</v>
      </c>
      <c r="B561" s="1">
        <v>2.8179570380598302</v>
      </c>
      <c r="C561" s="1">
        <v>2.8848513960438531</v>
      </c>
      <c r="D561" s="1">
        <v>2.9507500557436126</v>
      </c>
      <c r="E561" s="1">
        <v>2.7881643130452174</v>
      </c>
      <c r="F561" s="1">
        <v>3.3439361314581992</v>
      </c>
      <c r="G561" s="1">
        <v>3.5911797110262542</v>
      </c>
      <c r="H561" s="1">
        <v>3.4606727956177985</v>
      </c>
      <c r="I561" s="1">
        <v>3.9589949532645887</v>
      </c>
      <c r="J561" s="1">
        <v>3.3584691045738668</v>
      </c>
      <c r="K561" s="1">
        <v>3.8108329344958976</v>
      </c>
      <c r="L561" s="1">
        <v>3.3314391556621534</v>
      </c>
      <c r="M561" s="1">
        <v>3.5903823343448065</v>
      </c>
      <c r="N561" s="1">
        <v>2.1191768288628663</v>
      </c>
      <c r="O561" s="1">
        <v>4.3211284482299472</v>
      </c>
      <c r="P561" s="1">
        <v>3.4370021470835077</v>
      </c>
      <c r="Q561" s="1">
        <v>5.1718186775572281</v>
      </c>
      <c r="R561" s="1">
        <v>7.9901456194617575</v>
      </c>
      <c r="S561" s="1">
        <v>3.2235992073288542</v>
      </c>
      <c r="T561" s="1">
        <v>4.8219473500578287</v>
      </c>
      <c r="U561" s="1">
        <v>4.6763184739361296</v>
      </c>
      <c r="V561" s="1">
        <v>4.3568035785261623</v>
      </c>
      <c r="W561" s="1">
        <v>3.4846400098395964</v>
      </c>
      <c r="X561" s="1">
        <v>5.6141953218618452</v>
      </c>
      <c r="Y561" s="1">
        <v>6.0151283011985708</v>
      </c>
      <c r="Z561" s="1">
        <v>3.601595793490517</v>
      </c>
      <c r="AA561" s="1">
        <v>3.9090134732965032</v>
      </c>
      <c r="AB561" s="1">
        <v>8.0825767358763212</v>
      </c>
      <c r="AC561" s="1">
        <v>6.6380677960241661</v>
      </c>
      <c r="AD561" s="1">
        <v>4.6655497875684393</v>
      </c>
      <c r="AE561" s="1">
        <v>2.5423998735892468</v>
      </c>
      <c r="AF561" s="1">
        <v>9.6189095248474814</v>
      </c>
      <c r="AG561" s="1">
        <v>12.901103252581155</v>
      </c>
      <c r="AH561" s="1">
        <v>8.6563666767643994</v>
      </c>
      <c r="AI561" s="1">
        <v>6.7992382221507981</v>
      </c>
      <c r="AJ561" s="1">
        <v>14.785864553070574</v>
      </c>
      <c r="AK561" s="1">
        <v>15.309486037629366</v>
      </c>
      <c r="AL561" s="1">
        <v>9.7318086498594045</v>
      </c>
      <c r="AM561" s="1">
        <v>9.8515837424589439</v>
      </c>
      <c r="AN561" s="1">
        <v>14.750691294860459</v>
      </c>
      <c r="AO561" s="1">
        <v>13.749852351499143</v>
      </c>
      <c r="AP561" s="1">
        <v>7.428020648959313</v>
      </c>
      <c r="AQ561" s="1">
        <v>0.33528745755750816</v>
      </c>
      <c r="AR561" s="1">
        <v>6.8010745399817294</v>
      </c>
      <c r="AS561" s="1">
        <v>8.5328880258795099</v>
      </c>
      <c r="AT561" s="1">
        <v>7.4682971954076258</v>
      </c>
      <c r="AU561" s="1">
        <v>10.251298450500187</v>
      </c>
      <c r="AV561" s="1">
        <v>12.207046359161675</v>
      </c>
      <c r="AW561" s="1">
        <v>8.7999262560210241</v>
      </c>
      <c r="AX561" s="1">
        <v>4.1738734267824551</v>
      </c>
      <c r="AY561" s="1">
        <v>8.1642144444306304</v>
      </c>
      <c r="AZ561" s="1">
        <v>7.4306786515700738</v>
      </c>
      <c r="BA561" s="1">
        <v>0.56617130594798448</v>
      </c>
      <c r="BB561" s="1">
        <v>7.5053780951940698</v>
      </c>
      <c r="BC561" s="1">
        <v>11.059763502189618</v>
      </c>
      <c r="BD561" s="1">
        <v>8.9126863551873345</v>
      </c>
      <c r="BE561" s="1">
        <v>5.5716809190866936</v>
      </c>
      <c r="BF561" s="1">
        <v>7.7653655876864232</v>
      </c>
      <c r="BG561" s="1">
        <v>9.6002595254848853</v>
      </c>
      <c r="BH561" s="1">
        <v>8.0579437406054453</v>
      </c>
      <c r="BI561" s="1">
        <v>6.0799500375627513</v>
      </c>
      <c r="BJ561" s="1">
        <v>7.2596136558705995</v>
      </c>
      <c r="BK561" s="1">
        <v>7.6874731805358669</v>
      </c>
      <c r="BL561" s="1">
        <v>6.3478034765487381</v>
      </c>
      <c r="BM561" s="1">
        <v>3.6651092049279299</v>
      </c>
      <c r="BN561" s="1">
        <v>1.2867278128481203</v>
      </c>
      <c r="BO561" s="1">
        <v>1.9862578788382645</v>
      </c>
      <c r="BP561" s="1">
        <v>1.7809698094672697</v>
      </c>
      <c r="BQ561" s="1">
        <v>6.871292799884035</v>
      </c>
      <c r="BR561" s="1">
        <v>7.628912564445625</v>
      </c>
      <c r="BS561" s="1">
        <v>4.5262669818821806</v>
      </c>
      <c r="BT561" s="1">
        <v>1.6893952666925054</v>
      </c>
      <c r="BU561" s="1">
        <v>9.3775257842396051</v>
      </c>
      <c r="BV561" s="1">
        <v>5.291783611475374</v>
      </c>
      <c r="BW561" s="1">
        <v>1.8365369699474623</v>
      </c>
      <c r="BX561" s="1">
        <v>1.3104205403384304</v>
      </c>
      <c r="BY561" s="1">
        <v>2.6290269295593078</v>
      </c>
      <c r="BZ561" s="1">
        <v>5.19490986356801</v>
      </c>
      <c r="CA561" s="1">
        <v>1.7445014006196959</v>
      </c>
      <c r="CB561" s="1">
        <v>4.2385925368245543</v>
      </c>
      <c r="CC561" s="1">
        <v>6.6835439299285255</v>
      </c>
      <c r="CD561" s="1">
        <v>5.4477774543592794</v>
      </c>
      <c r="CE561" s="1">
        <v>3.7663272080989674</v>
      </c>
      <c r="CF561" s="1">
        <v>4.5973598268375158</v>
      </c>
      <c r="CG561" s="1">
        <v>2.8117433190039827</v>
      </c>
      <c r="CH561" s="1">
        <v>2.8749579751580425</v>
      </c>
      <c r="CI561" s="1">
        <v>6.2175660121960448</v>
      </c>
      <c r="CJ561" s="1">
        <v>0.9048527585543169</v>
      </c>
      <c r="CK561" s="1">
        <v>1.9504782547206609</v>
      </c>
      <c r="CL561" s="1">
        <v>3.5335222518125851</v>
      </c>
      <c r="CM561" s="1">
        <v>2.7543127204284104</v>
      </c>
      <c r="CN561" s="1">
        <v>0.759268378776772</v>
      </c>
      <c r="CO561" s="1">
        <v>0.75982093153824737</v>
      </c>
      <c r="CP561" s="1">
        <v>3.1004055646268691</v>
      </c>
      <c r="CQ561" s="1">
        <v>2.7868698297762027</v>
      </c>
      <c r="CR561" s="1">
        <v>2.5405376908494079</v>
      </c>
      <c r="CS561" s="1">
        <v>1.2618797297710589</v>
      </c>
      <c r="CT561" s="1">
        <v>0.68324442972958332</v>
      </c>
      <c r="CU561" s="1">
        <v>1.5702872516298207</v>
      </c>
      <c r="CV561" s="1">
        <v>2.2974320612976844</v>
      </c>
      <c r="CW561" s="1">
        <v>1.8501212170486807</v>
      </c>
      <c r="CX561" s="1">
        <v>1.720951509911872</v>
      </c>
      <c r="CY561" s="1">
        <v>2.6202477080732325</v>
      </c>
      <c r="CZ561" s="1">
        <v>2.0820590800575203</v>
      </c>
      <c r="DA561" s="1">
        <v>3.5413754533165456</v>
      </c>
      <c r="DB561" s="1">
        <v>1.4483320049396973</v>
      </c>
      <c r="DC561" s="1">
        <v>3.2938350947288542</v>
      </c>
      <c r="DD561" s="1">
        <v>8.2048070986196144</v>
      </c>
      <c r="DE561" s="1">
        <v>3.3616408515605016</v>
      </c>
      <c r="DF561" s="1">
        <v>8.6724260225566798</v>
      </c>
      <c r="DG561" s="1">
        <v>4.5254436434000773</v>
      </c>
      <c r="DH561" s="1">
        <v>12.614169358430955</v>
      </c>
      <c r="DI561" s="1">
        <v>4.3539733796904674</v>
      </c>
      <c r="DJ561" s="1">
        <v>2.4983485926640032</v>
      </c>
      <c r="DK561" s="1">
        <v>6.3788599307792184</v>
      </c>
      <c r="DL561" s="1">
        <v>5.6314417443911378</v>
      </c>
      <c r="DM561" s="1">
        <v>3.0996536603796137</v>
      </c>
      <c r="DN561" s="1">
        <v>1.5805171314173629</v>
      </c>
      <c r="DO561" s="1">
        <v>4.1290384121607744</v>
      </c>
      <c r="DP561" s="1">
        <v>1.8560417761837371</v>
      </c>
      <c r="DQ561" s="1">
        <v>1.2331455388505157</v>
      </c>
      <c r="DR561" s="1">
        <v>2.5666817861080835</v>
      </c>
      <c r="DS561" s="1">
        <v>4.3950824984119041</v>
      </c>
      <c r="DT561" s="1">
        <v>1.8811856455829712</v>
      </c>
      <c r="DU561" s="1">
        <v>0.4449815532099598</v>
      </c>
      <c r="DV561" s="1">
        <v>3.0167858186379184</v>
      </c>
      <c r="DW561" s="1">
        <v>2.839941864173209</v>
      </c>
      <c r="DX561" s="1">
        <v>2.593709205792325</v>
      </c>
      <c r="DY561" s="1">
        <v>1.8441391955712485</v>
      </c>
      <c r="DZ561" s="1">
        <v>4.2362852182362074</v>
      </c>
      <c r="EA561" s="1">
        <v>4.462405673862694</v>
      </c>
      <c r="EB561" s="1">
        <v>3.9439188068216429</v>
      </c>
      <c r="EC561" s="1">
        <v>2.5041172801161449</v>
      </c>
      <c r="ED561" s="1">
        <v>2.8346093375877035</v>
      </c>
      <c r="EE561" s="1">
        <v>4.4912990730735869</v>
      </c>
      <c r="EF561" s="1">
        <v>3.5666338009079799</v>
      </c>
      <c r="EG561" s="1">
        <v>5.8772687745531949</v>
      </c>
      <c r="EH561" s="1">
        <v>6.4429921433583193</v>
      </c>
      <c r="EI561" s="1">
        <v>3.0139263724066669</v>
      </c>
      <c r="EJ561" s="1">
        <v>3.866058952910175</v>
      </c>
      <c r="EK561" s="1">
        <v>2.2474989794672173</v>
      </c>
      <c r="EL561" s="1">
        <v>2.0229983385479384</v>
      </c>
      <c r="EM561" s="1">
        <v>9.2277933095956417</v>
      </c>
      <c r="EN561" s="1">
        <v>6.1328537062924005</v>
      </c>
      <c r="EO561" s="1">
        <v>0.48476696416084614</v>
      </c>
      <c r="EP561" s="1">
        <v>5.8889271460626818</v>
      </c>
      <c r="EQ561" s="1">
        <v>11.972442301643547</v>
      </c>
      <c r="ER561" s="1">
        <v>7.8617812988160365</v>
      </c>
      <c r="ES561" s="1">
        <v>4.0222191152466493</v>
      </c>
      <c r="ET561" s="1">
        <v>1.6697617162429399</v>
      </c>
      <c r="EU561" s="1">
        <v>2.5832598181271993</v>
      </c>
      <c r="EV561" s="1">
        <v>0.25206510928842335</v>
      </c>
      <c r="EW561" s="1">
        <v>1.7517570431367373</v>
      </c>
      <c r="EX561" s="1">
        <v>1.6150300011069725</v>
      </c>
      <c r="EY561" s="1">
        <v>4.0651352566390537</v>
      </c>
      <c r="EZ561" s="1">
        <v>1.4334395345393052</v>
      </c>
      <c r="FA561" s="1">
        <v>0.90397812816881618</v>
      </c>
      <c r="FB561" s="1">
        <v>1.2897554976312169</v>
      </c>
      <c r="FC561" s="1">
        <v>0.18661090619575094</v>
      </c>
      <c r="FD561" s="1">
        <v>1.3952590922392902</v>
      </c>
      <c r="FE561" s="1">
        <v>1.4865588287250093</v>
      </c>
      <c r="FF561" s="1">
        <v>1.7850388008069795</v>
      </c>
      <c r="FG561" s="1">
        <v>1.1385817718486324</v>
      </c>
      <c r="FH561" s="1">
        <v>2.3743083814713186</v>
      </c>
      <c r="FI561" s="1">
        <v>1.9802043447567024</v>
      </c>
      <c r="FJ561" s="1">
        <v>1.3481794331281554</v>
      </c>
      <c r="FK561" s="1">
        <v>2.1164587937239476</v>
      </c>
      <c r="FL561" s="1">
        <v>1.3992112177885732</v>
      </c>
      <c r="FM561" s="1">
        <v>1.0212395489610582</v>
      </c>
      <c r="FN561" s="1">
        <v>0.26080260475540007</v>
      </c>
      <c r="FO561" s="1">
        <v>0.73795747027308045</v>
      </c>
      <c r="FP561" s="1">
        <v>1.9433900633550567</v>
      </c>
      <c r="FQ561" s="1">
        <v>2.8675868977120937</v>
      </c>
      <c r="FR561" s="1">
        <v>2.9978567255186337</v>
      </c>
      <c r="FS561" s="1">
        <v>2.547451999717965</v>
      </c>
      <c r="FT561" s="1">
        <v>0.25898926238701425</v>
      </c>
      <c r="FU561" s="1">
        <v>4.045174849966882</v>
      </c>
      <c r="FV561" s="1">
        <v>3.7076782056606903</v>
      </c>
      <c r="FW561" s="1">
        <v>5.3391180145720032</v>
      </c>
      <c r="FX561" s="1">
        <v>6.8392582729885412</v>
      </c>
      <c r="FY561" s="1">
        <v>6.600400051098922</v>
      </c>
      <c r="FZ561" s="1">
        <v>3.8276099476702412</v>
      </c>
      <c r="GA561" s="1">
        <v>3.5907575799490754</v>
      </c>
      <c r="GB561" s="1">
        <v>4.7202263467936261</v>
      </c>
      <c r="GC561" s="1">
        <v>3.7664588112780026</v>
      </c>
      <c r="GD561" s="1">
        <v>4.198512747957289</v>
      </c>
      <c r="GE561" s="1">
        <v>2.4702917077402882</v>
      </c>
      <c r="GF561" s="1">
        <v>1.7139096462826644</v>
      </c>
      <c r="GG561" s="1">
        <v>3.0463636598396291</v>
      </c>
      <c r="GH561" s="1">
        <v>1.5701604271034733</v>
      </c>
      <c r="GI561" s="1">
        <v>2.6266376914286012</v>
      </c>
      <c r="GJ561" s="1">
        <v>3.9302805487765693</v>
      </c>
      <c r="GK561" s="1">
        <v>1.602080398019927</v>
      </c>
      <c r="GL561" s="1">
        <v>0.63754477604929105</v>
      </c>
      <c r="GM561" s="1">
        <v>3.5159474120114709</v>
      </c>
      <c r="GN561" s="1">
        <v>7.4765773945258855</v>
      </c>
      <c r="GO561" s="1">
        <v>2.6229293389573822</v>
      </c>
      <c r="GP561" s="1">
        <v>5.3017009224022189</v>
      </c>
      <c r="GQ561" s="1">
        <v>6.5455454381539449</v>
      </c>
      <c r="GR561" s="1">
        <v>3.3377549480483593</v>
      </c>
      <c r="GS561" s="1">
        <v>4.2414783697494745</v>
      </c>
      <c r="GT561" s="1">
        <v>1.8003837928340327</v>
      </c>
      <c r="GU561" s="1">
        <v>4.3056430736276798</v>
      </c>
      <c r="GV561" s="1">
        <v>1.9176535329428528</v>
      </c>
      <c r="GW561" s="1">
        <v>5.9054601461981422</v>
      </c>
      <c r="GX561" s="1">
        <v>3.0430855628386322</v>
      </c>
      <c r="GY561" s="1">
        <v>7.0018815778070698</v>
      </c>
      <c r="GZ561" s="1">
        <v>6.5623705952269589</v>
      </c>
      <c r="HA561" s="1">
        <v>0.75789615599767179</v>
      </c>
      <c r="HB561" s="1">
        <v>6.5913363517090131</v>
      </c>
      <c r="HC561" s="1">
        <v>3.757704994181355</v>
      </c>
      <c r="HD561" s="1">
        <v>2.9115521381799625</v>
      </c>
      <c r="HE561" s="1">
        <v>7.715977880058678</v>
      </c>
      <c r="HF561" s="1">
        <v>3.0407303999323441</v>
      </c>
      <c r="HG561" s="1">
        <v>1.9815969800613744</v>
      </c>
      <c r="HH561" s="1">
        <v>8.2559875088404642</v>
      </c>
      <c r="HI561" s="1">
        <v>3.6696649160308992</v>
      </c>
      <c r="HJ561" s="1">
        <v>6.0634907880159767</v>
      </c>
      <c r="HK561" s="1">
        <v>3.335142087850921</v>
      </c>
      <c r="HL561" s="1">
        <v>4.1797307198841445</v>
      </c>
      <c r="HM561" s="1">
        <v>6.5860050206795089</v>
      </c>
      <c r="HN561" s="1">
        <v>2.1005958886194698</v>
      </c>
      <c r="HO561" s="1">
        <v>3.5108588466209505</v>
      </c>
      <c r="HP561" s="1">
        <v>6.2759765889414423</v>
      </c>
      <c r="HQ561" s="1">
        <v>8.2311534756269609</v>
      </c>
      <c r="HR561" s="1">
        <v>4.4039305337261032</v>
      </c>
      <c r="HS561" s="1">
        <v>5.5190622966880829</v>
      </c>
      <c r="HT561" s="1">
        <v>3.4279607419547924</v>
      </c>
      <c r="HU561" s="1">
        <v>12.667307148113848</v>
      </c>
      <c r="HV561" s="1">
        <v>7.5381540988753173</v>
      </c>
      <c r="HW561" s="1">
        <v>8.5754383797059521</v>
      </c>
      <c r="HX561" s="1">
        <v>4.3127379769690455</v>
      </c>
      <c r="HY561" s="1">
        <v>6.6262998701298086</v>
      </c>
      <c r="HZ561" s="1">
        <v>4.2743314413713245</v>
      </c>
      <c r="IA561" s="1">
        <v>11.519648662014314</v>
      </c>
      <c r="IB561" s="1">
        <v>9.8891721933655177</v>
      </c>
      <c r="IC561" s="1">
        <v>6.9266655654368297</v>
      </c>
      <c r="ID561" s="1">
        <v>10.090703147583643</v>
      </c>
      <c r="IE561" s="1">
        <v>6.4839824668061938</v>
      </c>
      <c r="IF561" s="1">
        <v>3.1459706639328555</v>
      </c>
      <c r="IG561" s="1">
        <v>5.8847599978830525</v>
      </c>
      <c r="IH561" s="1">
        <v>8.2500090644430699</v>
      </c>
      <c r="II561" s="1">
        <v>1.6815363296312882</v>
      </c>
      <c r="IJ561" s="1">
        <v>1.5523588764694567</v>
      </c>
      <c r="IK561" s="1">
        <v>0.98360382422736348</v>
      </c>
      <c r="IL561" s="1">
        <v>1.190787892717579</v>
      </c>
      <c r="IM561" s="1">
        <v>0.93652447894809077</v>
      </c>
      <c r="IN561" s="1">
        <v>0.4904773046952185</v>
      </c>
      <c r="IO561" s="1">
        <v>0.57552608136577288</v>
      </c>
      <c r="IP561" s="1">
        <v>0.49167704654702371</v>
      </c>
      <c r="IQ561" s="1">
        <v>0.43375368443382845</v>
      </c>
      <c r="IR561" s="1">
        <v>0.39529863107734908</v>
      </c>
      <c r="IS561" s="1">
        <v>0.36297079480666417</v>
      </c>
      <c r="IT561" s="1">
        <v>0.33655825032978698</v>
      </c>
      <c r="IU561" s="1">
        <v>0.31257526765669624</v>
      </c>
      <c r="IV561" s="1">
        <v>0.29352148818433393</v>
      </c>
      <c r="IW561" s="1">
        <v>0.27535820696300395</v>
      </c>
      <c r="IX561" s="1">
        <v>0.25889541263495158</v>
      </c>
      <c r="IY561" s="1">
        <v>0.24483816721636367</v>
      </c>
      <c r="IZ561" s="1">
        <v>0.2319280535549442</v>
      </c>
      <c r="JA561" s="1">
        <v>0.21986642610320445</v>
      </c>
      <c r="JB561" s="1">
        <v>0.20900361699779438</v>
      </c>
      <c r="JC561" s="1">
        <v>0.19924336038272275</v>
      </c>
      <c r="JD561" s="1">
        <v>0.1899381979477418</v>
      </c>
      <c r="JE561" s="1">
        <v>0.18158965124253137</v>
      </c>
      <c r="JF561" s="1">
        <v>0.17351641357276101</v>
      </c>
      <c r="JG561" s="1">
        <v>0.16660138392255947</v>
      </c>
      <c r="JH561" s="1">
        <v>0.15948428102021642</v>
      </c>
      <c r="JI561" s="1">
        <v>0.15329781448881288</v>
      </c>
      <c r="JJ561" s="1">
        <v>0.14673392849493566</v>
      </c>
      <c r="JK561" s="1">
        <v>0.14143824395214977</v>
      </c>
      <c r="JL561" s="1">
        <v>0.13603553235493984</v>
      </c>
      <c r="JM561" s="1">
        <v>0.13109313756482063</v>
      </c>
      <c r="JN561" s="1">
        <v>0.12596096667380557</v>
      </c>
      <c r="JO561" s="1">
        <v>0.12149400869984421</v>
      </c>
      <c r="JP561" s="1">
        <v>0.11734352353803958</v>
      </c>
      <c r="JQ561" s="1">
        <v>0.11339744824470904</v>
      </c>
      <c r="JR561" s="1">
        <v>0.10927633099283643</v>
      </c>
      <c r="JS561" s="1">
        <v>0.10549662241534087</v>
      </c>
      <c r="JT561" s="1">
        <v>0.10229437527747914</v>
      </c>
      <c r="JU561" s="1">
        <v>9.8597581666555245E-2</v>
      </c>
      <c r="JV561" s="1">
        <v>9.5476125445228724E-2</v>
      </c>
      <c r="JW561" s="1">
        <v>9.2586808843173704E-2</v>
      </c>
      <c r="JX561" s="1">
        <v>8.9255785277178687E-2</v>
      </c>
      <c r="JY561" s="1">
        <v>8.6568658534260698E-2</v>
      </c>
      <c r="JZ561" s="1">
        <v>8.3797033135516688E-2</v>
      </c>
      <c r="KA561" s="1">
        <v>8.0999969151494572E-2</v>
      </c>
      <c r="KB561" s="1">
        <v>7.8327801598298677E-2</v>
      </c>
      <c r="KC561" s="1">
        <v>7.6179573314894819E-2</v>
      </c>
      <c r="KD561" s="1">
        <v>7.3828215488700721E-2</v>
      </c>
      <c r="KE561" s="1">
        <v>7.104581491294705E-2</v>
      </c>
      <c r="KF561" s="1">
        <v>6.9160851452536434E-2</v>
      </c>
      <c r="KG561" s="1">
        <v>6.7156457555771029E-2</v>
      </c>
      <c r="KH561" s="1">
        <v>6.5040847707021579E-2</v>
      </c>
      <c r="KI561" s="1">
        <v>6.3180416384200216E-2</v>
      </c>
      <c r="KJ561" s="1">
        <v>6.1323003928620966E-2</v>
      </c>
      <c r="KK561" s="1">
        <v>5.8942658862042585E-2</v>
      </c>
      <c r="KL561" s="1">
        <v>5.753911125499702E-2</v>
      </c>
      <c r="KM561" s="1">
        <v>5.5837468999533506E-2</v>
      </c>
      <c r="KN561" s="1">
        <v>5.4266634662388499E-2</v>
      </c>
      <c r="KO561" s="1">
        <v>5.2686940757727223E-2</v>
      </c>
      <c r="KP561" s="1">
        <v>5.0856439621324509E-2</v>
      </c>
      <c r="KQ561" s="1">
        <v>4.9527240890023867E-2</v>
      </c>
      <c r="KR561" s="1">
        <v>4.8227885139933924E-2</v>
      </c>
      <c r="KS561" s="1">
        <v>4.7121956937258923E-2</v>
      </c>
      <c r="KT561" s="1">
        <v>4.4938442775951971E-2</v>
      </c>
      <c r="KU561" s="1">
        <v>4.405500284889656E-2</v>
      </c>
      <c r="KV561" s="1">
        <v>4.2523672121444742E-2</v>
      </c>
      <c r="KW561" s="1">
        <v>4.1537136695182005E-2</v>
      </c>
      <c r="KX561" s="1">
        <v>4.0920947490776474E-2</v>
      </c>
      <c r="KY561" s="1">
        <v>3.9529810774395394E-2</v>
      </c>
      <c r="KZ561" s="1">
        <v>3.8635184080399544E-2</v>
      </c>
      <c r="LA561" s="1">
        <v>3.7944656797030941E-2</v>
      </c>
      <c r="LB561" s="1">
        <v>3.7149223806585314E-2</v>
      </c>
      <c r="LC561" s="1">
        <v>3.6012476547952636E-2</v>
      </c>
      <c r="LD561" s="1">
        <v>3.540119689805464E-2</v>
      </c>
      <c r="LE561" s="1">
        <v>3.4248248854105684E-2</v>
      </c>
      <c r="LF561" s="1">
        <v>3.3722439461948445E-2</v>
      </c>
      <c r="LG561" s="1">
        <v>3.2976336823181525E-2</v>
      </c>
      <c r="LH561" s="1">
        <v>3.2859583570374204E-2</v>
      </c>
      <c r="LI561" s="1">
        <v>3.2179770513331429E-2</v>
      </c>
      <c r="LJ561" s="1">
        <v>3.1712687365142544E-2</v>
      </c>
      <c r="LK561" s="1">
        <v>3.1727776607900611E-2</v>
      </c>
      <c r="LL561" s="1">
        <v>3.1091336593729473E-2</v>
      </c>
      <c r="LM561" s="1">
        <v>3.0748784368142341E-2</v>
      </c>
      <c r="LN561" s="1">
        <v>3.0920358112565334E-2</v>
      </c>
    </row>
    <row r="562" spans="1:326" s="1" customFormat="1" x14ac:dyDescent="0.2">
      <c r="A562" s="1" t="s">
        <v>19</v>
      </c>
      <c r="B562" s="1">
        <v>1.42249837797135</v>
      </c>
      <c r="C562" s="1">
        <v>1.3457015172419351</v>
      </c>
      <c r="D562" s="1">
        <v>1.2643613316737221</v>
      </c>
      <c r="E562" s="1">
        <v>0.97395233816998006</v>
      </c>
      <c r="F562" s="1">
        <v>1.4752253218450371</v>
      </c>
      <c r="G562" s="1">
        <v>1.5435575172021943</v>
      </c>
      <c r="H562" s="1">
        <v>0.78894901770887749</v>
      </c>
      <c r="I562" s="1">
        <v>2.1563665749157335</v>
      </c>
      <c r="J562" s="1">
        <v>0.65641295565034519</v>
      </c>
      <c r="K562" s="1">
        <v>2.0623140565486824</v>
      </c>
      <c r="L562" s="1">
        <v>0.75119948656260349</v>
      </c>
      <c r="M562" s="1">
        <v>2.5675976261559357</v>
      </c>
      <c r="N562" s="1">
        <v>0.89419737051699733</v>
      </c>
      <c r="O562" s="1">
        <v>1.2668953230965869</v>
      </c>
      <c r="P562" s="1">
        <v>2.1865284902160442</v>
      </c>
      <c r="Q562" s="1">
        <v>2.4644567369596841</v>
      </c>
      <c r="R562" s="1">
        <v>3.7178821709447076</v>
      </c>
      <c r="S562" s="1">
        <v>2.3556990628996974</v>
      </c>
      <c r="T562" s="1">
        <v>4.0706640576810251</v>
      </c>
      <c r="U562" s="1">
        <v>3.7090627251586978</v>
      </c>
      <c r="V562" s="1">
        <v>5.2724764829452431</v>
      </c>
      <c r="W562" s="1">
        <v>7.0525203765076023</v>
      </c>
      <c r="X562" s="1">
        <v>8.9537005442313564</v>
      </c>
      <c r="Y562" s="1">
        <v>10.444223296341182</v>
      </c>
      <c r="Z562" s="1">
        <v>12.047871058658714</v>
      </c>
      <c r="AA562" s="1">
        <v>13.073936604246283</v>
      </c>
      <c r="AB562" s="1">
        <v>14.249803742722529</v>
      </c>
      <c r="AC562" s="1">
        <v>14.222326546080632</v>
      </c>
      <c r="AD562" s="1">
        <v>14.688789275528723</v>
      </c>
      <c r="AE562" s="1">
        <v>13.361464534725199</v>
      </c>
      <c r="AF562" s="1">
        <v>12.495910492620542</v>
      </c>
      <c r="AG562" s="1">
        <v>11.650000617016548</v>
      </c>
      <c r="AH562" s="1">
        <v>7.9816184885524599</v>
      </c>
      <c r="AI562" s="1">
        <v>7.1109610258349614</v>
      </c>
      <c r="AJ562" s="1">
        <v>6.0206137656070533</v>
      </c>
      <c r="AK562" s="1">
        <v>7.864618849759716</v>
      </c>
      <c r="AL562" s="1">
        <v>9.7720480260654412</v>
      </c>
      <c r="AM562" s="1">
        <v>10.932376100506564</v>
      </c>
      <c r="AN562" s="1">
        <v>12.050172208999713</v>
      </c>
      <c r="AO562" s="1">
        <v>12.307162369308291</v>
      </c>
      <c r="AP562" s="1">
        <v>11.459386698704671</v>
      </c>
      <c r="AQ562" s="1">
        <v>9.8781414668428109</v>
      </c>
      <c r="AR562" s="1">
        <v>8.2287703752179109</v>
      </c>
      <c r="AS562" s="1">
        <v>5.4123405639103268</v>
      </c>
      <c r="AT562" s="1">
        <v>3.5316772024799481</v>
      </c>
      <c r="AU562" s="1">
        <v>2.1441334732847706</v>
      </c>
      <c r="AV562" s="1">
        <v>2.4814931530762125</v>
      </c>
      <c r="AW562" s="1">
        <v>2.8624873831518647</v>
      </c>
      <c r="AX562" s="1">
        <v>2.9162286127514774</v>
      </c>
      <c r="AY562" s="1">
        <v>2.8281794184139009</v>
      </c>
      <c r="AZ562" s="1">
        <v>2.2228584139676153</v>
      </c>
      <c r="BA562" s="1">
        <v>1.9710050840169226</v>
      </c>
      <c r="BB562" s="1">
        <v>2.8126714204268053</v>
      </c>
      <c r="BC562" s="1">
        <v>4.0676058230535821</v>
      </c>
      <c r="BD562" s="1">
        <v>5.2261652973894837</v>
      </c>
      <c r="BE562" s="1">
        <v>6.2808986300083864</v>
      </c>
      <c r="BF562" s="1">
        <v>6.4296770659614397</v>
      </c>
      <c r="BG562" s="1">
        <v>6.1652487114989478</v>
      </c>
      <c r="BH562" s="1">
        <v>5.6080428011443519</v>
      </c>
      <c r="BI562" s="1">
        <v>4.4555233073972245</v>
      </c>
      <c r="BJ562" s="1">
        <v>3.1955992941511693</v>
      </c>
      <c r="BK562" s="1">
        <v>1.8882250738374908</v>
      </c>
      <c r="BL562" s="1">
        <v>1.4387024440819409</v>
      </c>
      <c r="BM562" s="1">
        <v>1.395351656217084</v>
      </c>
      <c r="BN562" s="1">
        <v>1.6765809722846334</v>
      </c>
      <c r="BO562" s="1">
        <v>3.1232493598879412</v>
      </c>
      <c r="BP562" s="1">
        <v>4.4448210591678254</v>
      </c>
      <c r="BQ562" s="1">
        <v>4.1105888302712463</v>
      </c>
      <c r="BR562" s="1">
        <v>2.1444197653350687</v>
      </c>
      <c r="BS562" s="1">
        <v>1.7834528191919699</v>
      </c>
      <c r="BT562" s="1">
        <v>1.4951291713307018</v>
      </c>
      <c r="BU562" s="1">
        <v>0.16562904968938136</v>
      </c>
      <c r="BV562" s="1">
        <v>1.5940015646680055</v>
      </c>
      <c r="BW562" s="1">
        <v>1.4038637012806892</v>
      </c>
      <c r="BX562" s="1">
        <v>1.7172511692261236</v>
      </c>
      <c r="BY562" s="1">
        <v>2.06562315231736</v>
      </c>
      <c r="BZ562" s="1">
        <v>0.56180226107707842</v>
      </c>
      <c r="CA562" s="1">
        <v>0.48854705673108234</v>
      </c>
      <c r="CB562" s="1">
        <v>0.76410054232631219</v>
      </c>
      <c r="CC562" s="1">
        <v>0.86080491890271582</v>
      </c>
      <c r="CD562" s="1">
        <v>1.1713356077237442</v>
      </c>
      <c r="CE562" s="1">
        <v>1.5510449961024344</v>
      </c>
      <c r="CF562" s="1">
        <v>1.708209128622926</v>
      </c>
      <c r="CG562" s="1">
        <v>2.0754414070353659</v>
      </c>
      <c r="CH562" s="1">
        <v>2.8611527199114501</v>
      </c>
      <c r="CI562" s="1">
        <v>7.7846002441466595</v>
      </c>
      <c r="CJ562" s="1">
        <v>1.8958369610625718</v>
      </c>
      <c r="CK562" s="1">
        <v>1.5527908455707482</v>
      </c>
      <c r="CL562" s="1">
        <v>5.8562157583915653</v>
      </c>
      <c r="CM562" s="1">
        <v>5.398561743797087</v>
      </c>
      <c r="CN562" s="1">
        <v>2.8557606256527404</v>
      </c>
      <c r="CO562" s="1">
        <v>3.0916618269801472</v>
      </c>
      <c r="CP562" s="1">
        <v>3.3926963793324969</v>
      </c>
      <c r="CQ562" s="1">
        <v>3.6431570896831578</v>
      </c>
      <c r="CR562" s="1">
        <v>3.6187738549908302</v>
      </c>
      <c r="CS562" s="1">
        <v>3.1306777465473146</v>
      </c>
      <c r="CT562" s="1">
        <v>4.4813941460448694</v>
      </c>
      <c r="CU562" s="1">
        <v>6.9483832902393079</v>
      </c>
      <c r="CV562" s="1">
        <v>5.9497873386452031</v>
      </c>
      <c r="CW562" s="1">
        <v>8.8454539386962754</v>
      </c>
      <c r="CX562" s="1">
        <v>6.8237791396124559</v>
      </c>
      <c r="CY562" s="1">
        <v>3.3926830921648103</v>
      </c>
      <c r="CZ562" s="1">
        <v>5.9739120760711666</v>
      </c>
      <c r="DA562" s="1">
        <v>14.5047315315467</v>
      </c>
      <c r="DB562" s="1">
        <v>16.030627530674568</v>
      </c>
      <c r="DC562" s="1">
        <v>5.8493016487448699</v>
      </c>
      <c r="DD562" s="1">
        <v>8.642539890226633</v>
      </c>
      <c r="DE562" s="1">
        <v>25.415632931400093</v>
      </c>
      <c r="DF562" s="1">
        <v>6.9332868631499363</v>
      </c>
      <c r="DG562" s="1">
        <v>5.5339697529332952</v>
      </c>
      <c r="DH562" s="1">
        <v>5.8357198884220489</v>
      </c>
      <c r="DI562" s="1">
        <v>16.715625468814707</v>
      </c>
      <c r="DJ562" s="1">
        <v>4.2940056929773665</v>
      </c>
      <c r="DK562" s="1">
        <v>12.743562465332788</v>
      </c>
      <c r="DL562" s="1">
        <v>12.206285865116749</v>
      </c>
      <c r="DM562" s="1">
        <v>2.7608999614073135</v>
      </c>
      <c r="DN562" s="1">
        <v>2.0480333046634924</v>
      </c>
      <c r="DO562" s="1">
        <v>19.498389415898675</v>
      </c>
      <c r="DP562" s="1">
        <v>31.317412915484425</v>
      </c>
      <c r="DQ562" s="1">
        <v>7.5755611385333754</v>
      </c>
      <c r="DR562" s="1">
        <v>4.2432848172957778</v>
      </c>
      <c r="DS562" s="1">
        <v>31.041769410342145</v>
      </c>
      <c r="DT562" s="1">
        <v>2.0571317602211519</v>
      </c>
      <c r="DU562" s="1">
        <v>10.348823967265853</v>
      </c>
      <c r="DV562" s="1">
        <v>5.5395834390335725</v>
      </c>
      <c r="DW562" s="1">
        <v>8.9458948095800839</v>
      </c>
      <c r="DX562" s="1">
        <v>13.280052142746746</v>
      </c>
      <c r="DY562" s="1">
        <v>9.226553687109865</v>
      </c>
      <c r="DZ562" s="1">
        <v>10.45932326180605</v>
      </c>
      <c r="EA562" s="1">
        <v>4.6867291143551544</v>
      </c>
      <c r="EB562" s="1">
        <v>3.1663121269774321</v>
      </c>
      <c r="EC562" s="1">
        <v>1.9327329854391482</v>
      </c>
      <c r="ED562" s="1">
        <v>3.3777049121791358</v>
      </c>
      <c r="EE562" s="1">
        <v>2.2158892812696243</v>
      </c>
      <c r="EF562" s="1">
        <v>9.4737544602275054</v>
      </c>
      <c r="EG562" s="1">
        <v>6.1517822815824896</v>
      </c>
      <c r="EH562" s="1">
        <v>7.2719512248734537</v>
      </c>
      <c r="EI562" s="1">
        <v>3.1220576678931202</v>
      </c>
      <c r="EJ562" s="1">
        <v>1.2538312369708799</v>
      </c>
      <c r="EK562" s="1">
        <v>4.8310225810291278</v>
      </c>
      <c r="EL562" s="1">
        <v>6.1773436133844903</v>
      </c>
      <c r="EM562" s="1">
        <v>7.6728243620085461</v>
      </c>
      <c r="EN562" s="1">
        <v>10.210366197090314</v>
      </c>
      <c r="EO562" s="1">
        <v>3.1075715035596612</v>
      </c>
      <c r="EP562" s="1">
        <v>5.0011701909451896</v>
      </c>
      <c r="EQ562" s="1">
        <v>3.2812748425316784</v>
      </c>
      <c r="ER562" s="1">
        <v>2.022341501834517</v>
      </c>
      <c r="ES562" s="1">
        <v>1.4818662370891857</v>
      </c>
      <c r="ET562" s="1">
        <v>2.1682438812529288</v>
      </c>
      <c r="EU562" s="1">
        <v>1.1617356490754942</v>
      </c>
      <c r="EV562" s="1">
        <v>0.94257383835869402</v>
      </c>
      <c r="EW562" s="1">
        <v>2.7915013060565448</v>
      </c>
      <c r="EX562" s="1">
        <v>1.9391548791385147</v>
      </c>
      <c r="EY562" s="1">
        <v>3.3773237837773538</v>
      </c>
      <c r="EZ562" s="1">
        <v>5.7540890102343321</v>
      </c>
      <c r="FA562" s="1">
        <v>2.6975919017020882</v>
      </c>
      <c r="FB562" s="1">
        <v>6.6441671700396929</v>
      </c>
      <c r="FC562" s="1">
        <v>4.1433204283704201</v>
      </c>
      <c r="FD562" s="1">
        <v>2.7276485754486761</v>
      </c>
      <c r="FE562" s="1">
        <v>2.522306607846053</v>
      </c>
      <c r="FF562" s="1">
        <v>1.6911118681324941</v>
      </c>
      <c r="FG562" s="1">
        <v>0.68246699365438812</v>
      </c>
      <c r="FH562" s="1">
        <v>0.20609770251461743</v>
      </c>
      <c r="FI562" s="1">
        <v>0.59546654357414952</v>
      </c>
      <c r="FJ562" s="1">
        <v>0.55339527634527719</v>
      </c>
      <c r="FK562" s="1">
        <v>0.82799053440096515</v>
      </c>
      <c r="FL562" s="1">
        <v>1.6800585004184614</v>
      </c>
      <c r="FM562" s="1">
        <v>0.37223521884896943</v>
      </c>
      <c r="FN562" s="1">
        <v>0.85070183057564619</v>
      </c>
      <c r="FO562" s="1">
        <v>2.2330863905743321</v>
      </c>
      <c r="FP562" s="1">
        <v>2.4515926107244521</v>
      </c>
      <c r="FQ562" s="1">
        <v>3.0447137159120987</v>
      </c>
      <c r="FR562" s="1">
        <v>1.6930948507643964</v>
      </c>
      <c r="FS562" s="1">
        <v>1.1322039245219457</v>
      </c>
      <c r="FT562" s="1">
        <v>1.3029623074631522</v>
      </c>
      <c r="FU562" s="1">
        <v>1.7681347843016042</v>
      </c>
      <c r="FV562" s="1">
        <v>0.59255797352690853</v>
      </c>
      <c r="FW562" s="1">
        <v>1.0564011193218754</v>
      </c>
      <c r="FX562" s="1">
        <v>0.7511886504891977</v>
      </c>
      <c r="FY562" s="1">
        <v>2.2531141178896577</v>
      </c>
      <c r="FZ562" s="1">
        <v>1.736685104319039</v>
      </c>
      <c r="GA562" s="1">
        <v>2.1481288679866415</v>
      </c>
      <c r="GB562" s="1">
        <v>3.1791821346541731</v>
      </c>
      <c r="GC562" s="1">
        <v>1.1649446058166366</v>
      </c>
      <c r="GD562" s="1">
        <v>2.2175048261061887</v>
      </c>
      <c r="GE562" s="1">
        <v>3.3995408825336613</v>
      </c>
      <c r="GF562" s="1">
        <v>0.9767815532585018</v>
      </c>
      <c r="GG562" s="1">
        <v>3.8516299690790863</v>
      </c>
      <c r="GH562" s="1">
        <v>3.3675932188910154</v>
      </c>
      <c r="GI562" s="1">
        <v>2.8517494163341879</v>
      </c>
      <c r="GJ562" s="1">
        <v>5.3590073895083394</v>
      </c>
      <c r="GK562" s="1">
        <v>7.4488319619963539</v>
      </c>
      <c r="GL562" s="1">
        <v>14.197992146222608</v>
      </c>
      <c r="GM562" s="1">
        <v>7.9352341947524927</v>
      </c>
      <c r="GN562" s="1">
        <v>8.6251319662155961</v>
      </c>
      <c r="GO562" s="1">
        <v>7.2402495260762754</v>
      </c>
      <c r="GP562" s="1">
        <v>2.3343445669703091</v>
      </c>
      <c r="GQ562" s="1">
        <v>9.4794905449718403</v>
      </c>
      <c r="GR562" s="1">
        <v>16.673483139107869</v>
      </c>
      <c r="GS562" s="1">
        <v>17.977067409207038</v>
      </c>
      <c r="GT562" s="1">
        <v>16.79172655256362</v>
      </c>
      <c r="GU562" s="1">
        <v>11.439297252729888</v>
      </c>
      <c r="GV562" s="1">
        <v>13.184910520941008</v>
      </c>
      <c r="GW562" s="1">
        <v>3.9525346659673422</v>
      </c>
      <c r="GX562" s="1">
        <v>7.5662171538229401</v>
      </c>
      <c r="GY562" s="1">
        <v>6.495213983792314</v>
      </c>
      <c r="GZ562" s="1">
        <v>4.2204717117810233</v>
      </c>
      <c r="HA562" s="1">
        <v>9.36733421465307</v>
      </c>
      <c r="HB562" s="1">
        <v>10.477886728734287</v>
      </c>
      <c r="HC562" s="1">
        <v>7.000397809214653</v>
      </c>
      <c r="HD562" s="1">
        <v>5.6259542779070157</v>
      </c>
      <c r="HE562" s="1">
        <v>13.793295693794549</v>
      </c>
      <c r="HF562" s="1">
        <v>16.615747843616649</v>
      </c>
      <c r="HG562" s="1">
        <v>12.291215412211461</v>
      </c>
      <c r="HH562" s="1">
        <v>4.5448300733640306</v>
      </c>
      <c r="HI562" s="1">
        <v>6.6887893837091248</v>
      </c>
      <c r="HJ562" s="1">
        <v>5.3784975458055131</v>
      </c>
      <c r="HK562" s="1">
        <v>3.9935954470585409</v>
      </c>
      <c r="HL562" s="1">
        <v>1.6096147999355936</v>
      </c>
      <c r="HM562" s="1">
        <v>2.0061902424434832</v>
      </c>
      <c r="HN562" s="1">
        <v>1.5761909139960608</v>
      </c>
      <c r="HO562" s="1">
        <v>0.64380762590319229</v>
      </c>
      <c r="HP562" s="1">
        <v>1.2581828466539471</v>
      </c>
      <c r="HQ562" s="1">
        <v>1.465560126262659</v>
      </c>
      <c r="HR562" s="1">
        <v>1.8990596017634924</v>
      </c>
      <c r="HS562" s="1">
        <v>2.7305006138476768</v>
      </c>
      <c r="HT562" s="1">
        <v>1.1114430343407511</v>
      </c>
      <c r="HU562" s="1">
        <v>4.8975066648893346</v>
      </c>
      <c r="HV562" s="1">
        <v>5.3553085250190291</v>
      </c>
      <c r="HW562" s="1">
        <v>3.6018489558651736</v>
      </c>
      <c r="HX562" s="1">
        <v>0.5114405140799293</v>
      </c>
      <c r="HY562" s="1">
        <v>0.39761703488672456</v>
      </c>
      <c r="HZ562" s="1">
        <v>1.5097002086674081</v>
      </c>
      <c r="IA562" s="1">
        <v>0.76811520228153907</v>
      </c>
      <c r="IB562" s="1">
        <v>1.7365778740861042</v>
      </c>
      <c r="IC562" s="1">
        <v>2.3287914437147013</v>
      </c>
      <c r="ID562" s="1">
        <v>0.65753100825333222</v>
      </c>
      <c r="IE562" s="1">
        <v>2.2245483599773799</v>
      </c>
      <c r="IF562" s="1">
        <v>2.0614146653567973</v>
      </c>
      <c r="IG562" s="1">
        <v>3.5407131667026279</v>
      </c>
      <c r="IH562" s="1">
        <v>2.383156442614494</v>
      </c>
      <c r="II562" s="1">
        <v>0.52150531639051556</v>
      </c>
      <c r="IJ562" s="1">
        <v>1.0719078580244081</v>
      </c>
      <c r="IK562" s="1">
        <v>0.58769318862328779</v>
      </c>
      <c r="IL562" s="1">
        <v>1.7332679038661662</v>
      </c>
      <c r="IM562" s="1">
        <v>0.65967876551284454</v>
      </c>
      <c r="IN562" s="1">
        <v>0.58773992232469519</v>
      </c>
      <c r="IO562" s="1">
        <v>0.53078851246839376</v>
      </c>
      <c r="IP562" s="1">
        <v>0.44769409798961179</v>
      </c>
      <c r="IQ562" s="1">
        <v>0.45040219381334862</v>
      </c>
      <c r="IR562" s="1">
        <v>0.42488351757586068</v>
      </c>
      <c r="IS562" s="1">
        <v>0.41368044555479538</v>
      </c>
      <c r="IT562" s="1">
        <v>0.40228688897588732</v>
      </c>
      <c r="IU562" s="1">
        <v>0.39439789615291559</v>
      </c>
      <c r="IV562" s="1">
        <v>0.38695681950332989</v>
      </c>
      <c r="IW562" s="1">
        <v>0.38074914036161733</v>
      </c>
      <c r="IX562" s="1">
        <v>0.37520184146806695</v>
      </c>
      <c r="IY562" s="1">
        <v>0.37117458559491684</v>
      </c>
      <c r="IZ562" s="1">
        <v>0.36693153711012028</v>
      </c>
      <c r="JA562" s="1">
        <v>0.36295712002871916</v>
      </c>
      <c r="JB562" s="1">
        <v>0.35988967807248567</v>
      </c>
      <c r="JC562" s="1">
        <v>0.35711980264672183</v>
      </c>
      <c r="JD562" s="1">
        <v>0.35433959587998959</v>
      </c>
      <c r="JE562" s="1">
        <v>0.35154781672315111</v>
      </c>
      <c r="JF562" s="1">
        <v>0.34932608576036372</v>
      </c>
      <c r="JG562" s="1">
        <v>0.34740323409324686</v>
      </c>
      <c r="JH562" s="1">
        <v>0.34499476804294943</v>
      </c>
      <c r="JI562" s="1">
        <v>0.34324214605074482</v>
      </c>
      <c r="JJ562" s="1">
        <v>0.34151497516429247</v>
      </c>
      <c r="JK562" s="1">
        <v>0.33995223413197329</v>
      </c>
      <c r="JL562" s="1">
        <v>0.33800776326683035</v>
      </c>
      <c r="JM562" s="1">
        <v>0.33675833569608837</v>
      </c>
      <c r="JN562" s="1">
        <v>0.33499315914511074</v>
      </c>
      <c r="JO562" s="1">
        <v>0.33427619220854815</v>
      </c>
      <c r="JP562" s="1">
        <v>0.33228920044022664</v>
      </c>
      <c r="JQ562" s="1">
        <v>0.33116315297383231</v>
      </c>
      <c r="JR562" s="1">
        <v>0.32951380365586963</v>
      </c>
      <c r="JS562" s="1">
        <v>0.32840549607808756</v>
      </c>
      <c r="JT562" s="1">
        <v>0.32745771197413448</v>
      </c>
      <c r="JU562" s="1">
        <v>0.32626183951131982</v>
      </c>
      <c r="JV562" s="1">
        <v>0.32545233617588759</v>
      </c>
      <c r="JW562" s="1">
        <v>0.32467153854154157</v>
      </c>
      <c r="JX562" s="1">
        <v>0.32375206021275732</v>
      </c>
      <c r="JY562" s="1">
        <v>0.32273996275411737</v>
      </c>
      <c r="JZ562" s="1">
        <v>0.32164979033591717</v>
      </c>
      <c r="KA562" s="1">
        <v>0.32069719319443379</v>
      </c>
      <c r="KB562" s="1">
        <v>0.31982606195122182</v>
      </c>
      <c r="KC562" s="1">
        <v>0.31959146851684489</v>
      </c>
      <c r="KD562" s="1">
        <v>0.31841102607800631</v>
      </c>
      <c r="KE562" s="1">
        <v>0.31736688690428372</v>
      </c>
      <c r="KF562" s="1">
        <v>0.31715851108121157</v>
      </c>
      <c r="KG562" s="1">
        <v>0.31610622960418105</v>
      </c>
      <c r="KH562" s="1">
        <v>0.31540957400709019</v>
      </c>
      <c r="KI562" s="1">
        <v>0.3148557002005149</v>
      </c>
      <c r="KJ562" s="1">
        <v>0.31434815959034357</v>
      </c>
      <c r="KK562" s="1">
        <v>0.31324258238507996</v>
      </c>
      <c r="KL562" s="1">
        <v>0.3132494453786317</v>
      </c>
      <c r="KM562" s="1">
        <v>0.31282083881749839</v>
      </c>
      <c r="KN562" s="1">
        <v>0.3118509221709182</v>
      </c>
      <c r="KO562" s="1">
        <v>0.31154855155837435</v>
      </c>
      <c r="KP562" s="1">
        <v>0.31095253003483014</v>
      </c>
      <c r="KQ562" s="1">
        <v>0.31070203780163147</v>
      </c>
      <c r="KR562" s="1">
        <v>0.31006121297184353</v>
      </c>
      <c r="KS562" s="1">
        <v>0.30944545037968829</v>
      </c>
      <c r="KT562" s="1">
        <v>0.30980515467270758</v>
      </c>
      <c r="KU562" s="1">
        <v>0.30898027338237716</v>
      </c>
      <c r="KV562" s="1">
        <v>0.30903469270373829</v>
      </c>
      <c r="KW562" s="1">
        <v>0.3082516810536281</v>
      </c>
      <c r="KX562" s="1">
        <v>0.30730925211691296</v>
      </c>
      <c r="KY562" s="1">
        <v>0.3075103231444048</v>
      </c>
      <c r="KZ562" s="1">
        <v>0.30696910984440939</v>
      </c>
      <c r="LA562" s="1">
        <v>0.30706441260914097</v>
      </c>
      <c r="LB562" s="1">
        <v>0.30694299346976184</v>
      </c>
      <c r="LC562" s="1">
        <v>0.30641162094891194</v>
      </c>
      <c r="LD562" s="1">
        <v>0.30653310745382356</v>
      </c>
      <c r="LE562" s="1">
        <v>0.30600308797894277</v>
      </c>
      <c r="LF562" s="1">
        <v>0.30615140668625046</v>
      </c>
      <c r="LG562" s="1">
        <v>0.30622357344958928</v>
      </c>
      <c r="LH562" s="1">
        <v>0.30584646476261396</v>
      </c>
      <c r="LI562" s="1">
        <v>0.30592260208430727</v>
      </c>
      <c r="LJ562" s="1">
        <v>0.3058467282902132</v>
      </c>
      <c r="LK562" s="1">
        <v>0.3056554266022537</v>
      </c>
      <c r="LL562" s="1">
        <v>0.30576689122332024</v>
      </c>
      <c r="LM562" s="1">
        <v>0.30553953477818352</v>
      </c>
      <c r="LN562" s="1">
        <v>0.30512707891354668</v>
      </c>
    </row>
    <row r="563" spans="1:326" s="1" customFormat="1" x14ac:dyDescent="0.2">
      <c r="A563" s="1" t="s">
        <v>14</v>
      </c>
      <c r="B563" s="1">
        <v>8.7894340977059393E-3</v>
      </c>
      <c r="C563" s="1">
        <v>0.53593416702867069</v>
      </c>
      <c r="D563" s="1">
        <v>0.74326768196701898</v>
      </c>
      <c r="E563" s="1">
        <v>0.47343743017262008</v>
      </c>
      <c r="F563" s="1">
        <v>0.38472601732451439</v>
      </c>
      <c r="G563" s="1">
        <v>0.6090129166270648</v>
      </c>
      <c r="H563" s="1">
        <v>0.63407280415759582</v>
      </c>
      <c r="I563" s="1">
        <v>1.6790004294586669</v>
      </c>
      <c r="J563" s="1">
        <v>4.2925746402456921</v>
      </c>
      <c r="K563" s="1">
        <v>2.1244179640268488</v>
      </c>
      <c r="L563" s="1">
        <v>2.0047881756118917</v>
      </c>
      <c r="M563" s="1">
        <v>2.5106280871090818</v>
      </c>
      <c r="N563" s="1">
        <v>1.7854479863319135</v>
      </c>
      <c r="O563" s="1">
        <v>2.141733004238044</v>
      </c>
      <c r="P563" s="1">
        <v>2.0035192579068242</v>
      </c>
      <c r="Q563" s="1">
        <v>1.2069554068929149</v>
      </c>
      <c r="R563" s="1">
        <v>1.2474295102634911</v>
      </c>
      <c r="S563" s="1">
        <v>3.5838878702909351</v>
      </c>
      <c r="T563" s="1">
        <v>3.9289087164815752</v>
      </c>
      <c r="U563" s="1">
        <v>2.7834343234040206</v>
      </c>
      <c r="V563" s="1">
        <v>2.7631076739082245</v>
      </c>
      <c r="W563" s="1">
        <v>6.1451663964580279</v>
      </c>
      <c r="X563" s="1">
        <v>10.412077234547935</v>
      </c>
      <c r="Y563" s="1">
        <v>13.017419283570213</v>
      </c>
      <c r="Z563" s="1">
        <v>16.268015347625752</v>
      </c>
      <c r="AA563" s="1">
        <v>18.880774599391312</v>
      </c>
      <c r="AB563" s="1">
        <v>20.934735193876381</v>
      </c>
      <c r="AC563" s="1">
        <v>17.764795962329774</v>
      </c>
      <c r="AD563" s="1">
        <v>8.0745458881666767</v>
      </c>
      <c r="AE563" s="1">
        <v>2.9988993233878967</v>
      </c>
      <c r="AF563" s="1">
        <v>12.313517238248163</v>
      </c>
      <c r="AG563" s="1">
        <v>16.895064840703213</v>
      </c>
      <c r="AH563" s="1">
        <v>17.16905741661769</v>
      </c>
      <c r="AI563" s="1">
        <v>15.213854087374752</v>
      </c>
      <c r="AJ563" s="1">
        <v>10.08929294890485</v>
      </c>
      <c r="AK563" s="1">
        <v>5.7924048943865509</v>
      </c>
      <c r="AL563" s="1">
        <v>6.0418920744826474</v>
      </c>
      <c r="AM563" s="1">
        <v>12.631188299554426</v>
      </c>
      <c r="AN563" s="1">
        <v>22.723133248434699</v>
      </c>
      <c r="AO563" s="1">
        <v>29.33362203361585</v>
      </c>
      <c r="AP563" s="1">
        <v>26.822637522796835</v>
      </c>
      <c r="AQ563" s="1">
        <v>18.321252982659875</v>
      </c>
      <c r="AR563" s="1">
        <v>15.11178813401896</v>
      </c>
      <c r="AS563" s="1">
        <v>15.50701328597072</v>
      </c>
      <c r="AT563" s="1">
        <v>12.173016673100804</v>
      </c>
      <c r="AU563" s="1">
        <v>6.326079459512977</v>
      </c>
      <c r="AV563" s="1">
        <v>3.7926540589720248</v>
      </c>
      <c r="AW563" s="1">
        <v>0.56546061650568957</v>
      </c>
      <c r="AX563" s="1">
        <v>5.9629700418752485</v>
      </c>
      <c r="AY563" s="1">
        <v>9.678559963704723</v>
      </c>
      <c r="AZ563" s="1">
        <v>7.7220737049570891</v>
      </c>
      <c r="BA563" s="1">
        <v>5.1279093987252526</v>
      </c>
      <c r="BB563" s="1">
        <v>6.6566107653704565</v>
      </c>
      <c r="BC563" s="1">
        <v>6.6259868602913814</v>
      </c>
      <c r="BD563" s="1">
        <v>2.8983976557728757</v>
      </c>
      <c r="BE563" s="1">
        <v>1.4227550651118441</v>
      </c>
      <c r="BF563" s="1">
        <v>3.6751234629906038</v>
      </c>
      <c r="BG563" s="1">
        <v>4.7924113252622931</v>
      </c>
      <c r="BH563" s="1">
        <v>6.2856061366750673</v>
      </c>
      <c r="BI563" s="1">
        <v>8.332256021218468</v>
      </c>
      <c r="BJ563" s="1">
        <v>10.346179382062305</v>
      </c>
      <c r="BK563" s="1">
        <v>9.1539936005292066</v>
      </c>
      <c r="BL563" s="1">
        <v>7.2713047728663129</v>
      </c>
      <c r="BM563" s="1">
        <v>7.6949680290578009</v>
      </c>
      <c r="BN563" s="1">
        <v>10.080168325609433</v>
      </c>
      <c r="BO563" s="1">
        <v>10.742388104739451</v>
      </c>
      <c r="BP563" s="1">
        <v>1.1503005043429533</v>
      </c>
      <c r="BQ563" s="1">
        <v>3.6085870171659602</v>
      </c>
      <c r="BR563" s="1">
        <v>7.4100181255000317</v>
      </c>
      <c r="BS563" s="1">
        <v>2.0632088887208182</v>
      </c>
      <c r="BT563" s="1">
        <v>4.0624323447027084</v>
      </c>
      <c r="BU563" s="1">
        <v>9.6929273092524184</v>
      </c>
      <c r="BV563" s="1">
        <v>6.2872539356250599</v>
      </c>
      <c r="BW563" s="1">
        <v>5.9771140204365736</v>
      </c>
      <c r="BX563" s="1">
        <v>3.0776412725499305</v>
      </c>
      <c r="BY563" s="1">
        <v>7.7754150286552433</v>
      </c>
      <c r="BZ563" s="1">
        <v>5.929824016240385</v>
      </c>
      <c r="CA563" s="1">
        <v>4.5798542496725476</v>
      </c>
      <c r="CB563" s="1">
        <v>2.7000911592824361</v>
      </c>
      <c r="CC563" s="1">
        <v>5.2828381773955675</v>
      </c>
      <c r="CD563" s="1">
        <v>6.1343582008414508</v>
      </c>
      <c r="CE563" s="1">
        <v>2.109140818229474</v>
      </c>
      <c r="CF563" s="1">
        <v>1.7852619246896548</v>
      </c>
      <c r="CG563" s="1">
        <v>1.5580373147248832</v>
      </c>
      <c r="CH563" s="1">
        <v>0.78438756415504618</v>
      </c>
      <c r="CI563" s="1">
        <v>0.79324595116910124</v>
      </c>
      <c r="CJ563" s="1">
        <v>1.378516472080707</v>
      </c>
      <c r="CK563" s="1">
        <v>2.1358329431773795</v>
      </c>
      <c r="CL563" s="1">
        <v>2.6611323393497477</v>
      </c>
      <c r="CM563" s="1">
        <v>1.4441908362174574</v>
      </c>
      <c r="CN563" s="1">
        <v>2.2068301989849655</v>
      </c>
      <c r="CO563" s="1">
        <v>5.0221033801286703</v>
      </c>
      <c r="CP563" s="1">
        <v>8.069012173846426</v>
      </c>
      <c r="CQ563" s="1">
        <v>6.5812895334521011</v>
      </c>
      <c r="CR563" s="1">
        <v>15.497077053382037</v>
      </c>
      <c r="CS563" s="1">
        <v>7.7337416732953512</v>
      </c>
      <c r="CT563" s="1">
        <v>14.212224913542684</v>
      </c>
      <c r="CU563" s="1">
        <v>20.304431995613633</v>
      </c>
      <c r="CV563" s="1">
        <v>16.126832823731792</v>
      </c>
      <c r="CW563" s="1">
        <v>11.997686018850814</v>
      </c>
      <c r="CX563" s="1">
        <v>6.1640584488873049</v>
      </c>
      <c r="CY563" s="1">
        <v>11.081951283375687</v>
      </c>
      <c r="CZ563" s="1">
        <v>11.01598989331073</v>
      </c>
      <c r="DA563" s="1">
        <v>4.1643672161853562</v>
      </c>
      <c r="DB563" s="1">
        <v>1.5641997653059991</v>
      </c>
      <c r="DC563" s="1">
        <v>11.193101684556359</v>
      </c>
      <c r="DD563" s="1">
        <v>8.509829477960043</v>
      </c>
      <c r="DE563" s="1">
        <v>6.4764010223645778</v>
      </c>
      <c r="DF563" s="1">
        <v>3.4251288838577092</v>
      </c>
      <c r="DG563" s="1">
        <v>2.5648661611750616</v>
      </c>
      <c r="DH563" s="1">
        <v>4.0461108778633657</v>
      </c>
      <c r="DI563" s="1">
        <v>0.52959613234420078</v>
      </c>
      <c r="DJ563" s="1">
        <v>1.3900532445336544</v>
      </c>
      <c r="DK563" s="1">
        <v>1.8435558015178537</v>
      </c>
      <c r="DL563" s="1">
        <v>0.95670335702970466</v>
      </c>
      <c r="DM563" s="1">
        <v>4.514466528167091</v>
      </c>
      <c r="DN563" s="1">
        <v>3.8293799396659063</v>
      </c>
      <c r="DO563" s="1">
        <v>3.840071207173327</v>
      </c>
      <c r="DP563" s="1">
        <v>4.2127055332563819</v>
      </c>
      <c r="DQ563" s="1">
        <v>1.2820650558230975</v>
      </c>
      <c r="DR563" s="1">
        <v>2.736956710027485</v>
      </c>
      <c r="DS563" s="1">
        <v>3.8825627379584429</v>
      </c>
      <c r="DT563" s="1">
        <v>5.1058823379946885</v>
      </c>
      <c r="DU563" s="1">
        <v>2.6794023842571328</v>
      </c>
      <c r="DV563" s="1">
        <v>1.9212678871261566</v>
      </c>
      <c r="DW563" s="1">
        <v>2.7155155134975062</v>
      </c>
      <c r="DX563" s="1">
        <v>3.6148075021862982</v>
      </c>
      <c r="DY563" s="1">
        <v>4.4868038551323668</v>
      </c>
      <c r="DZ563" s="1">
        <v>5.4925965451902039</v>
      </c>
      <c r="EA563" s="1">
        <v>2.373382771395284</v>
      </c>
      <c r="EB563" s="1">
        <v>2.4822176580434223</v>
      </c>
      <c r="EC563" s="1">
        <v>2.0899155863384173</v>
      </c>
      <c r="ED563" s="1">
        <v>1.9576816830996397</v>
      </c>
      <c r="EE563" s="1">
        <v>3.3196172475230616</v>
      </c>
      <c r="EF563" s="1">
        <v>5.1091384764995853</v>
      </c>
      <c r="EG563" s="1">
        <v>6.1166327054108747</v>
      </c>
      <c r="EH563" s="1">
        <v>0.3459982845207224</v>
      </c>
      <c r="EI563" s="1">
        <v>3.8409200015908471</v>
      </c>
      <c r="EJ563" s="1">
        <v>1.3053641860274481</v>
      </c>
      <c r="EK563" s="1">
        <v>7.7770782738027986</v>
      </c>
      <c r="EL563" s="1">
        <v>3.8154707111748287</v>
      </c>
      <c r="EM563" s="1">
        <v>0.74192814013256969</v>
      </c>
      <c r="EN563" s="1">
        <v>3.731106439708519</v>
      </c>
      <c r="EO563" s="1">
        <v>5.9257592220585575</v>
      </c>
      <c r="EP563" s="1">
        <v>1.3809268687359346</v>
      </c>
      <c r="EQ563" s="1">
        <v>5.9552566591656086</v>
      </c>
      <c r="ER563" s="1">
        <v>1.4279106918070139</v>
      </c>
      <c r="ES563" s="1">
        <v>1.0913304719534151</v>
      </c>
      <c r="ET563" s="1">
        <v>1.8800980773488789</v>
      </c>
      <c r="EU563" s="1">
        <v>4.8051463098311755</v>
      </c>
      <c r="EV563" s="1">
        <v>3.8044794246825728</v>
      </c>
      <c r="EW563" s="1">
        <v>3.8845806571602157</v>
      </c>
      <c r="EX563" s="1">
        <v>1.2228134046247723</v>
      </c>
      <c r="EY563" s="1">
        <v>2.1359160542199986</v>
      </c>
      <c r="EZ563" s="1">
        <v>1.6041145141081397</v>
      </c>
      <c r="FA563" s="1">
        <v>0.97083340790127848</v>
      </c>
      <c r="FB563" s="1">
        <v>1.1153257505055756</v>
      </c>
      <c r="FC563" s="1">
        <v>0.9176152142500017</v>
      </c>
      <c r="FD563" s="1">
        <v>2.3407200878533989</v>
      </c>
      <c r="FE563" s="1">
        <v>0.50448157401499594</v>
      </c>
      <c r="FF563" s="1">
        <v>0.59618822119732839</v>
      </c>
      <c r="FG563" s="1">
        <v>0.62503355473548028</v>
      </c>
      <c r="FH563" s="1">
        <v>0.42872878409510778</v>
      </c>
      <c r="FI563" s="1">
        <v>0.64610195687991423</v>
      </c>
      <c r="FJ563" s="1">
        <v>1.0224590481611104</v>
      </c>
      <c r="FK563" s="1">
        <v>1.9177891373451628</v>
      </c>
      <c r="FL563" s="1">
        <v>0.54776400734606012</v>
      </c>
      <c r="FM563" s="1">
        <v>1.3309186927012961</v>
      </c>
      <c r="FN563" s="1">
        <v>1.3927814585313514</v>
      </c>
      <c r="FO563" s="1">
        <v>1.9930547234275382</v>
      </c>
      <c r="FP563" s="1">
        <v>0.5804893772204418</v>
      </c>
      <c r="FQ563" s="1">
        <v>1.1437694342841058</v>
      </c>
      <c r="FR563" s="1">
        <v>1.7573223550343058</v>
      </c>
      <c r="FS563" s="1">
        <v>2.1159905313989147</v>
      </c>
      <c r="FT563" s="1">
        <v>1.4705909459182951</v>
      </c>
      <c r="FU563" s="1">
        <v>0.76365340678914195</v>
      </c>
      <c r="FV563" s="1">
        <v>1.7543612703945333</v>
      </c>
      <c r="FW563" s="1">
        <v>1.1952102881501865</v>
      </c>
      <c r="FX563" s="1">
        <v>0.72097906376235621</v>
      </c>
      <c r="FY563" s="1">
        <v>0.90634307581960738</v>
      </c>
      <c r="FZ563" s="1">
        <v>1.5356251553536588</v>
      </c>
      <c r="GA563" s="1">
        <v>1.1541376133043131</v>
      </c>
      <c r="GB563" s="1">
        <v>0.59226261693509841</v>
      </c>
      <c r="GC563" s="1">
        <v>1.0426329955891089</v>
      </c>
      <c r="GD563" s="1">
        <v>1.4506782806394574</v>
      </c>
      <c r="GE563" s="1">
        <v>1.5093982981413454</v>
      </c>
      <c r="GF563" s="1">
        <v>1.1751104067451001</v>
      </c>
      <c r="GG563" s="1">
        <v>2.0074567533968111</v>
      </c>
      <c r="GH563" s="1">
        <v>1.7275799081152585</v>
      </c>
      <c r="GI563" s="1">
        <v>1.9289022570525807</v>
      </c>
      <c r="GJ563" s="1">
        <v>1.9499138983549633</v>
      </c>
      <c r="GK563" s="1">
        <v>1.8339686178677137</v>
      </c>
      <c r="GL563" s="1">
        <v>0.92497794230904995</v>
      </c>
      <c r="GM563" s="1">
        <v>1.8612202250735641</v>
      </c>
      <c r="GN563" s="1">
        <v>0.94047152291160441</v>
      </c>
      <c r="GO563" s="1">
        <v>1.7472843470775608</v>
      </c>
      <c r="GP563" s="1">
        <v>0.80239590866538335</v>
      </c>
      <c r="GQ563" s="1">
        <v>1.6938628690926532</v>
      </c>
      <c r="GR563" s="1">
        <v>4.3660206214866655</v>
      </c>
      <c r="GS563" s="1">
        <v>1.7542287229008313</v>
      </c>
      <c r="GT563" s="1">
        <v>5.545342346413511</v>
      </c>
      <c r="GU563" s="1">
        <v>3.2080623011750036</v>
      </c>
      <c r="GV563" s="1">
        <v>2.5822556302156037</v>
      </c>
      <c r="GW563" s="1">
        <v>2.3237293615904844</v>
      </c>
      <c r="GX563" s="1">
        <v>1.3626929989475949</v>
      </c>
      <c r="GY563" s="1">
        <v>9.1173322579811149</v>
      </c>
      <c r="GZ563" s="1">
        <v>11.755351136683739</v>
      </c>
      <c r="HA563" s="1">
        <v>3.9804204220305297</v>
      </c>
      <c r="HB563" s="1">
        <v>2.9606679857264986</v>
      </c>
      <c r="HC563" s="1">
        <v>5.9210169536417769</v>
      </c>
      <c r="HD563" s="1">
        <v>0.58719454330952936</v>
      </c>
      <c r="HE563" s="1">
        <v>5.1963170904465619</v>
      </c>
      <c r="HF563" s="1">
        <v>2.0169194631068135</v>
      </c>
      <c r="HG563" s="1">
        <v>2.4781504989047081</v>
      </c>
      <c r="HH563" s="1">
        <v>0.14745088465516665</v>
      </c>
      <c r="HI563" s="1">
        <v>1.6222672977032102</v>
      </c>
      <c r="HJ563" s="1">
        <v>0.54133245562280952</v>
      </c>
      <c r="HK563" s="1">
        <v>2.1649466586191628</v>
      </c>
      <c r="HL563" s="1">
        <v>1.9843682268644318</v>
      </c>
      <c r="HM563" s="1">
        <v>0.62220151820928515</v>
      </c>
      <c r="HN563" s="1">
        <v>1.6730938365295023</v>
      </c>
      <c r="HO563" s="1">
        <v>2.0273610300568397</v>
      </c>
      <c r="HP563" s="1">
        <v>2.9920358779886298</v>
      </c>
      <c r="HQ563" s="1">
        <v>3.3114349091805777</v>
      </c>
      <c r="HR563" s="1">
        <v>3.8115013229418975</v>
      </c>
      <c r="HS563" s="1">
        <v>3.2457235398111801</v>
      </c>
      <c r="HT563" s="1">
        <v>1.76380299794033</v>
      </c>
      <c r="HU563" s="1">
        <v>3.4357321434182446</v>
      </c>
      <c r="HV563" s="1">
        <v>1.4819489932596279</v>
      </c>
      <c r="HW563" s="1">
        <v>1.4996952860836417</v>
      </c>
      <c r="HX563" s="1">
        <v>0.45605965445392554</v>
      </c>
      <c r="HY563" s="1">
        <v>0.8078682252000583</v>
      </c>
      <c r="HZ563" s="1">
        <v>2.2189774245474836</v>
      </c>
      <c r="IA563" s="1">
        <v>2.2956294030394213</v>
      </c>
      <c r="IB563" s="1">
        <v>0.73254241910521556</v>
      </c>
      <c r="IC563" s="1">
        <v>0.22104493200507258</v>
      </c>
      <c r="ID563" s="1">
        <v>1.5686089692645562</v>
      </c>
      <c r="IE563" s="1">
        <v>2.219874322704646</v>
      </c>
      <c r="IF563" s="1">
        <v>0.42137929416762943</v>
      </c>
      <c r="IG563" s="1">
        <v>2.5081878643059019</v>
      </c>
      <c r="IH563" s="1">
        <v>2.1790637003463535</v>
      </c>
      <c r="II563" s="1">
        <v>1.0668187462513048</v>
      </c>
      <c r="IJ563" s="1">
        <v>1.5950700376430502</v>
      </c>
      <c r="IK563" s="1">
        <v>1.7503369206313721</v>
      </c>
      <c r="IL563" s="1">
        <v>2.0991220407301969</v>
      </c>
      <c r="IM563" s="1">
        <v>0.53137475714513371</v>
      </c>
      <c r="IN563" s="1">
        <v>0.11377514582594028</v>
      </c>
      <c r="IO563" s="1">
        <v>0.37378207437357486</v>
      </c>
      <c r="IP563" s="1">
        <v>0.39370554361779059</v>
      </c>
      <c r="IQ563" s="1">
        <v>0.42210262924257225</v>
      </c>
      <c r="IR563" s="1">
        <v>0.43434955398994379</v>
      </c>
      <c r="IS563" s="1">
        <v>0.43704613286832655</v>
      </c>
      <c r="IT563" s="1">
        <v>0.43806648639272938</v>
      </c>
      <c r="IU563" s="1">
        <v>0.43956582519187032</v>
      </c>
      <c r="IV563" s="1">
        <v>0.43907444095494114</v>
      </c>
      <c r="IW563" s="1">
        <v>0.43788591324039394</v>
      </c>
      <c r="IX563" s="1">
        <v>0.43607174324596237</v>
      </c>
      <c r="IY563" s="1">
        <v>0.43457731272026406</v>
      </c>
      <c r="IZ563" s="1">
        <v>0.43277007470548678</v>
      </c>
      <c r="JA563" s="1">
        <v>0.4304968764221222</v>
      </c>
      <c r="JB563" s="1">
        <v>0.42870015514077037</v>
      </c>
      <c r="JC563" s="1">
        <v>0.42678892152491738</v>
      </c>
      <c r="JD563" s="1">
        <v>0.42449653155049083</v>
      </c>
      <c r="JE563" s="1">
        <v>0.42227693061058608</v>
      </c>
      <c r="JF563" s="1">
        <v>0.42006254666502113</v>
      </c>
      <c r="JG563" s="1">
        <v>0.41817793345482851</v>
      </c>
      <c r="JH563" s="1">
        <v>0.41601691776708388</v>
      </c>
      <c r="JI563" s="1">
        <v>0.41400816547418645</v>
      </c>
      <c r="JJ563" s="1">
        <v>0.41181664089079989</v>
      </c>
      <c r="JK563" s="1">
        <v>0.41006471859593491</v>
      </c>
      <c r="JL563" s="1">
        <v>0.40853531303424462</v>
      </c>
      <c r="JM563" s="1">
        <v>0.40666480187030579</v>
      </c>
      <c r="JN563" s="1">
        <v>0.40482485926697104</v>
      </c>
      <c r="JO563" s="1">
        <v>0.40284234398768237</v>
      </c>
      <c r="JP563" s="1">
        <v>0.40159401337085865</v>
      </c>
      <c r="JQ563" s="1">
        <v>0.40034319269170626</v>
      </c>
      <c r="JR563" s="1">
        <v>0.39857188417060024</v>
      </c>
      <c r="JS563" s="1">
        <v>0.39720818008734549</v>
      </c>
      <c r="JT563" s="1">
        <v>0.3956766920147689</v>
      </c>
      <c r="JU563" s="1">
        <v>0.39405040986426287</v>
      </c>
      <c r="JV563" s="1">
        <v>0.3924586880875181</v>
      </c>
      <c r="JW563" s="1">
        <v>0.39092074013574662</v>
      </c>
      <c r="JX563" s="1">
        <v>0.38986197663633643</v>
      </c>
      <c r="JY563" s="1">
        <v>0.38829140051332217</v>
      </c>
      <c r="JZ563" s="1">
        <v>0.38725248948713198</v>
      </c>
      <c r="KA563" s="1">
        <v>0.38627613566179564</v>
      </c>
      <c r="KB563" s="1">
        <v>0.38476927474659556</v>
      </c>
      <c r="KC563" s="1">
        <v>0.38444691029682493</v>
      </c>
      <c r="KD563" s="1">
        <v>0.38312578494236538</v>
      </c>
      <c r="KE563" s="1">
        <v>0.3816845703460674</v>
      </c>
      <c r="KF563" s="1">
        <v>0.3809168696607293</v>
      </c>
      <c r="KG563" s="1">
        <v>0.38017722857850561</v>
      </c>
      <c r="KH563" s="1">
        <v>0.37916748197864658</v>
      </c>
      <c r="KI563" s="1">
        <v>0.37851793355519026</v>
      </c>
      <c r="KJ563" s="1">
        <v>0.37775856303155181</v>
      </c>
      <c r="KK563" s="1">
        <v>0.37649975427874788</v>
      </c>
      <c r="KL563" s="1">
        <v>0.37597043192879204</v>
      </c>
      <c r="KM563" s="1">
        <v>0.37506057768226481</v>
      </c>
      <c r="KN563" s="1">
        <v>0.37438442943402628</v>
      </c>
      <c r="KO563" s="1">
        <v>0.37367169880968187</v>
      </c>
      <c r="KP563" s="1">
        <v>0.37276113140334061</v>
      </c>
      <c r="KQ563" s="1">
        <v>0.37170845426869653</v>
      </c>
      <c r="KR563" s="1">
        <v>0.37179879688306977</v>
      </c>
      <c r="KS563" s="1">
        <v>0.37102225298699659</v>
      </c>
      <c r="KT563" s="1">
        <v>0.371062655188379</v>
      </c>
      <c r="KU563" s="1">
        <v>0.36979593223541046</v>
      </c>
      <c r="KV563" s="1">
        <v>0.369474656152664</v>
      </c>
      <c r="KW563" s="1">
        <v>0.36903111652084458</v>
      </c>
      <c r="KX563" s="1">
        <v>0.36919664745982173</v>
      </c>
      <c r="KY563" s="1">
        <v>0.36839567626844016</v>
      </c>
      <c r="KZ563" s="1">
        <v>0.36766998217839264</v>
      </c>
      <c r="LA563" s="1">
        <v>0.36779279550018407</v>
      </c>
      <c r="LB563" s="1">
        <v>0.3674839546905202</v>
      </c>
      <c r="LC563" s="1">
        <v>0.36659610273807802</v>
      </c>
      <c r="LD563" s="1">
        <v>0.36642505378577533</v>
      </c>
      <c r="LE563" s="1">
        <v>0.36651548804584227</v>
      </c>
      <c r="LF563" s="1">
        <v>0.36626538831037719</v>
      </c>
      <c r="LG563" s="1">
        <v>0.36578703213754604</v>
      </c>
      <c r="LH563" s="1">
        <v>0.365616023814821</v>
      </c>
      <c r="LI563" s="1">
        <v>0.36571182605695912</v>
      </c>
      <c r="LJ563" s="1">
        <v>0.36537568795187392</v>
      </c>
      <c r="LK563" s="1">
        <v>0.36521299352637177</v>
      </c>
      <c r="LL563" s="1">
        <v>0.36514753152235302</v>
      </c>
      <c r="LM563" s="1">
        <v>0.36507908160776847</v>
      </c>
      <c r="LN563" s="1">
        <v>0.36451365384205814</v>
      </c>
    </row>
    <row r="564" spans="1:326" s="1" customFormat="1" x14ac:dyDescent="0.2">
      <c r="A564" s="1" t="s">
        <v>15</v>
      </c>
      <c r="B564" s="1">
        <v>0.1488695424050091</v>
      </c>
      <c r="C564" s="1">
        <v>0.32281936701703123</v>
      </c>
      <c r="D564" s="1">
        <v>0.39144393316718196</v>
      </c>
      <c r="E564" s="1">
        <v>0.14593693961394497</v>
      </c>
      <c r="F564" s="1">
        <v>0.28848289569578095</v>
      </c>
      <c r="G564" s="1">
        <v>0.50128641703441379</v>
      </c>
      <c r="H564" s="1">
        <v>1.3379650398648522</v>
      </c>
      <c r="I564" s="1">
        <v>0.12407314795176799</v>
      </c>
      <c r="J564" s="1">
        <v>0.90073420571569784</v>
      </c>
      <c r="K564" s="1">
        <v>1.2713039928635825</v>
      </c>
      <c r="L564" s="1">
        <v>1.6117040224523902</v>
      </c>
      <c r="M564" s="1">
        <v>1.4854310841178282</v>
      </c>
      <c r="N564" s="1">
        <v>2.4724276098774194</v>
      </c>
      <c r="O564" s="1">
        <v>3.309341353737119</v>
      </c>
      <c r="P564" s="1">
        <v>3.4831187053549275</v>
      </c>
      <c r="Q564" s="1">
        <v>1.6574215991991401</v>
      </c>
      <c r="R564" s="1">
        <v>2.7325260865461156</v>
      </c>
      <c r="S564" s="1">
        <v>2.9796185334777889</v>
      </c>
      <c r="T564" s="1">
        <v>1.5620464657945814</v>
      </c>
      <c r="U564" s="1">
        <v>0.91482397895431</v>
      </c>
      <c r="V564" s="1">
        <v>3.4287623364879529</v>
      </c>
      <c r="W564" s="1">
        <v>3.0914835607088214</v>
      </c>
      <c r="X564" s="1">
        <v>4.9272868742339249</v>
      </c>
      <c r="Y564" s="1">
        <v>6.848472010736212</v>
      </c>
      <c r="Z564" s="1">
        <v>8.7022977895431346</v>
      </c>
      <c r="AA564" s="1">
        <v>9.5827404472155511</v>
      </c>
      <c r="AB564" s="1">
        <v>6.7128562869598349</v>
      </c>
      <c r="AC564" s="1">
        <v>7.135580382589243</v>
      </c>
      <c r="AD564" s="1">
        <v>8.6632807720186502</v>
      </c>
      <c r="AE564" s="1">
        <v>8.3221378883609827</v>
      </c>
      <c r="AF564" s="1">
        <v>19.784689415487872</v>
      </c>
      <c r="AG564" s="1">
        <v>31.140098638666228</v>
      </c>
      <c r="AH564" s="1">
        <v>32.976641052043007</v>
      </c>
      <c r="AI564" s="1">
        <v>27.348856790273715</v>
      </c>
      <c r="AJ564" s="1">
        <v>22.264978920483756</v>
      </c>
      <c r="AK564" s="1">
        <v>22.275416223372623</v>
      </c>
      <c r="AL564" s="1">
        <v>25.42276553919341</v>
      </c>
      <c r="AM564" s="1">
        <v>22.434049341917</v>
      </c>
      <c r="AN564" s="1">
        <v>14.73973231549099</v>
      </c>
      <c r="AO564" s="1">
        <v>6.0724466839550812</v>
      </c>
      <c r="AP564" s="1">
        <v>1.6037183741583778</v>
      </c>
      <c r="AQ564" s="1">
        <v>3.2310496889768618</v>
      </c>
      <c r="AR564" s="1">
        <v>4.3259291672783009</v>
      </c>
      <c r="AS564" s="1">
        <v>5.5909493040507465</v>
      </c>
      <c r="AT564" s="1">
        <v>7.6856341907311814</v>
      </c>
      <c r="AU564" s="1">
        <v>7.4148507399379122</v>
      </c>
      <c r="AV564" s="1">
        <v>4.1394238586510461</v>
      </c>
      <c r="AW564" s="1">
        <v>1.2845081570770862</v>
      </c>
      <c r="AX564" s="1">
        <v>1.7162091739630645</v>
      </c>
      <c r="AY564" s="1">
        <v>4.7629402654425972</v>
      </c>
      <c r="AZ564" s="1">
        <v>6.0131057500374592</v>
      </c>
      <c r="BA564" s="1">
        <v>5.7668117540248263</v>
      </c>
      <c r="BB564" s="1">
        <v>4.5819555301272583</v>
      </c>
      <c r="BC564" s="1">
        <v>2.4884595563816694</v>
      </c>
      <c r="BD564" s="1">
        <v>0.72191029654932337</v>
      </c>
      <c r="BE564" s="1">
        <v>2.7377406149238284</v>
      </c>
      <c r="BF564" s="1">
        <v>5.5624008655704209</v>
      </c>
      <c r="BG564" s="1">
        <v>6.0575849803345232</v>
      </c>
      <c r="BH564" s="1">
        <v>6.7203987145087121</v>
      </c>
      <c r="BI564" s="1">
        <v>5.1310686474653036</v>
      </c>
      <c r="BJ564" s="1">
        <v>0.95608631218758156</v>
      </c>
      <c r="BK564" s="1">
        <v>2.1149093283115636</v>
      </c>
      <c r="BL564" s="1">
        <v>1.0890722920314004</v>
      </c>
      <c r="BM564" s="1">
        <v>2.8717002928828967</v>
      </c>
      <c r="BN564" s="1">
        <v>3.4085707770057829</v>
      </c>
      <c r="BO564" s="1">
        <v>3.847373553512397</v>
      </c>
      <c r="BP564" s="1">
        <v>3.8538591670558349</v>
      </c>
      <c r="BQ564" s="1">
        <v>4.4381809860751478</v>
      </c>
      <c r="BR564" s="1">
        <v>2.0347419142076051</v>
      </c>
      <c r="BS564" s="1">
        <v>5.7187421126197151</v>
      </c>
      <c r="BT564" s="1">
        <v>3.7172494143254506</v>
      </c>
      <c r="BU564" s="1">
        <v>2.5719278579645062</v>
      </c>
      <c r="BV564" s="1">
        <v>7.293384503450163</v>
      </c>
      <c r="BW564" s="1">
        <v>6.2636612829779734</v>
      </c>
      <c r="BX564" s="1">
        <v>2.937165573940935</v>
      </c>
      <c r="BY564" s="1">
        <v>2.953055651320684</v>
      </c>
      <c r="BZ564" s="1">
        <v>7.337203431233009</v>
      </c>
      <c r="CA564" s="1">
        <v>6.1067389864654693</v>
      </c>
      <c r="CB564" s="1">
        <v>5.8855834035057777</v>
      </c>
      <c r="CC564" s="1">
        <v>5.7409804787373373</v>
      </c>
      <c r="CD564" s="1">
        <v>1.1384150129964623</v>
      </c>
      <c r="CE564" s="1">
        <v>4.1807092042806975</v>
      </c>
      <c r="CF564" s="1">
        <v>3.5977949881421583</v>
      </c>
      <c r="CG564" s="1">
        <v>3.2721161194041368</v>
      </c>
      <c r="CH564" s="1">
        <v>1.5290728719910001</v>
      </c>
      <c r="CI564" s="1">
        <v>1.2171415621948536</v>
      </c>
      <c r="CJ564" s="1">
        <v>1.8679546572542316</v>
      </c>
      <c r="CK564" s="1">
        <v>1.6543396467288065</v>
      </c>
      <c r="CL564" s="1">
        <v>1.174208110235841</v>
      </c>
      <c r="CM564" s="1">
        <v>1.017945819667192</v>
      </c>
      <c r="CN564" s="1">
        <v>0.61888851133390899</v>
      </c>
      <c r="CO564" s="1">
        <v>1.2896966775868932</v>
      </c>
      <c r="CP564" s="1">
        <v>2.9313260031398372</v>
      </c>
      <c r="CQ564" s="1">
        <v>0.60415639080200645</v>
      </c>
      <c r="CR564" s="1">
        <v>0.43000272764510433</v>
      </c>
      <c r="CS564" s="1">
        <v>0.71133841220149763</v>
      </c>
      <c r="CT564" s="1">
        <v>2.0322080799010656</v>
      </c>
      <c r="CU564" s="1">
        <v>1.5654004660800394</v>
      </c>
      <c r="CV564" s="1">
        <v>0.87256131705470052</v>
      </c>
      <c r="CW564" s="1">
        <v>5.550045691185316</v>
      </c>
      <c r="CX564" s="1">
        <v>3.3555847468378581</v>
      </c>
      <c r="CY564" s="1">
        <v>2.1035382054745417</v>
      </c>
      <c r="CZ564" s="1">
        <v>1.8176329929286625</v>
      </c>
      <c r="DA564" s="1">
        <v>2.2951844483453532</v>
      </c>
      <c r="DB564" s="1">
        <v>2.3883474937100955</v>
      </c>
      <c r="DC564" s="1">
        <v>1.5108620056912332</v>
      </c>
      <c r="DD564" s="1">
        <v>5.2279278405151635</v>
      </c>
      <c r="DE564" s="1">
        <v>2.9106293382668738</v>
      </c>
      <c r="DF564" s="1">
        <v>3.6523082760781027</v>
      </c>
      <c r="DG564" s="1">
        <v>3.5297935275047863</v>
      </c>
      <c r="DH564" s="1">
        <v>0.40702671239060645</v>
      </c>
      <c r="DI564" s="1">
        <v>4.8946947412523407</v>
      </c>
      <c r="DJ564" s="1">
        <v>4.3537301234337553</v>
      </c>
      <c r="DK564" s="1">
        <v>4.5283585755845897</v>
      </c>
      <c r="DL564" s="1">
        <v>1.6762280350484768</v>
      </c>
      <c r="DM564" s="1">
        <v>1.6238733356478077</v>
      </c>
      <c r="DN564" s="1">
        <v>13.111796506789382</v>
      </c>
      <c r="DO564" s="1">
        <v>20.82517348196637</v>
      </c>
      <c r="DP564" s="1">
        <v>11.804847524442149</v>
      </c>
      <c r="DQ564" s="1">
        <v>8.6561442562068898</v>
      </c>
      <c r="DR564" s="1">
        <v>8.5897004309036049</v>
      </c>
      <c r="DS564" s="1">
        <v>2.0422519514842885</v>
      </c>
      <c r="DT564" s="1">
        <v>8.6571850057938118</v>
      </c>
      <c r="DU564" s="1">
        <v>5.4514948935836145</v>
      </c>
      <c r="DV564" s="1">
        <v>18.980556446675994</v>
      </c>
      <c r="DW564" s="1">
        <v>5.9603405285681834</v>
      </c>
      <c r="DX564" s="1">
        <v>6.4307899279814977</v>
      </c>
      <c r="DY564" s="1">
        <v>3.2028758510976272</v>
      </c>
      <c r="DZ564" s="1">
        <v>3.7760254568562295</v>
      </c>
      <c r="EA564" s="1">
        <v>7.5210678572496938</v>
      </c>
      <c r="EB564" s="1">
        <v>10.132903529647201</v>
      </c>
      <c r="EC564" s="1">
        <v>1.9367481116488812</v>
      </c>
      <c r="ED564" s="1">
        <v>5.982737423085176</v>
      </c>
      <c r="EE564" s="1">
        <v>1.1972373358931216</v>
      </c>
      <c r="EF564" s="1">
        <v>8.475563018081786</v>
      </c>
      <c r="EG564" s="1">
        <v>9.8752572906331206</v>
      </c>
      <c r="EH564" s="1">
        <v>9.9856047729028585</v>
      </c>
      <c r="EI564" s="1">
        <v>1.5902066271437907</v>
      </c>
      <c r="EJ564" s="1">
        <v>6.1095206372271118</v>
      </c>
      <c r="EK564" s="1">
        <v>3.2295086647949072</v>
      </c>
      <c r="EL564" s="1">
        <v>4.5972799516201226</v>
      </c>
      <c r="EM564" s="1">
        <v>5.2528197130277556</v>
      </c>
      <c r="EN564" s="1">
        <v>1.7607162531178957</v>
      </c>
      <c r="EO564" s="1">
        <v>3.8506847643252495</v>
      </c>
      <c r="EP564" s="1">
        <v>2.4897297234906635</v>
      </c>
      <c r="EQ564" s="1">
        <v>6.6475043596007461</v>
      </c>
      <c r="ER564" s="1">
        <v>2.0735005407842984</v>
      </c>
      <c r="ES564" s="1">
        <v>1.6121873517781895</v>
      </c>
      <c r="ET564" s="1">
        <v>2.4859987785104445</v>
      </c>
      <c r="EU564" s="1">
        <v>1.758374944487604</v>
      </c>
      <c r="EV564" s="1">
        <v>2.0675373341183465</v>
      </c>
      <c r="EW564" s="1">
        <v>1.1849520077069704</v>
      </c>
      <c r="EX564" s="1">
        <v>1.8446474400345636</v>
      </c>
      <c r="EY564" s="1">
        <v>2.9495907905717349</v>
      </c>
      <c r="EZ564" s="1">
        <v>4.9934141326954229E-2</v>
      </c>
      <c r="FA564" s="1">
        <v>2.2975090555845981</v>
      </c>
      <c r="FB564" s="1">
        <v>2.786845347065003</v>
      </c>
      <c r="FC564" s="1">
        <v>2.2252246621751768</v>
      </c>
      <c r="FD564" s="1">
        <v>0.39489489851840393</v>
      </c>
      <c r="FE564" s="1">
        <v>1.4299380380625242</v>
      </c>
      <c r="FF564" s="1">
        <v>0.57929903255519721</v>
      </c>
      <c r="FG564" s="1">
        <v>1.2221237342901505</v>
      </c>
      <c r="FH564" s="1">
        <v>0.61568907941641327</v>
      </c>
      <c r="FI564" s="1">
        <v>0.79093262688624444</v>
      </c>
      <c r="FJ564" s="1">
        <v>0.90063267932751379</v>
      </c>
      <c r="FK564" s="1">
        <v>1.1328317462220781</v>
      </c>
      <c r="FL564" s="1">
        <v>1.317637839837247</v>
      </c>
      <c r="FM564" s="1">
        <v>1.6449964410302551</v>
      </c>
      <c r="FN564" s="1">
        <v>0.58010110428715578</v>
      </c>
      <c r="FO564" s="1">
        <v>0.80306920918723601</v>
      </c>
      <c r="FP564" s="1">
        <v>1.598667421923051</v>
      </c>
      <c r="FQ564" s="1">
        <v>0.15456727430399222</v>
      </c>
      <c r="FR564" s="1">
        <v>0.2668504917293818</v>
      </c>
      <c r="FS564" s="1">
        <v>0.43658056170237991</v>
      </c>
      <c r="FT564" s="1">
        <v>0.72986684727864193</v>
      </c>
      <c r="FU564" s="1">
        <v>1.2177706787477189</v>
      </c>
      <c r="FV564" s="1">
        <v>1.0858892747799651</v>
      </c>
      <c r="FW564" s="1">
        <v>1.7518208016895973</v>
      </c>
      <c r="FX564" s="1">
        <v>2.9893727162707462</v>
      </c>
      <c r="FY564" s="1">
        <v>2.2835005235599257</v>
      </c>
      <c r="FZ564" s="1">
        <v>2.6051195582320235</v>
      </c>
      <c r="GA564" s="1">
        <v>2.6895192200989131</v>
      </c>
      <c r="GB564" s="1">
        <v>1.7431617238686348</v>
      </c>
      <c r="GC564" s="1">
        <v>0.64815810582318567</v>
      </c>
      <c r="GD564" s="1">
        <v>2.9009258440391732</v>
      </c>
      <c r="GE564" s="1">
        <v>1.7345819499615207</v>
      </c>
      <c r="GF564" s="1">
        <v>1.2256145750357157</v>
      </c>
      <c r="GG564" s="1">
        <v>1.8012649526360254</v>
      </c>
      <c r="GH564" s="1">
        <v>2.483516737552506</v>
      </c>
      <c r="GI564" s="1">
        <v>2.4416412642385255</v>
      </c>
      <c r="GJ564" s="1">
        <v>2.8448989804111844</v>
      </c>
      <c r="GK564" s="1">
        <v>7.1792522828791663</v>
      </c>
      <c r="GL564" s="1">
        <v>5.5416736052117619</v>
      </c>
      <c r="GM564" s="1">
        <v>7.5643953922813498</v>
      </c>
      <c r="GN564" s="1">
        <v>9.7463509335482374</v>
      </c>
      <c r="GO564" s="1">
        <v>5.0513644382489771</v>
      </c>
      <c r="GP564" s="1">
        <v>3.8432759541882984</v>
      </c>
      <c r="GQ564" s="1">
        <v>4.3935748977281834</v>
      </c>
      <c r="GR564" s="1">
        <v>4.6906626806178693</v>
      </c>
      <c r="GS564" s="1">
        <v>3.143649259008598</v>
      </c>
      <c r="GT564" s="1">
        <v>2.5787065758484271</v>
      </c>
      <c r="GU564" s="1">
        <v>4.167852220465698</v>
      </c>
      <c r="GV564" s="1">
        <v>3.4644019415626643</v>
      </c>
      <c r="GW564" s="1">
        <v>3.3933081189739833</v>
      </c>
      <c r="GX564" s="1">
        <v>0.6054276716189686</v>
      </c>
      <c r="GY564" s="1">
        <v>1.0820748223450665</v>
      </c>
      <c r="GZ564" s="1">
        <v>0.90552033876010818</v>
      </c>
      <c r="HA564" s="1">
        <v>1.150877424010351</v>
      </c>
      <c r="HB564" s="1">
        <v>1.657779969938262</v>
      </c>
      <c r="HC564" s="1">
        <v>2.3096255868531173</v>
      </c>
      <c r="HD564" s="1">
        <v>1.221897041923653</v>
      </c>
      <c r="HE564" s="1">
        <v>1.59364357959406</v>
      </c>
      <c r="HF564" s="1">
        <v>0.93591364666738386</v>
      </c>
      <c r="HG564" s="1">
        <v>0.60942906243126482</v>
      </c>
      <c r="HH564" s="1">
        <v>0.32923342446857135</v>
      </c>
      <c r="HI564" s="1">
        <v>1.192350337217611</v>
      </c>
      <c r="HJ564" s="1">
        <v>1.560125316650945</v>
      </c>
      <c r="HK564" s="1">
        <v>1.0797101987096243</v>
      </c>
      <c r="HL564" s="1">
        <v>1.161546035700078</v>
      </c>
      <c r="HM564" s="1">
        <v>1.65899693709773</v>
      </c>
      <c r="HN564" s="1">
        <v>1.5922739579859877</v>
      </c>
      <c r="HO564" s="1">
        <v>0.95400069524594999</v>
      </c>
      <c r="HP564" s="1">
        <v>1.3133942585961473</v>
      </c>
      <c r="HQ564" s="1">
        <v>1.9250244737167472</v>
      </c>
      <c r="HR564" s="1">
        <v>1.9225086244759617</v>
      </c>
      <c r="HS564" s="1">
        <v>4.9739549353347847</v>
      </c>
      <c r="HT564" s="1">
        <v>4.7164301301475762</v>
      </c>
      <c r="HU564" s="1">
        <v>7.3448847076613868</v>
      </c>
      <c r="HV564" s="1">
        <v>8.5725977378081488</v>
      </c>
      <c r="HW564" s="1">
        <v>6.8164907093774749</v>
      </c>
      <c r="HX564" s="1">
        <v>4.6009581269751623</v>
      </c>
      <c r="HY564" s="1">
        <v>1.4681217181556818</v>
      </c>
      <c r="HZ564" s="1">
        <v>2.3384815098842555</v>
      </c>
      <c r="IA564" s="1">
        <v>1.9325066341348094</v>
      </c>
      <c r="IB564" s="1">
        <v>2.4212587546041227</v>
      </c>
      <c r="IC564" s="1">
        <v>1.6676806286293135</v>
      </c>
      <c r="ID564" s="1">
        <v>5.2420179663442239</v>
      </c>
      <c r="IE564" s="1">
        <v>4.7060380898452614</v>
      </c>
      <c r="IF564" s="1">
        <v>3.8160099218197177</v>
      </c>
      <c r="IG564" s="1">
        <v>3.0685853860988521</v>
      </c>
      <c r="IH564" s="1">
        <v>0.727675227821169</v>
      </c>
      <c r="II564" s="1">
        <v>5.6586910176812664</v>
      </c>
      <c r="IJ564" s="1">
        <v>4.2936933491184419</v>
      </c>
      <c r="IK564" s="1">
        <v>3.7512172048002208</v>
      </c>
      <c r="IL564" s="1">
        <v>2.4017077693355309</v>
      </c>
      <c r="IM564" s="1">
        <v>1.6811500831886912</v>
      </c>
      <c r="IN564" s="1">
        <v>0.35314606815474431</v>
      </c>
      <c r="IO564" s="1">
        <v>0.19566868449217828</v>
      </c>
      <c r="IP564" s="1">
        <v>0.18920628809071738</v>
      </c>
      <c r="IQ564" s="1">
        <v>0.18123764875766687</v>
      </c>
      <c r="IR564" s="1">
        <v>0.17646215602962004</v>
      </c>
      <c r="IS564" s="1">
        <v>0.16770245196115516</v>
      </c>
      <c r="IT564" s="1">
        <v>0.16243856258906567</v>
      </c>
      <c r="IU564" s="1">
        <v>0.15663041578006145</v>
      </c>
      <c r="IV564" s="1">
        <v>0.15148738583168417</v>
      </c>
      <c r="IW564" s="1">
        <v>0.14629195139540363</v>
      </c>
      <c r="IX564" s="1">
        <v>0.14168248613257611</v>
      </c>
      <c r="IY564" s="1">
        <v>0.13735461772173393</v>
      </c>
      <c r="IZ564" s="1">
        <v>0.13390990830725913</v>
      </c>
      <c r="JA564" s="1">
        <v>0.13032010856409557</v>
      </c>
      <c r="JB564" s="1">
        <v>0.12695471309937187</v>
      </c>
      <c r="JC564" s="1">
        <v>0.12362135281584487</v>
      </c>
      <c r="JD564" s="1">
        <v>0.12095102750289476</v>
      </c>
      <c r="JE564" s="1">
        <v>0.11815083771363429</v>
      </c>
      <c r="JF564" s="1">
        <v>0.11565544060637113</v>
      </c>
      <c r="JG564" s="1">
        <v>0.1134800745796638</v>
      </c>
      <c r="JH564" s="1">
        <v>0.11105789918999302</v>
      </c>
      <c r="JI564" s="1">
        <v>0.10855453997562045</v>
      </c>
      <c r="JJ564" s="1">
        <v>0.10681069985196631</v>
      </c>
      <c r="JK564" s="1">
        <v>0.10516468762447223</v>
      </c>
      <c r="JL564" s="1">
        <v>0.10258458788353696</v>
      </c>
      <c r="JM564" s="1">
        <v>0.101314067555222</v>
      </c>
      <c r="JN564" s="1">
        <v>9.9122027246778696E-2</v>
      </c>
      <c r="JO564" s="1">
        <v>9.7340741941487299E-2</v>
      </c>
      <c r="JP564" s="1">
        <v>9.5493031432097336E-2</v>
      </c>
      <c r="JQ564" s="1">
        <v>9.4000253048927937E-2</v>
      </c>
      <c r="JR564" s="1">
        <v>9.2744141374012407E-2</v>
      </c>
      <c r="JS564" s="1">
        <v>9.153049836854607E-2</v>
      </c>
      <c r="JT564" s="1">
        <v>9.018257905467271E-2</v>
      </c>
      <c r="JU564" s="1">
        <v>8.8481674999240492E-2</v>
      </c>
      <c r="JV564" s="1">
        <v>8.7527278711567527E-2</v>
      </c>
      <c r="JW564" s="1">
        <v>8.5773580986019324E-2</v>
      </c>
      <c r="JX564" s="1">
        <v>8.4379298255826907E-2</v>
      </c>
      <c r="JY564" s="1">
        <v>8.3321501306417578E-2</v>
      </c>
      <c r="JZ564" s="1">
        <v>8.2433732268002033E-2</v>
      </c>
      <c r="KA564" s="1">
        <v>8.152381782741773E-2</v>
      </c>
      <c r="KB564" s="1">
        <v>8.0459571232140592E-2</v>
      </c>
      <c r="KC564" s="1">
        <v>7.938361018774194E-2</v>
      </c>
      <c r="KD564" s="1">
        <v>7.8303985965049172E-2</v>
      </c>
      <c r="KE564" s="1">
        <v>7.7165447483662941E-2</v>
      </c>
      <c r="KF564" s="1">
        <v>7.6698017746994779E-2</v>
      </c>
      <c r="KG564" s="1">
        <v>7.5707123582491639E-2</v>
      </c>
      <c r="KH564" s="1">
        <v>7.4868036746925215E-2</v>
      </c>
      <c r="KI564" s="1">
        <v>7.3422855761186734E-2</v>
      </c>
      <c r="KJ564" s="1">
        <v>7.317097089719786E-2</v>
      </c>
      <c r="KK564" s="1">
        <v>7.2510266323570841E-2</v>
      </c>
      <c r="KL564" s="1">
        <v>7.1810505702476907E-2</v>
      </c>
      <c r="KM564" s="1">
        <v>7.1070795161012418E-2</v>
      </c>
      <c r="KN564" s="1">
        <v>6.9779870943270775E-2</v>
      </c>
      <c r="KO564" s="1">
        <v>6.9242902732090397E-2</v>
      </c>
      <c r="KP564" s="1">
        <v>6.8769315723567759E-2</v>
      </c>
      <c r="KQ564" s="1">
        <v>6.829272098775771E-2</v>
      </c>
      <c r="KR564" s="1">
        <v>6.7940353934215242E-2</v>
      </c>
      <c r="KS564" s="1">
        <v>6.711210736762302E-2</v>
      </c>
      <c r="KT564" s="1">
        <v>6.7345447003768877E-2</v>
      </c>
      <c r="KU564" s="1">
        <v>6.6412631242819486E-2</v>
      </c>
      <c r="KV564" s="1">
        <v>6.5656934650959606E-2</v>
      </c>
      <c r="KW564" s="1">
        <v>6.5331951186912096E-2</v>
      </c>
      <c r="KX564" s="1">
        <v>6.4860431347622732E-2</v>
      </c>
      <c r="KY564" s="1">
        <v>6.4707697950159654E-2</v>
      </c>
      <c r="KZ564" s="1">
        <v>6.4104201476324396E-2</v>
      </c>
      <c r="LA564" s="1">
        <v>6.394218137319492E-2</v>
      </c>
      <c r="LB564" s="1">
        <v>6.4064220465383723E-2</v>
      </c>
      <c r="LC564" s="1">
        <v>6.3347795518854749E-2</v>
      </c>
      <c r="LD564" s="1">
        <v>6.2832515438669995E-2</v>
      </c>
      <c r="LE564" s="1">
        <v>6.3004561026084219E-2</v>
      </c>
      <c r="LF564" s="1">
        <v>6.2553028567806368E-2</v>
      </c>
      <c r="LG564" s="1">
        <v>6.2543696250153685E-2</v>
      </c>
      <c r="LH564" s="1">
        <v>6.1743084027321392E-2</v>
      </c>
      <c r="LI564" s="1">
        <v>6.219933113536591E-2</v>
      </c>
      <c r="LJ564" s="1">
        <v>6.1793261801768563E-2</v>
      </c>
      <c r="LK564" s="1">
        <v>6.1618140072218143E-2</v>
      </c>
      <c r="LL564" s="1">
        <v>6.1724000526527802E-2</v>
      </c>
      <c r="LM564" s="1">
        <v>6.159489595284439E-2</v>
      </c>
      <c r="LN564" s="1">
        <v>6.1390759758768329E-2</v>
      </c>
    </row>
    <row r="565" spans="1:326" s="1" customFormat="1" x14ac:dyDescent="0.2">
      <c r="A565" s="1" t="s">
        <v>5</v>
      </c>
      <c r="B565" s="1">
        <v>2.9182407259941083</v>
      </c>
      <c r="C565" s="1">
        <v>2.6381819046839703</v>
      </c>
      <c r="D565" s="1">
        <v>2.0981151605590149</v>
      </c>
      <c r="E565" s="1">
        <v>2.7341220942234528</v>
      </c>
      <c r="F565" s="1">
        <v>2.0189991712288542</v>
      </c>
      <c r="G565" s="1">
        <v>0.65801508414477183</v>
      </c>
      <c r="H565" s="1">
        <v>3.8250319386263945</v>
      </c>
      <c r="I565" s="1">
        <v>1.4935020324704571</v>
      </c>
      <c r="J565" s="1">
        <v>0.18082260420740981</v>
      </c>
      <c r="K565" s="1">
        <v>1.4741376623124323</v>
      </c>
      <c r="L565" s="1">
        <v>1.5613178079681429</v>
      </c>
      <c r="M565" s="1">
        <v>0.95822310643052189</v>
      </c>
      <c r="N565" s="1">
        <v>1.4611445030721493</v>
      </c>
      <c r="O565" s="1">
        <v>0.42330361320063803</v>
      </c>
      <c r="P565" s="1">
        <v>3.0689945537288059</v>
      </c>
      <c r="Q565" s="1">
        <v>6.0387547706355162</v>
      </c>
      <c r="R565" s="1">
        <v>3.4163267562671651</v>
      </c>
      <c r="S565" s="1">
        <v>2.4897004148883957</v>
      </c>
      <c r="T565" s="1">
        <v>8.6247416549046658</v>
      </c>
      <c r="U565" s="1">
        <v>10.931124998959799</v>
      </c>
      <c r="V565" s="1">
        <v>11.045522312597873</v>
      </c>
      <c r="W565" s="1">
        <v>11.159867041811422</v>
      </c>
      <c r="X565" s="1">
        <v>6.4478102829466044</v>
      </c>
      <c r="Y565" s="1">
        <v>12.026195142264797</v>
      </c>
      <c r="Z565" s="1">
        <v>20.053762627484673</v>
      </c>
      <c r="AA565" s="1">
        <v>15.693860014645136</v>
      </c>
      <c r="AB565" s="1">
        <v>8.1513357351836273</v>
      </c>
      <c r="AC565" s="1">
        <v>6.6887415166271174</v>
      </c>
      <c r="AD565" s="1">
        <v>12.375744899863355</v>
      </c>
      <c r="AE565" s="1">
        <v>16.141524023740342</v>
      </c>
      <c r="AF565" s="1">
        <v>12.636690103661723</v>
      </c>
      <c r="AG565" s="1">
        <v>6.1666267520130171</v>
      </c>
      <c r="AH565" s="1">
        <v>17.471874162981852</v>
      </c>
      <c r="AI565" s="1">
        <v>23.214072569531226</v>
      </c>
      <c r="AJ565" s="1">
        <v>21.890439926945103</v>
      </c>
      <c r="AK565" s="1">
        <v>16.059755021292673</v>
      </c>
      <c r="AL565" s="1">
        <v>17.749254225700419</v>
      </c>
      <c r="AM565" s="1">
        <v>24.205060423336018</v>
      </c>
      <c r="AN565" s="1">
        <v>24.471843869096187</v>
      </c>
      <c r="AO565" s="1">
        <v>12.715615816855903</v>
      </c>
      <c r="AP565" s="1">
        <v>10.168908741988936</v>
      </c>
      <c r="AQ565" s="1">
        <v>15.231630789294005</v>
      </c>
      <c r="AR565" s="1">
        <v>10.91266519641097</v>
      </c>
      <c r="AS565" s="1">
        <v>11.085502501684253</v>
      </c>
      <c r="AT565" s="1">
        <v>13.05612017315371</v>
      </c>
      <c r="AU565" s="1">
        <v>12.351347365008408</v>
      </c>
      <c r="AV565" s="1">
        <v>11.455201131947321</v>
      </c>
      <c r="AW565" s="1">
        <v>14.776733716862498</v>
      </c>
      <c r="AX565" s="1">
        <v>11.346194972006913</v>
      </c>
      <c r="AY565" s="1">
        <v>2.1684932589262296</v>
      </c>
      <c r="AZ565" s="1">
        <v>14.81347084809622</v>
      </c>
      <c r="BA565" s="1">
        <v>18.137792085378845</v>
      </c>
      <c r="BB565" s="1">
        <v>11.370171179450789</v>
      </c>
      <c r="BC565" s="1">
        <v>2.8757014172662125</v>
      </c>
      <c r="BD565" s="1">
        <v>17.863401630257499</v>
      </c>
      <c r="BE565" s="1">
        <v>22.302815393150844</v>
      </c>
      <c r="BF565" s="1">
        <v>15.054832703245566</v>
      </c>
      <c r="BG565" s="1">
        <v>2.6817253397179894</v>
      </c>
      <c r="BH565" s="1">
        <v>10.651549555221917</v>
      </c>
      <c r="BI565" s="1">
        <v>11.533846433804303</v>
      </c>
      <c r="BJ565" s="1">
        <v>6.1527894839961856</v>
      </c>
      <c r="BK565" s="1">
        <v>5.7267776226897578</v>
      </c>
      <c r="BL565" s="1">
        <v>13.005571685161929</v>
      </c>
      <c r="BM565" s="1">
        <v>16.123951196053952</v>
      </c>
      <c r="BN565" s="1">
        <v>11.071843214773295</v>
      </c>
      <c r="BO565" s="1">
        <v>3.091216464495778</v>
      </c>
      <c r="BP565" s="1">
        <v>5.6970506378152495</v>
      </c>
      <c r="BQ565" s="1">
        <v>10.296069100666491</v>
      </c>
      <c r="BR565" s="1">
        <v>8.5377900434361198</v>
      </c>
      <c r="BS565" s="1">
        <v>2.8005937856693635</v>
      </c>
      <c r="BT565" s="1">
        <v>2.7347688390950471</v>
      </c>
      <c r="BU565" s="1">
        <v>4.7185819991099613</v>
      </c>
      <c r="BV565" s="1">
        <v>1.8849491792714013</v>
      </c>
      <c r="BW565" s="1">
        <v>3.3526866612385438</v>
      </c>
      <c r="BX565" s="1">
        <v>2.6698781074290387</v>
      </c>
      <c r="BY565" s="1">
        <v>4.8216929872272924</v>
      </c>
      <c r="BZ565" s="1">
        <v>6.4366741569793664</v>
      </c>
      <c r="CA565" s="1">
        <v>5.6979586845720549</v>
      </c>
      <c r="CB565" s="1">
        <v>16.846603947541819</v>
      </c>
      <c r="CC565" s="1">
        <v>15.965805725388407</v>
      </c>
      <c r="CD565" s="1">
        <v>12.354660420075604</v>
      </c>
      <c r="CE565" s="1">
        <v>5.5843679258162187</v>
      </c>
      <c r="CF565" s="1">
        <v>7.7199508766746838</v>
      </c>
      <c r="CG565" s="1">
        <v>2.1616281781701749</v>
      </c>
      <c r="CH565" s="1">
        <v>0.68669038748776123</v>
      </c>
      <c r="CI565" s="1">
        <v>0.7710395892600781</v>
      </c>
      <c r="CJ565" s="1">
        <v>4.2796526033113214</v>
      </c>
      <c r="CK565" s="1">
        <v>3.9885335418524361</v>
      </c>
      <c r="CL565" s="1">
        <v>3.7328363849538544</v>
      </c>
      <c r="CM565" s="1">
        <v>3.8424683691575146</v>
      </c>
      <c r="CN565" s="1">
        <v>2.3842472430120312</v>
      </c>
      <c r="CO565" s="1">
        <v>9.406580379092647</v>
      </c>
      <c r="CP565" s="1">
        <v>1.1410458027105228</v>
      </c>
      <c r="CQ565" s="1">
        <v>2.4946034251789171</v>
      </c>
      <c r="CR565" s="1">
        <v>0.87239802939569</v>
      </c>
      <c r="CS565" s="1">
        <v>0.78950055557070509</v>
      </c>
      <c r="CT565" s="1">
        <v>0.54640680117352058</v>
      </c>
      <c r="CU565" s="1">
        <v>2.6230205516062015</v>
      </c>
      <c r="CV565" s="1">
        <v>5.1209950459728724</v>
      </c>
      <c r="CW565" s="1">
        <v>4.1120986089428957</v>
      </c>
      <c r="CX565" s="1">
        <v>2.6344324951580416</v>
      </c>
      <c r="CY565" s="1">
        <v>3.0414822633583096</v>
      </c>
      <c r="CZ565" s="1">
        <v>2.8862284961083935</v>
      </c>
      <c r="DA565" s="1">
        <v>3.0252613299308897</v>
      </c>
      <c r="DB565" s="1">
        <v>0.81268769641121286</v>
      </c>
      <c r="DC565" s="1">
        <v>3.999296678618701</v>
      </c>
      <c r="DD565" s="1">
        <v>2.0359710504123263</v>
      </c>
      <c r="DE565" s="1">
        <v>13.366421821886702</v>
      </c>
      <c r="DF565" s="1">
        <v>7.6045141488322106</v>
      </c>
      <c r="DG565" s="1">
        <v>4.1235187371034119</v>
      </c>
      <c r="DH565" s="1">
        <v>7.4409204041566355</v>
      </c>
      <c r="DI565" s="1">
        <v>15.29062975681477</v>
      </c>
      <c r="DJ565" s="1">
        <v>2.8513902717648052</v>
      </c>
      <c r="DK565" s="1">
        <v>12.5225252034716</v>
      </c>
      <c r="DL565" s="1">
        <v>1.7561149295538281</v>
      </c>
      <c r="DM565" s="1">
        <v>9.3215262941866275</v>
      </c>
      <c r="DN565" s="1">
        <v>4.6359750652488865</v>
      </c>
      <c r="DO565" s="1">
        <v>2.9899562567456717</v>
      </c>
      <c r="DP565" s="1">
        <v>6.1838611656586888</v>
      </c>
      <c r="DQ565" s="1">
        <v>12.469388476063214</v>
      </c>
      <c r="DR565" s="1">
        <v>7.419088210276314</v>
      </c>
      <c r="DS565" s="1">
        <v>4.6090059215419377</v>
      </c>
      <c r="DT565" s="1">
        <v>6.7688620018855605</v>
      </c>
      <c r="DU565" s="1">
        <v>3.5575154811000052</v>
      </c>
      <c r="DV565" s="1">
        <v>7.9757745786001033</v>
      </c>
      <c r="DW565" s="1">
        <v>0.54334362746335485</v>
      </c>
      <c r="DX565" s="1">
        <v>1.3956758140440373</v>
      </c>
      <c r="DY565" s="1">
        <v>1.1609456902230204</v>
      </c>
      <c r="DZ565" s="1">
        <v>3.6749182337015598</v>
      </c>
      <c r="EA565" s="1">
        <v>3.6060727977348042</v>
      </c>
      <c r="EB565" s="1">
        <v>2.9241554377980612</v>
      </c>
      <c r="EC565" s="1">
        <v>6.4655665941468259</v>
      </c>
      <c r="ED565" s="1">
        <v>5.7969171410779881</v>
      </c>
      <c r="EE565" s="1">
        <v>7.7277252430584218</v>
      </c>
      <c r="EF565" s="1">
        <v>4.8069505719560164</v>
      </c>
      <c r="EG565" s="1">
        <v>4.6459692522926979</v>
      </c>
      <c r="EH565" s="1">
        <v>5.8372734229779004</v>
      </c>
      <c r="EI565" s="1">
        <v>1.3893137507177076</v>
      </c>
      <c r="EJ565" s="1">
        <v>2.5529487996983677</v>
      </c>
      <c r="EK565" s="1">
        <v>10.813398709860326</v>
      </c>
      <c r="EL565" s="1">
        <v>13.582938288480257</v>
      </c>
      <c r="EM565" s="1">
        <v>7.8542275794092689</v>
      </c>
      <c r="EN565" s="1">
        <v>5.476328256338479</v>
      </c>
      <c r="EO565" s="1">
        <v>5.7349673983483545</v>
      </c>
      <c r="EP565" s="1">
        <v>6.3724610862734909</v>
      </c>
      <c r="EQ565" s="1">
        <v>7.3932350915006282</v>
      </c>
      <c r="ER565" s="1">
        <v>3.6236662239082684</v>
      </c>
      <c r="ES565" s="1">
        <v>1.0831274706459348</v>
      </c>
      <c r="ET565" s="1">
        <v>2.7453785798978925</v>
      </c>
      <c r="EU565" s="1">
        <v>4.2534350154001972</v>
      </c>
      <c r="EV565" s="1">
        <v>4.8335441498291845</v>
      </c>
      <c r="EW565" s="1">
        <v>3.5324093122586331</v>
      </c>
      <c r="EX565" s="1">
        <v>0.3868181590077211</v>
      </c>
      <c r="EY565" s="1">
        <v>2.8420221542727959</v>
      </c>
      <c r="EZ565" s="1">
        <v>3.1552326781733071</v>
      </c>
      <c r="FA565" s="1">
        <v>1.2942090418253569</v>
      </c>
      <c r="FB565" s="1">
        <v>1.2682992145259491</v>
      </c>
      <c r="FC565" s="1">
        <v>4.7667703850037686</v>
      </c>
      <c r="FD565" s="1">
        <v>6.9896649123173562</v>
      </c>
      <c r="FE565" s="1">
        <v>5.0738846935302524</v>
      </c>
      <c r="FF565" s="1">
        <v>2.2236894813462751</v>
      </c>
      <c r="FG565" s="1">
        <v>1.058000845561526</v>
      </c>
      <c r="FH565" s="1">
        <v>0.27271799420276593</v>
      </c>
      <c r="FI565" s="1">
        <v>2.6014511262821651</v>
      </c>
      <c r="FJ565" s="1">
        <v>0.64242029267153433</v>
      </c>
      <c r="FK565" s="1">
        <v>3.6467973890159691</v>
      </c>
      <c r="FL565" s="1">
        <v>6.6246567857058016</v>
      </c>
      <c r="FM565" s="1">
        <v>3.2681511098643221</v>
      </c>
      <c r="FN565" s="1">
        <v>6.064973811031396</v>
      </c>
      <c r="FO565" s="1">
        <v>7.409972423640129</v>
      </c>
      <c r="FP565" s="1">
        <v>3.1612908383175058</v>
      </c>
      <c r="FQ565" s="1">
        <v>3.3400269924551131</v>
      </c>
      <c r="FR565" s="1">
        <v>1.7561089075624197</v>
      </c>
      <c r="FS565" s="1">
        <v>1.8054098352000134</v>
      </c>
      <c r="FT565" s="1">
        <v>4.4732567633195091</v>
      </c>
      <c r="FU565" s="1">
        <v>6.8074034309890106</v>
      </c>
      <c r="FV565" s="1">
        <v>7.3224376051182789</v>
      </c>
      <c r="FW565" s="1">
        <v>7.5244829270880871</v>
      </c>
      <c r="FX565" s="1">
        <v>0.88158579708957496</v>
      </c>
      <c r="FY565" s="1">
        <v>12.081578422612683</v>
      </c>
      <c r="FZ565" s="1">
        <v>10.106696465701157</v>
      </c>
      <c r="GA565" s="1">
        <v>4.9014281803333049</v>
      </c>
      <c r="GB565" s="1">
        <v>4.1240710258774289</v>
      </c>
      <c r="GC565" s="1">
        <v>4.8697697606807457</v>
      </c>
      <c r="GD565" s="1">
        <v>4.1995277523453751</v>
      </c>
      <c r="GE565" s="1">
        <v>5.9016255871838075</v>
      </c>
      <c r="GF565" s="1">
        <v>7.6814828710045626</v>
      </c>
      <c r="GG565" s="1">
        <v>3.6319220486242414</v>
      </c>
      <c r="GH565" s="1">
        <v>4.4493176499744971</v>
      </c>
      <c r="GI565" s="1">
        <v>4.7950542865552341</v>
      </c>
      <c r="GJ565" s="1">
        <v>7.9317134008781691</v>
      </c>
      <c r="GK565" s="1">
        <v>10.060203152289036</v>
      </c>
      <c r="GL565" s="1">
        <v>12.983183571583186</v>
      </c>
      <c r="GM565" s="1">
        <v>13.089836594574978</v>
      </c>
      <c r="GN565" s="1">
        <v>4.8820190222098523</v>
      </c>
      <c r="GO565" s="1">
        <v>2.6112600410344742</v>
      </c>
      <c r="GP565" s="1">
        <v>0.48174902561982685</v>
      </c>
      <c r="GQ565" s="1">
        <v>2.463937875013547</v>
      </c>
      <c r="GR565" s="1">
        <v>1.9191539075018331</v>
      </c>
      <c r="GS565" s="1">
        <v>0.9062773457743919</v>
      </c>
      <c r="GT565" s="1">
        <v>1.3006802554983961</v>
      </c>
      <c r="GU565" s="1">
        <v>3.3495755270951499</v>
      </c>
      <c r="GV565" s="1">
        <v>2.4051458186801558</v>
      </c>
      <c r="GW565" s="1">
        <v>4.1608264141027016</v>
      </c>
      <c r="GX565" s="1">
        <v>3.4070721735019234</v>
      </c>
      <c r="GY565" s="1">
        <v>1.1553640114314914</v>
      </c>
      <c r="GZ565" s="1">
        <v>2.9294554207439667</v>
      </c>
      <c r="HA565" s="1">
        <v>4.2634540588604333</v>
      </c>
      <c r="HB565" s="1">
        <v>2.3736541771222481</v>
      </c>
      <c r="HC565" s="1">
        <v>2.9479670202254682</v>
      </c>
      <c r="HD565" s="1">
        <v>3.2630609235966239</v>
      </c>
      <c r="HE565" s="1">
        <v>3.2438200876344609</v>
      </c>
      <c r="HF565" s="1">
        <v>4.5249854312764892</v>
      </c>
      <c r="HG565" s="1">
        <v>1.1851334695056563</v>
      </c>
      <c r="HH565" s="1">
        <v>1.2077040338176479</v>
      </c>
      <c r="HI565" s="1">
        <v>3.0990190468067249</v>
      </c>
      <c r="HJ565" s="1">
        <v>4.2478690182311976</v>
      </c>
      <c r="HK565" s="1">
        <v>6.5134170367715845</v>
      </c>
      <c r="HL565" s="1">
        <v>6.2703481271664439</v>
      </c>
      <c r="HM565" s="1">
        <v>2.5737354849240162</v>
      </c>
      <c r="HN565" s="1">
        <v>3.339749341260998</v>
      </c>
      <c r="HO565" s="1">
        <v>3.6853552085886743</v>
      </c>
      <c r="HP565" s="1">
        <v>0.31106865752299862</v>
      </c>
      <c r="HQ565" s="1">
        <v>2.996414944791149</v>
      </c>
      <c r="HR565" s="1">
        <v>0.78748093317496437</v>
      </c>
      <c r="HS565" s="1">
        <v>5.2292502677773136</v>
      </c>
      <c r="HT565" s="1">
        <v>0.80213916278546349</v>
      </c>
      <c r="HU565" s="1">
        <v>9.4862216954134198</v>
      </c>
      <c r="HV565" s="1">
        <v>5.8746150512757458</v>
      </c>
      <c r="HW565" s="1">
        <v>2.9415012015370889</v>
      </c>
      <c r="HX565" s="1">
        <v>9.1488862556838946</v>
      </c>
      <c r="HY565" s="1">
        <v>5.6160651709100069</v>
      </c>
      <c r="HZ565" s="1">
        <v>2.7567111775399695</v>
      </c>
      <c r="IA565" s="1">
        <v>4.0626318396354399</v>
      </c>
      <c r="IB565" s="1">
        <v>5.9710521378267529</v>
      </c>
      <c r="IC565" s="1">
        <v>10.751227280966436</v>
      </c>
      <c r="ID565" s="1">
        <v>13.946747368911851</v>
      </c>
      <c r="IE565" s="1">
        <v>12.87325332999611</v>
      </c>
      <c r="IF565" s="1">
        <v>3.8616503643550923</v>
      </c>
      <c r="IG565" s="1">
        <v>0.98379755905134525</v>
      </c>
      <c r="IH565" s="1">
        <v>2.9005124067878554</v>
      </c>
      <c r="II565" s="1">
        <v>3.9043432149648236</v>
      </c>
      <c r="IJ565" s="1">
        <v>1.1175820652638639</v>
      </c>
      <c r="IK565" s="1">
        <v>1.7045789197257819</v>
      </c>
      <c r="IL565" s="1">
        <v>0.21804761380757198</v>
      </c>
      <c r="IM565" s="1">
        <v>1.0649007529312748</v>
      </c>
      <c r="IN565" s="1">
        <v>6.5478656118621151E-2</v>
      </c>
      <c r="IO565" s="1">
        <v>0.32598317857143699</v>
      </c>
      <c r="IP565" s="1">
        <v>0.2514648088665416</v>
      </c>
      <c r="IQ565" s="1">
        <v>0.17873505014113872</v>
      </c>
      <c r="IR565" s="1">
        <v>0.13375521261143963</v>
      </c>
      <c r="IS565" s="1">
        <v>0.11542551119369263</v>
      </c>
      <c r="IT565" s="1">
        <v>0.12226018865216755</v>
      </c>
      <c r="IU565" s="1">
        <v>0.14215739833293939</v>
      </c>
      <c r="IV565" s="1">
        <v>0.16365525480984591</v>
      </c>
      <c r="IW565" s="1">
        <v>0.18024974329659962</v>
      </c>
      <c r="IX565" s="1">
        <v>0.19080786067758351</v>
      </c>
      <c r="IY565" s="1">
        <v>0.19336314388663139</v>
      </c>
      <c r="IZ565" s="1">
        <v>0.18842571269945385</v>
      </c>
      <c r="JA565" s="1">
        <v>0.17612971742492378</v>
      </c>
      <c r="JB565" s="1">
        <v>0.15710772444694188</v>
      </c>
      <c r="JC565" s="1">
        <v>0.13428219120198195</v>
      </c>
      <c r="JD565" s="1">
        <v>0.1055585936546961</v>
      </c>
      <c r="JE565" s="1">
        <v>7.4768276935055972E-2</v>
      </c>
      <c r="JF565" s="1">
        <v>4.4082095900315928E-2</v>
      </c>
      <c r="JG565" s="1">
        <v>2.7375488458411104E-2</v>
      </c>
      <c r="JH565" s="1">
        <v>4.4656134586527549E-2</v>
      </c>
      <c r="JI565" s="1">
        <v>7.283822283328005E-2</v>
      </c>
      <c r="JJ565" s="1">
        <v>0.10059037585957045</v>
      </c>
      <c r="JK565" s="1">
        <v>0.12455267882336153</v>
      </c>
      <c r="JL565" s="1">
        <v>0.14277828696299297</v>
      </c>
      <c r="JM565" s="1">
        <v>0.15358831192427275</v>
      </c>
      <c r="JN565" s="1">
        <v>0.15792036313371247</v>
      </c>
      <c r="JO565" s="1">
        <v>0.15397634722724568</v>
      </c>
      <c r="JP565" s="1">
        <v>0.14189203276188075</v>
      </c>
      <c r="JQ565" s="1">
        <v>0.12321899304614106</v>
      </c>
      <c r="JR565" s="1">
        <v>9.7783623975005243E-2</v>
      </c>
      <c r="JS565" s="1">
        <v>6.886425520541227E-2</v>
      </c>
      <c r="JT565" s="1">
        <v>3.9803108497880615E-2</v>
      </c>
      <c r="JU565" s="1">
        <v>3.0807764057755222E-2</v>
      </c>
      <c r="JV565" s="1">
        <v>5.5198908534203631E-2</v>
      </c>
      <c r="JW565" s="1">
        <v>8.7100872937538529E-2</v>
      </c>
      <c r="JX565" s="1">
        <v>0.1174415939508108</v>
      </c>
      <c r="JY565" s="1">
        <v>0.14244044632042857</v>
      </c>
      <c r="JZ565" s="1">
        <v>0.1613218049673153</v>
      </c>
      <c r="KA565" s="1">
        <v>0.17127210013717062</v>
      </c>
      <c r="KB565" s="1">
        <v>0.17343929752045509</v>
      </c>
      <c r="KC565" s="1">
        <v>0.16680076835521632</v>
      </c>
      <c r="KD565" s="1">
        <v>0.15281176716255018</v>
      </c>
      <c r="KE565" s="1">
        <v>0.13208155318152232</v>
      </c>
      <c r="KF565" s="1">
        <v>0.10850239008276391</v>
      </c>
      <c r="KG565" s="1">
        <v>8.6104675755842755E-2</v>
      </c>
      <c r="KH565" s="1">
        <v>7.6330368427000847E-2</v>
      </c>
      <c r="KI565" s="1">
        <v>8.5231618203538598E-2</v>
      </c>
      <c r="KJ565" s="1">
        <v>0.10851462769018835</v>
      </c>
      <c r="KK565" s="1">
        <v>0.13555935953886417</v>
      </c>
      <c r="KL565" s="1">
        <v>0.16044817394351765</v>
      </c>
      <c r="KM565" s="1">
        <v>0.18019039596267991</v>
      </c>
      <c r="KN565" s="1">
        <v>0.19222850491093277</v>
      </c>
      <c r="KO565" s="1">
        <v>0.19642107349137275</v>
      </c>
      <c r="KP565" s="1">
        <v>0.19147931220539363</v>
      </c>
      <c r="KQ565" s="1">
        <v>0.17953422017600165</v>
      </c>
      <c r="KR565" s="1">
        <v>0.16111966907484074</v>
      </c>
      <c r="KS565" s="1">
        <v>0.13966553540297599</v>
      </c>
      <c r="KT565" s="1">
        <v>0.12012006503807721</v>
      </c>
      <c r="KU565" s="1">
        <v>0.10985796630623129</v>
      </c>
      <c r="KV565" s="1">
        <v>0.11456675101388158</v>
      </c>
      <c r="KW565" s="1">
        <v>0.13145980918834574</v>
      </c>
      <c r="KX565" s="1">
        <v>0.154701944037934</v>
      </c>
      <c r="KY565" s="1">
        <v>0.17749220702397517</v>
      </c>
      <c r="KZ565" s="1">
        <v>0.19612787568348167</v>
      </c>
      <c r="LA565" s="1">
        <v>0.20863174111757996</v>
      </c>
      <c r="LB565" s="1">
        <v>0.21292874747703508</v>
      </c>
      <c r="LC565" s="1">
        <v>0.20898124067839302</v>
      </c>
      <c r="LD565" s="1">
        <v>0.19738693741968233</v>
      </c>
      <c r="LE565" s="1">
        <v>0.1795838031648116</v>
      </c>
      <c r="LF565" s="1">
        <v>0.15919617738518177</v>
      </c>
      <c r="LG565" s="1">
        <v>0.13955477170258573</v>
      </c>
      <c r="LH565" s="1">
        <v>0.1288602007684807</v>
      </c>
      <c r="LI565" s="1">
        <v>0.12978368953602581</v>
      </c>
      <c r="LJ565" s="1">
        <v>0.14302393957847248</v>
      </c>
      <c r="LK565" s="1">
        <v>0.16314303266754571</v>
      </c>
      <c r="LL565" s="1">
        <v>0.18543212618986907</v>
      </c>
      <c r="LM565" s="1">
        <v>0.20303880481402004</v>
      </c>
      <c r="LN565" s="1">
        <v>0.21502705293361871</v>
      </c>
    </row>
    <row r="566" spans="1:326" s="1" customFormat="1" x14ac:dyDescent="0.2">
      <c r="A566" s="1" t="s">
        <v>14</v>
      </c>
      <c r="B566" s="1">
        <v>0.64702275209128801</v>
      </c>
      <c r="C566" s="1">
        <v>1.7777952838177935</v>
      </c>
      <c r="D566" s="1">
        <v>1.6362553976421663</v>
      </c>
      <c r="E566" s="1">
        <v>0.95680069130732237</v>
      </c>
      <c r="F566" s="1">
        <v>1.8961809514743266</v>
      </c>
      <c r="G566" s="1">
        <v>1.8785042299926376</v>
      </c>
      <c r="H566" s="1">
        <v>2.371112828897894</v>
      </c>
      <c r="I566" s="1">
        <v>4.0359667153847667</v>
      </c>
      <c r="J566" s="1">
        <v>0.90579050906913605</v>
      </c>
      <c r="K566" s="1">
        <v>2.8390049375957429</v>
      </c>
      <c r="L566" s="1">
        <v>4.6624301597623754</v>
      </c>
      <c r="M566" s="1">
        <v>4.4068412439698283</v>
      </c>
      <c r="N566" s="1">
        <v>3.8274214548539862</v>
      </c>
      <c r="O566" s="1">
        <v>2.2768051074126396</v>
      </c>
      <c r="P566" s="1">
        <v>2.8323092338687399</v>
      </c>
      <c r="Q566" s="1">
        <v>3.3002363575452822</v>
      </c>
      <c r="R566" s="1">
        <v>4.6213858118097271</v>
      </c>
      <c r="S566" s="1">
        <v>3.6621269153565366</v>
      </c>
      <c r="T566" s="1">
        <v>5.4318536494056282</v>
      </c>
      <c r="U566" s="1">
        <v>6.299552822646004</v>
      </c>
      <c r="V566" s="1">
        <v>3.8273526233513846</v>
      </c>
      <c r="W566" s="1">
        <v>3.8430063604312528</v>
      </c>
      <c r="X566" s="1">
        <v>2.4238978633545587</v>
      </c>
      <c r="Y566" s="1">
        <v>8.6140505656928585</v>
      </c>
      <c r="Z566" s="1">
        <v>15.111350090568138</v>
      </c>
      <c r="AA566" s="1">
        <v>15.064296391189583</v>
      </c>
      <c r="AB566" s="1">
        <v>20.715426577866388</v>
      </c>
      <c r="AC566" s="1">
        <v>26.29057318696799</v>
      </c>
      <c r="AD566" s="1">
        <v>18.825298150944594</v>
      </c>
      <c r="AE566" s="1">
        <v>12.911265221159265</v>
      </c>
      <c r="AF566" s="1">
        <v>13.100595289560134</v>
      </c>
      <c r="AG566" s="1">
        <v>7.7524476262029296</v>
      </c>
      <c r="AH566" s="1">
        <v>2.6300475713897273</v>
      </c>
      <c r="AI566" s="1">
        <v>2.2065801471792628</v>
      </c>
      <c r="AJ566" s="1">
        <v>4.0986889730230471</v>
      </c>
      <c r="AK566" s="1">
        <v>8.5631482491736257</v>
      </c>
      <c r="AL566" s="1">
        <v>10.360963656582287</v>
      </c>
      <c r="AM566" s="1">
        <v>6.6184737910324616</v>
      </c>
      <c r="AN566" s="1">
        <v>12.789700326769273</v>
      </c>
      <c r="AO566" s="1">
        <v>22.820630163383651</v>
      </c>
      <c r="AP566" s="1">
        <v>23.733147487277833</v>
      </c>
      <c r="AQ566" s="1">
        <v>21.392346550893226</v>
      </c>
      <c r="AR566" s="1">
        <v>17.23761952327423</v>
      </c>
      <c r="AS566" s="1">
        <v>6.5330722519758089</v>
      </c>
      <c r="AT566" s="1">
        <v>2.8889274777009799</v>
      </c>
      <c r="AU566" s="1">
        <v>5.4338116603377369</v>
      </c>
      <c r="AV566" s="1">
        <v>7.5307776023554265</v>
      </c>
      <c r="AW566" s="1">
        <v>6.3730065772818332</v>
      </c>
      <c r="AX566" s="1">
        <v>6.1249021737474028</v>
      </c>
      <c r="AY566" s="1">
        <v>10.488075706490218</v>
      </c>
      <c r="AZ566" s="1">
        <v>8.3469785997918109</v>
      </c>
      <c r="BA566" s="1">
        <v>10.0774694335005</v>
      </c>
      <c r="BB566" s="1">
        <v>10.196805922939697</v>
      </c>
      <c r="BC566" s="1">
        <v>7.8795251278654446</v>
      </c>
      <c r="BD566" s="1">
        <v>11.503160817880316</v>
      </c>
      <c r="BE566" s="1">
        <v>12.470033627156786</v>
      </c>
      <c r="BF566" s="1">
        <v>5.9944038977529406</v>
      </c>
      <c r="BG566" s="1">
        <v>4.3493562295728259</v>
      </c>
      <c r="BH566" s="1">
        <v>8.9265437374440015</v>
      </c>
      <c r="BI566" s="1">
        <v>11.287393883368471</v>
      </c>
      <c r="BJ566" s="1">
        <v>11.815931010988939</v>
      </c>
      <c r="BK566" s="1">
        <v>10.308309908349361</v>
      </c>
      <c r="BL566" s="1">
        <v>9.5251690118173702</v>
      </c>
      <c r="BM566" s="1">
        <v>7.7525910590882168</v>
      </c>
      <c r="BN566" s="1">
        <v>5.7891265550880959</v>
      </c>
      <c r="BO566" s="1">
        <v>8.1268722006809231</v>
      </c>
      <c r="BP566" s="1">
        <v>5.8974671469942637</v>
      </c>
      <c r="BQ566" s="1">
        <v>5.262460010222048</v>
      </c>
      <c r="BR566" s="1">
        <v>6.51595539682019</v>
      </c>
      <c r="BS566" s="1">
        <v>5.1422390030327998</v>
      </c>
      <c r="BT566" s="1">
        <v>5.3168868201213551</v>
      </c>
      <c r="BU566" s="1">
        <v>3.5580827061863429</v>
      </c>
      <c r="BV566" s="1">
        <v>1.0251459988837943</v>
      </c>
      <c r="BW566" s="1">
        <v>3.8041389474513485</v>
      </c>
      <c r="BX566" s="1">
        <v>3.0025345793602645</v>
      </c>
      <c r="BY566" s="1">
        <v>7.1322704445353828</v>
      </c>
      <c r="BZ566" s="1">
        <v>2.9981025914263197</v>
      </c>
      <c r="CA566" s="1">
        <v>1.6301900187909226</v>
      </c>
      <c r="CB566" s="1">
        <v>4.5631886784887508</v>
      </c>
      <c r="CC566" s="1">
        <v>2.1670927339938437</v>
      </c>
      <c r="CD566" s="1">
        <v>4.3889159593733789</v>
      </c>
      <c r="CE566" s="1">
        <v>1.4314291276562683</v>
      </c>
      <c r="CF566" s="1">
        <v>1.3964017350600675</v>
      </c>
      <c r="CG566" s="1">
        <v>3.0924350849329834</v>
      </c>
      <c r="CH566" s="1">
        <v>1.0683895455958359</v>
      </c>
      <c r="CI566" s="1">
        <v>3.6265845559354539</v>
      </c>
      <c r="CJ566" s="1">
        <v>1.9940791193619802</v>
      </c>
      <c r="CK566" s="1">
        <v>1.9187153520038012</v>
      </c>
      <c r="CL566" s="1">
        <v>2.6573088107513989</v>
      </c>
      <c r="CM566" s="1">
        <v>3.6169663299542436</v>
      </c>
      <c r="CN566" s="1">
        <v>2.4777283345867809</v>
      </c>
      <c r="CO566" s="1">
        <v>1.5414365854230574</v>
      </c>
      <c r="CP566" s="1">
        <v>4.0623106880001458</v>
      </c>
      <c r="CQ566" s="1">
        <v>7.9589098940965073</v>
      </c>
      <c r="CR566" s="1">
        <v>6.7395706533247024</v>
      </c>
      <c r="CS566" s="1">
        <v>9.7584687974040225</v>
      </c>
      <c r="CT566" s="1">
        <v>1.9842244991125024</v>
      </c>
      <c r="CU566" s="1">
        <v>10.839364156713746</v>
      </c>
      <c r="CV566" s="1">
        <v>9.3410597379680755</v>
      </c>
      <c r="CW566" s="1">
        <v>2.7969529734118117</v>
      </c>
      <c r="CX566" s="1">
        <v>7.1788008796942666</v>
      </c>
      <c r="CY566" s="1">
        <v>3.3338339009197462</v>
      </c>
      <c r="CZ566" s="1">
        <v>2.168249549358769</v>
      </c>
      <c r="DA566" s="1">
        <v>5.9154645520612306</v>
      </c>
      <c r="DB566" s="1">
        <v>8.6701397027276723</v>
      </c>
      <c r="DC566" s="1">
        <v>4.4320774269283962</v>
      </c>
      <c r="DD566" s="1">
        <v>2.4186320350911155</v>
      </c>
      <c r="DE566" s="1">
        <v>4.8905428835402525</v>
      </c>
      <c r="DF566" s="1">
        <v>2.5820541454539008</v>
      </c>
      <c r="DG566" s="1">
        <v>6.3217445853413476</v>
      </c>
      <c r="DH566" s="1">
        <v>4.5158641470700775</v>
      </c>
      <c r="DI566" s="1">
        <v>5.086042299607775</v>
      </c>
      <c r="DJ566" s="1">
        <v>6.5457930092186771</v>
      </c>
      <c r="DK566" s="1">
        <v>2.0970910972879158</v>
      </c>
      <c r="DL566" s="1">
        <v>11.105724019650786</v>
      </c>
      <c r="DM566" s="1">
        <v>5.7570518244687339</v>
      </c>
      <c r="DN566" s="1">
        <v>8.3464339868386936</v>
      </c>
      <c r="DO566" s="1">
        <v>8.3296340895383079</v>
      </c>
      <c r="DP566" s="1">
        <v>4.888782430251001</v>
      </c>
      <c r="DQ566" s="1">
        <v>0.89725476980458496</v>
      </c>
      <c r="DR566" s="1">
        <v>2.6261438783990894</v>
      </c>
      <c r="DS566" s="1">
        <v>5.137672323682148</v>
      </c>
      <c r="DT566" s="1">
        <v>5.3769052603878089</v>
      </c>
      <c r="DU566" s="1">
        <v>1.6100112366140775</v>
      </c>
      <c r="DV566" s="1">
        <v>2.451406591691264</v>
      </c>
      <c r="DW566" s="1">
        <v>3.2297539781825453</v>
      </c>
      <c r="DX566" s="1">
        <v>1.7644074344171758</v>
      </c>
      <c r="DY566" s="1">
        <v>4.8613239117252096</v>
      </c>
      <c r="DZ566" s="1">
        <v>3.7227601125408816</v>
      </c>
      <c r="EA566" s="1">
        <v>4.1518938232229594</v>
      </c>
      <c r="EB566" s="1">
        <v>0.68257892125242359</v>
      </c>
      <c r="EC566" s="1">
        <v>4.4128525594352315</v>
      </c>
      <c r="ED566" s="1">
        <v>4.5541272102244319</v>
      </c>
      <c r="EE566" s="1">
        <v>2.8761541429076893</v>
      </c>
      <c r="EF566" s="1">
        <v>5.5780374649908442</v>
      </c>
      <c r="EG566" s="1">
        <v>0.87721238403785151</v>
      </c>
      <c r="EH566" s="1">
        <v>1.0446478065563467</v>
      </c>
      <c r="EI566" s="1">
        <v>2.4637495102927307</v>
      </c>
      <c r="EJ566" s="1">
        <v>3.6176054786017167</v>
      </c>
      <c r="EK566" s="1">
        <v>2.7963120645756523</v>
      </c>
      <c r="EL566" s="1">
        <v>11.125165986668533</v>
      </c>
      <c r="EM566" s="1">
        <v>2.80763617071932</v>
      </c>
      <c r="EN566" s="1">
        <v>5.7440222949258875</v>
      </c>
      <c r="EO566" s="1">
        <v>7.0615608531296932</v>
      </c>
      <c r="EP566" s="1">
        <v>2.2601271369659131</v>
      </c>
      <c r="EQ566" s="1">
        <v>3.1574983394088063</v>
      </c>
      <c r="ER566" s="1">
        <v>3.0719731712248017</v>
      </c>
      <c r="ES566" s="1">
        <v>3.0808569954115699</v>
      </c>
      <c r="ET566" s="1">
        <v>1.0012378905337025</v>
      </c>
      <c r="EU566" s="1">
        <v>6.6646048505967199</v>
      </c>
      <c r="EV566" s="1">
        <v>3.1224861177324983</v>
      </c>
      <c r="EW566" s="1">
        <v>1.0546521157466744</v>
      </c>
      <c r="EX566" s="1">
        <v>2.0251076544739366</v>
      </c>
      <c r="EY566" s="1">
        <v>1.1952503609293703</v>
      </c>
      <c r="EZ566" s="1">
        <v>4.6064532947924954</v>
      </c>
      <c r="FA566" s="1">
        <v>0.30599374064005158</v>
      </c>
      <c r="FB566" s="1">
        <v>4.4064954417723667</v>
      </c>
      <c r="FC566" s="1">
        <v>3.378764333603804</v>
      </c>
      <c r="FD566" s="1">
        <v>0.9574278741445893</v>
      </c>
      <c r="FE566" s="1">
        <v>3.4821781755023316</v>
      </c>
      <c r="FF566" s="1">
        <v>7.2949151188040533</v>
      </c>
      <c r="FG566" s="1">
        <v>5.1617119647309746</v>
      </c>
      <c r="FH566" s="1">
        <v>5.0219062210155094</v>
      </c>
      <c r="FI566" s="1">
        <v>7.0220770032621695</v>
      </c>
      <c r="FJ566" s="1">
        <v>8.6773350427487355</v>
      </c>
      <c r="FK566" s="1">
        <v>8.1203977381408965</v>
      </c>
      <c r="FL566" s="1">
        <v>7.4049421761953562</v>
      </c>
      <c r="FM566" s="1">
        <v>3.3525814759958799</v>
      </c>
      <c r="FN566" s="1">
        <v>1.2772427947102432</v>
      </c>
      <c r="FO566" s="1">
        <v>4.704787076384795</v>
      </c>
      <c r="FP566" s="1">
        <v>1.1205363198133684</v>
      </c>
      <c r="FQ566" s="1">
        <v>2.0385403666718789</v>
      </c>
      <c r="FR566" s="1">
        <v>3.1504734564833887</v>
      </c>
      <c r="FS566" s="1">
        <v>0.96508194759601473</v>
      </c>
      <c r="FT566" s="1">
        <v>3.2676770982357626</v>
      </c>
      <c r="FU566" s="1">
        <v>2.8097043706473674</v>
      </c>
      <c r="FV566" s="1">
        <v>2.7732987431439509</v>
      </c>
      <c r="FW566" s="1">
        <v>1.8673079812938269</v>
      </c>
      <c r="FX566" s="1">
        <v>1.5367050184392714</v>
      </c>
      <c r="FY566" s="1">
        <v>0.7483275972775344</v>
      </c>
      <c r="FZ566" s="1">
        <v>0.77333892014099492</v>
      </c>
      <c r="GA566" s="1">
        <v>0.19656750248101423</v>
      </c>
      <c r="GB566" s="1">
        <v>0.23146851929159751</v>
      </c>
      <c r="GC566" s="1">
        <v>0.82389483259225937</v>
      </c>
      <c r="GD566" s="1">
        <v>0.5098487379145602</v>
      </c>
      <c r="GE566" s="1">
        <v>1.743990168204208</v>
      </c>
      <c r="GF566" s="1">
        <v>1.9892103438570021</v>
      </c>
      <c r="GG566" s="1">
        <v>0.6078663237171833</v>
      </c>
      <c r="GH566" s="1">
        <v>0.58685295061619869</v>
      </c>
      <c r="GI566" s="1">
        <v>0.82672921876032823</v>
      </c>
      <c r="GJ566" s="1">
        <v>0.96497021246778492</v>
      </c>
      <c r="GK566" s="1">
        <v>4.3858227501471578</v>
      </c>
      <c r="GL566" s="1">
        <v>0.98105691416956298</v>
      </c>
      <c r="GM566" s="1">
        <v>3.2783537989224021</v>
      </c>
      <c r="GN566" s="1">
        <v>5.5524234205718406</v>
      </c>
      <c r="GO566" s="1">
        <v>4.3460393196468896</v>
      </c>
      <c r="GP566" s="1">
        <v>3.5909743338228348</v>
      </c>
      <c r="GQ566" s="1">
        <v>2.3716427565921192</v>
      </c>
      <c r="GR566" s="1">
        <v>2.3052806788568336</v>
      </c>
      <c r="GS566" s="1">
        <v>2.5091639666135164</v>
      </c>
      <c r="GT566" s="1">
        <v>5.145869387965905</v>
      </c>
      <c r="GU566" s="1">
        <v>2.0466841696916513</v>
      </c>
      <c r="GV566" s="1">
        <v>1.7395717395251229</v>
      </c>
      <c r="GW566" s="1">
        <v>0.98961567663619943</v>
      </c>
      <c r="GX566" s="1">
        <v>0.3104523716911447</v>
      </c>
      <c r="GY566" s="1">
        <v>0.22659832755835199</v>
      </c>
      <c r="GZ566" s="1">
        <v>2.0469785569866463</v>
      </c>
      <c r="HA566" s="1">
        <v>1.0301124994661222</v>
      </c>
      <c r="HB566" s="1">
        <v>1.2412548756337627</v>
      </c>
      <c r="HC566" s="1">
        <v>0.92417299091373939</v>
      </c>
      <c r="HD566" s="1">
        <v>1.2505159176083935</v>
      </c>
      <c r="HE566" s="1">
        <v>1.4062596053130483</v>
      </c>
      <c r="HF566" s="1">
        <v>5.6672580426676031</v>
      </c>
      <c r="HG566" s="1">
        <v>3.0288095067527512</v>
      </c>
      <c r="HH566" s="1">
        <v>5.7852467223543869</v>
      </c>
      <c r="HI566" s="1">
        <v>3.5669711006965907</v>
      </c>
      <c r="HJ566" s="1">
        <v>3.1804836924822406</v>
      </c>
      <c r="HK566" s="1">
        <v>7.5127134281442958</v>
      </c>
      <c r="HL566" s="1">
        <v>7.8777338197416835</v>
      </c>
      <c r="HM566" s="1">
        <v>5.52476286006062</v>
      </c>
      <c r="HN566" s="1">
        <v>5.7254436637739508</v>
      </c>
      <c r="HO566" s="1">
        <v>3.6670279779057404</v>
      </c>
      <c r="HP566" s="1">
        <v>9.4904024381203396</v>
      </c>
      <c r="HQ566" s="1">
        <v>2.5569373766363945</v>
      </c>
      <c r="HR566" s="1">
        <v>2.8358441303052877</v>
      </c>
      <c r="HS566" s="1">
        <v>0.59732460664884124</v>
      </c>
      <c r="HT566" s="1">
        <v>2.0527633630595044</v>
      </c>
      <c r="HU566" s="1">
        <v>3.1523924268247501</v>
      </c>
      <c r="HV566" s="1">
        <v>2.4136941695082141</v>
      </c>
      <c r="HW566" s="1">
        <v>0.9381127197577408</v>
      </c>
      <c r="HX566" s="1">
        <v>0.74975922206643286</v>
      </c>
      <c r="HY566" s="1">
        <v>0.80746617601359172</v>
      </c>
      <c r="HZ566" s="1">
        <v>0.93068656935925875</v>
      </c>
      <c r="IA566" s="1">
        <v>1.6534826000341283</v>
      </c>
      <c r="IB566" s="1">
        <v>1.5649052948081943</v>
      </c>
      <c r="IC566" s="1">
        <v>0.98327621672055487</v>
      </c>
      <c r="ID566" s="1">
        <v>0.46140203787365869</v>
      </c>
      <c r="IE566" s="1">
        <v>0.49551998986246443</v>
      </c>
      <c r="IF566" s="1">
        <v>0.64021162938744658</v>
      </c>
      <c r="IG566" s="1">
        <v>1.277717466373651</v>
      </c>
      <c r="IH566" s="1">
        <v>0.82265833134116761</v>
      </c>
      <c r="II566" s="1">
        <v>2.1762597128415733</v>
      </c>
      <c r="IJ566" s="1">
        <v>0.81725652813620331</v>
      </c>
      <c r="IK566" s="1">
        <v>1.0638434102782524</v>
      </c>
      <c r="IL566" s="1">
        <v>0.33841869498645827</v>
      </c>
      <c r="IM566" s="1">
        <v>0.54555363746834129</v>
      </c>
      <c r="IN566" s="1">
        <v>0.12194344882471421</v>
      </c>
      <c r="IO566" s="1">
        <v>0.15757459530153664</v>
      </c>
      <c r="IP566" s="1">
        <v>0.17232451943230345</v>
      </c>
      <c r="IQ566" s="1">
        <v>0.16797373702379131</v>
      </c>
      <c r="IR566" s="1">
        <v>0.16470963993432181</v>
      </c>
      <c r="IS566" s="1">
        <v>0.16228178087716907</v>
      </c>
      <c r="IT566" s="1">
        <v>0.16024348331080299</v>
      </c>
      <c r="IU566" s="1">
        <v>0.15802988811131863</v>
      </c>
      <c r="IV566" s="1">
        <v>0.15672611964383368</v>
      </c>
      <c r="IW566" s="1">
        <v>0.15518962989160584</v>
      </c>
      <c r="IX566" s="1">
        <v>0.15369275930022741</v>
      </c>
      <c r="IY566" s="1">
        <v>0.15223010665670314</v>
      </c>
      <c r="IZ566" s="1">
        <v>0.15133211692096515</v>
      </c>
      <c r="JA566" s="1">
        <v>0.14954038291177793</v>
      </c>
      <c r="JB566" s="1">
        <v>0.14908177825447438</v>
      </c>
      <c r="JC566" s="1">
        <v>0.14766227397566672</v>
      </c>
      <c r="JD566" s="1">
        <v>0.14608011207350302</v>
      </c>
      <c r="JE566" s="1">
        <v>0.14565816365860712</v>
      </c>
      <c r="JF566" s="1">
        <v>0.14463323334157743</v>
      </c>
      <c r="JG566" s="1">
        <v>0.14391425174754668</v>
      </c>
      <c r="JH566" s="1">
        <v>0.14311440916006865</v>
      </c>
      <c r="JI566" s="1">
        <v>0.14219100347003136</v>
      </c>
      <c r="JJ566" s="1">
        <v>0.14121289799612577</v>
      </c>
      <c r="JK566" s="1">
        <v>0.1405508470978023</v>
      </c>
      <c r="JL566" s="1">
        <v>0.1397615210993351</v>
      </c>
      <c r="JM566" s="1">
        <v>0.13890193812695933</v>
      </c>
      <c r="JN566" s="1">
        <v>0.13842963078912762</v>
      </c>
      <c r="JO566" s="1">
        <v>0.13766097573827041</v>
      </c>
      <c r="JP566" s="1">
        <v>0.13714384574391714</v>
      </c>
      <c r="JQ566" s="1">
        <v>0.13653301105950541</v>
      </c>
      <c r="JR566" s="1">
        <v>0.13635695759317665</v>
      </c>
      <c r="JS566" s="1">
        <v>0.13553923083060909</v>
      </c>
      <c r="JT566" s="1">
        <v>0.13492088113380385</v>
      </c>
      <c r="JU566" s="1">
        <v>0.13450129277251152</v>
      </c>
      <c r="JV566" s="1">
        <v>0.13392631219780829</v>
      </c>
      <c r="JW566" s="1">
        <v>0.13376642542110567</v>
      </c>
      <c r="JX566" s="1">
        <v>0.13301278648606002</v>
      </c>
      <c r="JY566" s="1">
        <v>0.13245577679248741</v>
      </c>
      <c r="JZ566" s="1">
        <v>0.13213308910491414</v>
      </c>
      <c r="KA566" s="1">
        <v>0.1319568461510737</v>
      </c>
      <c r="KB566" s="1">
        <v>0.13177468344792859</v>
      </c>
      <c r="KC566" s="1">
        <v>0.13122830458227391</v>
      </c>
      <c r="KD566" s="1">
        <v>0.13052059853685005</v>
      </c>
      <c r="KE566" s="1">
        <v>0.1305243984404319</v>
      </c>
      <c r="KF566" s="1">
        <v>0.12994980695805386</v>
      </c>
      <c r="KG566" s="1">
        <v>0.12990830320321803</v>
      </c>
      <c r="KH566" s="1">
        <v>0.12944342925295657</v>
      </c>
      <c r="KI566" s="1">
        <v>0.12945514309305553</v>
      </c>
      <c r="KJ566" s="1">
        <v>0.12914603173966877</v>
      </c>
      <c r="KK566" s="1">
        <v>0.12898377297487809</v>
      </c>
      <c r="KL566" s="1">
        <v>0.12851165058974545</v>
      </c>
      <c r="KM566" s="1">
        <v>0.12845398395696037</v>
      </c>
      <c r="KN566" s="1">
        <v>0.12830031614800408</v>
      </c>
      <c r="KO566" s="1">
        <v>0.12776733145097574</v>
      </c>
      <c r="KP566" s="1">
        <v>0.12795104959157588</v>
      </c>
      <c r="KQ566" s="1">
        <v>0.12761451157377102</v>
      </c>
      <c r="KR566" s="1">
        <v>0.12753560473850076</v>
      </c>
      <c r="KS566" s="1">
        <v>0.12701781175483864</v>
      </c>
      <c r="KT566" s="1">
        <v>0.12728086376449776</v>
      </c>
      <c r="KU566" s="1">
        <v>0.12655951623602593</v>
      </c>
      <c r="KV566" s="1">
        <v>0.12687648668070711</v>
      </c>
      <c r="KW566" s="1">
        <v>0.12691504096901113</v>
      </c>
      <c r="KX566" s="1">
        <v>0.12637647638864072</v>
      </c>
      <c r="KY566" s="1">
        <v>0.12626807375057736</v>
      </c>
      <c r="KZ566" s="1">
        <v>0.1258395786748801</v>
      </c>
      <c r="LA566" s="1">
        <v>0.12615292143058279</v>
      </c>
      <c r="LB566" s="1">
        <v>0.12545098210282349</v>
      </c>
      <c r="LC566" s="1">
        <v>0.12605115730471922</v>
      </c>
      <c r="LD566" s="1">
        <v>0.12581303117886197</v>
      </c>
      <c r="LE566" s="1">
        <v>0.1263581763698827</v>
      </c>
      <c r="LF566" s="1">
        <v>0.12572117672219951</v>
      </c>
      <c r="LG566" s="1">
        <v>0.12595334648917214</v>
      </c>
      <c r="LH566" s="1">
        <v>0.12537040295559354</v>
      </c>
      <c r="LI566" s="1">
        <v>0.12549865040382147</v>
      </c>
      <c r="LJ566" s="1">
        <v>0.12561191379725525</v>
      </c>
      <c r="LK566" s="1">
        <v>0.12534101900309952</v>
      </c>
      <c r="LL566" s="1">
        <v>0.12559831557676493</v>
      </c>
      <c r="LM566" s="1">
        <v>0.1252191746220109</v>
      </c>
      <c r="LN566" s="1">
        <v>0.12550345841083724</v>
      </c>
    </row>
    <row r="567" spans="1:326" s="1" customFormat="1" x14ac:dyDescent="0.2">
      <c r="A567" s="2">
        <v>2</v>
      </c>
      <c r="B567" s="1">
        <v>0.14169745612889584</v>
      </c>
      <c r="C567" s="1">
        <v>0.12972487332351304</v>
      </c>
      <c r="D567" s="1">
        <v>0.17370005836426633</v>
      </c>
      <c r="E567" s="1">
        <v>9.4013448169405531E-2</v>
      </c>
      <c r="F567" s="1">
        <v>0.16283411966756436</v>
      </c>
      <c r="G567" s="1">
        <v>0.23937195946481091</v>
      </c>
      <c r="H567" s="1">
        <v>0.30582117392478303</v>
      </c>
      <c r="I567" s="1">
        <v>0.21652087616446747</v>
      </c>
      <c r="J567" s="1">
        <v>0.84532381712262639</v>
      </c>
      <c r="K567" s="1">
        <v>0.15882456996788433</v>
      </c>
      <c r="L567" s="1">
        <v>2.026461427034409</v>
      </c>
      <c r="M567" s="1">
        <v>0.57528096259285155</v>
      </c>
      <c r="N567" s="1">
        <v>0.72157906707571751</v>
      </c>
      <c r="O567" s="1">
        <v>1.8358215391535051</v>
      </c>
      <c r="P567" s="1">
        <v>3.3224655656045781</v>
      </c>
      <c r="Q567" s="1">
        <v>3.1445096183244234</v>
      </c>
      <c r="R567" s="1">
        <v>2.7354835865014762</v>
      </c>
      <c r="S567" s="1">
        <v>2.4379465246513288</v>
      </c>
      <c r="T567" s="1">
        <v>1.6038007002852916</v>
      </c>
      <c r="U567" s="1">
        <v>2.2121741891525342</v>
      </c>
      <c r="V567" s="1">
        <v>2.6853948664840948</v>
      </c>
      <c r="W567" s="1">
        <v>0.73022885233340862</v>
      </c>
      <c r="X567" s="1">
        <v>1.6745598059231468</v>
      </c>
      <c r="Y567" s="1">
        <v>1.8014282037803053</v>
      </c>
      <c r="Z567" s="1">
        <v>2.7639664694644654</v>
      </c>
      <c r="AA567" s="1">
        <v>3.3649372490569061</v>
      </c>
      <c r="AB567" s="1">
        <v>7.1460382428299694</v>
      </c>
      <c r="AC567" s="1">
        <v>10.327253125636398</v>
      </c>
      <c r="AD567" s="1">
        <v>11.147436532624448</v>
      </c>
      <c r="AE567" s="1">
        <v>11.184744230345036</v>
      </c>
      <c r="AF567" s="1">
        <v>12.754608159105491</v>
      </c>
      <c r="AG567" s="1">
        <v>8.7741974741371287</v>
      </c>
      <c r="AH567" s="1">
        <v>2.8903563412594946</v>
      </c>
      <c r="AI567" s="1">
        <v>3.5022187622679093</v>
      </c>
      <c r="AJ567" s="1">
        <v>9.2893519477281501</v>
      </c>
      <c r="AK567" s="1">
        <v>7.7729150611254738</v>
      </c>
      <c r="AL567" s="1">
        <v>8.4177413445918887</v>
      </c>
      <c r="AM567" s="1">
        <v>19.657841201450832</v>
      </c>
      <c r="AN567" s="1">
        <v>15.801337066852652</v>
      </c>
      <c r="AO567" s="1">
        <v>5.8595490989087979</v>
      </c>
      <c r="AP567" s="1">
        <v>5.0295661772241029</v>
      </c>
      <c r="AQ567" s="1">
        <v>2.5601509658981891</v>
      </c>
      <c r="AR567" s="1">
        <v>10.588674874211808</v>
      </c>
      <c r="AS567" s="1">
        <v>12.894124711754971</v>
      </c>
      <c r="AT567" s="1">
        <v>14.207812402782498</v>
      </c>
      <c r="AU567" s="1">
        <v>16.062034325166543</v>
      </c>
      <c r="AV567" s="1">
        <v>15.177854198099395</v>
      </c>
      <c r="AW567" s="1">
        <v>20.521230892814188</v>
      </c>
      <c r="AX567" s="1">
        <v>21.86642169181042</v>
      </c>
      <c r="AY567" s="1">
        <v>14.035059479743955</v>
      </c>
      <c r="AZ567" s="1">
        <v>9.9133809755850137</v>
      </c>
      <c r="BA567" s="1">
        <v>6.474493764463598</v>
      </c>
      <c r="BB567" s="1">
        <v>2.7536546927159455</v>
      </c>
      <c r="BC567" s="1">
        <v>5.8572385020388102</v>
      </c>
      <c r="BD567" s="1">
        <v>9.0774477803594369</v>
      </c>
      <c r="BE567" s="1">
        <v>6.928843473570593</v>
      </c>
      <c r="BF567" s="1">
        <v>3.5603975941990149</v>
      </c>
      <c r="BG567" s="1">
        <v>4.6838548426752435</v>
      </c>
      <c r="BH567" s="1">
        <v>3.6681526627390504</v>
      </c>
      <c r="BI567" s="1">
        <v>4.5544286849067657</v>
      </c>
      <c r="BJ567" s="1">
        <v>5.0934713319610623</v>
      </c>
      <c r="BK567" s="1">
        <v>2.8042029579728003</v>
      </c>
      <c r="BL567" s="1">
        <v>5.6592329757924693</v>
      </c>
      <c r="BM567" s="1">
        <v>4.5288030445244409</v>
      </c>
      <c r="BN567" s="1">
        <v>6.0033382696362061</v>
      </c>
      <c r="BO567" s="1">
        <v>7.0754552507982087</v>
      </c>
      <c r="BP567" s="1">
        <v>2.9517941705621853</v>
      </c>
      <c r="BQ567" s="1">
        <v>3.4990414531753937</v>
      </c>
      <c r="BR567" s="1">
        <v>3.6287888357385021</v>
      </c>
      <c r="BS567" s="1">
        <v>3.4465770602621149</v>
      </c>
      <c r="BT567" s="1">
        <v>3.347086910937112</v>
      </c>
      <c r="BU567" s="1">
        <v>1.9587835292157894</v>
      </c>
      <c r="BV567" s="1">
        <v>2.6761693526056387</v>
      </c>
      <c r="BW567" s="1">
        <v>5.1621013791405321</v>
      </c>
      <c r="BX567" s="1">
        <v>6.2500943272572727</v>
      </c>
      <c r="BY567" s="1">
        <v>2.4171040017154981</v>
      </c>
      <c r="BZ567" s="1">
        <v>5.2359859619632827</v>
      </c>
      <c r="CA567" s="1">
        <v>2.1947318547115446</v>
      </c>
      <c r="CB567" s="1">
        <v>2.1930240730648305</v>
      </c>
      <c r="CC567" s="1">
        <v>6.6693386328731643</v>
      </c>
      <c r="CD567" s="1">
        <v>6.7496625976732263</v>
      </c>
      <c r="CE567" s="1">
        <v>3.0849847706447435</v>
      </c>
      <c r="CF567" s="1">
        <v>2.9493987339149403</v>
      </c>
      <c r="CG567" s="1">
        <v>2.9264926063487162</v>
      </c>
      <c r="CH567" s="1">
        <v>2.0254986877787267</v>
      </c>
      <c r="CI567" s="1">
        <v>0.29833718086820921</v>
      </c>
      <c r="CJ567" s="1">
        <v>0.60472100542029539</v>
      </c>
      <c r="CK567" s="1">
        <v>1.3689217190462537</v>
      </c>
      <c r="CL567" s="1">
        <v>2.6227135533012098</v>
      </c>
      <c r="CM567" s="1">
        <v>1.159393523690168</v>
      </c>
      <c r="CN567" s="1">
        <v>1.6408504745980679</v>
      </c>
      <c r="CO567" s="1">
        <v>2.2830259573817733</v>
      </c>
      <c r="CP567" s="1">
        <v>1.9002275325097628</v>
      </c>
      <c r="CQ567" s="1">
        <v>2.3906676139256171</v>
      </c>
      <c r="CR567" s="1">
        <v>4.0406793072650471</v>
      </c>
      <c r="CS567" s="1">
        <v>5.1529543383315364</v>
      </c>
      <c r="CT567" s="1">
        <v>5.8655465896916237</v>
      </c>
      <c r="CU567" s="1">
        <v>3.7464332133167622</v>
      </c>
      <c r="CV567" s="1">
        <v>2.0857170492986565</v>
      </c>
      <c r="CW567" s="1">
        <v>1.5694039816445955</v>
      </c>
      <c r="CX567" s="1">
        <v>2.2580217747073545</v>
      </c>
      <c r="CY567" s="1">
        <v>2.2054464597522987</v>
      </c>
      <c r="CZ567" s="1">
        <v>1.8909504504305776</v>
      </c>
      <c r="DA567" s="1">
        <v>2.0056527288015973</v>
      </c>
      <c r="DB567" s="1">
        <v>2.229471294826995</v>
      </c>
      <c r="DC567" s="1">
        <v>1.5038502677313241</v>
      </c>
      <c r="DD567" s="1">
        <v>0.2868824703259934</v>
      </c>
      <c r="DE567" s="1">
        <v>0.5476997583507659</v>
      </c>
      <c r="DF567" s="1">
        <v>1.4638893868133411</v>
      </c>
      <c r="DG567" s="1">
        <v>0.90002631082879059</v>
      </c>
      <c r="DH567" s="1">
        <v>2.0285308744094155</v>
      </c>
      <c r="DI567" s="1">
        <v>1.0904321025111081</v>
      </c>
      <c r="DJ567" s="1">
        <v>0.74714241518473945</v>
      </c>
      <c r="DK567" s="1">
        <v>1.4295432625645736</v>
      </c>
      <c r="DL567" s="1">
        <v>3.2549966076653987</v>
      </c>
      <c r="DM567" s="1">
        <v>0.36738772427498423</v>
      </c>
      <c r="DN567" s="1">
        <v>0.2845811738392558</v>
      </c>
      <c r="DO567" s="1">
        <v>0.71072779599054448</v>
      </c>
      <c r="DP567" s="1">
        <v>0.72619974993534742</v>
      </c>
      <c r="DQ567" s="1">
        <v>3.0521902501711238</v>
      </c>
      <c r="DR567" s="1">
        <v>1.8023037401693931</v>
      </c>
      <c r="DS567" s="1">
        <v>3.4980471836747946</v>
      </c>
      <c r="DT567" s="1">
        <v>3.9654945822554679</v>
      </c>
      <c r="DU567" s="1">
        <v>3.67167042095689</v>
      </c>
      <c r="DV567" s="1">
        <v>1.5001262289940862</v>
      </c>
      <c r="DW567" s="1">
        <v>4.8526701837493196</v>
      </c>
      <c r="DX567" s="1">
        <v>3.7576463769051913</v>
      </c>
      <c r="DY567" s="1">
        <v>1.3529709545217319</v>
      </c>
      <c r="DZ567" s="1">
        <v>1.7476277251160062</v>
      </c>
      <c r="EA567" s="1">
        <v>4.7245035669340369</v>
      </c>
      <c r="EB567" s="1">
        <v>1.9906197308196711</v>
      </c>
      <c r="EC567" s="1">
        <v>5.3972375358530451</v>
      </c>
      <c r="ED567" s="1">
        <v>7.6900341594815291</v>
      </c>
      <c r="EE567" s="1">
        <v>13.47476201862006</v>
      </c>
      <c r="EF567" s="1">
        <v>25.349450425162519</v>
      </c>
      <c r="EG567" s="1">
        <v>9.4346884218316944</v>
      </c>
      <c r="EH567" s="1">
        <v>11.884275265827851</v>
      </c>
      <c r="EI567" s="1">
        <v>4.4289815284885332</v>
      </c>
      <c r="EJ567" s="1">
        <v>7.5978368756602555</v>
      </c>
      <c r="EK567" s="1">
        <v>6.373502493268429</v>
      </c>
      <c r="EL567" s="1">
        <v>1.4566935524988249</v>
      </c>
      <c r="EM567" s="1">
        <v>2.9104745042829046</v>
      </c>
      <c r="EN567" s="1">
        <v>8.3534412082313594</v>
      </c>
      <c r="EO567" s="1">
        <v>0.46422534718367836</v>
      </c>
      <c r="EP567" s="1">
        <v>1.90035757722313</v>
      </c>
      <c r="EQ567" s="1">
        <v>5.1358803347492517</v>
      </c>
      <c r="ER567" s="1">
        <v>2.3532358245753446</v>
      </c>
      <c r="ES567" s="1">
        <v>4.533063466704248</v>
      </c>
      <c r="ET567" s="1">
        <v>5.0184168723575278</v>
      </c>
      <c r="EU567" s="1">
        <v>6.2055970721126741</v>
      </c>
      <c r="EV567" s="1">
        <v>4.2887206901469384</v>
      </c>
      <c r="EW567" s="1">
        <v>1.5595370303110911</v>
      </c>
      <c r="EX567" s="1">
        <v>1.1070248232640907</v>
      </c>
      <c r="EY567" s="1">
        <v>2.2103899303878838</v>
      </c>
      <c r="EZ567" s="1">
        <v>4.6853924504658488</v>
      </c>
      <c r="FA567" s="1">
        <v>1.5061707938829219</v>
      </c>
      <c r="FB567" s="1">
        <v>3.7954965728982986</v>
      </c>
      <c r="FC567" s="1">
        <v>3.4052542371106718</v>
      </c>
      <c r="FD567" s="1">
        <v>1.440831816029388</v>
      </c>
      <c r="FE567" s="1">
        <v>2.5778163013918873</v>
      </c>
      <c r="FF567" s="1">
        <v>1.1228571060871564</v>
      </c>
      <c r="FG567" s="1">
        <v>1.0996207315704645</v>
      </c>
      <c r="FH567" s="1">
        <v>1.8669883929035045</v>
      </c>
      <c r="FI567" s="1">
        <v>0.83057488828114201</v>
      </c>
      <c r="FJ567" s="1">
        <v>1.8333246091861362</v>
      </c>
      <c r="FK567" s="1">
        <v>2.5434272032017251</v>
      </c>
      <c r="FL567" s="1">
        <v>2.4152281741471371</v>
      </c>
      <c r="FM567" s="1">
        <v>1.8832892740553917</v>
      </c>
      <c r="FN567" s="1">
        <v>2.5322684304534993</v>
      </c>
      <c r="FO567" s="1">
        <v>2.5247527876721509</v>
      </c>
      <c r="FP567" s="1">
        <v>0.83616219366248978</v>
      </c>
      <c r="FQ567" s="1">
        <v>1.026859146035388</v>
      </c>
      <c r="FR567" s="1">
        <v>1.0918868118167913</v>
      </c>
      <c r="FS567" s="1">
        <v>2.267350378150558</v>
      </c>
      <c r="FT567" s="1">
        <v>1.4870917102362686</v>
      </c>
      <c r="FU567" s="1">
        <v>2.2814645131414895</v>
      </c>
      <c r="FV567" s="1">
        <v>1.2640913527416258</v>
      </c>
      <c r="FW567" s="1">
        <v>2.1503329262970707</v>
      </c>
      <c r="FX567" s="1">
        <v>1.5553344622505776</v>
      </c>
      <c r="FY567" s="1">
        <v>1.5543935324253535</v>
      </c>
      <c r="FZ567" s="1">
        <v>1.7505754731537049</v>
      </c>
      <c r="GA567" s="1">
        <v>0.35197875579217297</v>
      </c>
      <c r="GB567" s="1">
        <v>0.99370515496262024</v>
      </c>
      <c r="GC567" s="1">
        <v>0.56099154670239237</v>
      </c>
      <c r="GD567" s="1">
        <v>3.1137370469374726</v>
      </c>
      <c r="GE567" s="1">
        <v>1.221518481382285</v>
      </c>
      <c r="GF567" s="1">
        <v>1.5473191534572155</v>
      </c>
      <c r="GG567" s="1">
        <v>2.0128056689352629</v>
      </c>
      <c r="GH567" s="1">
        <v>6.6169933509199463</v>
      </c>
      <c r="GI567" s="1">
        <v>3.4947220634989224</v>
      </c>
      <c r="GJ567" s="1">
        <v>7.749277846813909</v>
      </c>
      <c r="GK567" s="1">
        <v>5.4079903295764131</v>
      </c>
      <c r="GL567" s="1">
        <v>9.5838662627539097</v>
      </c>
      <c r="GM567" s="1">
        <v>8.7081822851695723</v>
      </c>
      <c r="GN567" s="1">
        <v>5.9139158533389127</v>
      </c>
      <c r="GO567" s="1">
        <v>4.7950340529311246</v>
      </c>
      <c r="GP567" s="1">
        <v>4.6791238522290532</v>
      </c>
      <c r="GQ567" s="1">
        <v>3.5080849334929765</v>
      </c>
      <c r="GR567" s="1">
        <v>0.20295874721662857</v>
      </c>
      <c r="GS567" s="1">
        <v>2.253273580961519</v>
      </c>
      <c r="GT567" s="1">
        <v>7.1543238401653326</v>
      </c>
      <c r="GU567" s="1">
        <v>7.2440830266658702</v>
      </c>
      <c r="GV567" s="1">
        <v>6.0636418781175729</v>
      </c>
      <c r="GW567" s="1">
        <v>3.0774955002367212</v>
      </c>
      <c r="GX567" s="1">
        <v>5.3632320758095906</v>
      </c>
      <c r="GY567" s="1">
        <v>3.3167025322084593</v>
      </c>
      <c r="GZ567" s="1">
        <v>3.0562846893967568</v>
      </c>
      <c r="HA567" s="1">
        <v>1.4366607892534626</v>
      </c>
      <c r="HB567" s="1">
        <v>3.5498388232914899</v>
      </c>
      <c r="HC567" s="1">
        <v>0.52734787666966976</v>
      </c>
      <c r="HD567" s="1">
        <v>4.2849937150171016</v>
      </c>
      <c r="HE567" s="1">
        <v>5.0947411866819481</v>
      </c>
      <c r="HF567" s="1">
        <v>4.5096054639896748</v>
      </c>
      <c r="HG567" s="1">
        <v>4.0375202831823298</v>
      </c>
      <c r="HH567" s="1">
        <v>1.1741270443380822</v>
      </c>
      <c r="HI567" s="1">
        <v>3.7317586039505954</v>
      </c>
      <c r="HJ567" s="1">
        <v>3.2904990565872625</v>
      </c>
      <c r="HK567" s="1">
        <v>0.91265114196999653</v>
      </c>
      <c r="HL567" s="1">
        <v>3.6002014902426378</v>
      </c>
      <c r="HM567" s="1">
        <v>2.8158936618707857</v>
      </c>
      <c r="HN567" s="1">
        <v>2.1293371942384267</v>
      </c>
      <c r="HO567" s="1">
        <v>5.0223026989951647</v>
      </c>
      <c r="HP567" s="1">
        <v>4.3707950605626378</v>
      </c>
      <c r="HQ567" s="1">
        <v>6.7164267599942473</v>
      </c>
      <c r="HR567" s="1">
        <v>4.2090601827435536</v>
      </c>
      <c r="HS567" s="1">
        <v>5.1973037950509973</v>
      </c>
      <c r="HT567" s="1">
        <v>5.3112073534315218</v>
      </c>
      <c r="HU567" s="1">
        <v>4.4193594017848987</v>
      </c>
      <c r="HV567" s="1">
        <v>1.0839480147908487</v>
      </c>
      <c r="HW567" s="1">
        <v>4.1992282939981083</v>
      </c>
      <c r="HX567" s="1">
        <v>4.2873661636902618</v>
      </c>
      <c r="HY567" s="1">
        <v>4.2172032097378924</v>
      </c>
      <c r="HZ567" s="1">
        <v>1.4412621697048451</v>
      </c>
      <c r="IA567" s="1">
        <v>3.5303636160027145</v>
      </c>
      <c r="IB567" s="1">
        <v>3.1015384717062804</v>
      </c>
      <c r="IC567" s="1">
        <v>2.0332967631663288</v>
      </c>
      <c r="ID567" s="1">
        <v>0.87905531043262464</v>
      </c>
      <c r="IE567" s="1">
        <v>10.054751592768559</v>
      </c>
      <c r="IF567" s="1">
        <v>12.994538847064804</v>
      </c>
      <c r="IG567" s="1">
        <v>8.4257965978603888</v>
      </c>
      <c r="IH567" s="1">
        <v>0.97835057340509712</v>
      </c>
      <c r="II567" s="1">
        <v>9.9629441823602196</v>
      </c>
      <c r="IJ567" s="1">
        <v>4.2613352930153683</v>
      </c>
      <c r="IK567" s="1">
        <v>2.7400245095767595</v>
      </c>
      <c r="IL567" s="1">
        <v>1.8288419931188487</v>
      </c>
      <c r="IM567" s="1">
        <v>1.7430695204596247</v>
      </c>
      <c r="IN567" s="1">
        <v>0.73704694450109176</v>
      </c>
      <c r="IO567" s="1">
        <v>0.55153952170775988</v>
      </c>
      <c r="IP567" s="1">
        <v>0.37639698294465368</v>
      </c>
      <c r="IQ567" s="1">
        <v>0.31495378027709314</v>
      </c>
      <c r="IR567" s="1">
        <v>0.28468014826182481</v>
      </c>
      <c r="IS567" s="1">
        <v>0.25398806023941206</v>
      </c>
      <c r="IT567" s="1">
        <v>0.23367906416480586</v>
      </c>
      <c r="IU567" s="1">
        <v>0.21456084583564977</v>
      </c>
      <c r="IV567" s="1">
        <v>0.19981628218228106</v>
      </c>
      <c r="IW567" s="1">
        <v>0.18687966966122713</v>
      </c>
      <c r="IX567" s="1">
        <v>0.17618191855259754</v>
      </c>
      <c r="IY567" s="1">
        <v>0.16592262223342105</v>
      </c>
      <c r="IZ567" s="1">
        <v>0.15812967227682614</v>
      </c>
      <c r="JA567" s="1">
        <v>0.15068267559134779</v>
      </c>
      <c r="JB567" s="1">
        <v>0.14402600561883216</v>
      </c>
      <c r="JC567" s="1">
        <v>0.13790459961489801</v>
      </c>
      <c r="JD567" s="1">
        <v>0.13315873165165204</v>
      </c>
      <c r="JE567" s="1">
        <v>0.1280859031537073</v>
      </c>
      <c r="JF567" s="1">
        <v>0.12385318987153555</v>
      </c>
      <c r="JG567" s="1">
        <v>0.11982524573292438</v>
      </c>
      <c r="JH567" s="1">
        <v>0.11650762693328139</v>
      </c>
      <c r="JI567" s="1">
        <v>0.11304238814251689</v>
      </c>
      <c r="JJ567" s="1">
        <v>0.11050448052000739</v>
      </c>
      <c r="JK567" s="1">
        <v>0.10695564158269989</v>
      </c>
      <c r="JL567" s="1">
        <v>0.1050882368874279</v>
      </c>
      <c r="JM567" s="1">
        <v>0.10244407471231838</v>
      </c>
      <c r="JN567" s="1">
        <v>9.9912268536148069E-2</v>
      </c>
      <c r="JO567" s="1">
        <v>9.792785922712785E-2</v>
      </c>
      <c r="JP567" s="1">
        <v>9.6005376225492003E-2</v>
      </c>
      <c r="JQ567" s="1">
        <v>9.4307691310128727E-2</v>
      </c>
      <c r="JR567" s="1">
        <v>9.2908427599494248E-2</v>
      </c>
      <c r="JS567" s="1">
        <v>9.0800232780884532E-2</v>
      </c>
      <c r="JT567" s="1">
        <v>8.9544763049025825E-2</v>
      </c>
      <c r="JU567" s="1">
        <v>8.7969521903435585E-2</v>
      </c>
      <c r="JV567" s="1">
        <v>8.6354552297348772E-2</v>
      </c>
      <c r="JW567" s="1">
        <v>8.5336183026870002E-2</v>
      </c>
      <c r="JX567" s="1">
        <v>8.4245467894289106E-2</v>
      </c>
      <c r="JY567" s="1">
        <v>8.292425085445615E-2</v>
      </c>
      <c r="JZ567" s="1">
        <v>8.1764121472178514E-2</v>
      </c>
      <c r="KA567" s="1">
        <v>8.090005374062767E-2</v>
      </c>
      <c r="KB567" s="1">
        <v>7.9199819868078808E-2</v>
      </c>
      <c r="KC567" s="1">
        <v>7.9175982428399183E-2</v>
      </c>
      <c r="KD567" s="1">
        <v>7.7632369378417762E-2</v>
      </c>
      <c r="KE567" s="1">
        <v>7.6894503201170625E-2</v>
      </c>
      <c r="KF567" s="1">
        <v>7.6547508385433241E-2</v>
      </c>
      <c r="KG567" s="1">
        <v>7.559478345794296E-2</v>
      </c>
      <c r="KH567" s="1">
        <v>7.4941950792664844E-2</v>
      </c>
      <c r="KI567" s="1">
        <v>7.4383641280409682E-2</v>
      </c>
      <c r="KJ567" s="1">
        <v>7.3576354632741328E-2</v>
      </c>
      <c r="KK567" s="1">
        <v>7.321223184741138E-2</v>
      </c>
      <c r="KL567" s="1">
        <v>7.2419669805684733E-2</v>
      </c>
      <c r="KM567" s="1">
        <v>7.1972529023080364E-2</v>
      </c>
      <c r="KN567" s="1">
        <v>7.114554919213438E-2</v>
      </c>
      <c r="KO567" s="1">
        <v>7.0924158625903594E-2</v>
      </c>
      <c r="KP567" s="1">
        <v>6.9827605427410303E-2</v>
      </c>
      <c r="KQ567" s="1">
        <v>7.0402438562256642E-2</v>
      </c>
      <c r="KR567" s="1">
        <v>6.9731462998153138E-2</v>
      </c>
      <c r="KS567" s="1">
        <v>6.9135760627499362E-2</v>
      </c>
      <c r="KT567" s="1">
        <v>6.874242124046033E-2</v>
      </c>
      <c r="KU567" s="1">
        <v>6.8634475610866122E-2</v>
      </c>
      <c r="KV567" s="1">
        <v>6.8258211571598199E-2</v>
      </c>
      <c r="KW567" s="1">
        <v>6.78658723601889E-2</v>
      </c>
      <c r="KX567" s="1">
        <v>6.7273248435397934E-2</v>
      </c>
      <c r="KY567" s="1">
        <v>6.68765714859271E-2</v>
      </c>
      <c r="KZ567" s="1">
        <v>6.7050453459138584E-2</v>
      </c>
      <c r="LA567" s="1">
        <v>6.6558052414306235E-2</v>
      </c>
      <c r="LB567" s="1">
        <v>6.6633756882413478E-2</v>
      </c>
      <c r="LC567" s="1">
        <v>6.548820064472935E-2</v>
      </c>
      <c r="LD567" s="1">
        <v>6.6163197916219649E-2</v>
      </c>
      <c r="LE567" s="1">
        <v>6.5694947479053384E-2</v>
      </c>
      <c r="LF567" s="1">
        <v>6.5386626787482346E-2</v>
      </c>
      <c r="LG567" s="1">
        <v>6.5634601626585298E-2</v>
      </c>
      <c r="LH567" s="1">
        <v>6.55146469541317E-2</v>
      </c>
      <c r="LI567" s="1">
        <v>6.5007284715402694E-2</v>
      </c>
      <c r="LJ567" s="1">
        <v>6.52129623133373E-2</v>
      </c>
      <c r="LK567" s="1">
        <v>6.5131333540862882E-2</v>
      </c>
      <c r="LL567" s="1">
        <v>6.5123869278799346E-2</v>
      </c>
      <c r="LM567" s="1">
        <v>6.5502296724046102E-2</v>
      </c>
      <c r="LN567" s="1">
        <v>6.4946172996796017E-2</v>
      </c>
    </row>
    <row r="568" spans="1:326" s="1" customFormat="1" x14ac:dyDescent="0.2">
      <c r="A568" s="1" t="s">
        <v>20</v>
      </c>
      <c r="B568" s="1">
        <v>0.62617874890565939</v>
      </c>
      <c r="C568" s="1">
        <v>1.0557010480748146</v>
      </c>
      <c r="D568" s="1">
        <v>1.3838702331604769</v>
      </c>
      <c r="E568" s="1">
        <v>0.32405042730088024</v>
      </c>
      <c r="F568" s="1">
        <v>0.7366144222463491</v>
      </c>
      <c r="G568" s="1">
        <v>2.1713724123099793</v>
      </c>
      <c r="H568" s="1">
        <v>3.8333883034453695</v>
      </c>
      <c r="I568" s="1">
        <v>1.8392424491774879</v>
      </c>
      <c r="J568" s="1">
        <v>0.15130943081325823</v>
      </c>
      <c r="K568" s="1">
        <v>1.7015973446779413</v>
      </c>
      <c r="L568" s="1">
        <v>0.58557818952552376</v>
      </c>
      <c r="M568" s="1">
        <v>1.689610756403074</v>
      </c>
      <c r="N568" s="1">
        <v>0.86102755219953864</v>
      </c>
      <c r="O568" s="1">
        <v>0.23459301259645751</v>
      </c>
      <c r="P568" s="1">
        <v>1.6198522712009775</v>
      </c>
      <c r="Q568" s="1">
        <v>3.6024236234291194</v>
      </c>
      <c r="R568" s="1">
        <v>3.0343335979687782</v>
      </c>
      <c r="S568" s="1">
        <v>2.2666576636989357</v>
      </c>
      <c r="T568" s="1">
        <v>1.2639276732214886</v>
      </c>
      <c r="U568" s="1">
        <v>1.0657797894789753</v>
      </c>
      <c r="V568" s="1">
        <v>2.2353107057457944</v>
      </c>
      <c r="W568" s="1">
        <v>2.3253760418715763</v>
      </c>
      <c r="X568" s="1">
        <v>2.1670548670053393</v>
      </c>
      <c r="Y568" s="1">
        <v>3.0125532499192391</v>
      </c>
      <c r="Z568" s="1">
        <v>4.4515161998329962</v>
      </c>
      <c r="AA568" s="1">
        <v>6.4720692563008129</v>
      </c>
      <c r="AB568" s="1">
        <v>9.994124644393505</v>
      </c>
      <c r="AC568" s="1">
        <v>13.311696571917485</v>
      </c>
      <c r="AD568" s="1">
        <v>16.008453133620208</v>
      </c>
      <c r="AE568" s="1">
        <v>20.784149982103031</v>
      </c>
      <c r="AF568" s="1">
        <v>23.387897564923151</v>
      </c>
      <c r="AG568" s="1">
        <v>22.543911175036051</v>
      </c>
      <c r="AH568" s="1">
        <v>20.457720602207154</v>
      </c>
      <c r="AI568" s="1">
        <v>23.94188307970003</v>
      </c>
      <c r="AJ568" s="1">
        <v>28.142262355927844</v>
      </c>
      <c r="AK568" s="1">
        <v>26.94229213909254</v>
      </c>
      <c r="AL568" s="1">
        <v>20.526180538930024</v>
      </c>
      <c r="AM568" s="1">
        <v>11.697859078818803</v>
      </c>
      <c r="AN568" s="1">
        <v>6.8523322492282706</v>
      </c>
      <c r="AO568" s="1">
        <v>11.902245558660423</v>
      </c>
      <c r="AP568" s="1">
        <v>16.42979006312504</v>
      </c>
      <c r="AQ568" s="1">
        <v>17.153575281336181</v>
      </c>
      <c r="AR568" s="1">
        <v>15.484070494928279</v>
      </c>
      <c r="AS568" s="1">
        <v>13.498448793924782</v>
      </c>
      <c r="AT568" s="1">
        <v>9.0331502908695338</v>
      </c>
      <c r="AU568" s="1">
        <v>2.6553583482754681</v>
      </c>
      <c r="AV568" s="1">
        <v>5.8362680595709406</v>
      </c>
      <c r="AW568" s="1">
        <v>7.9689553400565698</v>
      </c>
      <c r="AX568" s="1">
        <v>6.6766703749991265</v>
      </c>
      <c r="AY568" s="1">
        <v>7.768479760572224</v>
      </c>
      <c r="AZ568" s="1">
        <v>8.828018489404581</v>
      </c>
      <c r="BA568" s="1">
        <v>7.5163044499401952</v>
      </c>
      <c r="BB568" s="1">
        <v>9.3799106741984382</v>
      </c>
      <c r="BC568" s="1">
        <v>13.486728912165276</v>
      </c>
      <c r="BD568" s="1">
        <v>14.219178479452534</v>
      </c>
      <c r="BE568" s="1">
        <v>10.609171324096437</v>
      </c>
      <c r="BF568" s="1">
        <v>5.5597181687430934</v>
      </c>
      <c r="BG568" s="1">
        <v>4.3211766256704802</v>
      </c>
      <c r="BH568" s="1">
        <v>5.5712224641502122</v>
      </c>
      <c r="BI568" s="1">
        <v>4.1041057331046007</v>
      </c>
      <c r="BJ568" s="1">
        <v>2.9649600855194227</v>
      </c>
      <c r="BK568" s="1">
        <v>3.6625696509324022</v>
      </c>
      <c r="BL568" s="1">
        <v>3.1486520549989261</v>
      </c>
      <c r="BM568" s="1">
        <v>4.2046725143283812</v>
      </c>
      <c r="BN568" s="1">
        <v>6.8161153641836316</v>
      </c>
      <c r="BO568" s="1">
        <v>6.719866850274264</v>
      </c>
      <c r="BP568" s="1">
        <v>5.1992814112296371</v>
      </c>
      <c r="BQ568" s="1">
        <v>1.9463358254777701</v>
      </c>
      <c r="BR568" s="1">
        <v>2.8623295222564256</v>
      </c>
      <c r="BS568" s="1">
        <v>2.7390186159837384</v>
      </c>
      <c r="BT568" s="1">
        <v>1.8679304826455203</v>
      </c>
      <c r="BU568" s="1">
        <v>0.92582616133921403</v>
      </c>
      <c r="BV568" s="1">
        <v>1.957138457642507</v>
      </c>
      <c r="BW568" s="1">
        <v>0.47505942862070599</v>
      </c>
      <c r="BX568" s="1">
        <v>2.2789235324361665</v>
      </c>
      <c r="BY568" s="1">
        <v>2.213819003488843</v>
      </c>
      <c r="BZ568" s="1">
        <v>3.0457461460461679</v>
      </c>
      <c r="CA568" s="1">
        <v>2.3108952857491203</v>
      </c>
      <c r="CB568" s="1">
        <v>2.888198916430325</v>
      </c>
      <c r="CC568" s="1">
        <v>2.5024749655766034</v>
      </c>
      <c r="CD568" s="1">
        <v>2.3528229832128869</v>
      </c>
      <c r="CE568" s="1">
        <v>2.1768489227873244</v>
      </c>
      <c r="CF568" s="1">
        <v>1.607757446213121</v>
      </c>
      <c r="CG568" s="1">
        <v>3.2991172091153516</v>
      </c>
      <c r="CH568" s="1">
        <v>0.59427785695988866</v>
      </c>
      <c r="CI568" s="1">
        <v>1.3144137693269344</v>
      </c>
      <c r="CJ568" s="1">
        <v>0.54348367048423918</v>
      </c>
      <c r="CK568" s="1">
        <v>0.87949909271713222</v>
      </c>
      <c r="CL568" s="1">
        <v>0.74875739728091795</v>
      </c>
      <c r="CM568" s="1">
        <v>1.3109158632416786</v>
      </c>
      <c r="CN568" s="1">
        <v>1.3768300789283077</v>
      </c>
      <c r="CO568" s="1">
        <v>0.15249985023542773</v>
      </c>
      <c r="CP568" s="1">
        <v>1.0610478120595139</v>
      </c>
      <c r="CQ568" s="1">
        <v>0.43615558937744131</v>
      </c>
      <c r="CR568" s="1">
        <v>0.38486821050444237</v>
      </c>
      <c r="CS568" s="1">
        <v>0.38812586815763256</v>
      </c>
      <c r="CT568" s="1">
        <v>0.41935168594882249</v>
      </c>
      <c r="CU568" s="1">
        <v>0.48121905383324043</v>
      </c>
      <c r="CV568" s="1">
        <v>1.4877899786261564</v>
      </c>
      <c r="CW568" s="1">
        <v>1.4636035827801086</v>
      </c>
      <c r="CX568" s="1">
        <v>2.3866528519752803</v>
      </c>
      <c r="CY568" s="1">
        <v>0.73140042798358451</v>
      </c>
      <c r="CZ568" s="1">
        <v>0.46253921076267801</v>
      </c>
      <c r="DA568" s="1">
        <v>1.9814933377343664</v>
      </c>
      <c r="DB568" s="1">
        <v>1.7763675549608318</v>
      </c>
      <c r="DC568" s="1">
        <v>2.7367688489444411</v>
      </c>
      <c r="DD568" s="1">
        <v>2.3044369626683769</v>
      </c>
      <c r="DE568" s="1">
        <v>4.9855957559502047</v>
      </c>
      <c r="DF568" s="1">
        <v>3.2717639680049579</v>
      </c>
      <c r="DG568" s="1">
        <v>3.2472015682285549</v>
      </c>
      <c r="DH568" s="1">
        <v>4.9235765275985912</v>
      </c>
      <c r="DI568" s="1">
        <v>5.5498470857064968</v>
      </c>
      <c r="DJ568" s="1">
        <v>5.805661185295536</v>
      </c>
      <c r="DK568" s="1">
        <v>3.618561027456527</v>
      </c>
      <c r="DL568" s="1">
        <v>10.795439712975446</v>
      </c>
      <c r="DM568" s="1">
        <v>8.4087697543715585</v>
      </c>
      <c r="DN568" s="1">
        <v>8.5539305094682465</v>
      </c>
      <c r="DO568" s="1">
        <v>5.9896666567352375</v>
      </c>
      <c r="DP568" s="1">
        <v>8.0416282795258418</v>
      </c>
      <c r="DQ568" s="1">
        <v>5.3221371377730842</v>
      </c>
      <c r="DR568" s="1">
        <v>8.4455493553288061</v>
      </c>
      <c r="DS568" s="1">
        <v>1.3257894855889951</v>
      </c>
      <c r="DT568" s="1">
        <v>1.7441278867751906</v>
      </c>
      <c r="DU568" s="1">
        <v>5.5420162140715172</v>
      </c>
      <c r="DV568" s="1">
        <v>7.7329987313237041</v>
      </c>
      <c r="DW568" s="1">
        <v>6.3108148440323708</v>
      </c>
      <c r="DX568" s="1">
        <v>8.786499127191135</v>
      </c>
      <c r="DY568" s="1">
        <v>8.0567635441515524</v>
      </c>
      <c r="DZ568" s="1">
        <v>8.9401475219336497</v>
      </c>
      <c r="EA568" s="1">
        <v>6.7140218142515646</v>
      </c>
      <c r="EB568" s="1">
        <v>2.4168685849065183</v>
      </c>
      <c r="EC568" s="1">
        <v>0.99217346230210723</v>
      </c>
      <c r="ED568" s="1">
        <v>6.4249552366560021</v>
      </c>
      <c r="EE568" s="1">
        <v>3.2062801669070073</v>
      </c>
      <c r="EF568" s="1">
        <v>2.0250438122664582</v>
      </c>
      <c r="EG568" s="1">
        <v>2.9980798110853315</v>
      </c>
      <c r="EH568" s="1">
        <v>8.2494290440301796</v>
      </c>
      <c r="EI568" s="1">
        <v>6.830931130346797</v>
      </c>
      <c r="EJ568" s="1">
        <v>3.8542548601966224</v>
      </c>
      <c r="EK568" s="1">
        <v>2.4330257483537547</v>
      </c>
      <c r="EL568" s="1">
        <v>5.2073791528964462</v>
      </c>
      <c r="EM568" s="1">
        <v>1.2344830241530786</v>
      </c>
      <c r="EN568" s="1">
        <v>2.7234094564495051</v>
      </c>
      <c r="EO568" s="1">
        <v>5.807094529396684</v>
      </c>
      <c r="EP568" s="1">
        <v>2.2029875471077114</v>
      </c>
      <c r="EQ568" s="1">
        <v>3.5872934126568206</v>
      </c>
      <c r="ER568" s="1">
        <v>3.1019551419874598</v>
      </c>
      <c r="ES568" s="1">
        <v>0.7170283309445562</v>
      </c>
      <c r="ET568" s="1">
        <v>1.2750950565875223</v>
      </c>
      <c r="EU568" s="1">
        <v>1.6677449138401401</v>
      </c>
      <c r="EV568" s="1">
        <v>0.624028135498777</v>
      </c>
      <c r="EW568" s="1">
        <v>0.10706252331563137</v>
      </c>
      <c r="EX568" s="1">
        <v>0.24361728756669021</v>
      </c>
      <c r="EY568" s="1">
        <v>0.4298377633240516</v>
      </c>
      <c r="EZ568" s="1">
        <v>0.79420030295939947</v>
      </c>
      <c r="FA568" s="1">
        <v>1.0560726684654449</v>
      </c>
      <c r="FB568" s="1">
        <v>0.52470862890806702</v>
      </c>
      <c r="FC568" s="1">
        <v>0.61441118709971398</v>
      </c>
      <c r="FD568" s="1">
        <v>0.48523628929167684</v>
      </c>
      <c r="FE568" s="1">
        <v>0.92780032722910732</v>
      </c>
      <c r="FF568" s="1">
        <v>0.71933742807240342</v>
      </c>
      <c r="FG568" s="1">
        <v>0.80276622588241919</v>
      </c>
      <c r="FH568" s="1">
        <v>0.90060218519247826</v>
      </c>
      <c r="FI568" s="1">
        <v>0.46224240382293569</v>
      </c>
      <c r="FJ568" s="1">
        <v>0.1286161886749492</v>
      </c>
      <c r="FK568" s="1">
        <v>0.32159499670014674</v>
      </c>
      <c r="FL568" s="1">
        <v>0.21415732937610132</v>
      </c>
      <c r="FM568" s="1">
        <v>0.1487026474031489</v>
      </c>
      <c r="FN568" s="1">
        <v>0.18235932252897574</v>
      </c>
      <c r="FO568" s="1">
        <v>0.11173149137109568</v>
      </c>
      <c r="FP568" s="1">
        <v>0.14012317005360481</v>
      </c>
      <c r="FQ568" s="1">
        <v>1.6299745582316096</v>
      </c>
      <c r="FR568" s="1">
        <v>1.164474039285132</v>
      </c>
      <c r="FS568" s="1">
        <v>1.4594094303955636</v>
      </c>
      <c r="FT568" s="1">
        <v>1.6537555862190374</v>
      </c>
      <c r="FU568" s="1">
        <v>0.48650763605514208</v>
      </c>
      <c r="FV568" s="1">
        <v>1.0854815788942824</v>
      </c>
      <c r="FW568" s="1">
        <v>0.48190866251461767</v>
      </c>
      <c r="FX568" s="1">
        <v>0.7193892436484961</v>
      </c>
      <c r="FY568" s="1">
        <v>0.34544069224212337</v>
      </c>
      <c r="FZ568" s="1">
        <v>0.36856468055053987</v>
      </c>
      <c r="GA568" s="1">
        <v>0.78645415797103446</v>
      </c>
      <c r="GB568" s="1">
        <v>0.58200603516554683</v>
      </c>
      <c r="GC568" s="1">
        <v>0.62093493965747704</v>
      </c>
      <c r="GD568" s="1">
        <v>0.92671138467993952</v>
      </c>
      <c r="GE568" s="1">
        <v>1.4343440450252058</v>
      </c>
      <c r="GF568" s="1">
        <v>0.6127032130518586</v>
      </c>
      <c r="GG568" s="1">
        <v>0.90698116988954225</v>
      </c>
      <c r="GH568" s="1">
        <v>0.97455801188187896</v>
      </c>
      <c r="GI568" s="1">
        <v>0.85647659723271696</v>
      </c>
      <c r="GJ568" s="1">
        <v>1.8617903450016928</v>
      </c>
      <c r="GK568" s="1">
        <v>0.21775714290577108</v>
      </c>
      <c r="GL568" s="1">
        <v>0.66868429052196221</v>
      </c>
      <c r="GM568" s="1">
        <v>0.60938257739534274</v>
      </c>
      <c r="GN568" s="1">
        <v>0.45655938422440506</v>
      </c>
      <c r="GO568" s="1">
        <v>0.43813531884662815</v>
      </c>
      <c r="GP568" s="1">
        <v>0.26578574438837743</v>
      </c>
      <c r="GQ568" s="1">
        <v>0.5995725874356751</v>
      </c>
      <c r="GR568" s="1">
        <v>0.79216892091957192</v>
      </c>
      <c r="GS568" s="1">
        <v>0.56433318524807463</v>
      </c>
      <c r="GT568" s="1">
        <v>0.8346614280194804</v>
      </c>
      <c r="GU568" s="1">
        <v>0.92105450213894446</v>
      </c>
      <c r="GV568" s="1">
        <v>0.14542635373890189</v>
      </c>
      <c r="GW568" s="1">
        <v>1.016993320832128</v>
      </c>
      <c r="GX568" s="1">
        <v>0.87041758327935548</v>
      </c>
      <c r="GY568" s="1">
        <v>0.71196478919326533</v>
      </c>
      <c r="GZ568" s="1">
        <v>0.76099046495096179</v>
      </c>
      <c r="HA568" s="1">
        <v>0.85148604349301316</v>
      </c>
      <c r="HB568" s="1">
        <v>1.0555961549166941</v>
      </c>
      <c r="HC568" s="1">
        <v>1.0421802672577318</v>
      </c>
      <c r="HD568" s="1">
        <v>0.4108019120635174</v>
      </c>
      <c r="HE568" s="1">
        <v>0.57793437469275255</v>
      </c>
      <c r="HF568" s="1">
        <v>0.60351746082372193</v>
      </c>
      <c r="HG568" s="1">
        <v>1.3314090746112079</v>
      </c>
      <c r="HH568" s="1">
        <v>0.91920161969257796</v>
      </c>
      <c r="HI568" s="1">
        <v>0.9657698424517146</v>
      </c>
      <c r="HJ568" s="1">
        <v>1.1218278834910864</v>
      </c>
      <c r="HK568" s="1">
        <v>2.701322402511134</v>
      </c>
      <c r="HL568" s="1">
        <v>1.6390027156032667</v>
      </c>
      <c r="HM568" s="1">
        <v>0.39865180521871812</v>
      </c>
      <c r="HN568" s="1">
        <v>0.96161388716123675</v>
      </c>
      <c r="HO568" s="1">
        <v>1.4306637915990044</v>
      </c>
      <c r="HP568" s="1">
        <v>1.0779969584865803</v>
      </c>
      <c r="HQ568" s="1">
        <v>1.4022119999455651</v>
      </c>
      <c r="HR568" s="1">
        <v>2.0845788715392555</v>
      </c>
      <c r="HS568" s="1">
        <v>3.1882578470675695</v>
      </c>
      <c r="HT568" s="1">
        <v>4.163400820175327</v>
      </c>
      <c r="HU568" s="1">
        <v>1.6514639464998544</v>
      </c>
      <c r="HV568" s="1">
        <v>1.2466492812541614</v>
      </c>
      <c r="HW568" s="1">
        <v>1.5610902509531659</v>
      </c>
      <c r="HX568" s="1">
        <v>0.28121504034069117</v>
      </c>
      <c r="HY568" s="1">
        <v>0.11761373004760396</v>
      </c>
      <c r="HZ568" s="1">
        <v>0.40709262723524386</v>
      </c>
      <c r="IA568" s="1">
        <v>0.43603661139265337</v>
      </c>
      <c r="IB568" s="1">
        <v>0.40647431558288216</v>
      </c>
      <c r="IC568" s="1">
        <v>0.6967767827844924</v>
      </c>
      <c r="ID568" s="1">
        <v>0.98570837632390207</v>
      </c>
      <c r="IE568" s="1">
        <v>0.59861151880671137</v>
      </c>
      <c r="IF568" s="1">
        <v>0.86427251603677391</v>
      </c>
      <c r="IG568" s="1">
        <v>0.2534822829982909</v>
      </c>
      <c r="IH568" s="1">
        <v>1.0391310040403512</v>
      </c>
      <c r="II568" s="1">
        <v>1.5722391822746646</v>
      </c>
      <c r="IJ568" s="1">
        <v>1.6023195444733203</v>
      </c>
      <c r="IK568" s="1">
        <v>0.24210892403489687</v>
      </c>
      <c r="IL568" s="1">
        <v>0.17404378153465819</v>
      </c>
      <c r="IM568" s="1">
        <v>0.48982214341258223</v>
      </c>
      <c r="IN568" s="1">
        <v>6.3871052115939742E-2</v>
      </c>
      <c r="IO568" s="1">
        <v>0.18647409954259664</v>
      </c>
      <c r="IP568" s="1">
        <v>0.15137173732400208</v>
      </c>
      <c r="IQ568" s="1">
        <v>0.15085114484136131</v>
      </c>
      <c r="IR568" s="1">
        <v>0.14938291213373162</v>
      </c>
      <c r="IS568" s="1">
        <v>0.14842039740304297</v>
      </c>
      <c r="IT568" s="1">
        <v>0.14690531595041212</v>
      </c>
      <c r="IU568" s="1">
        <v>0.14582124874415053</v>
      </c>
      <c r="IV568" s="1">
        <v>0.14498630651100469</v>
      </c>
      <c r="IW568" s="1">
        <v>0.14385264555947183</v>
      </c>
      <c r="IX568" s="1">
        <v>0.14254299264952641</v>
      </c>
      <c r="IY568" s="1">
        <v>0.14148835884333588</v>
      </c>
      <c r="IZ568" s="1">
        <v>0.1407321255880751</v>
      </c>
      <c r="JA568" s="1">
        <v>0.140060245238148</v>
      </c>
      <c r="JB568" s="1">
        <v>0.13919367412336367</v>
      </c>
      <c r="JC568" s="1">
        <v>0.13755326291599143</v>
      </c>
      <c r="JD568" s="1">
        <v>0.13683267358437101</v>
      </c>
      <c r="JE568" s="1">
        <v>0.13635643703580172</v>
      </c>
      <c r="JF568" s="1">
        <v>0.13530497761002905</v>
      </c>
      <c r="JG568" s="1">
        <v>0.13475879487462497</v>
      </c>
      <c r="JH568" s="1">
        <v>0.13387678809103087</v>
      </c>
      <c r="JI568" s="1">
        <v>0.13309206770821957</v>
      </c>
      <c r="JJ568" s="1">
        <v>0.13267538682683142</v>
      </c>
      <c r="JK568" s="1">
        <v>0.13199714051406713</v>
      </c>
      <c r="JL568" s="1">
        <v>0.13174135450433766</v>
      </c>
      <c r="JM568" s="1">
        <v>0.13085666016511904</v>
      </c>
      <c r="JN568" s="1">
        <v>0.13040472270137599</v>
      </c>
      <c r="JO568" s="1">
        <v>0.12961068144058926</v>
      </c>
      <c r="JP568" s="1">
        <v>0.12923602680387875</v>
      </c>
      <c r="JQ568" s="1">
        <v>0.1288036474274164</v>
      </c>
      <c r="JR568" s="1">
        <v>0.12844619506231481</v>
      </c>
      <c r="JS568" s="1">
        <v>0.12778345591446641</v>
      </c>
      <c r="JT568" s="1">
        <v>0.12725131949766122</v>
      </c>
      <c r="JU568" s="1">
        <v>0.12712592734072306</v>
      </c>
      <c r="JV568" s="1">
        <v>0.12651315633527069</v>
      </c>
      <c r="JW568" s="1">
        <v>0.12627973187013022</v>
      </c>
      <c r="JX568" s="1">
        <v>0.12578525603004498</v>
      </c>
      <c r="JY568" s="1">
        <v>0.12530738243160022</v>
      </c>
      <c r="JZ568" s="1">
        <v>0.12480188395974345</v>
      </c>
      <c r="KA568" s="1">
        <v>0.12534625850685827</v>
      </c>
      <c r="KB568" s="1">
        <v>0.12425768183433258</v>
      </c>
      <c r="KC568" s="1">
        <v>0.12394188080106726</v>
      </c>
      <c r="KD568" s="1">
        <v>0.12434877127531878</v>
      </c>
      <c r="KE568" s="1">
        <v>0.12358046157048248</v>
      </c>
      <c r="KF568" s="1">
        <v>0.12271725193238293</v>
      </c>
      <c r="KG568" s="1">
        <v>0.12271431919702713</v>
      </c>
      <c r="KH568" s="1">
        <v>0.1229439225703725</v>
      </c>
      <c r="KI568" s="1">
        <v>0.12224418723646897</v>
      </c>
      <c r="KJ568" s="1">
        <v>0.12193378434013544</v>
      </c>
      <c r="KK568" s="1">
        <v>0.12228927615636492</v>
      </c>
      <c r="KL568" s="1">
        <v>0.12180103485387048</v>
      </c>
      <c r="KM568" s="1">
        <v>0.12173140012403215</v>
      </c>
      <c r="KN568" s="1">
        <v>0.12110901118323895</v>
      </c>
      <c r="KO568" s="1">
        <v>0.12095576872755</v>
      </c>
      <c r="KP568" s="1">
        <v>0.12086580186586031</v>
      </c>
      <c r="KQ568" s="1">
        <v>0.12059101678536673</v>
      </c>
      <c r="KR568" s="1">
        <v>0.12064785449694707</v>
      </c>
      <c r="KS568" s="1">
        <v>0.12011955460303958</v>
      </c>
      <c r="KT568" s="1">
        <v>0.12019096663214547</v>
      </c>
      <c r="KU568" s="1">
        <v>0.12012820163150623</v>
      </c>
      <c r="KV568" s="1">
        <v>0.11996478032799729</v>
      </c>
      <c r="KW568" s="1">
        <v>0.11962774792173585</v>
      </c>
      <c r="KX568" s="1">
        <v>0.11975775358856472</v>
      </c>
      <c r="KY568" s="1">
        <v>0.11992561252535361</v>
      </c>
      <c r="KZ568" s="1">
        <v>0.11910044047357173</v>
      </c>
      <c r="LA568" s="1">
        <v>0.11888720708435065</v>
      </c>
      <c r="LB568" s="1">
        <v>0.11888306456879125</v>
      </c>
      <c r="LC568" s="1">
        <v>0.11892889745251738</v>
      </c>
      <c r="LD568" s="1">
        <v>0.11920076189297729</v>
      </c>
      <c r="LE568" s="1">
        <v>0.1189058667399565</v>
      </c>
      <c r="LF568" s="1">
        <v>0.11912814274105106</v>
      </c>
      <c r="LG568" s="1">
        <v>0.11861343594055868</v>
      </c>
      <c r="LH568" s="1">
        <v>0.11867344723513586</v>
      </c>
      <c r="LI568" s="1">
        <v>0.11883353318129376</v>
      </c>
      <c r="LJ568" s="1">
        <v>0.1184611895188914</v>
      </c>
      <c r="LK568" s="1">
        <v>0.11867027853972852</v>
      </c>
      <c r="LL568" s="1">
        <v>0.11875343834034635</v>
      </c>
      <c r="LM568" s="1">
        <v>0.11870323492768345</v>
      </c>
      <c r="LN568" s="1">
        <v>0.1185805561550296</v>
      </c>
    </row>
    <row r="569" spans="1:326" s="1" customFormat="1" x14ac:dyDescent="0.2">
      <c r="A569" s="1" t="s">
        <v>15</v>
      </c>
      <c r="B569" s="1">
        <v>0.8466750578954817</v>
      </c>
      <c r="C569" s="1">
        <v>2.0977156112947672</v>
      </c>
      <c r="D569" s="1">
        <v>1.6416633421800155</v>
      </c>
      <c r="E569" s="1">
        <v>2.0524382454941144</v>
      </c>
      <c r="F569" s="1">
        <v>2.9408861700542839</v>
      </c>
      <c r="G569" s="1">
        <v>2.6107579746773268</v>
      </c>
      <c r="H569" s="1">
        <v>1.1782733416911311</v>
      </c>
      <c r="I569" s="1">
        <v>1.4398081804956169</v>
      </c>
      <c r="J569" s="1">
        <v>0.64637689346345983</v>
      </c>
      <c r="K569" s="1">
        <v>2.8703601295934953</v>
      </c>
      <c r="L569" s="1">
        <v>0.43022470526474277</v>
      </c>
      <c r="M569" s="1">
        <v>2.116757131834381</v>
      </c>
      <c r="N569" s="1">
        <v>2.7766272814506952</v>
      </c>
      <c r="O569" s="1">
        <v>0.85058849648915125</v>
      </c>
      <c r="P569" s="1">
        <v>1.7008903268207691</v>
      </c>
      <c r="Q569" s="1">
        <v>0.63342247967853504</v>
      </c>
      <c r="R569" s="1">
        <v>1.3446216786293084</v>
      </c>
      <c r="S569" s="1">
        <v>0.91336635677755884</v>
      </c>
      <c r="T569" s="1">
        <v>2.4043604577872535</v>
      </c>
      <c r="U569" s="1">
        <v>2.9713319791343986</v>
      </c>
      <c r="V569" s="1">
        <v>0.84144456032313342</v>
      </c>
      <c r="W569" s="1">
        <v>3.8617110201534723</v>
      </c>
      <c r="X569" s="1">
        <v>3.7158615001285602</v>
      </c>
      <c r="Y569" s="1">
        <v>1.0359630095398229</v>
      </c>
      <c r="Z569" s="1">
        <v>2.1686682723066721</v>
      </c>
      <c r="AA569" s="1">
        <v>3.5084536545702032</v>
      </c>
      <c r="AB569" s="1">
        <v>13.460583274237885</v>
      </c>
      <c r="AC569" s="1">
        <v>17.879780615369285</v>
      </c>
      <c r="AD569" s="1">
        <v>19.864046432331438</v>
      </c>
      <c r="AE569" s="1">
        <v>25.210525185384085</v>
      </c>
      <c r="AF569" s="1">
        <v>24.022835309956367</v>
      </c>
      <c r="AG569" s="1">
        <v>19.146777235707592</v>
      </c>
      <c r="AH569" s="1">
        <v>25.915168240489205</v>
      </c>
      <c r="AI569" s="1">
        <v>26.902308467520406</v>
      </c>
      <c r="AJ569" s="1">
        <v>20.927184392660074</v>
      </c>
      <c r="AK569" s="1">
        <v>24.008775941410544</v>
      </c>
      <c r="AL569" s="1">
        <v>22.35330481800268</v>
      </c>
      <c r="AM569" s="1">
        <v>15.529902096502544</v>
      </c>
      <c r="AN569" s="1">
        <v>12.650367735294351</v>
      </c>
      <c r="AO569" s="1">
        <v>6.1607266555321498</v>
      </c>
      <c r="AP569" s="1">
        <v>6.942332676189837</v>
      </c>
      <c r="AQ569" s="1">
        <v>11.421913241154456</v>
      </c>
      <c r="AR569" s="1">
        <v>7.2293222265690034</v>
      </c>
      <c r="AS569" s="1">
        <v>5.9580770842037092</v>
      </c>
      <c r="AT569" s="1">
        <v>7.264142990123414</v>
      </c>
      <c r="AU569" s="1">
        <v>5.8230261706005804</v>
      </c>
      <c r="AV569" s="1">
        <v>6.0106770993152576</v>
      </c>
      <c r="AW569" s="1">
        <v>5.3303442735502014</v>
      </c>
      <c r="AX569" s="1">
        <v>7.93549895824939</v>
      </c>
      <c r="AY569" s="1">
        <v>5.6201228163476857</v>
      </c>
      <c r="AZ569" s="1">
        <v>5.3588897350996163</v>
      </c>
      <c r="BA569" s="1">
        <v>8.8899912681221736</v>
      </c>
      <c r="BB569" s="1">
        <v>7.6738394948521531</v>
      </c>
      <c r="BC569" s="1">
        <v>4.1155736719221743</v>
      </c>
      <c r="BD569" s="1">
        <v>7.0271849550547456</v>
      </c>
      <c r="BE569" s="1">
        <v>8.1094036645823682</v>
      </c>
      <c r="BF569" s="1">
        <v>0.14171053541174564</v>
      </c>
      <c r="BG569" s="1">
        <v>4.9076534100593712</v>
      </c>
      <c r="BH569" s="1">
        <v>3.835148840842765</v>
      </c>
      <c r="BI569" s="1">
        <v>3.8750681539062786</v>
      </c>
      <c r="BJ569" s="1">
        <v>7.1776652907649323</v>
      </c>
      <c r="BK569" s="1">
        <v>4.0017077238567378</v>
      </c>
      <c r="BL569" s="1">
        <v>4.3616657131800434</v>
      </c>
      <c r="BM569" s="1">
        <v>7.5188281784639885</v>
      </c>
      <c r="BN569" s="1">
        <v>7.2753073725108477</v>
      </c>
      <c r="BO569" s="1">
        <v>4.3936387623018494</v>
      </c>
      <c r="BP569" s="1">
        <v>7.8638744079216805</v>
      </c>
      <c r="BQ569" s="1">
        <v>7.4169911836567097</v>
      </c>
      <c r="BR569" s="1">
        <v>1.3701209968140997</v>
      </c>
      <c r="BS569" s="1">
        <v>13.081677187608712</v>
      </c>
      <c r="BT569" s="1">
        <v>6.2260126885033324</v>
      </c>
      <c r="BU569" s="1">
        <v>10.224138584126965</v>
      </c>
      <c r="BV569" s="1">
        <v>6.936245846815055</v>
      </c>
      <c r="BW569" s="1">
        <v>2.9494320578524937</v>
      </c>
      <c r="BX569" s="1">
        <v>10.828190914049109</v>
      </c>
      <c r="BY569" s="1">
        <v>6.4262091311432297</v>
      </c>
      <c r="BZ569" s="1">
        <v>6.2023174484074488</v>
      </c>
      <c r="CA569" s="1">
        <v>7.616524273963865</v>
      </c>
      <c r="CB569" s="1">
        <v>2.79446287282369</v>
      </c>
      <c r="CC569" s="1">
        <v>1.6297604526589586</v>
      </c>
      <c r="CD569" s="1">
        <v>4.340561178487607</v>
      </c>
      <c r="CE569" s="1">
        <v>2.5270767680065882</v>
      </c>
      <c r="CF569" s="1">
        <v>4.5002601380718898</v>
      </c>
      <c r="CG569" s="1">
        <v>1.2057749037264431</v>
      </c>
      <c r="CH569" s="1">
        <v>3.6729344707829736</v>
      </c>
      <c r="CI569" s="1">
        <v>1.8462443081139353</v>
      </c>
      <c r="CJ569" s="1">
        <v>1.2667516734627884</v>
      </c>
      <c r="CK569" s="1">
        <v>3.3324871992768585</v>
      </c>
      <c r="CL569" s="1">
        <v>2.0950992424428425</v>
      </c>
      <c r="CM569" s="1">
        <v>1.0567568533913192</v>
      </c>
      <c r="CN569" s="1">
        <v>2.2386407134716295</v>
      </c>
      <c r="CO569" s="1">
        <v>1.1152968593314234</v>
      </c>
      <c r="CP569" s="1">
        <v>4.3023794383392033</v>
      </c>
      <c r="CQ569" s="1">
        <v>2.0145938438291657</v>
      </c>
      <c r="CR569" s="1">
        <v>1.6961968120997104</v>
      </c>
      <c r="CS569" s="1">
        <v>2.8309609419188519</v>
      </c>
      <c r="CT569" s="1">
        <v>2.9944899512902667</v>
      </c>
      <c r="CU569" s="1">
        <v>4.5296522334885188</v>
      </c>
      <c r="CV569" s="1">
        <v>1.7574450113206521</v>
      </c>
      <c r="CW569" s="1">
        <v>3.402629481463852</v>
      </c>
      <c r="CX569" s="1">
        <v>3.6281000302422264</v>
      </c>
      <c r="CY569" s="1">
        <v>2.6533129819930412</v>
      </c>
      <c r="CZ569" s="1">
        <v>2.0032197782915011</v>
      </c>
      <c r="DA569" s="1">
        <v>4.6096273109360233</v>
      </c>
      <c r="DB569" s="1">
        <v>3.5092784024140378</v>
      </c>
      <c r="DC569" s="1">
        <v>2.9511722368441662</v>
      </c>
      <c r="DD569" s="1">
        <v>3.2281367648633053</v>
      </c>
      <c r="DE569" s="1">
        <v>3.914983407935039</v>
      </c>
      <c r="DF569" s="1">
        <v>5.8403209635751887</v>
      </c>
      <c r="DG569" s="1">
        <v>3.2105627389750335</v>
      </c>
      <c r="DH569" s="1">
        <v>2.6971417245948004</v>
      </c>
      <c r="DI569" s="1">
        <v>2.9725975061047416</v>
      </c>
      <c r="DJ569" s="1">
        <v>2.563608899629946</v>
      </c>
      <c r="DK569" s="1">
        <v>3.4199366485027447</v>
      </c>
      <c r="DL569" s="1">
        <v>2.3319580289538693</v>
      </c>
      <c r="DM569" s="1">
        <v>2.0135621599521603</v>
      </c>
      <c r="DN569" s="1">
        <v>2.8549943453711544</v>
      </c>
      <c r="DO569" s="1">
        <v>2.8536622014007156</v>
      </c>
      <c r="DP569" s="1">
        <v>0.95426889042354046</v>
      </c>
      <c r="DQ569" s="1">
        <v>10.177330071556371</v>
      </c>
      <c r="DR569" s="1">
        <v>9.2677477476548571</v>
      </c>
      <c r="DS569" s="1">
        <v>3.5426745610115824</v>
      </c>
      <c r="DT569" s="1">
        <v>9.0685588279675766</v>
      </c>
      <c r="DU569" s="1">
        <v>4.8155737957196507</v>
      </c>
      <c r="DV569" s="1">
        <v>8.2189588650046463</v>
      </c>
      <c r="DW569" s="1">
        <v>5.2246841686027503</v>
      </c>
      <c r="DX569" s="1">
        <v>2.4608436453669089</v>
      </c>
      <c r="DY569" s="1">
        <v>4.3368903586262908</v>
      </c>
      <c r="DZ569" s="1">
        <v>18.106801726005227</v>
      </c>
      <c r="EA569" s="1">
        <v>7.8343579518598103</v>
      </c>
      <c r="EB569" s="1">
        <v>2.7905434169412628</v>
      </c>
      <c r="EC569" s="1">
        <v>10.450578498686172</v>
      </c>
      <c r="ED569" s="1">
        <v>5.0248206763014238</v>
      </c>
      <c r="EE569" s="1">
        <v>3.2849206993034108</v>
      </c>
      <c r="EF569" s="1">
        <v>10.051577344774527</v>
      </c>
      <c r="EG569" s="1">
        <v>14.060493019536823</v>
      </c>
      <c r="EH569" s="1">
        <v>1.7868355952705688</v>
      </c>
      <c r="EI569" s="1">
        <v>7.4075313773552374</v>
      </c>
      <c r="EJ569" s="1">
        <v>8.5054408148078426</v>
      </c>
      <c r="EK569" s="1">
        <v>7.5812853946399716</v>
      </c>
      <c r="EL569" s="1">
        <v>2.6699327727670616</v>
      </c>
      <c r="EM569" s="1">
        <v>2.1182971193134432</v>
      </c>
      <c r="EN569" s="1">
        <v>3.231803403038831</v>
      </c>
      <c r="EO569" s="1">
        <v>0.51876345298172954</v>
      </c>
      <c r="EP569" s="1">
        <v>1.6011038760189396</v>
      </c>
      <c r="EQ569" s="1">
        <v>1.9867396727088162</v>
      </c>
      <c r="ER569" s="1">
        <v>3.7836335227595583</v>
      </c>
      <c r="ES569" s="1">
        <v>3.8766560453343497</v>
      </c>
      <c r="ET569" s="1">
        <v>4.1054453361836654</v>
      </c>
      <c r="EU569" s="1">
        <v>2.964260380587715</v>
      </c>
      <c r="EV569" s="1">
        <v>3.2388541721871711</v>
      </c>
      <c r="EW569" s="1">
        <v>3.9181527443332564</v>
      </c>
      <c r="EX569" s="1">
        <v>3.9724318667165384</v>
      </c>
      <c r="EY569" s="1">
        <v>5.0393214837379166</v>
      </c>
      <c r="EZ569" s="1">
        <v>2.7881544308073418</v>
      </c>
      <c r="FA569" s="1">
        <v>2.3761753658833302</v>
      </c>
      <c r="FB569" s="1">
        <v>2.4890652324321181</v>
      </c>
      <c r="FC569" s="1">
        <v>0.21791634122245773</v>
      </c>
      <c r="FD569" s="1">
        <v>1.4909459703558137</v>
      </c>
      <c r="FE569" s="1">
        <v>2.7715121811703529</v>
      </c>
      <c r="FF569" s="1">
        <v>1.4162402064774784</v>
      </c>
      <c r="FG569" s="1">
        <v>2.309499286595512</v>
      </c>
      <c r="FH569" s="1">
        <v>1.2674453522167033</v>
      </c>
      <c r="FI569" s="1">
        <v>1.9395411026888583</v>
      </c>
      <c r="FJ569" s="1">
        <v>0.64009624185342573</v>
      </c>
      <c r="FK569" s="1">
        <v>0.75428812260577704</v>
      </c>
      <c r="FL569" s="1">
        <v>1.3957109003039523</v>
      </c>
      <c r="FM569" s="1">
        <v>1.192614591554966</v>
      </c>
      <c r="FN569" s="1">
        <v>1.2230740273726017</v>
      </c>
      <c r="FO569" s="1">
        <v>0.69282640690828423</v>
      </c>
      <c r="FP569" s="1">
        <v>2.8643125961647065</v>
      </c>
      <c r="FQ569" s="1">
        <v>2.633188159529896</v>
      </c>
      <c r="FR569" s="1">
        <v>0.27832831426081123</v>
      </c>
      <c r="FS569" s="1">
        <v>1.6273799087330378</v>
      </c>
      <c r="FT569" s="1">
        <v>1.0034738826580472</v>
      </c>
      <c r="FU569" s="1">
        <v>1.450052286305336</v>
      </c>
      <c r="FV569" s="1">
        <v>1.4657813304595808</v>
      </c>
      <c r="FW569" s="1">
        <v>3.000599824657364</v>
      </c>
      <c r="FX569" s="1">
        <v>0.61519329008662837</v>
      </c>
      <c r="FY569" s="1">
        <v>3.3109558931249943</v>
      </c>
      <c r="FZ569" s="1">
        <v>2.4838568631908555</v>
      </c>
      <c r="GA569" s="1">
        <v>2.3559543314359206</v>
      </c>
      <c r="GB569" s="1">
        <v>1.8218703480700496</v>
      </c>
      <c r="GC569" s="1">
        <v>3.9860919601718217</v>
      </c>
      <c r="GD569" s="1">
        <v>2.2920937009689566</v>
      </c>
      <c r="GE569" s="1">
        <v>3.6387120960368393</v>
      </c>
      <c r="GF569" s="1">
        <v>2.8568381463590424</v>
      </c>
      <c r="GG569" s="1">
        <v>3.6778595445810875</v>
      </c>
      <c r="GH569" s="1">
        <v>0.3885290377407481</v>
      </c>
      <c r="GI569" s="1">
        <v>3.0424692923377648</v>
      </c>
      <c r="GJ569" s="1">
        <v>2.0711529097444261</v>
      </c>
      <c r="GK569" s="1">
        <v>2.2741895593548338</v>
      </c>
      <c r="GL569" s="1">
        <v>2.6999559346601165</v>
      </c>
      <c r="GM569" s="1">
        <v>2.1774285596131655</v>
      </c>
      <c r="GN569" s="1">
        <v>0.34955154316018827</v>
      </c>
      <c r="GO569" s="1">
        <v>1.1719800988632136</v>
      </c>
      <c r="GP569" s="1">
        <v>3.2765709774869753</v>
      </c>
      <c r="GQ569" s="1">
        <v>5.2114568299334803</v>
      </c>
      <c r="GR569" s="1">
        <v>6.7905081809114707</v>
      </c>
      <c r="GS569" s="1">
        <v>4.0555192211501145</v>
      </c>
      <c r="GT569" s="1">
        <v>4.9320030153844652</v>
      </c>
      <c r="GU569" s="1">
        <v>6.3166224947331635</v>
      </c>
      <c r="GV569" s="1">
        <v>2.8388567087556336</v>
      </c>
      <c r="GW569" s="1">
        <v>3.4484697733317002</v>
      </c>
      <c r="GX569" s="1">
        <v>2.3711024342664824</v>
      </c>
      <c r="GY569" s="1">
        <v>2.2806117090727236</v>
      </c>
      <c r="GZ569" s="1">
        <v>0.3057511926572305</v>
      </c>
      <c r="HA569" s="1">
        <v>1.4991332513613325</v>
      </c>
      <c r="HB569" s="1">
        <v>0.60743296544851699</v>
      </c>
      <c r="HC569" s="1">
        <v>0.96193662381433742</v>
      </c>
      <c r="HD569" s="1">
        <v>1.0690571114484315</v>
      </c>
      <c r="HE569" s="1">
        <v>1.9681566304015463</v>
      </c>
      <c r="HF569" s="1">
        <v>1.0183311778228483</v>
      </c>
      <c r="HG569" s="1">
        <v>2.4068365686410984</v>
      </c>
      <c r="HH569" s="1">
        <v>3.8823601846521187</v>
      </c>
      <c r="HI569" s="1">
        <v>1.3219341715227031</v>
      </c>
      <c r="HJ569" s="1">
        <v>1.8001303681934797</v>
      </c>
      <c r="HK569" s="1">
        <v>1.0585722826604027</v>
      </c>
      <c r="HL569" s="1">
        <v>1.5630396767486989</v>
      </c>
      <c r="HM569" s="1">
        <v>0.64134971247657502</v>
      </c>
      <c r="HN569" s="1">
        <v>1.5765390955185097</v>
      </c>
      <c r="HO569" s="1">
        <v>0.23943821241948293</v>
      </c>
      <c r="HP569" s="1">
        <v>1.9892891001323116</v>
      </c>
      <c r="HQ569" s="1">
        <v>3.1839005756829155</v>
      </c>
      <c r="HR569" s="1">
        <v>2.1669009017652181</v>
      </c>
      <c r="HS569" s="1">
        <v>1.0773435544478862</v>
      </c>
      <c r="HT569" s="1">
        <v>1.0689812031791528</v>
      </c>
      <c r="HU569" s="1">
        <v>0.63169976212402867</v>
      </c>
      <c r="HV569" s="1">
        <v>1.7803816081487043</v>
      </c>
      <c r="HW569" s="1">
        <v>0.6841882236792447</v>
      </c>
      <c r="HX569" s="1">
        <v>0.63135331678205353</v>
      </c>
      <c r="HY569" s="1">
        <v>0.15264018138237953</v>
      </c>
      <c r="HZ569" s="1">
        <v>0.67238499392044193</v>
      </c>
      <c r="IA569" s="1">
        <v>0.74283353445338673</v>
      </c>
      <c r="IB569" s="1">
        <v>0.67343250234986485</v>
      </c>
      <c r="IC569" s="1">
        <v>0.56615032162603929</v>
      </c>
      <c r="ID569" s="1">
        <v>0.52988026366033281</v>
      </c>
      <c r="IE569" s="1">
        <v>0.58571560553223856</v>
      </c>
      <c r="IF569" s="1">
        <v>0.58712217576044157</v>
      </c>
      <c r="IG569" s="1">
        <v>0.58462580784780827</v>
      </c>
      <c r="IH569" s="1">
        <v>0.58227186653465746</v>
      </c>
      <c r="II569" s="1">
        <v>0.58025687546739435</v>
      </c>
      <c r="IJ569" s="1">
        <v>0.5778891102633239</v>
      </c>
      <c r="IK569" s="1">
        <v>0.57554873005048424</v>
      </c>
      <c r="IL569" s="1">
        <v>0.57391201087063282</v>
      </c>
      <c r="IM569" s="1">
        <v>0.57148500996784724</v>
      </c>
      <c r="IN569" s="1">
        <v>0.56913351365837428</v>
      </c>
      <c r="IO569" s="1">
        <v>0.56752991345940562</v>
      </c>
      <c r="IP569" s="1">
        <v>0.5644117800994789</v>
      </c>
      <c r="IQ569" s="1">
        <v>0.56331066131975949</v>
      </c>
      <c r="IR569" s="1">
        <v>0.56131863562148554</v>
      </c>
      <c r="IS569" s="1">
        <v>0.55910177106787473</v>
      </c>
      <c r="IT569" s="1">
        <v>0.55769919358538711</v>
      </c>
      <c r="IU569" s="1">
        <v>0.55630646638040482</v>
      </c>
      <c r="IV569" s="1">
        <v>0.55433379496048008</v>
      </c>
      <c r="IW569" s="1">
        <v>0.55311255363654099</v>
      </c>
      <c r="IX569" s="1">
        <v>0.55167461176728516</v>
      </c>
      <c r="IY569" s="1">
        <v>0.54982021004966952</v>
      </c>
      <c r="IZ569" s="1">
        <v>0.54884802256755194</v>
      </c>
      <c r="JA569" s="1">
        <v>0.54695090737880236</v>
      </c>
      <c r="JB569" s="1">
        <v>0.54540602349041112</v>
      </c>
      <c r="JC569" s="1">
        <v>0.54406523692018671</v>
      </c>
      <c r="JD569" s="1">
        <v>0.54314731087796442</v>
      </c>
      <c r="JE569" s="1">
        <v>0.541556443939885</v>
      </c>
      <c r="JF569" s="1">
        <v>0.54031512516476587</v>
      </c>
      <c r="JG569" s="1">
        <v>0.53891847901194945</v>
      </c>
      <c r="JH569" s="1">
        <v>0.53796827293601135</v>
      </c>
      <c r="JI569" s="1">
        <v>0.53661887626383653</v>
      </c>
      <c r="JJ569" s="1">
        <v>0.53527100140986317</v>
      </c>
      <c r="JK569" s="1">
        <v>0.53429922991374512</v>
      </c>
      <c r="JL569" s="1">
        <v>0.53318085533119608</v>
      </c>
      <c r="JM569" s="1">
        <v>0.53207501306099014</v>
      </c>
      <c r="JN569" s="1">
        <v>0.53130000070537209</v>
      </c>
      <c r="JO569" s="1">
        <v>0.53018932209246983</v>
      </c>
      <c r="JP569" s="1">
        <v>0.52925092611718216</v>
      </c>
      <c r="JQ569" s="1">
        <v>0.52822069376066472</v>
      </c>
      <c r="JR569" s="1">
        <v>0.52743768270533986</v>
      </c>
      <c r="JS569" s="1">
        <v>0.52653749194405819</v>
      </c>
      <c r="JT569" s="1">
        <v>0.52568303624325996</v>
      </c>
      <c r="JU569" s="1">
        <v>0.52469266347495525</v>
      </c>
      <c r="JV569" s="1">
        <v>0.52372013906913439</v>
      </c>
      <c r="JW569" s="1">
        <v>0.52368576961974955</v>
      </c>
      <c r="JX569" s="1">
        <v>0.52224468520885636</v>
      </c>
      <c r="JY569" s="1">
        <v>0.52154434031750552</v>
      </c>
      <c r="JZ569" s="1">
        <v>0.52066646151130525</v>
      </c>
      <c r="KA569" s="1">
        <v>0.51961426516894937</v>
      </c>
      <c r="KB569" s="1">
        <v>0.51899536710302085</v>
      </c>
      <c r="KC569" s="1">
        <v>0.51863693287507895</v>
      </c>
      <c r="KD569" s="1">
        <v>0.51806674802218489</v>
      </c>
      <c r="KE569" s="1">
        <v>0.51717528985978534</v>
      </c>
      <c r="KF569" s="1">
        <v>0.51660088822870698</v>
      </c>
      <c r="KG569" s="1">
        <v>0.51590316564508254</v>
      </c>
      <c r="KH569" s="1">
        <v>0.51531192633787049</v>
      </c>
      <c r="KI569" s="1">
        <v>0.51470330347811122</v>
      </c>
      <c r="KJ569" s="1">
        <v>0.5143074694630021</v>
      </c>
      <c r="KK569" s="1">
        <v>0.51432185460394475</v>
      </c>
      <c r="KL569" s="1">
        <v>0.51299499641561619</v>
      </c>
      <c r="KM569" s="1">
        <v>0.51339701157632489</v>
      </c>
      <c r="KN569" s="1">
        <v>0.5123393412976146</v>
      </c>
      <c r="KO569" s="1">
        <v>0.51195272589674534</v>
      </c>
      <c r="KP569" s="1">
        <v>0.51131178855959569</v>
      </c>
      <c r="KQ569" s="1">
        <v>0.51090047297493868</v>
      </c>
      <c r="KR569" s="1">
        <v>0.51074498282920999</v>
      </c>
      <c r="KS569" s="1">
        <v>0.5101749328947226</v>
      </c>
      <c r="KT569" s="1">
        <v>0.50969605874021695</v>
      </c>
      <c r="KU569" s="1">
        <v>0.50988211247849857</v>
      </c>
      <c r="KV569" s="1">
        <v>0.50900361072252809</v>
      </c>
      <c r="KW569" s="1">
        <v>0.50907670598818078</v>
      </c>
      <c r="KX569" s="1">
        <v>0.50876570095131135</v>
      </c>
      <c r="KY569" s="1">
        <v>0.50825130546851283</v>
      </c>
      <c r="KZ569" s="1">
        <v>0.50776329196669823</v>
      </c>
      <c r="LA569" s="1">
        <v>0.50759129060432284</v>
      </c>
      <c r="LB569" s="1">
        <v>0.5071470156311263</v>
      </c>
      <c r="LC569" s="1">
        <v>0.50741534426648394</v>
      </c>
      <c r="LD569" s="1">
        <v>0.50707922746062384</v>
      </c>
      <c r="LE569" s="1">
        <v>0.50737037937773699</v>
      </c>
      <c r="LF569" s="1">
        <v>0.50700817469379911</v>
      </c>
      <c r="LG569" s="1">
        <v>0.5065859135358568</v>
      </c>
      <c r="LH569" s="1">
        <v>0.50660354859905443</v>
      </c>
      <c r="LI569" s="1">
        <v>0.50674451990156044</v>
      </c>
      <c r="LJ569" s="1">
        <v>0.50667577296800914</v>
      </c>
      <c r="LK569" s="1">
        <v>0.50618459223650569</v>
      </c>
      <c r="LL569" s="1">
        <v>0.50649166667555634</v>
      </c>
      <c r="LM569" s="1">
        <v>0.50666954088260019</v>
      </c>
      <c r="LN569" s="1">
        <v>0.50616958507744358</v>
      </c>
    </row>
    <row r="570" spans="1:326" s="1" customFormat="1" x14ac:dyDescent="0.2">
      <c r="A570" s="1" t="s">
        <v>20</v>
      </c>
      <c r="B570" s="1">
        <v>0.14404748287052016</v>
      </c>
      <c r="C570" s="1">
        <v>1.1137192534349298</v>
      </c>
      <c r="D570" s="1">
        <v>1.6389476916849515</v>
      </c>
      <c r="E570" s="1">
        <v>1.1979322169082651</v>
      </c>
      <c r="F570" s="1">
        <v>0.64365660262651014</v>
      </c>
      <c r="G570" s="1">
        <v>1.2361030181914838</v>
      </c>
      <c r="H570" s="1">
        <v>2.5231609846941967</v>
      </c>
      <c r="I570" s="1">
        <v>1.2343125643787283</v>
      </c>
      <c r="J570" s="1">
        <v>0.22650344454013682</v>
      </c>
      <c r="K570" s="1">
        <v>1.5973845875607529</v>
      </c>
      <c r="L570" s="1">
        <v>0.39686466548363708</v>
      </c>
      <c r="M570" s="1">
        <v>1.3501883642894255</v>
      </c>
      <c r="N570" s="1">
        <v>1.6862222500765107</v>
      </c>
      <c r="O570" s="1">
        <v>1.8153424728896699</v>
      </c>
      <c r="P570" s="1">
        <v>1.4939440060064257</v>
      </c>
      <c r="Q570" s="1">
        <v>0.29862101349495362</v>
      </c>
      <c r="R570" s="1">
        <v>6.7261944058971665E-2</v>
      </c>
      <c r="S570" s="1">
        <v>0.60880973505132052</v>
      </c>
      <c r="T570" s="1">
        <v>1.1964315973311639</v>
      </c>
      <c r="U570" s="1">
        <v>1.6555211216292174</v>
      </c>
      <c r="V570" s="1">
        <v>2.6532873125333158</v>
      </c>
      <c r="W570" s="1">
        <v>3.2013472261356957</v>
      </c>
      <c r="X570" s="1">
        <v>3.009679583512495</v>
      </c>
      <c r="Y570" s="1">
        <v>1.7053948938666721</v>
      </c>
      <c r="Z570" s="1">
        <v>1.1790645963357871</v>
      </c>
      <c r="AA570" s="1">
        <v>2.8027231372364949</v>
      </c>
      <c r="AB570" s="1">
        <v>5.0956533960360808</v>
      </c>
      <c r="AC570" s="1">
        <v>5.4103749609946599</v>
      </c>
      <c r="AD570" s="1">
        <v>8.393804313234229</v>
      </c>
      <c r="AE570" s="1">
        <v>12.827310880769369</v>
      </c>
      <c r="AF570" s="1">
        <v>14.833972391351827</v>
      </c>
      <c r="AG570" s="1">
        <v>12.876579595429355</v>
      </c>
      <c r="AH570" s="1">
        <v>14.832396729244335</v>
      </c>
      <c r="AI570" s="1">
        <v>20.097514992536492</v>
      </c>
      <c r="AJ570" s="1">
        <v>25.074116158358386</v>
      </c>
      <c r="AK570" s="1">
        <v>26.658242758190674</v>
      </c>
      <c r="AL570" s="1">
        <v>23.713337088655678</v>
      </c>
      <c r="AM570" s="1">
        <v>15.924323614587479</v>
      </c>
      <c r="AN570" s="1">
        <v>7.4912116438662855</v>
      </c>
      <c r="AO570" s="1">
        <v>9.7928113644453081</v>
      </c>
      <c r="AP570" s="1">
        <v>14.649378867289212</v>
      </c>
      <c r="AQ570" s="1">
        <v>15.904473254471993</v>
      </c>
      <c r="AR570" s="1">
        <v>13.246226807627947</v>
      </c>
      <c r="AS570" s="1">
        <v>8.4519934238033017</v>
      </c>
      <c r="AT570" s="1">
        <v>4.8760713199940353</v>
      </c>
      <c r="AU570" s="1">
        <v>2.2609397769237631</v>
      </c>
      <c r="AV570" s="1">
        <v>1.7083031213587545</v>
      </c>
      <c r="AW570" s="1">
        <v>3.5520494654302373</v>
      </c>
      <c r="AX570" s="1">
        <v>5.0449024346801732</v>
      </c>
      <c r="AY570" s="1">
        <v>5.5569591042050233</v>
      </c>
      <c r="AZ570" s="1">
        <v>5.599210897258291</v>
      </c>
      <c r="BA570" s="1">
        <v>5.6534064005108497</v>
      </c>
      <c r="BB570" s="1">
        <v>5.5235186553672175</v>
      </c>
      <c r="BC570" s="1">
        <v>4.6770778842302683</v>
      </c>
      <c r="BD570" s="1">
        <v>1.9723015090381764</v>
      </c>
      <c r="BE570" s="1">
        <v>1.7195878639688449</v>
      </c>
      <c r="BF570" s="1">
        <v>4.3710939216066951</v>
      </c>
      <c r="BG570" s="1">
        <v>5.4610306260188093</v>
      </c>
      <c r="BH570" s="1">
        <v>5.3313230869984487</v>
      </c>
      <c r="BI570" s="1">
        <v>4.2128659542087021</v>
      </c>
      <c r="BJ570" s="1">
        <v>3.9621942066718501</v>
      </c>
      <c r="BK570" s="1">
        <v>4.681435326119554</v>
      </c>
      <c r="BL570" s="1">
        <v>4.659869092388865</v>
      </c>
      <c r="BM570" s="1">
        <v>3.8487049907865853</v>
      </c>
      <c r="BN570" s="1">
        <v>3.878038037327094</v>
      </c>
      <c r="BO570" s="1">
        <v>5.1736897900284218</v>
      </c>
      <c r="BP570" s="1">
        <v>7.0701424277695262</v>
      </c>
      <c r="BQ570" s="1">
        <v>3.2360923943375322</v>
      </c>
      <c r="BR570" s="1">
        <v>3.0506859587546593</v>
      </c>
      <c r="BS570" s="1">
        <v>1.4251449895388173</v>
      </c>
      <c r="BT570" s="1">
        <v>1.1782972454020018</v>
      </c>
      <c r="BU570" s="1">
        <v>0.49032826228257653</v>
      </c>
      <c r="BV570" s="1">
        <v>1.0361203999125648</v>
      </c>
      <c r="BW570" s="1">
        <v>1.426317609361323</v>
      </c>
      <c r="BX570" s="1">
        <v>1.4365583867739222</v>
      </c>
      <c r="BY570" s="1">
        <v>1.4664516034052562</v>
      </c>
      <c r="BZ570" s="1">
        <v>2.4461097476388791</v>
      </c>
      <c r="CA570" s="1">
        <v>2.6926161779315447</v>
      </c>
      <c r="CB570" s="1">
        <v>1.4565008846669636</v>
      </c>
      <c r="CC570" s="1">
        <v>3.6644146021464525</v>
      </c>
      <c r="CD570" s="1">
        <v>1.1686709431826114</v>
      </c>
      <c r="CE570" s="1">
        <v>0.73371195752855733</v>
      </c>
      <c r="CF570" s="1">
        <v>1.4615105540347748</v>
      </c>
      <c r="CG570" s="1">
        <v>1.0341347662643814</v>
      </c>
      <c r="CH570" s="1">
        <v>2.3767724520427667</v>
      </c>
      <c r="CI570" s="1">
        <v>2.1565711126843667</v>
      </c>
      <c r="CJ570" s="1">
        <v>0.57404628413911973</v>
      </c>
      <c r="CK570" s="1">
        <v>2.7742741438974519</v>
      </c>
      <c r="CL570" s="1">
        <v>0.75517153453684205</v>
      </c>
      <c r="CM570" s="1">
        <v>1.5263679576658298</v>
      </c>
      <c r="CN570" s="1">
        <v>1.5048505511042076</v>
      </c>
      <c r="CO570" s="1">
        <v>0.84304841258161634</v>
      </c>
      <c r="CP570" s="1">
        <v>0.77109879154782057</v>
      </c>
      <c r="CQ570" s="1">
        <v>0.83945128965803928</v>
      </c>
      <c r="CR570" s="1">
        <v>1.6905612530302094</v>
      </c>
      <c r="CS570" s="1">
        <v>0.23866271076655785</v>
      </c>
      <c r="CT570" s="1">
        <v>0.3652205446445963</v>
      </c>
      <c r="CU570" s="1">
        <v>0.73814447991114529</v>
      </c>
      <c r="CV570" s="1">
        <v>1.5659991035492515</v>
      </c>
      <c r="CW570" s="1">
        <v>1.4973355868828195</v>
      </c>
      <c r="CX570" s="1">
        <v>0.70763548892906414</v>
      </c>
      <c r="CY570" s="1">
        <v>2.8928938006173865</v>
      </c>
      <c r="CZ570" s="1">
        <v>1.2660677445382795</v>
      </c>
      <c r="DA570" s="1">
        <v>2.0393197894765875</v>
      </c>
      <c r="DB570" s="1">
        <v>3.3814476549788184</v>
      </c>
      <c r="DC570" s="1">
        <v>0.65329925760285834</v>
      </c>
      <c r="DD570" s="1">
        <v>0.48913858844479452</v>
      </c>
      <c r="DE570" s="1">
        <v>1.4198809597378821</v>
      </c>
      <c r="DF570" s="1">
        <v>2.5439873128975892</v>
      </c>
      <c r="DG570" s="1">
        <v>1.3035794051894232</v>
      </c>
      <c r="DH570" s="1">
        <v>1.9987981283664811</v>
      </c>
      <c r="DI570" s="1">
        <v>5.9908141187919153</v>
      </c>
      <c r="DJ570" s="1">
        <v>8.4954702376359155</v>
      </c>
      <c r="DK570" s="1">
        <v>11.939605633312029</v>
      </c>
      <c r="DL570" s="1">
        <v>14.754904333186898</v>
      </c>
      <c r="DM570" s="1">
        <v>5.8086870027639224</v>
      </c>
      <c r="DN570" s="1">
        <v>11.281705015078018</v>
      </c>
      <c r="DO570" s="1">
        <v>12.821811717957825</v>
      </c>
      <c r="DP570" s="1">
        <v>16.982649751597425</v>
      </c>
      <c r="DQ570" s="1">
        <v>8.5501526816773588</v>
      </c>
      <c r="DR570" s="1">
        <v>3.3941710471372386</v>
      </c>
      <c r="DS570" s="1">
        <v>12.9277920517069</v>
      </c>
      <c r="DT570" s="1">
        <v>19.651552571334875</v>
      </c>
      <c r="DU570" s="1">
        <v>9.3718259915683682</v>
      </c>
      <c r="DV570" s="1">
        <v>2.5228702314866842</v>
      </c>
      <c r="DW570" s="1">
        <v>10.526344831825494</v>
      </c>
      <c r="DX570" s="1">
        <v>14.330721509083297</v>
      </c>
      <c r="DY570" s="1">
        <v>8.4448621369463002</v>
      </c>
      <c r="DZ570" s="1">
        <v>3.2674782584005633</v>
      </c>
      <c r="EA570" s="1">
        <v>8.2599530380532737</v>
      </c>
      <c r="EB570" s="1">
        <v>4.4023491439668616</v>
      </c>
      <c r="EC570" s="1">
        <v>6.9186688326116208</v>
      </c>
      <c r="ED570" s="1">
        <v>4.6284796358880644</v>
      </c>
      <c r="EE570" s="1">
        <v>4.7569811544041212</v>
      </c>
      <c r="EF570" s="1">
        <v>4.8065683121283582</v>
      </c>
      <c r="EG570" s="1">
        <v>6.0482328540365131</v>
      </c>
      <c r="EH570" s="1">
        <v>2.5299233078899923</v>
      </c>
      <c r="EI570" s="1">
        <v>4.1982402336133191</v>
      </c>
      <c r="EJ570" s="1">
        <v>5.0581890947537218</v>
      </c>
      <c r="EK570" s="1">
        <v>5.8615033889387362</v>
      </c>
      <c r="EL570" s="1">
        <v>6.8262717779736173</v>
      </c>
      <c r="EM570" s="1">
        <v>6.5179252530134821</v>
      </c>
      <c r="EN570" s="1">
        <v>0.49040688628184409</v>
      </c>
      <c r="EO570" s="1">
        <v>4.1862812701078012</v>
      </c>
      <c r="EP570" s="1">
        <v>4.9324639713418872</v>
      </c>
      <c r="EQ570" s="1">
        <v>2.9802286875935344</v>
      </c>
      <c r="ER570" s="1">
        <v>1.2491820768699142</v>
      </c>
      <c r="ES570" s="1">
        <v>2.1149817310417438</v>
      </c>
      <c r="ET570" s="1">
        <v>3.0062554283286804</v>
      </c>
      <c r="EU570" s="1">
        <v>2.0117352403814106</v>
      </c>
      <c r="EV570" s="1">
        <v>1.7112670735257693</v>
      </c>
      <c r="EW570" s="1">
        <v>0.6888228548790265</v>
      </c>
      <c r="EX570" s="1">
        <v>1.1545793908882236</v>
      </c>
      <c r="EY570" s="1">
        <v>0.73981018699630308</v>
      </c>
      <c r="EZ570" s="1">
        <v>1.0426323084079365</v>
      </c>
      <c r="FA570" s="1">
        <v>0.52057751293146926</v>
      </c>
      <c r="FB570" s="1">
        <v>0.63930375732566158</v>
      </c>
      <c r="FC570" s="1">
        <v>0.81274101264696386</v>
      </c>
      <c r="FD570" s="1">
        <v>0.86772593203568715</v>
      </c>
      <c r="FE570" s="1">
        <v>0.18254456221338708</v>
      </c>
      <c r="FF570" s="1">
        <v>0.38179549185785694</v>
      </c>
      <c r="FG570" s="1">
        <v>0.90088653216685033</v>
      </c>
      <c r="FH570" s="1">
        <v>0.78583371980294703</v>
      </c>
      <c r="FI570" s="1">
        <v>1.3941118760088804</v>
      </c>
      <c r="FJ570" s="1">
        <v>0.42422782595121067</v>
      </c>
      <c r="FK570" s="1">
        <v>1.3548887571705015</v>
      </c>
      <c r="FL570" s="1">
        <v>2.4664869599221149</v>
      </c>
      <c r="FM570" s="1">
        <v>1.2441998003998684</v>
      </c>
      <c r="FN570" s="1">
        <v>1.2409081157690145</v>
      </c>
      <c r="FO570" s="1">
        <v>1.6726321683784415</v>
      </c>
      <c r="FP570" s="1">
        <v>1.3027327778974989</v>
      </c>
      <c r="FQ570" s="1">
        <v>1.7044525235440608</v>
      </c>
      <c r="FR570" s="1">
        <v>1.9251287980409215</v>
      </c>
      <c r="FS570" s="1">
        <v>1.7581631814546375</v>
      </c>
      <c r="FT570" s="1">
        <v>2.3186842556449503</v>
      </c>
      <c r="FU570" s="1">
        <v>1.9147783882694287</v>
      </c>
      <c r="FV570" s="1">
        <v>0.97262090616734453</v>
      </c>
      <c r="FW570" s="1">
        <v>1.2382178365160803</v>
      </c>
      <c r="FX570" s="1">
        <v>0.80522690598400049</v>
      </c>
      <c r="FY570" s="1">
        <v>1.1036308929946361</v>
      </c>
      <c r="FZ570" s="1">
        <v>0.85779974679551219</v>
      </c>
      <c r="GA570" s="1">
        <v>1.0993146805958565</v>
      </c>
      <c r="GB570" s="1">
        <v>1.0570180141727334</v>
      </c>
      <c r="GC570" s="1">
        <v>1.7221031642436273</v>
      </c>
      <c r="GD570" s="1">
        <v>1.3525090709704957</v>
      </c>
      <c r="GE570" s="1">
        <v>3.3485265789351577</v>
      </c>
      <c r="GF570" s="1">
        <v>2.6901341547185607</v>
      </c>
      <c r="GG570" s="1">
        <v>3.809237014123847</v>
      </c>
      <c r="GH570" s="1">
        <v>0.75800620810642816</v>
      </c>
      <c r="GI570" s="1">
        <v>1.7363883760405234</v>
      </c>
      <c r="GJ570" s="1">
        <v>2.4064984199506423</v>
      </c>
      <c r="GK570" s="1">
        <v>1.4487123884144268</v>
      </c>
      <c r="GL570" s="1">
        <v>0.7300157430683113</v>
      </c>
      <c r="GM570" s="1">
        <v>0.95764466668564752</v>
      </c>
      <c r="GN570" s="1">
        <v>0.65952936104520377</v>
      </c>
      <c r="GO570" s="1">
        <v>1.7674265733842973</v>
      </c>
      <c r="GP570" s="1">
        <v>2.1795754724922407</v>
      </c>
      <c r="GQ570" s="1">
        <v>0.91841691973288064</v>
      </c>
      <c r="GR570" s="1">
        <v>2.064422299256119</v>
      </c>
      <c r="GS570" s="1">
        <v>1.6751468270019116</v>
      </c>
      <c r="GT570" s="1">
        <v>2.4208085555893688</v>
      </c>
      <c r="GU570" s="1">
        <v>2.5676872091018286</v>
      </c>
      <c r="GV570" s="1">
        <v>0.98807041752864921</v>
      </c>
      <c r="GW570" s="1">
        <v>0.2713161627423627</v>
      </c>
      <c r="GX570" s="1">
        <v>1.3626650251913242</v>
      </c>
      <c r="GY570" s="1">
        <v>1.0847758716606821</v>
      </c>
      <c r="GZ570" s="1">
        <v>1.8037116225024945</v>
      </c>
      <c r="HA570" s="1">
        <v>0.52286936540571394</v>
      </c>
      <c r="HB570" s="1">
        <v>1.0016858680474194</v>
      </c>
      <c r="HC570" s="1">
        <v>1.1462437429097514</v>
      </c>
      <c r="HD570" s="1">
        <v>0.89332695562701614</v>
      </c>
      <c r="HE570" s="1">
        <v>0.62027764801409291</v>
      </c>
      <c r="HF570" s="1">
        <v>1.0608297641645159</v>
      </c>
      <c r="HG570" s="1">
        <v>0.24624849464001852</v>
      </c>
      <c r="HH570" s="1">
        <v>2.7108293581561456</v>
      </c>
      <c r="HI570" s="1">
        <v>1.0483288982937931</v>
      </c>
      <c r="HJ570" s="1">
        <v>4.2399536331739318</v>
      </c>
      <c r="HK570" s="1">
        <v>4.2560164904226161</v>
      </c>
      <c r="HL570" s="1">
        <v>7.8388811740457207</v>
      </c>
      <c r="HM570" s="1">
        <v>7.3712002112275083</v>
      </c>
      <c r="HN570" s="1">
        <v>1.8840801121496413</v>
      </c>
      <c r="HO570" s="1">
        <v>3.7475079676654</v>
      </c>
      <c r="HP570" s="1">
        <v>3.5635191992972346</v>
      </c>
      <c r="HQ570" s="1">
        <v>0.82519550957096155</v>
      </c>
      <c r="HR570" s="1">
        <v>0.50518137485818571</v>
      </c>
      <c r="HS570" s="1">
        <v>1.5825723236469846</v>
      </c>
      <c r="HT570" s="1">
        <v>1.5499372411728991</v>
      </c>
      <c r="HU570" s="1">
        <v>1.2889898172880596</v>
      </c>
      <c r="HV570" s="1">
        <v>0.28325155629751897</v>
      </c>
      <c r="HW570" s="1">
        <v>1.0380111654059898</v>
      </c>
      <c r="HX570" s="1">
        <v>0.54539095842093543</v>
      </c>
      <c r="HY570" s="1">
        <v>0.7013532832533218</v>
      </c>
      <c r="HZ570" s="1">
        <v>0.95110859690591176</v>
      </c>
      <c r="IA570" s="1">
        <v>1.0654335725820134</v>
      </c>
      <c r="IB570" s="1">
        <v>1.6188934975577303</v>
      </c>
      <c r="IC570" s="1">
        <v>3.0836379760544008</v>
      </c>
      <c r="ID570" s="1">
        <v>4.6027671274967581</v>
      </c>
      <c r="IE570" s="1">
        <v>3.196900920803293</v>
      </c>
      <c r="IF570" s="1">
        <v>3.1635137913555411</v>
      </c>
      <c r="IG570" s="1">
        <v>0.51011827028499446</v>
      </c>
      <c r="IH570" s="1">
        <v>2.3739105573788808</v>
      </c>
      <c r="II570" s="1">
        <v>1.4711242513593807</v>
      </c>
      <c r="IJ570" s="1">
        <v>1.9453993852492948</v>
      </c>
      <c r="IK570" s="1">
        <v>0.71021381821508256</v>
      </c>
      <c r="IL570" s="1">
        <v>0.74144633399644544</v>
      </c>
      <c r="IM570" s="1">
        <v>0.22166100724781998</v>
      </c>
      <c r="IN570" s="1">
        <v>0.54780063464522899</v>
      </c>
      <c r="IO570" s="1">
        <v>0.15995313192788579</v>
      </c>
      <c r="IP570" s="1">
        <v>0.12875747828866896</v>
      </c>
      <c r="IQ570" s="1">
        <v>0.10908651981092392</v>
      </c>
      <c r="IR570" s="1">
        <v>9.6484999638573266E-2</v>
      </c>
      <c r="IS570" s="1">
        <v>8.6376572960563947E-2</v>
      </c>
      <c r="IT570" s="1">
        <v>7.8515609484887186E-2</v>
      </c>
      <c r="IU570" s="1">
        <v>7.206539864473159E-2</v>
      </c>
      <c r="IV570" s="1">
        <v>6.5993307041241456E-2</v>
      </c>
      <c r="IW570" s="1">
        <v>6.121143896287503E-2</v>
      </c>
      <c r="IX570" s="1">
        <v>5.7182487642263871E-2</v>
      </c>
      <c r="IY570" s="1">
        <v>5.3965897490970451E-2</v>
      </c>
      <c r="IZ570" s="1">
        <v>5.0415310516040125E-2</v>
      </c>
      <c r="JA570" s="1">
        <v>4.7828826309372983E-2</v>
      </c>
      <c r="JB570" s="1">
        <v>4.56706430173811E-2</v>
      </c>
      <c r="JC570" s="1">
        <v>4.3454826559677896E-2</v>
      </c>
      <c r="JD570" s="1">
        <v>4.1886431633974985E-2</v>
      </c>
      <c r="JE570" s="1">
        <v>4.0317832136118226E-2</v>
      </c>
      <c r="JF570" s="1">
        <v>3.8709055955348896E-2</v>
      </c>
      <c r="JG570" s="1">
        <v>3.7671195594760565E-2</v>
      </c>
      <c r="JH570" s="1">
        <v>3.6819316573545834E-2</v>
      </c>
      <c r="JI570" s="1">
        <v>3.5906700903146925E-2</v>
      </c>
      <c r="JJ570" s="1">
        <v>3.5396449978761846E-2</v>
      </c>
      <c r="JK570" s="1">
        <v>3.5092846222526744E-2</v>
      </c>
      <c r="JL570" s="1">
        <v>3.4412488481482532E-2</v>
      </c>
      <c r="JM570" s="1">
        <v>3.4298777074030076E-2</v>
      </c>
      <c r="JN570" s="1">
        <v>3.3769215782800892E-2</v>
      </c>
      <c r="JO570" s="1">
        <v>3.3626491647855854E-2</v>
      </c>
      <c r="JP570" s="1">
        <v>3.3231979617640871E-2</v>
      </c>
      <c r="JQ570" s="1">
        <v>3.3181573944650718E-2</v>
      </c>
      <c r="JR570" s="1">
        <v>3.3207248999420486E-2</v>
      </c>
      <c r="JS570" s="1">
        <v>3.3547014377393783E-2</v>
      </c>
      <c r="JT570" s="1">
        <v>3.3173749578050762E-2</v>
      </c>
      <c r="JU570" s="1">
        <v>3.3091812162879534E-2</v>
      </c>
      <c r="JV570" s="1">
        <v>3.3015948205551655E-2</v>
      </c>
      <c r="JW570" s="1">
        <v>3.3595149196229072E-2</v>
      </c>
      <c r="JX570" s="1">
        <v>3.3324269913835435E-2</v>
      </c>
      <c r="JY570" s="1">
        <v>3.3980992471734549E-2</v>
      </c>
      <c r="JZ570" s="1">
        <v>3.3462900104655732E-2</v>
      </c>
      <c r="KA570" s="1">
        <v>3.3442239000817518E-2</v>
      </c>
      <c r="KB570" s="1">
        <v>3.3794531918007444E-2</v>
      </c>
      <c r="KC570" s="1">
        <v>3.4053481542776688E-2</v>
      </c>
      <c r="KD570" s="1">
        <v>3.4100626510541632E-2</v>
      </c>
      <c r="KE570" s="1">
        <v>3.4580720320676668E-2</v>
      </c>
      <c r="KF570" s="1">
        <v>3.4373593108076701E-2</v>
      </c>
      <c r="KG570" s="1">
        <v>3.477604305539287E-2</v>
      </c>
      <c r="KH570" s="1">
        <v>3.4863262768904509E-2</v>
      </c>
      <c r="KI570" s="1">
        <v>3.4926696376061606E-2</v>
      </c>
      <c r="KJ570" s="1">
        <v>3.4933551564089928E-2</v>
      </c>
      <c r="KK570" s="1">
        <v>3.5271182674464309E-2</v>
      </c>
      <c r="KL570" s="1">
        <v>3.5173036617732516E-2</v>
      </c>
      <c r="KM570" s="1">
        <v>3.5315324719564535E-2</v>
      </c>
      <c r="KN570" s="1">
        <v>3.536735179894613E-2</v>
      </c>
      <c r="KO570" s="1">
        <v>3.5525668203866392E-2</v>
      </c>
      <c r="KP570" s="1">
        <v>3.5543907597422868E-2</v>
      </c>
      <c r="KQ570" s="1">
        <v>3.5722224259754833E-2</v>
      </c>
      <c r="KR570" s="1">
        <v>3.5863852697696368E-2</v>
      </c>
      <c r="KS570" s="1">
        <v>3.5685175345692571E-2</v>
      </c>
      <c r="KT570" s="1">
        <v>3.6216929427992289E-2</v>
      </c>
      <c r="KU570" s="1">
        <v>3.6485005220548712E-2</v>
      </c>
      <c r="KV570" s="1">
        <v>3.61475548459365E-2</v>
      </c>
      <c r="KW570" s="1">
        <v>3.6279005568747955E-2</v>
      </c>
      <c r="KX570" s="1">
        <v>3.642781579328102E-2</v>
      </c>
      <c r="KY570" s="1">
        <v>3.6272971933142543E-2</v>
      </c>
      <c r="KZ570" s="1">
        <v>3.6666762265144155E-2</v>
      </c>
      <c r="LA570" s="1">
        <v>3.662820540699295E-2</v>
      </c>
      <c r="LB570" s="1">
        <v>3.6731365933406118E-2</v>
      </c>
      <c r="LC570" s="1">
        <v>3.6824998191908556E-2</v>
      </c>
      <c r="LD570" s="1">
        <v>3.6983087955057586E-2</v>
      </c>
      <c r="LE570" s="1">
        <v>3.7132816559719409E-2</v>
      </c>
      <c r="LF570" s="1">
        <v>3.6883637251972329E-2</v>
      </c>
      <c r="LG570" s="1">
        <v>3.6598925250402391E-2</v>
      </c>
      <c r="LH570" s="1">
        <v>3.7011203136099631E-2</v>
      </c>
      <c r="LI570" s="1">
        <v>3.6701481023145653E-2</v>
      </c>
      <c r="LJ570" s="1">
        <v>3.7121690142609604E-2</v>
      </c>
      <c r="LK570" s="1">
        <v>3.6877987364163423E-2</v>
      </c>
      <c r="LL570" s="1">
        <v>3.7437835743773393E-2</v>
      </c>
      <c r="LM570" s="1">
        <v>3.7175888003909169E-2</v>
      </c>
      <c r="LN570" s="1">
        <v>3.7322233783457295E-2</v>
      </c>
    </row>
    <row r="571" spans="1:326" s="1" customFormat="1" x14ac:dyDescent="0.2">
      <c r="A571" s="1" t="s">
        <v>22</v>
      </c>
      <c r="B571" s="1">
        <v>0.35905006900429703</v>
      </c>
      <c r="C571" s="1">
        <v>0.69094918138233541</v>
      </c>
      <c r="D571" s="1">
        <v>1.0261194720218298</v>
      </c>
      <c r="E571" s="1">
        <v>0.88191708278802083</v>
      </c>
      <c r="F571" s="1">
        <v>0.3559330375410199</v>
      </c>
      <c r="G571" s="1">
        <v>1.0506255919740224</v>
      </c>
      <c r="H571" s="1">
        <v>1.0201572421714231</v>
      </c>
      <c r="I571" s="1">
        <v>2.0696214931702581</v>
      </c>
      <c r="J571" s="1">
        <v>4.4383395854381789</v>
      </c>
      <c r="K571" s="1">
        <v>2.6154074584229905</v>
      </c>
      <c r="L571" s="1">
        <v>3.2963932074937476</v>
      </c>
      <c r="M571" s="1">
        <v>2.2873978181254837</v>
      </c>
      <c r="N571" s="1">
        <v>3.2986285813574949</v>
      </c>
      <c r="O571" s="1">
        <v>2.9878715564289076</v>
      </c>
      <c r="P571" s="1">
        <v>5.4564182773935253</v>
      </c>
      <c r="Q571" s="1">
        <v>3.7744599758184156</v>
      </c>
      <c r="R571" s="1">
        <v>1.1841580458004872</v>
      </c>
      <c r="S571" s="1">
        <v>4.2662861294266303</v>
      </c>
      <c r="T571" s="1">
        <v>1.4030299215510293</v>
      </c>
      <c r="U571" s="1">
        <v>3.0290724197507495</v>
      </c>
      <c r="V571" s="1">
        <v>6.6368217067060016</v>
      </c>
      <c r="W571" s="1">
        <v>8.3059872856845072</v>
      </c>
      <c r="X571" s="1">
        <v>9.676451555506782</v>
      </c>
      <c r="Y571" s="1">
        <v>6.4113754950341955</v>
      </c>
      <c r="Z571" s="1">
        <v>4.6944826315984294</v>
      </c>
      <c r="AA571" s="1">
        <v>1.8928434281151814</v>
      </c>
      <c r="AB571" s="1">
        <v>7.0448078777276972</v>
      </c>
      <c r="AC571" s="1">
        <v>12.005080637890517</v>
      </c>
      <c r="AD571" s="1">
        <v>11.745824651490969</v>
      </c>
      <c r="AE571" s="1">
        <v>10.479436947425375</v>
      </c>
      <c r="AF571" s="1">
        <v>3.3068368075135153</v>
      </c>
      <c r="AG571" s="1">
        <v>5.6268254029964595</v>
      </c>
      <c r="AH571" s="1">
        <v>16.708740385508325</v>
      </c>
      <c r="AI571" s="1">
        <v>27.437298746500741</v>
      </c>
      <c r="AJ571" s="1">
        <v>33.371786649703786</v>
      </c>
      <c r="AK571" s="1">
        <v>33.066122691372918</v>
      </c>
      <c r="AL571" s="1">
        <v>25.528321418072782</v>
      </c>
      <c r="AM571" s="1">
        <v>14.861743410417514</v>
      </c>
      <c r="AN571" s="1">
        <v>8.5990105326275117</v>
      </c>
      <c r="AO571" s="1">
        <v>5.6632596978953504</v>
      </c>
      <c r="AP571" s="1">
        <v>8.2595835741619386</v>
      </c>
      <c r="AQ571" s="1">
        <v>9.2109011496302529</v>
      </c>
      <c r="AR571" s="1">
        <v>6.7471992010293205</v>
      </c>
      <c r="AS571" s="1">
        <v>5.5645060619942663</v>
      </c>
      <c r="AT571" s="1">
        <v>1.3906788733254656</v>
      </c>
      <c r="AU571" s="1">
        <v>1.4830553412412608</v>
      </c>
      <c r="AV571" s="1">
        <v>2.7106679226715129</v>
      </c>
      <c r="AW571" s="1">
        <v>4.0707369197666265</v>
      </c>
      <c r="AX571" s="1">
        <v>6.9071064347727367</v>
      </c>
      <c r="AY571" s="1">
        <v>8.2576326004670335</v>
      </c>
      <c r="AZ571" s="1">
        <v>9.6998604237914385</v>
      </c>
      <c r="BA571" s="1">
        <v>8.4966077532204736</v>
      </c>
      <c r="BB571" s="1">
        <v>6.4251820581140153</v>
      </c>
      <c r="BC571" s="1">
        <v>2.7591483210057293</v>
      </c>
      <c r="BD571" s="1">
        <v>1.4273666275406485</v>
      </c>
      <c r="BE571" s="1">
        <v>2.5268735288728008</v>
      </c>
      <c r="BF571" s="1">
        <v>4.0915066839169638</v>
      </c>
      <c r="BG571" s="1">
        <v>3.5370682476267752</v>
      </c>
      <c r="BH571" s="1">
        <v>3.3048228891991287</v>
      </c>
      <c r="BI571" s="1">
        <v>2.176811326223405</v>
      </c>
      <c r="BJ571" s="1">
        <v>2.3117672604549981</v>
      </c>
      <c r="BK571" s="1">
        <v>2.6555918669989076</v>
      </c>
      <c r="BL571" s="1">
        <v>3.272964977451462</v>
      </c>
      <c r="BM571" s="1">
        <v>4.1484273311755366</v>
      </c>
      <c r="BN571" s="1">
        <v>4.1512598419895514</v>
      </c>
      <c r="BO571" s="1">
        <v>4.3052403538082231</v>
      </c>
      <c r="BP571" s="1">
        <v>1.8088348488810213</v>
      </c>
      <c r="BQ571" s="1">
        <v>1.9540548482064917</v>
      </c>
      <c r="BR571" s="1">
        <v>2.8866326146581098</v>
      </c>
      <c r="BS571" s="1">
        <v>1.4217396227938186</v>
      </c>
      <c r="BT571" s="1">
        <v>2.5257311492860004</v>
      </c>
      <c r="BU571" s="1">
        <v>5.3213048775776546</v>
      </c>
      <c r="BV571" s="1">
        <v>5.9665697306542924</v>
      </c>
      <c r="BW571" s="1">
        <v>3.7224822825703021</v>
      </c>
      <c r="BX571" s="1">
        <v>2.932337950540524</v>
      </c>
      <c r="BY571" s="1">
        <v>2.5051861158202695</v>
      </c>
      <c r="BZ571" s="1">
        <v>5.1225326255222603</v>
      </c>
      <c r="CA571" s="1">
        <v>2.3728114358468346</v>
      </c>
      <c r="CB571" s="1">
        <v>2.9403289647247499</v>
      </c>
      <c r="CC571" s="1">
        <v>3.6084232174701802</v>
      </c>
      <c r="CD571" s="1">
        <v>1.7339274957525517</v>
      </c>
      <c r="CE571" s="1">
        <v>6.7276698204523768</v>
      </c>
      <c r="CF571" s="1">
        <v>8.7920709317163261</v>
      </c>
      <c r="CG571" s="1">
        <v>6.1845572441265313</v>
      </c>
      <c r="CH571" s="1">
        <v>6.7947708868266403</v>
      </c>
      <c r="CI571" s="1">
        <v>4.8004477806994581</v>
      </c>
      <c r="CJ571" s="1">
        <v>6.0242344952027054</v>
      </c>
      <c r="CK571" s="1">
        <v>4.5867470335973879</v>
      </c>
      <c r="CL571" s="1">
        <v>1.1362083046939144</v>
      </c>
      <c r="CM571" s="1">
        <v>3.7774737346448131</v>
      </c>
      <c r="CN571" s="1">
        <v>2.4784889735408546</v>
      </c>
      <c r="CO571" s="1">
        <v>3.8614642921444169</v>
      </c>
      <c r="CP571" s="1">
        <v>3.6648665096811524</v>
      </c>
      <c r="CQ571" s="1">
        <v>3.8878828493254902</v>
      </c>
      <c r="CR571" s="1">
        <v>3.438108932540763</v>
      </c>
      <c r="CS571" s="1">
        <v>3.2793255280248497</v>
      </c>
      <c r="CT571" s="1">
        <v>1.6712891427537606</v>
      </c>
      <c r="CU571" s="1">
        <v>1.9397169378430859</v>
      </c>
      <c r="CV571" s="1">
        <v>2.8509647352118086</v>
      </c>
      <c r="CW571" s="1">
        <v>5.2635802541881462</v>
      </c>
      <c r="CX571" s="1">
        <v>3.9352293218400889</v>
      </c>
      <c r="CY571" s="1">
        <v>6.7505874075441357</v>
      </c>
      <c r="CZ571" s="1">
        <v>3.8825206232382787</v>
      </c>
      <c r="DA571" s="1">
        <v>7.3870957562884794</v>
      </c>
      <c r="DB571" s="1">
        <v>6.1191227452845096</v>
      </c>
      <c r="DC571" s="1">
        <v>2.5463377052499743</v>
      </c>
      <c r="DD571" s="1">
        <v>6.4059860165053655</v>
      </c>
      <c r="DE571" s="1">
        <v>11.067812448789043</v>
      </c>
      <c r="DF571" s="1">
        <v>6.3726415349770846</v>
      </c>
      <c r="DG571" s="1">
        <v>4.0429866476744785</v>
      </c>
      <c r="DH571" s="1">
        <v>6.6299704288705721</v>
      </c>
      <c r="DI571" s="1">
        <v>1.7536046657339492</v>
      </c>
      <c r="DJ571" s="1">
        <v>3.6120724911513622</v>
      </c>
      <c r="DK571" s="1">
        <v>5.3605914014967686</v>
      </c>
      <c r="DL571" s="1">
        <v>5.613730443351562</v>
      </c>
      <c r="DM571" s="1">
        <v>4.7191215754201243</v>
      </c>
      <c r="DN571" s="1">
        <v>4.21849381968714</v>
      </c>
      <c r="DO571" s="1">
        <v>1.8854414388633935</v>
      </c>
      <c r="DP571" s="1">
        <v>9.3195387344240412</v>
      </c>
      <c r="DQ571" s="1">
        <v>4.3705169283238323</v>
      </c>
      <c r="DR571" s="1">
        <v>6.063721595732761</v>
      </c>
      <c r="DS571" s="1">
        <v>16.394721512935774</v>
      </c>
      <c r="DT571" s="1">
        <v>10.684415280585631</v>
      </c>
      <c r="DU571" s="1">
        <v>15.138377295343084</v>
      </c>
      <c r="DV571" s="1">
        <v>7.4058836435991759</v>
      </c>
      <c r="DW571" s="1">
        <v>27.223621290705164</v>
      </c>
      <c r="DX571" s="1">
        <v>6.7021229684336552</v>
      </c>
      <c r="DY571" s="1">
        <v>3.3837701848742037</v>
      </c>
      <c r="DZ571" s="1">
        <v>8.545632407183696</v>
      </c>
      <c r="EA571" s="1">
        <v>16.526310285577239</v>
      </c>
      <c r="EB571" s="1">
        <v>2.929828619134395</v>
      </c>
      <c r="EC571" s="1">
        <v>4.1899365772834596</v>
      </c>
      <c r="ED571" s="1">
        <v>0.94328501067067938</v>
      </c>
      <c r="EE571" s="1">
        <v>6.9673645296922375</v>
      </c>
      <c r="EF571" s="1">
        <v>5.8006538943703276</v>
      </c>
      <c r="EG571" s="1">
        <v>9.8889021798231873</v>
      </c>
      <c r="EH571" s="1">
        <v>9.4091673043744652</v>
      </c>
      <c r="EI571" s="1">
        <v>14.115105643542686</v>
      </c>
      <c r="EJ571" s="1">
        <v>17.818004432197043</v>
      </c>
      <c r="EK571" s="1">
        <v>10.786612605416595</v>
      </c>
      <c r="EL571" s="1">
        <v>13.743919054856534</v>
      </c>
      <c r="EM571" s="1">
        <v>10.234646485638391</v>
      </c>
      <c r="EN571" s="1">
        <v>2.8559547763479176</v>
      </c>
      <c r="EO571" s="1">
        <v>6.6708370150519523</v>
      </c>
      <c r="EP571" s="1">
        <v>8.9736662293068328</v>
      </c>
      <c r="EQ571" s="1">
        <v>5.8039046045782303</v>
      </c>
      <c r="ER571" s="1">
        <v>4.801136055568044</v>
      </c>
      <c r="ES571" s="1">
        <v>2.3968446748278178</v>
      </c>
      <c r="ET571" s="1">
        <v>8.5092567514166646</v>
      </c>
      <c r="EU571" s="1">
        <v>1.9399867737541476</v>
      </c>
      <c r="EV571" s="1">
        <v>1.8394606413825934</v>
      </c>
      <c r="EW571" s="1">
        <v>5.837397678879074</v>
      </c>
      <c r="EX571" s="1">
        <v>5.9571161248424449</v>
      </c>
      <c r="EY571" s="1">
        <v>5.1096699428162786</v>
      </c>
      <c r="EZ571" s="1">
        <v>6.0361395311055182</v>
      </c>
      <c r="FA571" s="1">
        <v>3.0007775369649057</v>
      </c>
      <c r="FB571" s="1">
        <v>3.1833676785306912</v>
      </c>
      <c r="FC571" s="1">
        <v>4.3028327767987706</v>
      </c>
      <c r="FD571" s="1">
        <v>2.4599797086476647</v>
      </c>
      <c r="FE571" s="1">
        <v>3.5988766049282868</v>
      </c>
      <c r="FF571" s="1">
        <v>5.7108314436012728</v>
      </c>
      <c r="FG571" s="1">
        <v>1.3208988886682234</v>
      </c>
      <c r="FH571" s="1">
        <v>8.97786474401825</v>
      </c>
      <c r="FI571" s="1">
        <v>7.3992596356450733</v>
      </c>
      <c r="FJ571" s="1">
        <v>3.1001422301161323</v>
      </c>
      <c r="FK571" s="1">
        <v>5.0143362242832543</v>
      </c>
      <c r="FL571" s="1">
        <v>4.4574468836851535</v>
      </c>
      <c r="FM571" s="1">
        <v>3.163992089502571</v>
      </c>
      <c r="FN571" s="1">
        <v>5.1305705716404075</v>
      </c>
      <c r="FO571" s="1">
        <v>1.1077432877506559</v>
      </c>
      <c r="FP571" s="1">
        <v>2.6416504553206104</v>
      </c>
      <c r="FQ571" s="1">
        <v>1.447240980188057</v>
      </c>
      <c r="FR571" s="1">
        <v>5.6239066340985593</v>
      </c>
      <c r="FS571" s="1">
        <v>3.7833696538993706</v>
      </c>
      <c r="FT571" s="1">
        <v>2.8942738130303649</v>
      </c>
      <c r="FU571" s="1">
        <v>2.3074293601564042</v>
      </c>
      <c r="FV571" s="1">
        <v>4.2841050440233754</v>
      </c>
      <c r="FW571" s="1">
        <v>5.4502984618620429</v>
      </c>
      <c r="FX571" s="1">
        <v>3.0346313072467295</v>
      </c>
      <c r="FY571" s="1">
        <v>7.2581457279784596</v>
      </c>
      <c r="FZ571" s="1">
        <v>5.9911898063940257</v>
      </c>
      <c r="GA571" s="1">
        <v>6.9198243304673426</v>
      </c>
      <c r="GB571" s="1">
        <v>4.5990348830739016</v>
      </c>
      <c r="GC571" s="1">
        <v>3.4639563415853942</v>
      </c>
      <c r="GD571" s="1">
        <v>2.8442807145076001</v>
      </c>
      <c r="GE571" s="1">
        <v>4.1435888697472087</v>
      </c>
      <c r="GF571" s="1">
        <v>4.8300058283919665</v>
      </c>
      <c r="GG571" s="1">
        <v>2.4870220444334339</v>
      </c>
      <c r="GH571" s="1">
        <v>2.2232808291229311</v>
      </c>
      <c r="GI571" s="1">
        <v>1.7637204137875782</v>
      </c>
      <c r="GJ571" s="1">
        <v>2.1979011023138599</v>
      </c>
      <c r="GK571" s="1">
        <v>2.0012692873448192</v>
      </c>
      <c r="GL571" s="1">
        <v>1.8991143990470711</v>
      </c>
      <c r="GM571" s="1">
        <v>1.7278108133546783</v>
      </c>
      <c r="GN571" s="1">
        <v>4.7697897572093204</v>
      </c>
      <c r="GO571" s="1">
        <v>4.6415418291099266</v>
      </c>
      <c r="GP571" s="1">
        <v>4.525796325258181</v>
      </c>
      <c r="GQ571" s="1">
        <v>2.1354054333137786</v>
      </c>
      <c r="GR571" s="1">
        <v>4.4722696338871382</v>
      </c>
      <c r="GS571" s="1">
        <v>5.0109689330328102</v>
      </c>
      <c r="GT571" s="1">
        <v>2.9823726092869789</v>
      </c>
      <c r="GU571" s="1">
        <v>5.3153187216405975</v>
      </c>
      <c r="GV571" s="1">
        <v>4.0058858093058456</v>
      </c>
      <c r="GW571" s="1">
        <v>4.5320285964762839</v>
      </c>
      <c r="GX571" s="1">
        <v>2.0333602857770505</v>
      </c>
      <c r="GY571" s="1">
        <v>2.3205650711092138</v>
      </c>
      <c r="GZ571" s="1">
        <v>0.72851099736693992</v>
      </c>
      <c r="HA571" s="1">
        <v>2.1850740360838108</v>
      </c>
      <c r="HB571" s="1">
        <v>1.6079505990398715</v>
      </c>
      <c r="HC571" s="1">
        <v>2.7273039385663584</v>
      </c>
      <c r="HD571" s="1">
        <v>6.9249555416041719</v>
      </c>
      <c r="HE571" s="1">
        <v>5.9907457872483407</v>
      </c>
      <c r="HF571" s="1">
        <v>8.8760553668912934</v>
      </c>
      <c r="HG571" s="1">
        <v>7.2535082586536168</v>
      </c>
      <c r="HH571" s="1">
        <v>9.012168252043196</v>
      </c>
      <c r="HI571" s="1">
        <v>10.585216222999954</v>
      </c>
      <c r="HJ571" s="1">
        <v>16.956541842167674</v>
      </c>
      <c r="HK571" s="1">
        <v>16.302786782504956</v>
      </c>
      <c r="HL571" s="1">
        <v>1.5369877376377543</v>
      </c>
      <c r="HM571" s="1">
        <v>4.1377047363395407</v>
      </c>
      <c r="HN571" s="1">
        <v>14.341568996940049</v>
      </c>
      <c r="HO571" s="1">
        <v>3.5975440096439817</v>
      </c>
      <c r="HP571" s="1">
        <v>12.138978185107147</v>
      </c>
      <c r="HQ571" s="1">
        <v>9.9325915943019858</v>
      </c>
      <c r="HR571" s="1">
        <v>10.7946174915944</v>
      </c>
      <c r="HS571" s="1">
        <v>7.9661880112102477</v>
      </c>
      <c r="HT571" s="1">
        <v>10.21519429875144</v>
      </c>
      <c r="HU571" s="1">
        <v>2.2596051461464239</v>
      </c>
      <c r="HV571" s="1">
        <v>8.0970533168123922</v>
      </c>
      <c r="HW571" s="1">
        <v>7.828553087694325</v>
      </c>
      <c r="HX571" s="1">
        <v>7.5885904856922073</v>
      </c>
      <c r="HY571" s="1">
        <v>5.6704884585960489</v>
      </c>
      <c r="HZ571" s="1">
        <v>1.1982158169089299</v>
      </c>
      <c r="IA571" s="1">
        <v>3.535343755947201</v>
      </c>
      <c r="IB571" s="1">
        <v>6.9396854830454489</v>
      </c>
      <c r="IC571" s="1">
        <v>4.110147319167675</v>
      </c>
      <c r="ID571" s="1">
        <v>0.48402662659138984</v>
      </c>
      <c r="IE571" s="1">
        <v>2.9606796395502037</v>
      </c>
      <c r="IF571" s="1">
        <v>2.7484028767516619</v>
      </c>
      <c r="IG571" s="1">
        <v>1.7894078748209568</v>
      </c>
      <c r="IH571" s="1">
        <v>1.1747050511649133</v>
      </c>
      <c r="II571" s="1">
        <v>0.77869023207906019</v>
      </c>
      <c r="IJ571" s="1">
        <v>2.0832645638505367</v>
      </c>
      <c r="IK571" s="1">
        <v>4.3662846102480835</v>
      </c>
      <c r="IL571" s="1">
        <v>3.5119737317548383</v>
      </c>
      <c r="IM571" s="1">
        <v>1.2340396840527685</v>
      </c>
      <c r="IN571" s="1">
        <v>9.7086656027023988E-2</v>
      </c>
      <c r="IO571" s="1">
        <v>1.5893998578940732E-2</v>
      </c>
      <c r="IP571" s="1">
        <v>4.680859657947118E-2</v>
      </c>
      <c r="IQ571" s="1">
        <v>3.9146277618023521E-2</v>
      </c>
      <c r="IR571" s="1">
        <v>3.1885046864165809E-2</v>
      </c>
      <c r="IS571" s="1">
        <v>2.3948838258268674E-2</v>
      </c>
      <c r="IT571" s="1">
        <v>1.6593045415204701E-2</v>
      </c>
      <c r="IU571" s="1">
        <v>1.0571740102334085E-2</v>
      </c>
      <c r="IV571" s="1">
        <v>6.6775637423183605E-3</v>
      </c>
      <c r="IW571" s="1">
        <v>9.127963450084077E-3</v>
      </c>
      <c r="IX571" s="1">
        <v>1.3928044231061377E-2</v>
      </c>
      <c r="IY571" s="1">
        <v>1.9119617985655004E-2</v>
      </c>
      <c r="IZ571" s="1">
        <v>2.3909153497615816E-2</v>
      </c>
      <c r="JA571" s="1">
        <v>2.894135836827632E-2</v>
      </c>
      <c r="JB571" s="1">
        <v>3.3438539645787461E-2</v>
      </c>
      <c r="JC571" s="1">
        <v>3.8112667525571381E-2</v>
      </c>
      <c r="JD571" s="1">
        <v>4.2294952412600263E-2</v>
      </c>
      <c r="JE571" s="1">
        <v>4.579847384146371E-2</v>
      </c>
      <c r="JF571" s="1">
        <v>4.9157241040337307E-2</v>
      </c>
      <c r="JG571" s="1">
        <v>5.2880400950461988E-2</v>
      </c>
      <c r="JH571" s="1">
        <v>5.581961708937852E-2</v>
      </c>
      <c r="JI571" s="1">
        <v>5.9155810977040361E-2</v>
      </c>
      <c r="JJ571" s="1">
        <v>6.15993896519774E-2</v>
      </c>
      <c r="JK571" s="1">
        <v>6.4753344534811991E-2</v>
      </c>
      <c r="JL571" s="1">
        <v>6.7126051024199135E-2</v>
      </c>
      <c r="JM571" s="1">
        <v>6.9697297222586468E-2</v>
      </c>
      <c r="JN571" s="1">
        <v>7.2150113524300494E-2</v>
      </c>
      <c r="JO571" s="1">
        <v>7.4066671123136099E-2</v>
      </c>
      <c r="JP571" s="1">
        <v>7.5928631709806849E-2</v>
      </c>
      <c r="JQ571" s="1">
        <v>7.8130250189037881E-2</v>
      </c>
      <c r="JR571" s="1">
        <v>8.0290196788089449E-2</v>
      </c>
      <c r="JS571" s="1">
        <v>8.181811125975319E-2</v>
      </c>
      <c r="JT571" s="1">
        <v>8.3565473510791077E-2</v>
      </c>
      <c r="JU571" s="1">
        <v>8.577672954103914E-2</v>
      </c>
      <c r="JV571" s="1">
        <v>8.6709256240686844E-2</v>
      </c>
      <c r="JW571" s="1">
        <v>8.8655287656565912E-2</v>
      </c>
      <c r="JX571" s="1">
        <v>8.9292103394131211E-2</v>
      </c>
      <c r="JY571" s="1">
        <v>9.0766762494896541E-2</v>
      </c>
      <c r="JZ571" s="1">
        <v>9.2254979724360614E-2</v>
      </c>
      <c r="KA571" s="1">
        <v>9.3530485002487646E-2</v>
      </c>
      <c r="KB571" s="1">
        <v>9.5077118692808951E-2</v>
      </c>
      <c r="KC571" s="1">
        <v>9.5506567386713981E-2</v>
      </c>
      <c r="KD571" s="1">
        <v>9.718945775709624E-2</v>
      </c>
      <c r="KE571" s="1">
        <v>9.7673519410929999E-2</v>
      </c>
      <c r="KF571" s="1">
        <v>9.8908313491645986E-2</v>
      </c>
      <c r="KG571" s="1">
        <v>9.9383197008972038E-2</v>
      </c>
      <c r="KH571" s="1">
        <v>0.10031277290719698</v>
      </c>
      <c r="KI571" s="1">
        <v>0.10139576346166718</v>
      </c>
      <c r="KJ571" s="1">
        <v>0.10215501538893765</v>
      </c>
      <c r="KK571" s="1">
        <v>0.1026819519456709</v>
      </c>
      <c r="KL571" s="1">
        <v>0.10368847664281389</v>
      </c>
      <c r="KM571" s="1">
        <v>0.10413205825646368</v>
      </c>
      <c r="KN571" s="1">
        <v>0.10542879896025222</v>
      </c>
      <c r="KO571" s="1">
        <v>0.10603822034926748</v>
      </c>
      <c r="KP571" s="1">
        <v>0.10606674317775652</v>
      </c>
      <c r="KQ571" s="1">
        <v>0.10663035934325388</v>
      </c>
      <c r="KR571" s="1">
        <v>0.10734082566317346</v>
      </c>
      <c r="KS571" s="1">
        <v>0.10797880554253536</v>
      </c>
      <c r="KT571" s="1">
        <v>0.10837776579939551</v>
      </c>
      <c r="KU571" s="1">
        <v>0.10909008629522494</v>
      </c>
      <c r="KV571" s="1">
        <v>0.10926549738091028</v>
      </c>
      <c r="KW571" s="1">
        <v>0.1092855461851425</v>
      </c>
      <c r="KX571" s="1">
        <v>0.10989033765169978</v>
      </c>
      <c r="KY571" s="1">
        <v>0.1105570420504092</v>
      </c>
      <c r="KZ571" s="1">
        <v>0.11013395003603105</v>
      </c>
      <c r="LA571" s="1">
        <v>0.11081560491131734</v>
      </c>
      <c r="LB571" s="1">
        <v>0.11102472891603872</v>
      </c>
      <c r="LC571" s="1">
        <v>0.1117390921285412</v>
      </c>
      <c r="LD571" s="1">
        <v>0.11173008251115418</v>
      </c>
      <c r="LE571" s="1">
        <v>0.11171497524423256</v>
      </c>
      <c r="LF571" s="1">
        <v>0.11192058526257476</v>
      </c>
      <c r="LG571" s="1">
        <v>0.11239574140386664</v>
      </c>
      <c r="LH571" s="1">
        <v>0.11214014881630278</v>
      </c>
      <c r="LI571" s="1">
        <v>0.11277623462763305</v>
      </c>
      <c r="LJ571" s="1">
        <v>0.11272447625515239</v>
      </c>
      <c r="LK571" s="1">
        <v>0.11271570740470536</v>
      </c>
      <c r="LL571" s="1">
        <v>0.11216972286563766</v>
      </c>
      <c r="LM571" s="1">
        <v>0.11311228120690886</v>
      </c>
      <c r="LN571" s="1">
        <v>0.11288886499043406</v>
      </c>
    </row>
    <row r="572" spans="1:326" s="1" customFormat="1" x14ac:dyDescent="0.2">
      <c r="A572" s="1" t="s">
        <v>14</v>
      </c>
      <c r="B572" s="1">
        <v>0.75716421101242193</v>
      </c>
      <c r="C572" s="1">
        <v>0.79911713834140141</v>
      </c>
      <c r="D572" s="1">
        <v>0.99597935602138787</v>
      </c>
      <c r="E572" s="1">
        <v>1.1685902828098713</v>
      </c>
      <c r="F572" s="1">
        <v>1.15576055517481</v>
      </c>
      <c r="G572" s="1">
        <v>1.270251812009761</v>
      </c>
      <c r="H572" s="1">
        <v>0.88012560357676706</v>
      </c>
      <c r="I572" s="1">
        <v>1.1425444649182679</v>
      </c>
      <c r="J572" s="1">
        <v>2.528851588849832</v>
      </c>
      <c r="K572" s="1">
        <v>1.1303182364288851</v>
      </c>
      <c r="L572" s="1">
        <v>0.22344291507600791</v>
      </c>
      <c r="M572" s="1">
        <v>0.75874260348778411</v>
      </c>
      <c r="N572" s="1">
        <v>1.2598224241910643</v>
      </c>
      <c r="O572" s="1">
        <v>1.936419174014717</v>
      </c>
      <c r="P572" s="1">
        <v>1.8353917002764313</v>
      </c>
      <c r="Q572" s="1">
        <v>0.93945506454940542</v>
      </c>
      <c r="R572" s="1">
        <v>1.8826125389956649</v>
      </c>
      <c r="S572" s="1">
        <v>2.3732638791599263</v>
      </c>
      <c r="T572" s="1">
        <v>2.8574442834948024</v>
      </c>
      <c r="U572" s="1">
        <v>3.035630784904674</v>
      </c>
      <c r="V572" s="1">
        <v>3.4413905313634725</v>
      </c>
      <c r="W572" s="1">
        <v>4.2682422703545626</v>
      </c>
      <c r="X572" s="1">
        <v>4.2422876742644124</v>
      </c>
      <c r="Y572" s="1">
        <v>4.6869116906976132</v>
      </c>
      <c r="Z572" s="1">
        <v>4.9160033053231702</v>
      </c>
      <c r="AA572" s="1">
        <v>6.091597489137258</v>
      </c>
      <c r="AB572" s="1">
        <v>6.7442247850427588</v>
      </c>
      <c r="AC572" s="1">
        <v>6.3333495394087933</v>
      </c>
      <c r="AD572" s="1">
        <v>7.1177970110083884</v>
      </c>
      <c r="AE572" s="1">
        <v>6.068739746306945</v>
      </c>
      <c r="AF572" s="1">
        <v>5.6134887415177639</v>
      </c>
      <c r="AG572" s="1">
        <v>5.4267613154892596</v>
      </c>
      <c r="AH572" s="1">
        <v>5.9208956892125553</v>
      </c>
      <c r="AI572" s="1">
        <v>5.7285201878728191</v>
      </c>
      <c r="AJ572" s="1">
        <v>6.063419391310565</v>
      </c>
      <c r="AK572" s="1">
        <v>5.2666781269057994</v>
      </c>
      <c r="AL572" s="1">
        <v>5.1439130622097382</v>
      </c>
      <c r="AM572" s="1">
        <v>5.0773920440910549</v>
      </c>
      <c r="AN572" s="1">
        <v>4.9036795263520725</v>
      </c>
      <c r="AO572" s="1">
        <v>4.6875402728932931</v>
      </c>
      <c r="AP572" s="1">
        <v>3.0510660567409698</v>
      </c>
      <c r="AQ572" s="1">
        <v>1.9802072698036053</v>
      </c>
      <c r="AR572" s="1">
        <v>1.2463987774227374</v>
      </c>
      <c r="AS572" s="1">
        <v>2.2172536462173116</v>
      </c>
      <c r="AT572" s="1">
        <v>3.2813173780349598</v>
      </c>
      <c r="AU572" s="1">
        <v>3.4827160032214644</v>
      </c>
      <c r="AV572" s="1">
        <v>3.5128303966571566</v>
      </c>
      <c r="AW572" s="1">
        <v>2.969285738465806</v>
      </c>
      <c r="AX572" s="1">
        <v>2.6431503315504603</v>
      </c>
      <c r="AY572" s="1">
        <v>3.4308135561710587</v>
      </c>
      <c r="AZ572" s="1">
        <v>3.9850739871156988</v>
      </c>
      <c r="BA572" s="1">
        <v>4.1247247139521708</v>
      </c>
      <c r="BB572" s="1">
        <v>3.7176465442861724</v>
      </c>
      <c r="BC572" s="1">
        <v>2.4691063736202343</v>
      </c>
      <c r="BD572" s="1">
        <v>1.5974217848617704</v>
      </c>
      <c r="BE572" s="1">
        <v>2.8698534119051531</v>
      </c>
      <c r="BF572" s="1">
        <v>3.8730404117154826</v>
      </c>
      <c r="BG572" s="1">
        <v>4.6674406375090989</v>
      </c>
      <c r="BH572" s="1">
        <v>4.5108263446251184</v>
      </c>
      <c r="BI572" s="1">
        <v>3.7352268054295181</v>
      </c>
      <c r="BJ572" s="1">
        <v>3.7271263575421081</v>
      </c>
      <c r="BK572" s="1">
        <v>4.1632774148101408</v>
      </c>
      <c r="BL572" s="1">
        <v>5.8620018043116753</v>
      </c>
      <c r="BM572" s="1">
        <v>7.0725313873482998</v>
      </c>
      <c r="BN572" s="1">
        <v>7.2939390755275095</v>
      </c>
      <c r="BO572" s="1">
        <v>6.8106037039997958</v>
      </c>
      <c r="BP572" s="1">
        <v>7.0846140652587275</v>
      </c>
      <c r="BQ572" s="1">
        <v>3.0281491492513735</v>
      </c>
      <c r="BR572" s="1">
        <v>4.9057218108462468</v>
      </c>
      <c r="BS572" s="1">
        <v>4.8819470614137463</v>
      </c>
      <c r="BT572" s="1">
        <v>4.0373124008704284</v>
      </c>
      <c r="BU572" s="1">
        <v>0.80272708753347022</v>
      </c>
      <c r="BV572" s="1">
        <v>3.2952721166930807</v>
      </c>
      <c r="BW572" s="1">
        <v>4.3194375344706817</v>
      </c>
      <c r="BX572" s="1">
        <v>2.6926791455275469</v>
      </c>
      <c r="BY572" s="1">
        <v>2.1030267199419801</v>
      </c>
      <c r="BZ572" s="1">
        <v>2.5750885344369383</v>
      </c>
      <c r="CA572" s="1">
        <v>3.1957279754752408</v>
      </c>
      <c r="CB572" s="1">
        <v>1.9456069312987729</v>
      </c>
      <c r="CC572" s="1">
        <v>4.8135167251203601</v>
      </c>
      <c r="CD572" s="1">
        <v>4.4517699535512598</v>
      </c>
      <c r="CE572" s="1">
        <v>1.3924604163080638</v>
      </c>
      <c r="CF572" s="1">
        <v>5.2580356379251381</v>
      </c>
      <c r="CG572" s="1">
        <v>1.24101926725192</v>
      </c>
      <c r="CH572" s="1">
        <v>8.8939717501925113</v>
      </c>
      <c r="CI572" s="1">
        <v>9.18692213054414</v>
      </c>
      <c r="CJ572" s="1">
        <v>2.7746651684204955</v>
      </c>
      <c r="CK572" s="1">
        <v>0.63315803149820937</v>
      </c>
      <c r="CL572" s="1">
        <v>3.5424604290993815</v>
      </c>
      <c r="CM572" s="1">
        <v>2.5937574433958988</v>
      </c>
      <c r="CN572" s="1">
        <v>8.2795389464989828</v>
      </c>
      <c r="CO572" s="1">
        <v>8.1372838463067332</v>
      </c>
      <c r="CP572" s="1">
        <v>11.721420441493642</v>
      </c>
      <c r="CQ572" s="1">
        <v>24.731588011072894</v>
      </c>
      <c r="CR572" s="1">
        <v>23.282950798181968</v>
      </c>
      <c r="CS572" s="1">
        <v>9.897592879725531</v>
      </c>
      <c r="CT572" s="1">
        <v>44.276035862538144</v>
      </c>
      <c r="CU572" s="1">
        <v>16.998379497340611</v>
      </c>
      <c r="CV572" s="1">
        <v>5.5811468910236091</v>
      </c>
      <c r="CW572" s="1">
        <v>13.77249202770146</v>
      </c>
      <c r="CX572" s="1">
        <v>8.1144499227995244</v>
      </c>
      <c r="CY572" s="1">
        <v>4.7003030789539126</v>
      </c>
      <c r="CZ572" s="1">
        <v>3.5235302166735623</v>
      </c>
      <c r="DA572" s="1">
        <v>5.80582101109328</v>
      </c>
      <c r="DB572" s="1">
        <v>2.3786627985837754</v>
      </c>
      <c r="DC572" s="1">
        <v>4.2803865377797319</v>
      </c>
      <c r="DD572" s="1">
        <v>19.279366060397596</v>
      </c>
      <c r="DE572" s="1">
        <v>19.734492904259231</v>
      </c>
      <c r="DF572" s="1">
        <v>6.51487761568288</v>
      </c>
      <c r="DG572" s="1">
        <v>12.4034301414888</v>
      </c>
      <c r="DH572" s="1">
        <v>15.979788027864879</v>
      </c>
      <c r="DI572" s="1">
        <v>29.030334314993286</v>
      </c>
      <c r="DJ572" s="1">
        <v>13.514508204820206</v>
      </c>
      <c r="DK572" s="1">
        <v>12.606053131301195</v>
      </c>
      <c r="DL572" s="1">
        <v>15.486759646671329</v>
      </c>
      <c r="DM572" s="1">
        <v>6.8399983261770716</v>
      </c>
      <c r="DN572" s="1">
        <v>2.4530669610298306</v>
      </c>
      <c r="DO572" s="1">
        <v>2.2253986022073002</v>
      </c>
      <c r="DP572" s="1">
        <v>8.0250220217261905</v>
      </c>
      <c r="DQ572" s="1">
        <v>6.6368909448685161</v>
      </c>
      <c r="DR572" s="1">
        <v>9.0785762900892344</v>
      </c>
      <c r="DS572" s="1">
        <v>7.8203121694027136</v>
      </c>
      <c r="DT572" s="1">
        <v>4.3610716888932863</v>
      </c>
      <c r="DU572" s="1">
        <v>5.1188888144487743</v>
      </c>
      <c r="DV572" s="1">
        <v>7.5875374760579612</v>
      </c>
      <c r="DW572" s="1">
        <v>6.9834349584412569</v>
      </c>
      <c r="DX572" s="1">
        <v>3.3576779583876601</v>
      </c>
      <c r="DY572" s="1">
        <v>4.2254811009967383</v>
      </c>
      <c r="DZ572" s="1">
        <v>3.1037198331724563</v>
      </c>
      <c r="EA572" s="1">
        <v>3.4454166109172504</v>
      </c>
      <c r="EB572" s="1">
        <v>3.2833559455916035</v>
      </c>
      <c r="EC572" s="1">
        <v>0.18921261032701156</v>
      </c>
      <c r="ED572" s="1">
        <v>1.0234092503881078</v>
      </c>
      <c r="EE572" s="1">
        <v>2.2111381655019993</v>
      </c>
      <c r="EF572" s="1">
        <v>0.92850942305610706</v>
      </c>
      <c r="EG572" s="1">
        <v>2.8506989943646812</v>
      </c>
      <c r="EH572" s="1">
        <v>2.5598653121622368</v>
      </c>
      <c r="EI572" s="1">
        <v>2.3191938169048751</v>
      </c>
      <c r="EJ572" s="1">
        <v>4.0034235882471565</v>
      </c>
      <c r="EK572" s="1">
        <v>3.0852987334760602</v>
      </c>
      <c r="EL572" s="1">
        <v>3.9220208866970516</v>
      </c>
      <c r="EM572" s="1">
        <v>5.5302282612202882</v>
      </c>
      <c r="EN572" s="1">
        <v>11.354338189191219</v>
      </c>
      <c r="EO572" s="1">
        <v>14.85085420996012</v>
      </c>
      <c r="EP572" s="1">
        <v>5.032289617432915</v>
      </c>
      <c r="EQ572" s="1">
        <v>4.0006485820886812</v>
      </c>
      <c r="ER572" s="1">
        <v>0.49820249834326397</v>
      </c>
      <c r="ES572" s="1">
        <v>5.0043114158293927</v>
      </c>
      <c r="ET572" s="1">
        <v>2.0559685075743031</v>
      </c>
      <c r="EU572" s="1">
        <v>4.6423673379199872</v>
      </c>
      <c r="EV572" s="1">
        <v>2.0164509846602345</v>
      </c>
      <c r="EW572" s="1">
        <v>2.6024329801588384</v>
      </c>
      <c r="EX572" s="1">
        <v>0.69440846037290926</v>
      </c>
      <c r="EY572" s="1">
        <v>0.64602145511392495</v>
      </c>
      <c r="EZ572" s="1">
        <v>0.44863869053073374</v>
      </c>
      <c r="FA572" s="1">
        <v>1.2446593387123794</v>
      </c>
      <c r="FB572" s="1">
        <v>1.6719388518242775</v>
      </c>
      <c r="FC572" s="1">
        <v>0.19143212258672124</v>
      </c>
      <c r="FD572" s="1">
        <v>1.131698004340199</v>
      </c>
      <c r="FE572" s="1">
        <v>1.1529630916527378</v>
      </c>
      <c r="FF572" s="1">
        <v>0.64706843808427261</v>
      </c>
      <c r="FG572" s="1">
        <v>1.8169050507134714</v>
      </c>
      <c r="FH572" s="1">
        <v>0.57572298084426765</v>
      </c>
      <c r="FI572" s="1">
        <v>3.4355117926696384</v>
      </c>
      <c r="FJ572" s="1">
        <v>2.6920269986175414</v>
      </c>
      <c r="FK572" s="1">
        <v>3.525610880611235</v>
      </c>
      <c r="FL572" s="1">
        <v>4.6654887965196723</v>
      </c>
      <c r="FM572" s="1">
        <v>6.1109537442694037</v>
      </c>
      <c r="FN572" s="1">
        <v>2.0576288864460142</v>
      </c>
      <c r="FO572" s="1">
        <v>0.55816398008959323</v>
      </c>
      <c r="FP572" s="1">
        <v>2.4733574751508018</v>
      </c>
      <c r="FQ572" s="1">
        <v>4.3794868564560367</v>
      </c>
      <c r="FR572" s="1">
        <v>5.273076922694262</v>
      </c>
      <c r="FS572" s="1">
        <v>3.0743503297639974</v>
      </c>
      <c r="FT572" s="1">
        <v>1.1119977327373582</v>
      </c>
      <c r="FU572" s="1">
        <v>0.87088824500698614</v>
      </c>
      <c r="FV572" s="1">
        <v>2.8474193962977612</v>
      </c>
      <c r="FW572" s="1">
        <v>2.5705718972282541</v>
      </c>
      <c r="FX572" s="1">
        <v>0.23319344721907515</v>
      </c>
      <c r="FY572" s="1">
        <v>2.1291232770390196</v>
      </c>
      <c r="FZ572" s="1">
        <v>1.4698296482989706</v>
      </c>
      <c r="GA572" s="1">
        <v>1.8937348828771761</v>
      </c>
      <c r="GB572" s="1">
        <v>1.6803450380920102</v>
      </c>
      <c r="GC572" s="1">
        <v>1.438382810629524</v>
      </c>
      <c r="GD572" s="1">
        <v>0.82775059772158033</v>
      </c>
      <c r="GE572" s="1">
        <v>0.90565951117241772</v>
      </c>
      <c r="GF572" s="1">
        <v>1.0012216463250263</v>
      </c>
      <c r="GG572" s="1">
        <v>1.5368970400336146</v>
      </c>
      <c r="GH572" s="1">
        <v>1.2246474658041306</v>
      </c>
      <c r="GI572" s="1">
        <v>1.0437552472789087</v>
      </c>
      <c r="GJ572" s="1">
        <v>0.34215274410575797</v>
      </c>
      <c r="GK572" s="1">
        <v>2.4771437979758835</v>
      </c>
      <c r="GL572" s="1">
        <v>1.8527116855422578</v>
      </c>
      <c r="GM572" s="1">
        <v>1.1481440845670912</v>
      </c>
      <c r="GN572" s="1">
        <v>1.5640308942039391</v>
      </c>
      <c r="GO572" s="1">
        <v>2.761438864233952</v>
      </c>
      <c r="GP572" s="1">
        <v>2.3418508503145548</v>
      </c>
      <c r="GQ572" s="1">
        <v>0.88820554864068768</v>
      </c>
      <c r="GR572" s="1">
        <v>2.074180756092483</v>
      </c>
      <c r="GS572" s="1">
        <v>0.49209456197078649</v>
      </c>
      <c r="GT572" s="1">
        <v>0.73067009462016863</v>
      </c>
      <c r="GU572" s="1">
        <v>1.2795236313974354</v>
      </c>
      <c r="GV572" s="1">
        <v>2.3154514186387969</v>
      </c>
      <c r="GW572" s="1">
        <v>0.42431607650354169</v>
      </c>
      <c r="GX572" s="1">
        <v>1.7041727250466794</v>
      </c>
      <c r="GY572" s="1">
        <v>1.0673272355757397</v>
      </c>
      <c r="GZ572" s="1">
        <v>1.7193662706246062</v>
      </c>
      <c r="HA572" s="1">
        <v>0.54263398021231946</v>
      </c>
      <c r="HB572" s="1">
        <v>1.9254401170027844</v>
      </c>
      <c r="HC572" s="1">
        <v>1.7515609351095711</v>
      </c>
      <c r="HD572" s="1">
        <v>0.94351989938567027</v>
      </c>
      <c r="HE572" s="1">
        <v>1.2048894989310899</v>
      </c>
      <c r="HF572" s="1">
        <v>2.066027428833674</v>
      </c>
      <c r="HG572" s="1">
        <v>1.9369346096270228</v>
      </c>
      <c r="HH572" s="1">
        <v>0.54527910060313178</v>
      </c>
      <c r="HI572" s="1">
        <v>2.1317637574050803</v>
      </c>
      <c r="HJ572" s="1">
        <v>0.39671004042307895</v>
      </c>
      <c r="HK572" s="1">
        <v>2.3463537830552501</v>
      </c>
      <c r="HL572" s="1">
        <v>2.0375242972265717</v>
      </c>
      <c r="HM572" s="1">
        <v>0.95986580483265727</v>
      </c>
      <c r="HN572" s="1">
        <v>0.63929864907070222</v>
      </c>
      <c r="HO572" s="1">
        <v>1.1476816822155531</v>
      </c>
      <c r="HP572" s="1">
        <v>0.97587163089100015</v>
      </c>
      <c r="HQ572" s="1">
        <v>1.2860811458508405</v>
      </c>
      <c r="HR572" s="1">
        <v>0.44868710704657255</v>
      </c>
      <c r="HS572" s="1">
        <v>1.5318503412473474</v>
      </c>
      <c r="HT572" s="1">
        <v>1.7920161640436565</v>
      </c>
      <c r="HU572" s="1">
        <v>2.4859757822371171</v>
      </c>
      <c r="HV572" s="1">
        <v>1.6863377698536477</v>
      </c>
      <c r="HW572" s="1">
        <v>1.6808860807061514</v>
      </c>
      <c r="HX572" s="1">
        <v>0.55019584527118903</v>
      </c>
      <c r="HY572" s="1">
        <v>2.1631722408850531</v>
      </c>
      <c r="HZ572" s="1">
        <v>2.9434224986928355</v>
      </c>
      <c r="IA572" s="1">
        <v>0.38138598928637607</v>
      </c>
      <c r="IB572" s="1">
        <v>0.11014940964279846</v>
      </c>
      <c r="IC572" s="1">
        <v>0.48333401253549163</v>
      </c>
      <c r="ID572" s="1">
        <v>0.63533933811446663</v>
      </c>
      <c r="IE572" s="1">
        <v>0.17582265221598653</v>
      </c>
      <c r="IF572" s="1">
        <v>0.12637554135932716</v>
      </c>
      <c r="IG572" s="1">
        <v>0.15444251667473061</v>
      </c>
      <c r="IH572" s="1">
        <v>0.12123935061250252</v>
      </c>
      <c r="II572" s="1">
        <v>0.1150669643669967</v>
      </c>
      <c r="IJ572" s="1">
        <v>0.10429649926855177</v>
      </c>
      <c r="IK572" s="1">
        <v>9.6258837139611461E-2</v>
      </c>
      <c r="IL572" s="1">
        <v>8.97243157425614E-2</v>
      </c>
      <c r="IM572" s="1">
        <v>8.4343843799558116E-2</v>
      </c>
      <c r="IN572" s="1">
        <v>7.7931649025154121E-2</v>
      </c>
      <c r="IO572" s="1">
        <v>7.4139122587972908E-2</v>
      </c>
      <c r="IP572" s="1">
        <v>6.9994590497311049E-2</v>
      </c>
      <c r="IQ572" s="1">
        <v>6.6732072924423319E-2</v>
      </c>
      <c r="IR572" s="1">
        <v>6.3667562319122517E-2</v>
      </c>
      <c r="IS572" s="1">
        <v>6.0666794623222643E-2</v>
      </c>
      <c r="IT572" s="1">
        <v>5.8515649495920544E-2</v>
      </c>
      <c r="IU572" s="1">
        <v>5.5781486841562769E-2</v>
      </c>
      <c r="IV572" s="1">
        <v>5.3888954428365513E-2</v>
      </c>
      <c r="IW572" s="1">
        <v>5.1280448319816346E-2</v>
      </c>
      <c r="IX572" s="1">
        <v>5.0054715004811387E-2</v>
      </c>
      <c r="IY572" s="1">
        <v>4.8461999384179916E-2</v>
      </c>
      <c r="IZ572" s="1">
        <v>4.6948152389972894E-2</v>
      </c>
      <c r="JA572" s="1">
        <v>4.5608197842644554E-2</v>
      </c>
      <c r="JB572" s="1">
        <v>4.4555869651039665E-2</v>
      </c>
      <c r="JC572" s="1">
        <v>4.3255366215197419E-2</v>
      </c>
      <c r="JD572" s="1">
        <v>4.1773423028930022E-2</v>
      </c>
      <c r="JE572" s="1">
        <v>4.1152355962602645E-2</v>
      </c>
      <c r="JF572" s="1">
        <v>4.0030706811724943E-2</v>
      </c>
      <c r="JG572" s="1">
        <v>3.8816162143052772E-2</v>
      </c>
      <c r="JH572" s="1">
        <v>3.8587811447413689E-2</v>
      </c>
      <c r="JI572" s="1">
        <v>3.7694804263178741E-2</v>
      </c>
      <c r="JJ572" s="1">
        <v>3.6955672014546491E-2</v>
      </c>
      <c r="JK572" s="1">
        <v>3.60997171046753E-2</v>
      </c>
      <c r="JL572" s="1">
        <v>3.5619545607013581E-2</v>
      </c>
      <c r="JM572" s="1">
        <v>3.5155433149318613E-2</v>
      </c>
      <c r="JN572" s="1">
        <v>3.4728843023300503E-2</v>
      </c>
      <c r="JO572" s="1">
        <v>3.4632855929536625E-2</v>
      </c>
      <c r="JP572" s="1">
        <v>3.3548262866194396E-2</v>
      </c>
      <c r="JQ572" s="1">
        <v>3.3075624409251526E-2</v>
      </c>
      <c r="JR572" s="1">
        <v>3.2862629899940807E-2</v>
      </c>
      <c r="JS572" s="1">
        <v>3.2308021530695265E-2</v>
      </c>
      <c r="JT572" s="1">
        <v>3.2109289910320443E-2</v>
      </c>
      <c r="JU572" s="1">
        <v>3.1812881398710871E-2</v>
      </c>
      <c r="JV572" s="1">
        <v>3.1533377364914759E-2</v>
      </c>
      <c r="JW572" s="1">
        <v>3.0819506902882127E-2</v>
      </c>
      <c r="JX572" s="1">
        <v>3.0755790183127855E-2</v>
      </c>
      <c r="JY572" s="1">
        <v>3.0619354500252546E-2</v>
      </c>
      <c r="JZ572" s="1">
        <v>3.0733361092281131E-2</v>
      </c>
      <c r="KA572" s="1">
        <v>3.0323260027937473E-2</v>
      </c>
      <c r="KB572" s="1">
        <v>3.0128037042642126E-2</v>
      </c>
      <c r="KC572" s="1">
        <v>2.9903669432716478E-2</v>
      </c>
      <c r="KD572" s="1">
        <v>2.9747392462321963E-2</v>
      </c>
      <c r="KE572" s="1">
        <v>2.9467578439954834E-2</v>
      </c>
      <c r="KF572" s="1">
        <v>2.9377389410075911E-2</v>
      </c>
      <c r="KG572" s="1">
        <v>2.9020962700559254E-2</v>
      </c>
      <c r="KH572" s="1">
        <v>2.9191296719843392E-2</v>
      </c>
      <c r="KI572" s="1">
        <v>2.8848187329405601E-2</v>
      </c>
      <c r="KJ572" s="1">
        <v>2.8609134697400108E-2</v>
      </c>
      <c r="KK572" s="1">
        <v>2.8846530236258248E-2</v>
      </c>
      <c r="KL572" s="1">
        <v>2.811589842035505E-2</v>
      </c>
      <c r="KM572" s="1">
        <v>2.8397612032309529E-2</v>
      </c>
      <c r="KN572" s="1">
        <v>2.867685837425853E-2</v>
      </c>
      <c r="KO572" s="1">
        <v>2.8335214281186957E-2</v>
      </c>
      <c r="KP572" s="1">
        <v>2.8241685914626176E-2</v>
      </c>
      <c r="KQ572" s="1">
        <v>2.8521561847936042E-2</v>
      </c>
      <c r="KR572" s="1">
        <v>2.7913955358297205E-2</v>
      </c>
      <c r="KS572" s="1">
        <v>2.8482263774998785E-2</v>
      </c>
      <c r="KT572" s="1">
        <v>2.7762270573084776E-2</v>
      </c>
      <c r="KU572" s="1">
        <v>2.8392494837894904E-2</v>
      </c>
      <c r="KV572" s="1">
        <v>2.7956624763427987E-2</v>
      </c>
      <c r="KW572" s="1">
        <v>2.7904046069725505E-2</v>
      </c>
      <c r="KX572" s="1">
        <v>2.7929035521477175E-2</v>
      </c>
      <c r="KY572" s="1">
        <v>2.7928700782599611E-2</v>
      </c>
      <c r="KZ572" s="1">
        <v>2.7623233496979024E-2</v>
      </c>
      <c r="LA572" s="1">
        <v>2.7425114139382447E-2</v>
      </c>
      <c r="LB572" s="1">
        <v>2.7838349472215543E-2</v>
      </c>
      <c r="LC572" s="1">
        <v>2.7397292306306043E-2</v>
      </c>
      <c r="LD572" s="1">
        <v>2.8006978083981143E-2</v>
      </c>
      <c r="LE572" s="1">
        <v>2.7742398555428132E-2</v>
      </c>
      <c r="LF572" s="1">
        <v>2.7865710603672766E-2</v>
      </c>
      <c r="LG572" s="1">
        <v>2.7648250685341481E-2</v>
      </c>
      <c r="LH572" s="1">
        <v>2.7652849575157224E-2</v>
      </c>
      <c r="LI572" s="1">
        <v>2.8000420259649123E-2</v>
      </c>
      <c r="LJ572" s="1">
        <v>2.7657744339486628E-2</v>
      </c>
      <c r="LK572" s="1">
        <v>2.7238171733985687E-2</v>
      </c>
      <c r="LL572" s="1">
        <v>2.7385619002132305E-2</v>
      </c>
      <c r="LM572" s="1">
        <v>2.7541705269062775E-2</v>
      </c>
      <c r="LN572" s="1">
        <v>2.7842470413870835E-2</v>
      </c>
    </row>
    <row r="573" spans="1:326" s="1" customFormat="1" x14ac:dyDescent="0.2">
      <c r="A573" s="1" t="s">
        <v>5</v>
      </c>
      <c r="B573" s="1">
        <v>0.81194517575204328</v>
      </c>
      <c r="C573" s="1">
        <v>0.65065370441037718</v>
      </c>
      <c r="D573" s="1">
        <v>0.15961511146033242</v>
      </c>
      <c r="E573" s="1">
        <v>1.012734038897859</v>
      </c>
      <c r="F573" s="1">
        <v>1.0150833511942501</v>
      </c>
      <c r="G573" s="1">
        <v>3.7637818411640245</v>
      </c>
      <c r="H573" s="1">
        <v>2.524035541886712</v>
      </c>
      <c r="I573" s="1">
        <v>2.0641308882353431</v>
      </c>
      <c r="J573" s="1">
        <v>2.4659174415702596</v>
      </c>
      <c r="K573" s="1">
        <v>1.8201210292063532</v>
      </c>
      <c r="L573" s="1">
        <v>0.78595781518371111</v>
      </c>
      <c r="M573" s="1">
        <v>0.98409710035822329</v>
      </c>
      <c r="N573" s="1">
        <v>1.0101027088279069</v>
      </c>
      <c r="O573" s="1">
        <v>2.4889735777485265</v>
      </c>
      <c r="P573" s="1">
        <v>4.2893002117245853</v>
      </c>
      <c r="Q573" s="1">
        <v>4.4937199646781245</v>
      </c>
      <c r="R573" s="1">
        <v>2.7581906960623805</v>
      </c>
      <c r="S573" s="1">
        <v>2.8997388744380834</v>
      </c>
      <c r="T573" s="1">
        <v>5.6326131731143834</v>
      </c>
      <c r="U573" s="1">
        <v>6.0315902810331696</v>
      </c>
      <c r="V573" s="1">
        <v>5.8159029761199195</v>
      </c>
      <c r="W573" s="1">
        <v>4.8753986320754548</v>
      </c>
      <c r="X573" s="1">
        <v>5.0140711464268088</v>
      </c>
      <c r="Y573" s="1">
        <v>3.4058840162387973</v>
      </c>
      <c r="Z573" s="1">
        <v>3.1406396007749393</v>
      </c>
      <c r="AA573" s="1">
        <v>3.306367286501954</v>
      </c>
      <c r="AB573" s="1">
        <v>2.0324204166020343</v>
      </c>
      <c r="AC573" s="1">
        <v>0.35626890719570148</v>
      </c>
      <c r="AD573" s="1">
        <v>3.5880991910892099</v>
      </c>
      <c r="AE573" s="1">
        <v>5.4885245780459773</v>
      </c>
      <c r="AF573" s="1">
        <v>4.7419987812710902</v>
      </c>
      <c r="AG573" s="1">
        <v>7.8237802547703739</v>
      </c>
      <c r="AH573" s="1">
        <v>11.47318089025624</v>
      </c>
      <c r="AI573" s="1">
        <v>11.898084841926119</v>
      </c>
      <c r="AJ573" s="1">
        <v>13.062603151964876</v>
      </c>
      <c r="AK573" s="1">
        <v>13.804790621427852</v>
      </c>
      <c r="AL573" s="1">
        <v>12.095356598494787</v>
      </c>
      <c r="AM573" s="1">
        <v>11.60527007880364</v>
      </c>
      <c r="AN573" s="1">
        <v>17.285291932472298</v>
      </c>
      <c r="AO573" s="1">
        <v>19.11676634658259</v>
      </c>
      <c r="AP573" s="1">
        <v>14.453738428228617</v>
      </c>
      <c r="AQ573" s="1">
        <v>6.9149310286140233</v>
      </c>
      <c r="AR573" s="1">
        <v>4.4904141419861778</v>
      </c>
      <c r="AS573" s="1">
        <v>6.7229353723281235</v>
      </c>
      <c r="AT573" s="1">
        <v>8.472686757921668</v>
      </c>
      <c r="AU573" s="1">
        <v>9.3136961448507538</v>
      </c>
      <c r="AV573" s="1">
        <v>10.626204748732563</v>
      </c>
      <c r="AW573" s="1">
        <v>12.050338727957355</v>
      </c>
      <c r="AX573" s="1">
        <v>12.320179709627412</v>
      </c>
      <c r="AY573" s="1">
        <v>11.480835879164855</v>
      </c>
      <c r="AZ573" s="1">
        <v>9.6396690509878322</v>
      </c>
      <c r="BA573" s="1">
        <v>7.8262104833348696</v>
      </c>
      <c r="BB573" s="1">
        <v>6.7311832933993836</v>
      </c>
      <c r="BC573" s="1">
        <v>7.5590073595282359</v>
      </c>
      <c r="BD573" s="1">
        <v>9.6387932886357319</v>
      </c>
      <c r="BE573" s="1">
        <v>10.34348917574329</v>
      </c>
      <c r="BF573" s="1">
        <v>8.6107403502810289</v>
      </c>
      <c r="BG573" s="1">
        <v>6.0156183898586768</v>
      </c>
      <c r="BH573" s="1">
        <v>3.7277253474474863</v>
      </c>
      <c r="BI573" s="1">
        <v>1.8090590326812241</v>
      </c>
      <c r="BJ573" s="1">
        <v>2.827008650761428</v>
      </c>
      <c r="BK573" s="1">
        <v>3.3917807420380859</v>
      </c>
      <c r="BL573" s="1">
        <v>1.7006209096882281</v>
      </c>
      <c r="BM573" s="1">
        <v>0.73203640276079029</v>
      </c>
      <c r="BN573" s="1">
        <v>1.4354072640966749</v>
      </c>
      <c r="BO573" s="1">
        <v>0.62380279348190337</v>
      </c>
      <c r="BP573" s="1">
        <v>2.8491232505447144</v>
      </c>
      <c r="BQ573" s="1">
        <v>2.5012051773468835</v>
      </c>
      <c r="BR573" s="1">
        <v>7.4251527718639041</v>
      </c>
      <c r="BS573" s="1">
        <v>4.5922298027140949</v>
      </c>
      <c r="BT573" s="1">
        <v>1.880196319235655</v>
      </c>
      <c r="BU573" s="1">
        <v>1.2745313601325656</v>
      </c>
      <c r="BV573" s="1">
        <v>4.457033876153722</v>
      </c>
      <c r="BW573" s="1">
        <v>7.7476374912098995</v>
      </c>
      <c r="BX573" s="1">
        <v>5.4619445347693949</v>
      </c>
      <c r="BY573" s="1">
        <v>6.298752997225427</v>
      </c>
      <c r="BZ573" s="1">
        <v>3.3554869075507288</v>
      </c>
      <c r="CA573" s="1">
        <v>6.1008741526227812</v>
      </c>
      <c r="CB573" s="1">
        <v>4.4661008214056368</v>
      </c>
      <c r="CC573" s="1">
        <v>3.4712968688280705</v>
      </c>
      <c r="CD573" s="1">
        <v>8.1579816619780274</v>
      </c>
      <c r="CE573" s="1">
        <v>7.3601394696715809</v>
      </c>
      <c r="CF573" s="1">
        <v>2.8342106486125753</v>
      </c>
      <c r="CG573" s="1">
        <v>1.3475581234290008</v>
      </c>
      <c r="CH573" s="1">
        <v>0.32708366062635214</v>
      </c>
      <c r="CI573" s="1">
        <v>0.60961324190424204</v>
      </c>
      <c r="CJ573" s="1">
        <v>0.66587623942831675</v>
      </c>
      <c r="CK573" s="1">
        <v>0.98979616431428619</v>
      </c>
      <c r="CL573" s="1">
        <v>1.4445276147436754</v>
      </c>
      <c r="CM573" s="1">
        <v>1.2894788081099366</v>
      </c>
      <c r="CN573" s="1">
        <v>0.95253918434518448</v>
      </c>
      <c r="CO573" s="1">
        <v>1.4554908496655921</v>
      </c>
      <c r="CP573" s="1">
        <v>1.8606062907493619</v>
      </c>
      <c r="CQ573" s="1">
        <v>0.75569228350495099</v>
      </c>
      <c r="CR573" s="1">
        <v>1.1430991546399953</v>
      </c>
      <c r="CS573" s="1">
        <v>1.9711402146355905</v>
      </c>
      <c r="CT573" s="1">
        <v>1.6439078713245034</v>
      </c>
      <c r="CU573" s="1">
        <v>3.9383648464216661</v>
      </c>
      <c r="CV573" s="1">
        <v>5.7169265832306424</v>
      </c>
      <c r="CW573" s="1">
        <v>5.5957334874382143</v>
      </c>
      <c r="CX573" s="1">
        <v>0.95141010345259425</v>
      </c>
      <c r="CY573" s="1">
        <v>2.8227886698679896</v>
      </c>
      <c r="CZ573" s="1">
        <v>0.53244980694504396</v>
      </c>
      <c r="DA573" s="1">
        <v>2.1121953256156711</v>
      </c>
      <c r="DB573" s="1">
        <v>3.1176297904198469</v>
      </c>
      <c r="DC573" s="1">
        <v>3.1287848221038863</v>
      </c>
      <c r="DD573" s="1">
        <v>2.1317536561407411</v>
      </c>
      <c r="DE573" s="1">
        <v>3.800392917859305</v>
      </c>
      <c r="DF573" s="1">
        <v>10.951871034241289</v>
      </c>
      <c r="DG573" s="1">
        <v>7.8287905623339853</v>
      </c>
      <c r="DH573" s="1">
        <v>5.092496045346051</v>
      </c>
      <c r="DI573" s="1">
        <v>6.4201350921151095</v>
      </c>
      <c r="DJ573" s="1">
        <v>11.564388188399217</v>
      </c>
      <c r="DK573" s="1">
        <v>4.6789600615582838</v>
      </c>
      <c r="DL573" s="1">
        <v>8.2343842634651985</v>
      </c>
      <c r="DM573" s="1">
        <v>4.9113969314141839</v>
      </c>
      <c r="DN573" s="1">
        <v>8.5267993514679752</v>
      </c>
      <c r="DO573" s="1">
        <v>1.8099868732100908</v>
      </c>
      <c r="DP573" s="1">
        <v>9.0414961094645179</v>
      </c>
      <c r="DQ573" s="1">
        <v>10.635448281208662</v>
      </c>
      <c r="DR573" s="1">
        <v>13.077674827737093</v>
      </c>
      <c r="DS573" s="1">
        <v>10.063650378207189</v>
      </c>
      <c r="DT573" s="1">
        <v>19.682627659749066</v>
      </c>
      <c r="DU573" s="1">
        <v>7.463879495673682</v>
      </c>
      <c r="DV573" s="1">
        <v>7.2875235247994761</v>
      </c>
      <c r="DW573" s="1">
        <v>7.1578545236879085</v>
      </c>
      <c r="DX573" s="1">
        <v>5.1200866453632949</v>
      </c>
      <c r="DY573" s="1">
        <v>10.155301839865139</v>
      </c>
      <c r="DZ573" s="1">
        <v>6.8978049309189862</v>
      </c>
      <c r="EA573" s="1">
        <v>3.1235306644873644</v>
      </c>
      <c r="EB573" s="1">
        <v>1.0935612875703506</v>
      </c>
      <c r="EC573" s="1">
        <v>16.060637634718038</v>
      </c>
      <c r="ED573" s="1">
        <v>8.2508941233427979</v>
      </c>
      <c r="EE573" s="1">
        <v>1.9234531499539058</v>
      </c>
      <c r="EF573" s="1">
        <v>3.3850229550479654</v>
      </c>
      <c r="EG573" s="1">
        <v>2.316094633039111</v>
      </c>
      <c r="EH573" s="1">
        <v>1.7400869330891733</v>
      </c>
      <c r="EI573" s="1">
        <v>3.1138874899361046</v>
      </c>
      <c r="EJ573" s="1">
        <v>4.7944262606820471</v>
      </c>
      <c r="EK573" s="1">
        <v>4.8449437947501321</v>
      </c>
      <c r="EL573" s="1">
        <v>5.6079380753826609</v>
      </c>
      <c r="EM573" s="1">
        <v>2.2226491329760001</v>
      </c>
      <c r="EN573" s="1">
        <v>2.5167232527739607</v>
      </c>
      <c r="EO573" s="1">
        <v>5.3696907120724822</v>
      </c>
      <c r="EP573" s="1">
        <v>1.7904680650617473</v>
      </c>
      <c r="EQ573" s="1">
        <v>5.5368154262091922</v>
      </c>
      <c r="ER573" s="1">
        <v>4.1480072216599373</v>
      </c>
      <c r="ES573" s="1">
        <v>0.28270026801062931</v>
      </c>
      <c r="ET573" s="1">
        <v>3.9853650130318221</v>
      </c>
      <c r="EU573" s="1">
        <v>3.1826467973746104</v>
      </c>
      <c r="EV573" s="1">
        <v>1.1212290238728706</v>
      </c>
      <c r="EW573" s="1">
        <v>8.0550014814321936E-3</v>
      </c>
      <c r="EX573" s="1">
        <v>0.82670754069504082</v>
      </c>
      <c r="EY573" s="1">
        <v>1.9380995495024826</v>
      </c>
      <c r="EZ573" s="1">
        <v>2.8957070628365837</v>
      </c>
      <c r="FA573" s="1">
        <v>2.7426532518260514</v>
      </c>
      <c r="FB573" s="1">
        <v>2.4018227539744257</v>
      </c>
      <c r="FC573" s="1">
        <v>4.3359623477207556</v>
      </c>
      <c r="FD573" s="1">
        <v>1.9502958244731821</v>
      </c>
      <c r="FE573" s="1">
        <v>1.7153987053301969</v>
      </c>
      <c r="FF573" s="1">
        <v>0.88647217839305781</v>
      </c>
      <c r="FG573" s="1">
        <v>3.1022863575210082</v>
      </c>
      <c r="FH573" s="1">
        <v>2.8644535893235088</v>
      </c>
      <c r="FI573" s="1">
        <v>1.0193146576244239</v>
      </c>
      <c r="FJ573" s="1">
        <v>0.33996852290790014</v>
      </c>
      <c r="FK573" s="1">
        <v>0.72711954550698632</v>
      </c>
      <c r="FL573" s="1">
        <v>1.0820634199589294</v>
      </c>
      <c r="FM573" s="1">
        <v>1.8516835040277706</v>
      </c>
      <c r="FN573" s="1">
        <v>3.9174087734067817</v>
      </c>
      <c r="FO573" s="1">
        <v>4.6684393997438693</v>
      </c>
      <c r="FP573" s="1">
        <v>3.083483872816545</v>
      </c>
      <c r="FQ573" s="1">
        <v>5.1965824696348522</v>
      </c>
      <c r="FR573" s="1">
        <v>5.1317789481841203</v>
      </c>
      <c r="FS573" s="1">
        <v>3.5171522406732088</v>
      </c>
      <c r="FT573" s="1">
        <v>2.6294691662556571</v>
      </c>
      <c r="FU573" s="1">
        <v>0.66638202641315702</v>
      </c>
      <c r="FV573" s="1">
        <v>0.85859316088527693</v>
      </c>
      <c r="FW573" s="1">
        <v>2.4159309151327308</v>
      </c>
      <c r="FX573" s="1">
        <v>2.1901647878038828</v>
      </c>
      <c r="FY573" s="1">
        <v>0.9587399423441626</v>
      </c>
      <c r="FZ573" s="1">
        <v>2.4454262910210178</v>
      </c>
      <c r="GA573" s="1">
        <v>3.0142870114071671</v>
      </c>
      <c r="GB573" s="1">
        <v>3.4983093832291567</v>
      </c>
      <c r="GC573" s="1">
        <v>2.1485969469512658</v>
      </c>
      <c r="GD573" s="1">
        <v>1.6421019375655046</v>
      </c>
      <c r="GE573" s="1">
        <v>1.3327056384333851</v>
      </c>
      <c r="GF573" s="1">
        <v>1.4185325854316331</v>
      </c>
      <c r="GG573" s="1">
        <v>1.1158663219932461</v>
      </c>
      <c r="GH573" s="1">
        <v>2.5857328648465732</v>
      </c>
      <c r="GI573" s="1">
        <v>2.1683436648531993</v>
      </c>
      <c r="GJ573" s="1">
        <v>1.1480053966372059</v>
      </c>
      <c r="GK573" s="1">
        <v>0.94413714675067506</v>
      </c>
      <c r="GL573" s="1">
        <v>1.508337327844723</v>
      </c>
      <c r="GM573" s="1">
        <v>2.4251908478152573</v>
      </c>
      <c r="GN573" s="1">
        <v>4.2380542127770839</v>
      </c>
      <c r="GO573" s="1">
        <v>4.8471160263921593</v>
      </c>
      <c r="GP573" s="1">
        <v>4.4175101259126004</v>
      </c>
      <c r="GQ573" s="1">
        <v>1.9744088120318295</v>
      </c>
      <c r="GR573" s="1">
        <v>5.3646066223578339</v>
      </c>
      <c r="GS573" s="1">
        <v>3.6233133372807842</v>
      </c>
      <c r="GT573" s="1">
        <v>4.7891980463166108</v>
      </c>
      <c r="GU573" s="1">
        <v>2.597716344040331</v>
      </c>
      <c r="GV573" s="1">
        <v>1.2666118325783768</v>
      </c>
      <c r="GW573" s="1">
        <v>2.4022786266666269</v>
      </c>
      <c r="GX573" s="1">
        <v>3.8217068169162722</v>
      </c>
      <c r="GY573" s="1">
        <v>2.3556623377788908</v>
      </c>
      <c r="GZ573" s="1">
        <v>0.71124429288788071</v>
      </c>
      <c r="HA573" s="1">
        <v>0.76324053452547314</v>
      </c>
      <c r="HB573" s="1">
        <v>0.91138220913265</v>
      </c>
      <c r="HC573" s="1">
        <v>1.6817427158093601</v>
      </c>
      <c r="HD573" s="1">
        <v>1.9831609805622221</v>
      </c>
      <c r="HE573" s="1">
        <v>2.7594378998100866</v>
      </c>
      <c r="HF573" s="1">
        <v>1.6227437140754086</v>
      </c>
      <c r="HG573" s="1">
        <v>3.4104157390208036</v>
      </c>
      <c r="HH573" s="1">
        <v>1.5856397691648245</v>
      </c>
      <c r="HI573" s="1">
        <v>0.37005564514155936</v>
      </c>
      <c r="HJ573" s="1">
        <v>3.8474409189403875</v>
      </c>
      <c r="HK573" s="1">
        <v>4.8690878544871579</v>
      </c>
      <c r="HL573" s="1">
        <v>3.4865866963875938</v>
      </c>
      <c r="HM573" s="1">
        <v>1.8071167941333461</v>
      </c>
      <c r="HN573" s="1">
        <v>4.89986913054795</v>
      </c>
      <c r="HO573" s="1">
        <v>4.8932553900819791</v>
      </c>
      <c r="HP573" s="1">
        <v>3.4704003826005492</v>
      </c>
      <c r="HQ573" s="1">
        <v>2.5174351190045288</v>
      </c>
      <c r="HR573" s="1">
        <v>1.6402408898460576</v>
      </c>
      <c r="HS573" s="1">
        <v>0.75829193154011032</v>
      </c>
      <c r="HT573" s="1">
        <v>1.5829605337947414</v>
      </c>
      <c r="HU573" s="1">
        <v>1.6945788340304708</v>
      </c>
      <c r="HV573" s="1">
        <v>1.3461825623517338</v>
      </c>
      <c r="HW573" s="1">
        <v>1.9278270714365855</v>
      </c>
      <c r="HX573" s="1">
        <v>2.1437441595146796</v>
      </c>
      <c r="HY573" s="1">
        <v>0.66345195758251507</v>
      </c>
      <c r="HZ573" s="1">
        <v>3.002314054851321</v>
      </c>
      <c r="IA573" s="1">
        <v>0.89507867048195744</v>
      </c>
      <c r="IB573" s="1">
        <v>4.1697026677536391</v>
      </c>
      <c r="IC573" s="1">
        <v>1.8595633954567243</v>
      </c>
      <c r="ID573" s="1">
        <v>0.63216863103819421</v>
      </c>
      <c r="IE573" s="1">
        <v>5.4210466282178187</v>
      </c>
      <c r="IF573" s="1">
        <v>4.3555763623980441</v>
      </c>
      <c r="IG573" s="1">
        <v>3.421181674737765</v>
      </c>
      <c r="IH573" s="1">
        <v>1.2463418606559096</v>
      </c>
      <c r="II573" s="1">
        <v>0.43807703803453935</v>
      </c>
      <c r="IJ573" s="1">
        <v>1.3179433605436457</v>
      </c>
      <c r="IK573" s="1">
        <v>2.4852534365554657</v>
      </c>
      <c r="IL573" s="1">
        <v>2.7018539041130882</v>
      </c>
      <c r="IM573" s="1">
        <v>0.42388015453144362</v>
      </c>
      <c r="IN573" s="1">
        <v>0.30504887606721015</v>
      </c>
      <c r="IO573" s="1">
        <v>0.17933577059050526</v>
      </c>
      <c r="IP573" s="1">
        <v>0.1407441902181216</v>
      </c>
      <c r="IQ573" s="1">
        <v>0.11902203877485673</v>
      </c>
      <c r="IR573" s="1">
        <v>0.10962329571723488</v>
      </c>
      <c r="IS573" s="1">
        <v>0.102965015456169</v>
      </c>
      <c r="IT573" s="1">
        <v>9.7533476326114879E-2</v>
      </c>
      <c r="IU573" s="1">
        <v>9.4532417921597514E-2</v>
      </c>
      <c r="IV573" s="1">
        <v>9.0730724615391112E-2</v>
      </c>
      <c r="IW573" s="1">
        <v>8.8458975912976148E-2</v>
      </c>
      <c r="IX573" s="1">
        <v>8.6989052120937799E-2</v>
      </c>
      <c r="IY573" s="1">
        <v>8.5644435458237134E-2</v>
      </c>
      <c r="IZ573" s="1">
        <v>8.4007343745349058E-2</v>
      </c>
      <c r="JA573" s="1">
        <v>8.2678107200005124E-2</v>
      </c>
      <c r="JB573" s="1">
        <v>8.2105751752026279E-2</v>
      </c>
      <c r="JC573" s="1">
        <v>8.1479980567137192E-2</v>
      </c>
      <c r="JD573" s="1">
        <v>8.0831389876424548E-2</v>
      </c>
      <c r="JE573" s="1">
        <v>7.9743424010352448E-2</v>
      </c>
      <c r="JF573" s="1">
        <v>7.974122968797806E-2</v>
      </c>
      <c r="JG573" s="1">
        <v>7.92083390023849E-2</v>
      </c>
      <c r="JH573" s="1">
        <v>7.9033620102427454E-2</v>
      </c>
      <c r="JI573" s="1">
        <v>7.8578570883608367E-2</v>
      </c>
      <c r="JJ573" s="1">
        <v>7.8695260266161679E-2</v>
      </c>
      <c r="JK573" s="1">
        <v>7.7779946167541303E-2</v>
      </c>
      <c r="JL573" s="1">
        <v>7.7976860566117134E-2</v>
      </c>
      <c r="JM573" s="1">
        <v>7.7605265265489748E-2</v>
      </c>
      <c r="JN573" s="1">
        <v>7.7679928152935021E-2</v>
      </c>
      <c r="JO573" s="1">
        <v>7.7284531622867553E-2</v>
      </c>
      <c r="JP573" s="1">
        <v>7.6671414393411172E-2</v>
      </c>
      <c r="JQ573" s="1">
        <v>7.7301446945595875E-2</v>
      </c>
      <c r="JR573" s="1">
        <v>7.7094486533350701E-2</v>
      </c>
      <c r="JS573" s="1">
        <v>7.7048547535908701E-2</v>
      </c>
      <c r="JT573" s="1">
        <v>7.6529288493179651E-2</v>
      </c>
      <c r="JU573" s="1">
        <v>7.6277102940700295E-2</v>
      </c>
      <c r="JV573" s="1">
        <v>7.6348204783093399E-2</v>
      </c>
      <c r="JW573" s="1">
        <v>7.6242307097051112E-2</v>
      </c>
      <c r="JX573" s="1">
        <v>7.5529770142851824E-2</v>
      </c>
      <c r="JY573" s="1">
        <v>7.6439150448946183E-2</v>
      </c>
      <c r="JZ573" s="1">
        <v>7.5661616511706928E-2</v>
      </c>
      <c r="KA573" s="1">
        <v>7.5824306138514708E-2</v>
      </c>
      <c r="KB573" s="1">
        <v>7.542982071756095E-2</v>
      </c>
      <c r="KC573" s="1">
        <v>7.5308679440483917E-2</v>
      </c>
      <c r="KD573" s="1">
        <v>7.5627818077034864E-2</v>
      </c>
      <c r="KE573" s="1">
        <v>7.5765802334450488E-2</v>
      </c>
      <c r="KF573" s="1">
        <v>7.4901131650605815E-2</v>
      </c>
      <c r="KG573" s="1">
        <v>7.5432144828321196E-2</v>
      </c>
      <c r="KH573" s="1">
        <v>7.5522258242077908E-2</v>
      </c>
      <c r="KI573" s="1">
        <v>7.5308501670745542E-2</v>
      </c>
      <c r="KJ573" s="1">
        <v>7.5439306998161912E-2</v>
      </c>
      <c r="KK573" s="1">
        <v>7.5082210104086736E-2</v>
      </c>
      <c r="KL573" s="1">
        <v>7.5063216697247068E-2</v>
      </c>
      <c r="KM573" s="1">
        <v>7.5178589661747258E-2</v>
      </c>
      <c r="KN573" s="1">
        <v>7.4701556227932286E-2</v>
      </c>
      <c r="KO573" s="1">
        <v>7.4878522066572306E-2</v>
      </c>
      <c r="KP573" s="1">
        <v>7.4585632722262679E-2</v>
      </c>
      <c r="KQ573" s="1">
        <v>7.4963972445266952E-2</v>
      </c>
      <c r="KR573" s="1">
        <v>7.4837716442592003E-2</v>
      </c>
      <c r="KS573" s="1">
        <v>7.4756622142851392E-2</v>
      </c>
      <c r="KT573" s="1">
        <v>7.4741927199480016E-2</v>
      </c>
      <c r="KU573" s="1">
        <v>7.4798501842016932E-2</v>
      </c>
      <c r="KV573" s="1">
        <v>7.434955403989503E-2</v>
      </c>
      <c r="KW573" s="1">
        <v>7.4358732013092316E-2</v>
      </c>
      <c r="KX573" s="1">
        <v>7.4256825495264536E-2</v>
      </c>
      <c r="KY573" s="1">
        <v>7.4840880034945573E-2</v>
      </c>
      <c r="KZ573" s="1">
        <v>7.4184516913746751E-2</v>
      </c>
      <c r="LA573" s="1">
        <v>7.4511179223762034E-2</v>
      </c>
      <c r="LB573" s="1">
        <v>7.4644149262328693E-2</v>
      </c>
      <c r="LC573" s="1">
        <v>7.4601840907120437E-2</v>
      </c>
      <c r="LD573" s="1">
        <v>7.4363198876937264E-2</v>
      </c>
      <c r="LE573" s="1">
        <v>7.4197163884876488E-2</v>
      </c>
      <c r="LF573" s="1">
        <v>7.4022414871234191E-2</v>
      </c>
      <c r="LG573" s="1">
        <v>7.407897014531542E-2</v>
      </c>
      <c r="LH573" s="1">
        <v>7.4280021674695607E-2</v>
      </c>
      <c r="LI573" s="1">
        <v>7.404410806429558E-2</v>
      </c>
      <c r="LJ573" s="1">
        <v>7.4485258220012035E-2</v>
      </c>
      <c r="LK573" s="1">
        <v>7.4177857607581388E-2</v>
      </c>
      <c r="LL573" s="1">
        <v>7.4010576559437824E-2</v>
      </c>
      <c r="LM573" s="1">
        <v>7.3812325135100901E-2</v>
      </c>
      <c r="LN573" s="1">
        <v>7.4427761642219564E-2</v>
      </c>
    </row>
    <row r="574" spans="1:326" s="1" customFormat="1" x14ac:dyDescent="0.2">
      <c r="A574" s="1" t="s">
        <v>20</v>
      </c>
      <c r="B574" s="1">
        <v>0.53996413294226042</v>
      </c>
      <c r="C574" s="1">
        <v>0.56721046715141565</v>
      </c>
      <c r="D574" s="1">
        <v>0.31880606047814042</v>
      </c>
      <c r="E574" s="1">
        <v>1.4005217868691457</v>
      </c>
      <c r="F574" s="1">
        <v>3.4608434137092967</v>
      </c>
      <c r="G574" s="1">
        <v>1.8498602754269744</v>
      </c>
      <c r="H574" s="1">
        <v>2.2758479515752343</v>
      </c>
      <c r="I574" s="1">
        <v>1.1938056392597449</v>
      </c>
      <c r="J574" s="1">
        <v>0.27689114609542048</v>
      </c>
      <c r="K574" s="1">
        <v>1.4794603026788129</v>
      </c>
      <c r="L574" s="1">
        <v>1.5312031471827789</v>
      </c>
      <c r="M574" s="1">
        <v>0.84745347591269959</v>
      </c>
      <c r="N574" s="1">
        <v>0.46621430606864328</v>
      </c>
      <c r="O574" s="1">
        <v>1.8659942174847763</v>
      </c>
      <c r="P574" s="1">
        <v>2.5540000288942846</v>
      </c>
      <c r="Q574" s="1">
        <v>3.7609584387644026</v>
      </c>
      <c r="R574" s="1">
        <v>3.5169575377717588</v>
      </c>
      <c r="S574" s="1">
        <v>3.1283993096245148</v>
      </c>
      <c r="T574" s="1">
        <v>2.548818927618147</v>
      </c>
      <c r="U574" s="1">
        <v>4.8462701406029751</v>
      </c>
      <c r="V574" s="1">
        <v>4.7145407089522777</v>
      </c>
      <c r="W574" s="1">
        <v>1.911679433370522</v>
      </c>
      <c r="X574" s="1">
        <v>1.4239858840982484</v>
      </c>
      <c r="Y574" s="1">
        <v>3.1090385629146562</v>
      </c>
      <c r="Z574" s="1">
        <v>3.9378625264391971</v>
      </c>
      <c r="AA574" s="1">
        <v>3.7656799257960749</v>
      </c>
      <c r="AB574" s="1">
        <v>5.2693545954974033</v>
      </c>
      <c r="AC574" s="1">
        <v>9.4141156433030524</v>
      </c>
      <c r="AD574" s="1">
        <v>11.429181713625491</v>
      </c>
      <c r="AE574" s="1">
        <v>11.458786653471632</v>
      </c>
      <c r="AF574" s="1">
        <v>21.579048214508607</v>
      </c>
      <c r="AG574" s="1">
        <v>32.555763793472678</v>
      </c>
      <c r="AH574" s="1">
        <v>37.63522463277247</v>
      </c>
      <c r="AI574" s="1">
        <v>43.011393953412274</v>
      </c>
      <c r="AJ574" s="1">
        <v>47.202222725995277</v>
      </c>
      <c r="AK574" s="1">
        <v>41.609303184289523</v>
      </c>
      <c r="AL574" s="1">
        <v>27.399343722684517</v>
      </c>
      <c r="AM574" s="1">
        <v>15.317365145699666</v>
      </c>
      <c r="AN574" s="1">
        <v>4.5884944304818722</v>
      </c>
      <c r="AO574" s="1">
        <v>6.5715668680224555</v>
      </c>
      <c r="AP574" s="1">
        <v>10.87015010514248</v>
      </c>
      <c r="AQ574" s="1">
        <v>9.2529928916442952</v>
      </c>
      <c r="AR574" s="1">
        <v>11.365250531294997</v>
      </c>
      <c r="AS574" s="1">
        <v>12.400276591667524</v>
      </c>
      <c r="AT574" s="1">
        <v>6.008300116677038</v>
      </c>
      <c r="AU574" s="1">
        <v>0.39794673299852901</v>
      </c>
      <c r="AV574" s="1">
        <v>3.5505848203142447</v>
      </c>
      <c r="AW574" s="1">
        <v>10.735965365732634</v>
      </c>
      <c r="AX574" s="1">
        <v>17.713435307766343</v>
      </c>
      <c r="AY574" s="1">
        <v>18.563089100130394</v>
      </c>
      <c r="AZ574" s="1">
        <v>13.961807771952813</v>
      </c>
      <c r="BA574" s="1">
        <v>7.9474289336291895</v>
      </c>
      <c r="BB574" s="1">
        <v>6.2350712366258954</v>
      </c>
      <c r="BC574" s="1">
        <v>10.511571231049521</v>
      </c>
      <c r="BD574" s="1">
        <v>8.7531458979288193</v>
      </c>
      <c r="BE574" s="1">
        <v>2.0751224195306457</v>
      </c>
      <c r="BF574" s="1">
        <v>2.8929955678073656</v>
      </c>
      <c r="BG574" s="1">
        <v>4.1135160462256355</v>
      </c>
      <c r="BH574" s="1">
        <v>4.310535503867821</v>
      </c>
      <c r="BI574" s="1">
        <v>2.9691485394004014</v>
      </c>
      <c r="BJ574" s="1">
        <v>0.1662686284149239</v>
      </c>
      <c r="BK574" s="1">
        <v>0.54972524742376194</v>
      </c>
      <c r="BL574" s="1">
        <v>1.7420875607606272</v>
      </c>
      <c r="BM574" s="1">
        <v>4.147473485388204</v>
      </c>
      <c r="BN574" s="1">
        <v>5.8842561005802994</v>
      </c>
      <c r="BO574" s="1">
        <v>8.9982632501976578</v>
      </c>
      <c r="BP574" s="1">
        <v>11.446920254320348</v>
      </c>
      <c r="BQ574" s="1">
        <v>4.1326895319502075</v>
      </c>
      <c r="BR574" s="1">
        <v>1.4203875450708485</v>
      </c>
      <c r="BS574" s="1">
        <v>2.3956523316775278</v>
      </c>
      <c r="BT574" s="1">
        <v>4.3371663525490511</v>
      </c>
      <c r="BU574" s="1">
        <v>3.7030348720291104</v>
      </c>
      <c r="BV574" s="1">
        <v>2.8773220609858519</v>
      </c>
      <c r="BW574" s="1">
        <v>3.0780273067920736</v>
      </c>
      <c r="BX574" s="1">
        <v>2.762155055989397</v>
      </c>
      <c r="BY574" s="1">
        <v>1.9407202228660423</v>
      </c>
      <c r="BZ574" s="1">
        <v>6.7771926343923274</v>
      </c>
      <c r="CA574" s="1">
        <v>5.9053049688663011</v>
      </c>
      <c r="CB574" s="1">
        <v>0.5493065020935981</v>
      </c>
      <c r="CC574" s="1">
        <v>3.0848685852056086</v>
      </c>
      <c r="CD574" s="1">
        <v>4.2912162689108015</v>
      </c>
      <c r="CE574" s="1">
        <v>3.3436137218746249</v>
      </c>
      <c r="CF574" s="1">
        <v>2.9277640065185553</v>
      </c>
      <c r="CG574" s="1">
        <v>0.90480844616990486</v>
      </c>
      <c r="CH574" s="1">
        <v>2.1393325136025809</v>
      </c>
      <c r="CI574" s="1">
        <v>0.75464577525667031</v>
      </c>
      <c r="CJ574" s="1">
        <v>0.65228576027298646</v>
      </c>
      <c r="CK574" s="1">
        <v>2.0991629036775574</v>
      </c>
      <c r="CL574" s="1">
        <v>1.6640121294275894</v>
      </c>
      <c r="CM574" s="1">
        <v>0.85900404507323314</v>
      </c>
      <c r="CN574" s="1">
        <v>1.0079568307139903</v>
      </c>
      <c r="CO574" s="1">
        <v>0.28221648743339534</v>
      </c>
      <c r="CP574" s="1">
        <v>0.47049390087165799</v>
      </c>
      <c r="CQ574" s="1">
        <v>0.9898728389031437</v>
      </c>
      <c r="CR574" s="1">
        <v>0.29763926194805762</v>
      </c>
      <c r="CS574" s="1">
        <v>0.15964537526223893</v>
      </c>
      <c r="CT574" s="1">
        <v>1.7169912396779783</v>
      </c>
      <c r="CU574" s="1">
        <v>2.0085253753150236</v>
      </c>
      <c r="CV574" s="1">
        <v>2.3131452746674914</v>
      </c>
      <c r="CW574" s="1">
        <v>0.58388504088819371</v>
      </c>
      <c r="CX574" s="1">
        <v>0.99666823549511141</v>
      </c>
      <c r="CY574" s="1">
        <v>1.072990566915007</v>
      </c>
      <c r="CZ574" s="1">
        <v>0.5352890803622431</v>
      </c>
      <c r="DA574" s="1">
        <v>0.67235721713846619</v>
      </c>
      <c r="DB574" s="1">
        <v>0.55961346237887544</v>
      </c>
      <c r="DC574" s="1">
        <v>1.7821857143657434</v>
      </c>
      <c r="DD574" s="1">
        <v>1.083665635727195</v>
      </c>
      <c r="DE574" s="1">
        <v>3.425742154627625</v>
      </c>
      <c r="DF574" s="1">
        <v>2.093320580601199</v>
      </c>
      <c r="DG574" s="1">
        <v>2.6284308080506875</v>
      </c>
      <c r="DH574" s="1">
        <v>3.2145659550418708</v>
      </c>
      <c r="DI574" s="1">
        <v>2.3846833484304786</v>
      </c>
      <c r="DJ574" s="1">
        <v>2.2140454801838056</v>
      </c>
      <c r="DK574" s="1">
        <v>4.1097101645364207</v>
      </c>
      <c r="DL574" s="1">
        <v>3.0891685418313126</v>
      </c>
      <c r="DM574" s="1">
        <v>3.0831304965686162</v>
      </c>
      <c r="DN574" s="1">
        <v>1.7899564425706416</v>
      </c>
      <c r="DO574" s="1">
        <v>1.1756815902903179</v>
      </c>
      <c r="DP574" s="1">
        <v>6.4655342789013561</v>
      </c>
      <c r="DQ574" s="1">
        <v>5.6597537744053543</v>
      </c>
      <c r="DR574" s="1">
        <v>5.1050887898882182</v>
      </c>
      <c r="DS574" s="1">
        <v>3.6797871796809374</v>
      </c>
      <c r="DT574" s="1">
        <v>1.2853810053579506</v>
      </c>
      <c r="DU574" s="1">
        <v>1.4008924552060773</v>
      </c>
      <c r="DV574" s="1">
        <v>2.5436388413129771</v>
      </c>
      <c r="DW574" s="1">
        <v>0.13028793314480025</v>
      </c>
      <c r="DX574" s="1">
        <v>3.9321680408663462</v>
      </c>
      <c r="DY574" s="1">
        <v>3.9184732407071268</v>
      </c>
      <c r="DZ574" s="1">
        <v>4.8087813784998019</v>
      </c>
      <c r="EA574" s="1">
        <v>8.2594453408574555</v>
      </c>
      <c r="EB574" s="1">
        <v>2.434883995005817</v>
      </c>
      <c r="EC574" s="1">
        <v>1.6120473347840234</v>
      </c>
      <c r="ED574" s="1">
        <v>1.6362764203215669</v>
      </c>
      <c r="EE574" s="1">
        <v>2.7737934641726048</v>
      </c>
      <c r="EF574" s="1">
        <v>5.5484820149922811</v>
      </c>
      <c r="EG574" s="1">
        <v>5.2348384355058073</v>
      </c>
      <c r="EH574" s="1">
        <v>1.8482585287406084</v>
      </c>
      <c r="EI574" s="1">
        <v>3.4786412680898695</v>
      </c>
      <c r="EJ574" s="1">
        <v>4.4628832786368857</v>
      </c>
      <c r="EK574" s="1">
        <v>4.2287364439096491</v>
      </c>
      <c r="EL574" s="1">
        <v>4.0130835028475369</v>
      </c>
      <c r="EM574" s="1">
        <v>7.1981895283546669</v>
      </c>
      <c r="EN574" s="1">
        <v>5.4843166123747711</v>
      </c>
      <c r="EO574" s="1">
        <v>3.3506248832871672</v>
      </c>
      <c r="EP574" s="1">
        <v>3.6839688166321367</v>
      </c>
      <c r="EQ574" s="1">
        <v>8.56511881123404</v>
      </c>
      <c r="ER574" s="1">
        <v>5.0955385647315561</v>
      </c>
      <c r="ES574" s="1">
        <v>1.227590046347917</v>
      </c>
      <c r="ET574" s="1">
        <v>3.5824204176993169</v>
      </c>
      <c r="EU574" s="1">
        <v>2.1279854957972</v>
      </c>
      <c r="EV574" s="1">
        <v>1.3545202158104741</v>
      </c>
      <c r="EW574" s="1">
        <v>2.6765190719376357</v>
      </c>
      <c r="EX574" s="1">
        <v>2.127197998523672</v>
      </c>
      <c r="EY574" s="1">
        <v>1.6487369648569623</v>
      </c>
      <c r="EZ574" s="1">
        <v>1.7472218095814727</v>
      </c>
      <c r="FA574" s="1">
        <v>1.2200694000958741</v>
      </c>
      <c r="FB574" s="1">
        <v>1.5185861722068095</v>
      </c>
      <c r="FC574" s="1">
        <v>0.43166512354670755</v>
      </c>
      <c r="FD574" s="1">
        <v>0.56196186562920047</v>
      </c>
      <c r="FE574" s="1">
        <v>0.47784531038804229</v>
      </c>
      <c r="FF574" s="1">
        <v>0.6062326225302298</v>
      </c>
      <c r="FG574" s="1">
        <v>0.64240863912934143</v>
      </c>
      <c r="FH574" s="1">
        <v>0.67167957251885313</v>
      </c>
      <c r="FI574" s="1">
        <v>0.44198167267323807</v>
      </c>
      <c r="FJ574" s="1">
        <v>0.84308858126751596</v>
      </c>
      <c r="FK574" s="1">
        <v>0.37086401637287014</v>
      </c>
      <c r="FL574" s="1">
        <v>8.2092092341844003E-2</v>
      </c>
      <c r="FM574" s="1">
        <v>1.1301985092748783</v>
      </c>
      <c r="FN574" s="1">
        <v>0.404033937185176</v>
      </c>
      <c r="FO574" s="1">
        <v>6.4825748196249894E-2</v>
      </c>
      <c r="FP574" s="1">
        <v>0.16029967725103494</v>
      </c>
      <c r="FQ574" s="1">
        <v>0.27330274389301562</v>
      </c>
      <c r="FR574" s="1">
        <v>0.17731111438776168</v>
      </c>
      <c r="FS574" s="1">
        <v>0.59151234876678771</v>
      </c>
      <c r="FT574" s="1">
        <v>1.0417692365344084</v>
      </c>
      <c r="FU574" s="1">
        <v>0.81817548544573071</v>
      </c>
      <c r="FV574" s="1">
        <v>0.48086511843083696</v>
      </c>
      <c r="FW574" s="1">
        <v>1.0307903530563656</v>
      </c>
      <c r="FX574" s="1">
        <v>0.71842569541677737</v>
      </c>
      <c r="FY574" s="1">
        <v>0.35892466242350063</v>
      </c>
      <c r="FZ574" s="1">
        <v>0.44004781127829051</v>
      </c>
      <c r="GA574" s="1">
        <v>1.4474726630178194</v>
      </c>
      <c r="GB574" s="1">
        <v>0.4459360417251117</v>
      </c>
      <c r="GC574" s="1">
        <v>0.92032751956202563</v>
      </c>
      <c r="GD574" s="1">
        <v>0.95609270665744528</v>
      </c>
      <c r="GE574" s="1">
        <v>0.57953260689955521</v>
      </c>
      <c r="GF574" s="1">
        <v>0.78726557780151718</v>
      </c>
      <c r="GG574" s="1">
        <v>2.3090069465945122</v>
      </c>
      <c r="GH574" s="1">
        <v>1.2450156732120916</v>
      </c>
      <c r="GI574" s="1">
        <v>1.5648744814960538</v>
      </c>
      <c r="GJ574" s="1">
        <v>2.1328329766314575</v>
      </c>
      <c r="GK574" s="1">
        <v>0.26018959067555308</v>
      </c>
      <c r="GL574" s="1">
        <v>1.8586122380539967</v>
      </c>
      <c r="GM574" s="1">
        <v>2.5008440323936951</v>
      </c>
      <c r="GN574" s="1">
        <v>4.6662307126827809</v>
      </c>
      <c r="GO574" s="1">
        <v>3.2778955508911016</v>
      </c>
      <c r="GP574" s="1">
        <v>5.35304906408685</v>
      </c>
      <c r="GQ574" s="1">
        <v>2.935512357875131</v>
      </c>
      <c r="GR574" s="1">
        <v>1.1311625273737409</v>
      </c>
      <c r="GS574" s="1">
        <v>1.1691623265106184</v>
      </c>
      <c r="GT574" s="1">
        <v>1.1254474804325825</v>
      </c>
      <c r="GU574" s="1">
        <v>0.65232782184357851</v>
      </c>
      <c r="GV574" s="1">
        <v>0.85917659632839138</v>
      </c>
      <c r="GW574" s="1">
        <v>0.7547501100751387</v>
      </c>
      <c r="GX574" s="1">
        <v>3.8227857466806756</v>
      </c>
      <c r="GY574" s="1">
        <v>4.579793985945388</v>
      </c>
      <c r="GZ574" s="1">
        <v>2.7482139816315052</v>
      </c>
      <c r="HA574" s="1">
        <v>3.4951157380716484</v>
      </c>
      <c r="HB574" s="1">
        <v>2.8559401423503825</v>
      </c>
      <c r="HC574" s="1">
        <v>4.4187958327334229</v>
      </c>
      <c r="HD574" s="1">
        <v>2.5208106380598787</v>
      </c>
      <c r="HE574" s="1">
        <v>1.3602611530864015</v>
      </c>
      <c r="HF574" s="1">
        <v>0.4341887499282846</v>
      </c>
      <c r="HG574" s="1">
        <v>2.5648978105117903</v>
      </c>
      <c r="HH574" s="1">
        <v>1.4954194881010785</v>
      </c>
      <c r="HI574" s="1">
        <v>0.79329424393108117</v>
      </c>
      <c r="HJ574" s="1">
        <v>1.2097315071891863</v>
      </c>
      <c r="HK574" s="1">
        <v>0.25077853352222107</v>
      </c>
      <c r="HL574" s="1">
        <v>0.61928962907851859</v>
      </c>
      <c r="HM574" s="1">
        <v>0.7957057136032315</v>
      </c>
      <c r="HN574" s="1">
        <v>0.36106244599354009</v>
      </c>
      <c r="HO574" s="1">
        <v>1.8651096401292153</v>
      </c>
      <c r="HP574" s="1">
        <v>1.0064587856662115</v>
      </c>
      <c r="HQ574" s="1">
        <v>1.2938774094718271</v>
      </c>
      <c r="HR574" s="1">
        <v>1.1810253165182665</v>
      </c>
      <c r="HS574" s="1">
        <v>0.51534529188091549</v>
      </c>
      <c r="HT574" s="1">
        <v>0.74630464987380518</v>
      </c>
      <c r="HU574" s="1">
        <v>1.0027532069823302</v>
      </c>
      <c r="HV574" s="1">
        <v>0.34822948565195661</v>
      </c>
      <c r="HW574" s="1">
        <v>0.880259063130854</v>
      </c>
      <c r="HX574" s="1">
        <v>0.12771602576393687</v>
      </c>
      <c r="HY574" s="1">
        <v>1.4154584905829672</v>
      </c>
      <c r="HZ574" s="1">
        <v>0.15242975042918178</v>
      </c>
      <c r="IA574" s="1">
        <v>0.31576615553634585</v>
      </c>
      <c r="IB574" s="1">
        <v>0.31994024936354687</v>
      </c>
      <c r="IC574" s="1">
        <v>0.57559820593600197</v>
      </c>
      <c r="ID574" s="1">
        <v>0.45254099146198812</v>
      </c>
      <c r="IE574" s="1">
        <v>0.32620942475671239</v>
      </c>
      <c r="IF574" s="1">
        <v>0.43231015436679021</v>
      </c>
      <c r="IG574" s="1">
        <v>0.68098357639241303</v>
      </c>
      <c r="IH574" s="1">
        <v>0.29270878813299878</v>
      </c>
      <c r="II574" s="1">
        <v>0.26657447150099878</v>
      </c>
      <c r="IJ574" s="1">
        <v>0.27331197557383874</v>
      </c>
      <c r="IK574" s="1">
        <v>0.72406957763712987</v>
      </c>
      <c r="IL574" s="1">
        <v>0.59720013681405848</v>
      </c>
      <c r="IM574" s="1">
        <v>0.14809406027580621</v>
      </c>
      <c r="IN574" s="1">
        <v>0.13042284871172241</v>
      </c>
      <c r="IO574" s="1">
        <v>0.1310293145092481</v>
      </c>
      <c r="IP574" s="1">
        <v>0.12666069675680411</v>
      </c>
      <c r="IQ574" s="1">
        <v>0.12351310159335963</v>
      </c>
      <c r="IR574" s="1">
        <v>0.12213705156708725</v>
      </c>
      <c r="IS574" s="1">
        <v>0.12077154572126883</v>
      </c>
      <c r="IT574" s="1">
        <v>0.11889903103575035</v>
      </c>
      <c r="IU574" s="1">
        <v>0.1179073959628867</v>
      </c>
      <c r="IV574" s="1">
        <v>0.11660996090748285</v>
      </c>
      <c r="IW574" s="1">
        <v>0.11561574766683999</v>
      </c>
      <c r="IX574" s="1">
        <v>0.11393342100440593</v>
      </c>
      <c r="IY574" s="1">
        <v>0.11322246251523213</v>
      </c>
      <c r="IZ574" s="1">
        <v>0.11216286479072776</v>
      </c>
      <c r="JA574" s="1">
        <v>0.11137725431028647</v>
      </c>
      <c r="JB574" s="1">
        <v>0.11020751410334305</v>
      </c>
      <c r="JC574" s="1">
        <v>0.10949395410101763</v>
      </c>
      <c r="JD574" s="1">
        <v>0.10848351442726364</v>
      </c>
      <c r="JE574" s="1">
        <v>0.10741406029498896</v>
      </c>
      <c r="JF574" s="1">
        <v>0.10699598627631014</v>
      </c>
      <c r="JG574" s="1">
        <v>0.10612233221897702</v>
      </c>
      <c r="JH574" s="1">
        <v>0.10551381129155135</v>
      </c>
      <c r="JI574" s="1">
        <v>0.1045846442335143</v>
      </c>
      <c r="JJ574" s="1">
        <v>0.10381970528628806</v>
      </c>
      <c r="JK574" s="1">
        <v>0.10278740506741875</v>
      </c>
      <c r="JL574" s="1">
        <v>0.102352613042554</v>
      </c>
      <c r="JM574" s="1">
        <v>0.10202194904258034</v>
      </c>
      <c r="JN574" s="1">
        <v>0.10098281974449302</v>
      </c>
      <c r="JO574" s="1">
        <v>0.1004874425104489</v>
      </c>
      <c r="JP574" s="1">
        <v>9.9916096118431774E-2</v>
      </c>
      <c r="JQ574" s="1">
        <v>9.9503269035969927E-2</v>
      </c>
      <c r="JR574" s="1">
        <v>9.9001060528665294E-2</v>
      </c>
      <c r="JS574" s="1">
        <v>9.811956724276559E-2</v>
      </c>
      <c r="JT574" s="1">
        <v>9.7618055435004999E-2</v>
      </c>
      <c r="JU574" s="1">
        <v>9.7304863665520297E-2</v>
      </c>
      <c r="JV574" s="1">
        <v>9.640047615338497E-2</v>
      </c>
      <c r="JW574" s="1">
        <v>9.6082799477928429E-2</v>
      </c>
      <c r="JX574" s="1">
        <v>9.5746853262896225E-2</v>
      </c>
      <c r="JY574" s="1">
        <v>9.5226166000569379E-2</v>
      </c>
      <c r="JZ574" s="1">
        <v>9.5069691196492306E-2</v>
      </c>
      <c r="KA574" s="1">
        <v>9.45838363885875E-2</v>
      </c>
      <c r="KB574" s="1">
        <v>9.4288614046502128E-2</v>
      </c>
      <c r="KC574" s="1">
        <v>9.3419548226595303E-2</v>
      </c>
      <c r="KD574" s="1">
        <v>9.3413683081935081E-2</v>
      </c>
      <c r="KE574" s="1">
        <v>9.2624639109854745E-2</v>
      </c>
      <c r="KF574" s="1">
        <v>9.2619597533684844E-2</v>
      </c>
      <c r="KG574" s="1">
        <v>9.1810738647572901E-2</v>
      </c>
      <c r="KH574" s="1">
        <v>9.1835915725576672E-2</v>
      </c>
      <c r="KI574" s="1">
        <v>9.1766574548248728E-2</v>
      </c>
      <c r="KJ574" s="1">
        <v>9.1167829008206275E-2</v>
      </c>
      <c r="KK574" s="1">
        <v>9.1122183678659111E-2</v>
      </c>
      <c r="KL574" s="1">
        <v>9.0720823919540283E-2</v>
      </c>
      <c r="KM574" s="1">
        <v>9.0206019875094523E-2</v>
      </c>
      <c r="KN574" s="1">
        <v>8.9643679246295196E-2</v>
      </c>
      <c r="KO574" s="1">
        <v>8.9880424522008756E-2</v>
      </c>
      <c r="KP574" s="1">
        <v>8.9482684502938198E-2</v>
      </c>
      <c r="KQ574" s="1">
        <v>8.9120360057013348E-2</v>
      </c>
      <c r="KR574" s="1">
        <v>8.952991687629526E-2</v>
      </c>
      <c r="KS574" s="1">
        <v>8.8789494115542142E-2</v>
      </c>
      <c r="KT574" s="1">
        <v>8.8254068726052542E-2</v>
      </c>
      <c r="KU574" s="1">
        <v>8.8573621834257654E-2</v>
      </c>
      <c r="KV574" s="1">
        <v>8.8423535190649452E-2</v>
      </c>
      <c r="KW574" s="1">
        <v>8.805615945282684E-2</v>
      </c>
      <c r="KX574" s="1">
        <v>8.8076731015699641E-2</v>
      </c>
      <c r="KY574" s="1">
        <v>8.7779128356514843E-2</v>
      </c>
      <c r="KZ574" s="1">
        <v>8.7944346791396649E-2</v>
      </c>
      <c r="LA574" s="1">
        <v>8.7422301830107157E-2</v>
      </c>
      <c r="LB574" s="1">
        <v>8.7955187829493339E-2</v>
      </c>
      <c r="LC574" s="1">
        <v>8.7677240887324301E-2</v>
      </c>
      <c r="LD574" s="1">
        <v>8.7806512596943068E-2</v>
      </c>
      <c r="LE574" s="1">
        <v>8.7433174374945577E-2</v>
      </c>
      <c r="LF574" s="1">
        <v>8.7170620753895062E-2</v>
      </c>
      <c r="LG574" s="1">
        <v>8.7394970813447589E-2</v>
      </c>
      <c r="LH574" s="1">
        <v>8.7383998468755344E-2</v>
      </c>
      <c r="LI574" s="1">
        <v>8.719501050106801E-2</v>
      </c>
      <c r="LJ574" s="1">
        <v>8.7167705982561336E-2</v>
      </c>
      <c r="LK574" s="1">
        <v>8.6523424747912234E-2</v>
      </c>
      <c r="LL574" s="1">
        <v>8.696148309535276E-2</v>
      </c>
      <c r="LM574" s="1">
        <v>8.6909207944873001E-2</v>
      </c>
      <c r="LN574" s="1">
        <v>8.723957480995298E-2</v>
      </c>
    </row>
    <row r="575" spans="1:326" s="1" customFormat="1" x14ac:dyDescent="0.2">
      <c r="A575" s="1" t="s">
        <v>21</v>
      </c>
      <c r="B575" s="1">
        <v>0.94888130482286082</v>
      </c>
      <c r="C575" s="1">
        <v>2.1846421831528913</v>
      </c>
      <c r="D575" s="1">
        <v>1.2990654317601871</v>
      </c>
      <c r="E575" s="1">
        <v>1.9011242142704963</v>
      </c>
      <c r="F575" s="1">
        <v>2.1538479971985836</v>
      </c>
      <c r="G575" s="1">
        <v>2.8617625809754554</v>
      </c>
      <c r="H575" s="1">
        <v>4.6477590659868993</v>
      </c>
      <c r="I575" s="1">
        <v>3.8122614971319857</v>
      </c>
      <c r="J575" s="1">
        <v>4.5200474749327935</v>
      </c>
      <c r="K575" s="1">
        <v>2.9186295752203151</v>
      </c>
      <c r="L575" s="1">
        <v>1.6748332545950997</v>
      </c>
      <c r="M575" s="1">
        <v>1.0102125220719773</v>
      </c>
      <c r="N575" s="1">
        <v>2.4399508014690618</v>
      </c>
      <c r="O575" s="1">
        <v>3.7132183994753225</v>
      </c>
      <c r="P575" s="1">
        <v>8.4356028433026928</v>
      </c>
      <c r="Q575" s="1">
        <v>12.011138636167143</v>
      </c>
      <c r="R575" s="1">
        <v>1.0467868701896628</v>
      </c>
      <c r="S575" s="1">
        <v>15.389278163529863</v>
      </c>
      <c r="T575" s="1">
        <v>22.827236480922803</v>
      </c>
      <c r="U575" s="1">
        <v>6.3376757882440122</v>
      </c>
      <c r="V575" s="1">
        <v>4.9594185133382203</v>
      </c>
      <c r="W575" s="1">
        <v>8.189804806809617</v>
      </c>
      <c r="X575" s="1">
        <v>9.2748183131837632</v>
      </c>
      <c r="Y575" s="1">
        <v>5.0296020274807853</v>
      </c>
      <c r="Z575" s="1">
        <v>18.024425939566772</v>
      </c>
      <c r="AA575" s="1">
        <v>3.9052997456287519</v>
      </c>
      <c r="AB575" s="1">
        <v>10.442087575372621</v>
      </c>
      <c r="AC575" s="1">
        <v>10.240767906074382</v>
      </c>
      <c r="AD575" s="1">
        <v>8.801200003870747</v>
      </c>
      <c r="AE575" s="1">
        <v>14.77525472307584</v>
      </c>
      <c r="AF575" s="1">
        <v>23.453657946444491</v>
      </c>
      <c r="AG575" s="1">
        <v>11.460498977243466</v>
      </c>
      <c r="AH575" s="1">
        <v>11.599554139637505</v>
      </c>
      <c r="AI575" s="1">
        <v>17.399620963321997</v>
      </c>
      <c r="AJ575" s="1">
        <v>16.062949264595996</v>
      </c>
      <c r="AK575" s="1">
        <v>28.683722496978707</v>
      </c>
      <c r="AL575" s="1">
        <v>11.287619637022582</v>
      </c>
      <c r="AM575" s="1">
        <v>25.925056924780886</v>
      </c>
      <c r="AN575" s="1">
        <v>22.245521815577511</v>
      </c>
      <c r="AO575" s="1">
        <v>12.159430908899957</v>
      </c>
      <c r="AP575" s="1">
        <v>44.332256367203904</v>
      </c>
      <c r="AQ575" s="1">
        <v>20.578316884941238</v>
      </c>
      <c r="AR575" s="1">
        <v>10.345139415480359</v>
      </c>
      <c r="AS575" s="1">
        <v>32.387446974701732</v>
      </c>
      <c r="AT575" s="1">
        <v>26.569427516013334</v>
      </c>
      <c r="AU575" s="1">
        <v>23.603452061915963</v>
      </c>
      <c r="AV575" s="1">
        <v>46.205125071675155</v>
      </c>
      <c r="AW575" s="1">
        <v>35.13052159793542</v>
      </c>
      <c r="AX575" s="1">
        <v>30.197704790364252</v>
      </c>
      <c r="AY575" s="1">
        <v>12.864774445472934</v>
      </c>
      <c r="AZ575" s="1">
        <v>16.114169334848128</v>
      </c>
      <c r="BA575" s="1">
        <v>5.970872503555845</v>
      </c>
      <c r="BB575" s="1">
        <v>14.170759268388272</v>
      </c>
      <c r="BC575" s="1">
        <v>4.0011985151173439</v>
      </c>
      <c r="BD575" s="1">
        <v>8.1561763498502593</v>
      </c>
      <c r="BE575" s="1">
        <v>1.1838990119658575</v>
      </c>
      <c r="BF575" s="1">
        <v>2.4150353614140423</v>
      </c>
      <c r="BG575" s="1">
        <v>2.7230643984344329</v>
      </c>
      <c r="BH575" s="1">
        <v>2.0916474838175576</v>
      </c>
      <c r="BI575" s="1">
        <v>0.55937136246209207</v>
      </c>
      <c r="BJ575" s="1">
        <v>0.79959246141062834</v>
      </c>
      <c r="BK575" s="1">
        <v>1.034853695358263</v>
      </c>
      <c r="BL575" s="1">
        <v>0.88245610460567869</v>
      </c>
      <c r="BM575" s="1">
        <v>2.057823078078437</v>
      </c>
      <c r="BN575" s="1">
        <v>0.50055119033500306</v>
      </c>
      <c r="BO575" s="1">
        <v>3.0797621934162538</v>
      </c>
      <c r="BP575" s="1">
        <v>0.19588973535680185</v>
      </c>
      <c r="BQ575" s="1">
        <v>0.9334263844232048</v>
      </c>
      <c r="BR575" s="1">
        <v>1.8384273495854928</v>
      </c>
      <c r="BS575" s="1">
        <v>1.1600006694816207</v>
      </c>
      <c r="BT575" s="1">
        <v>0.9266707669876324</v>
      </c>
      <c r="BU575" s="1">
        <v>0.93226434848740392</v>
      </c>
      <c r="BV575" s="1">
        <v>0.77811613366177046</v>
      </c>
      <c r="BW575" s="1">
        <v>1.892564100824738</v>
      </c>
      <c r="BX575" s="1">
        <v>0.24823055106809602</v>
      </c>
      <c r="BY575" s="1">
        <v>1.2258962831287961</v>
      </c>
      <c r="BZ575" s="1">
        <v>1.579936209919099</v>
      </c>
      <c r="CA575" s="1">
        <v>6.7285456428217177E-2</v>
      </c>
      <c r="CB575" s="1">
        <v>0.96657426748248887</v>
      </c>
      <c r="CC575" s="1">
        <v>0.66459776204002974</v>
      </c>
      <c r="CD575" s="1">
        <v>0.43530032265255192</v>
      </c>
      <c r="CE575" s="1">
        <v>0.71330439706075166</v>
      </c>
      <c r="CF575" s="1">
        <v>0.4436876836402549</v>
      </c>
      <c r="CG575" s="1">
        <v>0.97060209978457168</v>
      </c>
      <c r="CH575" s="1">
        <v>1.0260749994580558</v>
      </c>
      <c r="CI575" s="1">
        <v>0.93458636373352422</v>
      </c>
      <c r="CJ575" s="1">
        <v>0.63435032001535563</v>
      </c>
      <c r="CK575" s="1">
        <v>0.70176474895807861</v>
      </c>
      <c r="CL575" s="1">
        <v>1.7795096869890465</v>
      </c>
      <c r="CM575" s="1">
        <v>0.6882050399942824</v>
      </c>
      <c r="CN575" s="1">
        <v>0.14199721608664023</v>
      </c>
      <c r="CO575" s="1">
        <v>0.69711679549570416</v>
      </c>
      <c r="CP575" s="1">
        <v>1.3157717953477184</v>
      </c>
      <c r="CQ575" s="1">
        <v>1.7814893703984045</v>
      </c>
      <c r="CR575" s="1">
        <v>0.71570681878475872</v>
      </c>
      <c r="CS575" s="1">
        <v>1.2537569785131415</v>
      </c>
      <c r="CT575" s="1">
        <v>0.84705261158887757</v>
      </c>
      <c r="CU575" s="1">
        <v>0.23682118051209197</v>
      </c>
      <c r="CV575" s="1">
        <v>1.9116478885390078</v>
      </c>
      <c r="CW575" s="1">
        <v>1.0977065310554428</v>
      </c>
      <c r="CX575" s="1">
        <v>0.31467789955393949</v>
      </c>
      <c r="CY575" s="1">
        <v>1.2477035445748659</v>
      </c>
      <c r="CZ575" s="1">
        <v>1.1247763728638542</v>
      </c>
      <c r="DA575" s="1">
        <v>0.65014232808850747</v>
      </c>
      <c r="DB575" s="1">
        <v>3.4568748829086546</v>
      </c>
      <c r="DC575" s="1">
        <v>3.3628978894350152</v>
      </c>
      <c r="DD575" s="1">
        <v>1.067706591989896</v>
      </c>
      <c r="DE575" s="1">
        <v>0.77769492020929698</v>
      </c>
      <c r="DF575" s="1">
        <v>2.4912260682985843</v>
      </c>
      <c r="DG575" s="1">
        <v>1.9147137274426622</v>
      </c>
      <c r="DH575" s="1">
        <v>1.3665422228016781</v>
      </c>
      <c r="DI575" s="1">
        <v>1.3478092410952178</v>
      </c>
      <c r="DJ575" s="1">
        <v>1.2931615020931146</v>
      </c>
      <c r="DK575" s="1">
        <v>1.9188383928165251</v>
      </c>
      <c r="DL575" s="1">
        <v>1.9284999576337045</v>
      </c>
      <c r="DM575" s="1">
        <v>1.7600757977974717</v>
      </c>
      <c r="DN575" s="1">
        <v>0.89918222196926445</v>
      </c>
      <c r="DO575" s="1">
        <v>3.4436957257391252</v>
      </c>
      <c r="DP575" s="1">
        <v>5.0358694308581979</v>
      </c>
      <c r="DQ575" s="1">
        <v>9.7022986985924415</v>
      </c>
      <c r="DR575" s="1">
        <v>2.909841479952874</v>
      </c>
      <c r="DS575" s="1">
        <v>7.8639971589362814</v>
      </c>
      <c r="DT575" s="1">
        <v>8.6228211904586534</v>
      </c>
      <c r="DU575" s="1">
        <v>6.6116114695288939</v>
      </c>
      <c r="DV575" s="1">
        <v>9.8169922667979108</v>
      </c>
      <c r="DW575" s="1">
        <v>1.8665065319717118</v>
      </c>
      <c r="DX575" s="1">
        <v>3.9248543581997648</v>
      </c>
      <c r="DY575" s="1">
        <v>3.4377413569743349</v>
      </c>
      <c r="DZ575" s="1">
        <v>2.9746687328395134</v>
      </c>
      <c r="EA575" s="1">
        <v>3.5676287507599267</v>
      </c>
      <c r="EB575" s="1">
        <v>5.4727216062691024</v>
      </c>
      <c r="EC575" s="1">
        <v>2.11301018110183</v>
      </c>
      <c r="ED575" s="1">
        <v>1.2517348323132518</v>
      </c>
      <c r="EE575" s="1">
        <v>1.3058452857047858</v>
      </c>
      <c r="EF575" s="1">
        <v>3.3063659549985589</v>
      </c>
      <c r="EG575" s="1">
        <v>0.742429993368104</v>
      </c>
      <c r="EH575" s="1">
        <v>1.1199356231703053</v>
      </c>
      <c r="EI575" s="1">
        <v>0.61450047171155986</v>
      </c>
      <c r="EJ575" s="1">
        <v>0.90367931074925856</v>
      </c>
      <c r="EK575" s="1">
        <v>1.6574462283439599</v>
      </c>
      <c r="EL575" s="1">
        <v>0.74738303974372422</v>
      </c>
      <c r="EM575" s="1">
        <v>2.2780282847243134</v>
      </c>
      <c r="EN575" s="1">
        <v>1.3365445061715737</v>
      </c>
      <c r="EO575" s="1">
        <v>1.2333055229561318</v>
      </c>
      <c r="EP575" s="1">
        <v>0.63239836180512365</v>
      </c>
      <c r="EQ575" s="1">
        <v>1.4674381513263501</v>
      </c>
      <c r="ER575" s="1">
        <v>1.5526004773091324</v>
      </c>
      <c r="ES575" s="1">
        <v>1.0597621688332548</v>
      </c>
      <c r="ET575" s="1">
        <v>2.2766209898476708</v>
      </c>
      <c r="EU575" s="1">
        <v>0.26875249886360769</v>
      </c>
      <c r="EV575" s="1">
        <v>1.487602091170015</v>
      </c>
      <c r="EW575" s="1">
        <v>0.82518002184544303</v>
      </c>
      <c r="EX575" s="1">
        <v>0.96092702313528955</v>
      </c>
      <c r="EY575" s="1">
        <v>0.7329971350466048</v>
      </c>
      <c r="EZ575" s="1">
        <v>1.128162660462142</v>
      </c>
      <c r="FA575" s="1">
        <v>0.5598308624145607</v>
      </c>
      <c r="FB575" s="1">
        <v>0.92042747759806276</v>
      </c>
      <c r="FC575" s="1">
        <v>1.4938691699335107</v>
      </c>
      <c r="FD575" s="1">
        <v>0.86493937838172197</v>
      </c>
      <c r="FE575" s="1">
        <v>2.2288640395235872</v>
      </c>
      <c r="FF575" s="1">
        <v>0.89773530372917809</v>
      </c>
      <c r="FG575" s="1">
        <v>1.1181805888012086</v>
      </c>
      <c r="FH575" s="1">
        <v>1.1808561903766075</v>
      </c>
      <c r="FI575" s="1">
        <v>2.3781825750910568</v>
      </c>
      <c r="FJ575" s="1">
        <v>1.4200787351031279</v>
      </c>
      <c r="FK575" s="1">
        <v>0.65141283825648488</v>
      </c>
      <c r="FL575" s="1">
        <v>0.31180983142767005</v>
      </c>
      <c r="FM575" s="1">
        <v>0.42081788074424964</v>
      </c>
      <c r="FN575" s="1">
        <v>0.66436027857274671</v>
      </c>
      <c r="FO575" s="1">
        <v>0.25566604123149</v>
      </c>
      <c r="FP575" s="1">
        <v>0.23416495958594716</v>
      </c>
      <c r="FQ575" s="1">
        <v>0.17372710956264428</v>
      </c>
      <c r="FR575" s="1">
        <v>0.19084926776743824</v>
      </c>
      <c r="FS575" s="1">
        <v>0.16387496164411294</v>
      </c>
      <c r="FT575" s="1">
        <v>0.1977629533964004</v>
      </c>
      <c r="FU575" s="1">
        <v>8.9192770381028186E-2</v>
      </c>
      <c r="FV575" s="1">
        <v>0.39053429764655184</v>
      </c>
      <c r="FW575" s="1">
        <v>0.29727242079640309</v>
      </c>
      <c r="FX575" s="1">
        <v>0.38653362899863752</v>
      </c>
      <c r="FY575" s="1">
        <v>1.3686211505977008</v>
      </c>
      <c r="FZ575" s="1">
        <v>1.7282219418788902</v>
      </c>
      <c r="GA575" s="1">
        <v>1.2979144410676449</v>
      </c>
      <c r="GB575" s="1">
        <v>1.1148267504858065</v>
      </c>
      <c r="GC575" s="1">
        <v>1.4803443375859378</v>
      </c>
      <c r="GD575" s="1">
        <v>1.6848919970296827</v>
      </c>
      <c r="GE575" s="1">
        <v>1.13072046786775</v>
      </c>
      <c r="GF575" s="1">
        <v>2.1723292159389933</v>
      </c>
      <c r="GG575" s="1">
        <v>2.0416941643557074</v>
      </c>
      <c r="GH575" s="1">
        <v>2.4224225427218817</v>
      </c>
      <c r="GI575" s="1">
        <v>1.0048479142458542</v>
      </c>
      <c r="GJ575" s="1">
        <v>1.8072425007845725</v>
      </c>
      <c r="GK575" s="1">
        <v>2.3174176823962847</v>
      </c>
      <c r="GL575" s="1">
        <v>2.1471615308840768</v>
      </c>
      <c r="GM575" s="1">
        <v>3.1220580579366342</v>
      </c>
      <c r="GN575" s="1">
        <v>0.99184087880475624</v>
      </c>
      <c r="GO575" s="1">
        <v>0.71669107881182781</v>
      </c>
      <c r="GP575" s="1">
        <v>0.68591118331183465</v>
      </c>
      <c r="GQ575" s="1">
        <v>1.4397711438802305</v>
      </c>
      <c r="GR575" s="1">
        <v>0.96706951352849235</v>
      </c>
      <c r="GS575" s="1">
        <v>0.69423726946553654</v>
      </c>
      <c r="GT575" s="1">
        <v>0.9392388163707015</v>
      </c>
      <c r="GU575" s="1">
        <v>1.394426188638022</v>
      </c>
      <c r="GV575" s="1">
        <v>0.78389785412792612</v>
      </c>
      <c r="GW575" s="1">
        <v>0.15679809830257188</v>
      </c>
      <c r="GX575" s="1">
        <v>1.8476891519406784</v>
      </c>
      <c r="GY575" s="1">
        <v>1.3576762871591181</v>
      </c>
      <c r="GZ575" s="1">
        <v>0.59689366444588277</v>
      </c>
      <c r="HA575" s="1">
        <v>3.2151460534981173</v>
      </c>
      <c r="HB575" s="1">
        <v>2.6465045231810924</v>
      </c>
      <c r="HC575" s="1">
        <v>0.95052009857144537</v>
      </c>
      <c r="HD575" s="1">
        <v>1.2847141392737906</v>
      </c>
      <c r="HE575" s="1">
        <v>1.4446898380885296</v>
      </c>
      <c r="HF575" s="1">
        <v>0.8099134112721994</v>
      </c>
      <c r="HG575" s="1">
        <v>0.35072783543053521</v>
      </c>
      <c r="HH575" s="1">
        <v>1.859946100372649</v>
      </c>
      <c r="HI575" s="1">
        <v>1.1697573172386613</v>
      </c>
      <c r="HJ575" s="1">
        <v>0.87988881019468679</v>
      </c>
      <c r="HK575" s="1">
        <v>0.85775794823750706</v>
      </c>
      <c r="HL575" s="1">
        <v>1.3842427544488221</v>
      </c>
      <c r="HM575" s="1">
        <v>0.15040923826347985</v>
      </c>
      <c r="HN575" s="1">
        <v>0.7947963932065214</v>
      </c>
      <c r="HO575" s="1">
        <v>1.2620140827664696</v>
      </c>
      <c r="HP575" s="1">
        <v>0.5747592765268571</v>
      </c>
      <c r="HQ575" s="1">
        <v>1.0188595025455653</v>
      </c>
      <c r="HR575" s="1">
        <v>1.8443690644906718</v>
      </c>
      <c r="HS575" s="1">
        <v>1.0663218121763347</v>
      </c>
      <c r="HT575" s="1">
        <v>1.2022902684023919</v>
      </c>
      <c r="HU575" s="1">
        <v>1.6880803134667131</v>
      </c>
      <c r="HV575" s="1">
        <v>2.1117067305305497</v>
      </c>
      <c r="HW575" s="1">
        <v>0.45223317920654615</v>
      </c>
      <c r="HX575" s="1">
        <v>1.1132378638019549</v>
      </c>
      <c r="HY575" s="1">
        <v>2.9260615192966735</v>
      </c>
      <c r="HZ575" s="1">
        <v>1.9951207980972954</v>
      </c>
      <c r="IA575" s="1">
        <v>1.8604406233214317</v>
      </c>
      <c r="IB575" s="1">
        <v>0.72235768007446433</v>
      </c>
      <c r="IC575" s="1">
        <v>0.53733138236853661</v>
      </c>
      <c r="ID575" s="1">
        <v>0.12948522542604912</v>
      </c>
      <c r="IE575" s="1">
        <v>5.9296416212552959E-2</v>
      </c>
      <c r="IF575" s="1">
        <v>8.3997278081930443E-2</v>
      </c>
      <c r="IG575" s="1">
        <v>0.13583452735877977</v>
      </c>
      <c r="IH575" s="1">
        <v>0.15488498170564721</v>
      </c>
      <c r="II575" s="1">
        <v>0.12713201970275584</v>
      </c>
      <c r="IJ575" s="1">
        <v>8.082170511291227E-2</v>
      </c>
      <c r="IK575" s="1">
        <v>6.7248358476106412E-2</v>
      </c>
      <c r="IL575" s="1">
        <v>7.2861425292238047E-2</v>
      </c>
      <c r="IM575" s="1">
        <v>9.1444938603333817E-2</v>
      </c>
      <c r="IN575" s="1">
        <v>9.7003189179141525E-2</v>
      </c>
      <c r="IO575" s="1">
        <v>8.5327299868000001E-2</v>
      </c>
      <c r="IP575" s="1">
        <v>8.0450773055673219E-2</v>
      </c>
      <c r="IQ575" s="1">
        <v>7.9707406938583358E-2</v>
      </c>
      <c r="IR575" s="1">
        <v>8.0238831424117363E-2</v>
      </c>
      <c r="IS575" s="1">
        <v>8.0440949601301215E-2</v>
      </c>
      <c r="IT575" s="1">
        <v>8.0623330534422208E-2</v>
      </c>
      <c r="IU575" s="1">
        <v>8.1153625647053626E-2</v>
      </c>
      <c r="IV575" s="1">
        <v>8.1218726308351558E-2</v>
      </c>
      <c r="IW575" s="1">
        <v>8.1413390433699218E-2</v>
      </c>
      <c r="IX575" s="1">
        <v>8.1546658262965019E-2</v>
      </c>
      <c r="IY575" s="1">
        <v>8.1540752686466419E-2</v>
      </c>
      <c r="IZ575" s="1">
        <v>8.1663524887229416E-2</v>
      </c>
      <c r="JA575" s="1">
        <v>8.1149109036328049E-2</v>
      </c>
      <c r="JB575" s="1">
        <v>8.133961308748755E-2</v>
      </c>
      <c r="JC575" s="1">
        <v>8.1477189701963812E-2</v>
      </c>
      <c r="JD575" s="1">
        <v>8.1136006575981884E-2</v>
      </c>
      <c r="JE575" s="1">
        <v>8.1229208813242013E-2</v>
      </c>
      <c r="JF575" s="1">
        <v>8.0803214083137412E-2</v>
      </c>
      <c r="JG575" s="1">
        <v>8.0865704606167696E-2</v>
      </c>
      <c r="JH575" s="1">
        <v>8.1037354998070618E-2</v>
      </c>
      <c r="JI575" s="1">
        <v>8.1452940474829191E-2</v>
      </c>
      <c r="JJ575" s="1">
        <v>8.1126781357924435E-2</v>
      </c>
      <c r="JK575" s="1">
        <v>8.0641698145140328E-2</v>
      </c>
      <c r="JL575" s="1">
        <v>8.0536276656462721E-2</v>
      </c>
      <c r="JM575" s="1">
        <v>8.0648560267481947E-2</v>
      </c>
      <c r="JN575" s="1">
        <v>8.0583465982152103E-2</v>
      </c>
      <c r="JO575" s="1">
        <v>8.0276514017154271E-2</v>
      </c>
      <c r="JP575" s="1">
        <v>8.0351018521205853E-2</v>
      </c>
      <c r="JQ575" s="1">
        <v>8.0040119160726828E-2</v>
      </c>
      <c r="JR575" s="1">
        <v>8.0184189475014087E-2</v>
      </c>
      <c r="JS575" s="1">
        <v>7.98606565961123E-2</v>
      </c>
      <c r="JT575" s="1">
        <v>7.9493537333137729E-2</v>
      </c>
      <c r="JU575" s="1">
        <v>7.9527011863192942E-2</v>
      </c>
      <c r="JV575" s="1">
        <v>7.9290848490977436E-2</v>
      </c>
      <c r="JW575" s="1">
        <v>7.941936561038572E-2</v>
      </c>
      <c r="JX575" s="1">
        <v>7.9246221430013336E-2</v>
      </c>
      <c r="JY575" s="1">
        <v>7.9240298031780412E-2</v>
      </c>
      <c r="JZ575" s="1">
        <v>7.8903880594889231E-2</v>
      </c>
      <c r="KA575" s="1">
        <v>7.8968235375371468E-2</v>
      </c>
      <c r="KB575" s="1">
        <v>7.928023338710706E-2</v>
      </c>
      <c r="KC575" s="1">
        <v>7.8767601469561868E-2</v>
      </c>
      <c r="KD575" s="1">
        <v>7.8498004043820971E-2</v>
      </c>
      <c r="KE575" s="1">
        <v>7.8505480682129106E-2</v>
      </c>
      <c r="KF575" s="1">
        <v>7.8438325245303045E-2</v>
      </c>
      <c r="KG575" s="1">
        <v>7.8513021385177628E-2</v>
      </c>
      <c r="KH575" s="1">
        <v>7.8766584813602478E-2</v>
      </c>
      <c r="KI575" s="1">
        <v>7.8000173314882848E-2</v>
      </c>
      <c r="KJ575" s="1">
        <v>7.8044921144391419E-2</v>
      </c>
      <c r="KK575" s="1">
        <v>7.80416383516018E-2</v>
      </c>
      <c r="KL575" s="1">
        <v>7.8028629742544431E-2</v>
      </c>
      <c r="KM575" s="1">
        <v>7.804432184004835E-2</v>
      </c>
      <c r="KN575" s="1">
        <v>7.7756188685247848E-2</v>
      </c>
      <c r="KO575" s="1">
        <v>7.770983219111674E-2</v>
      </c>
      <c r="KP575" s="1">
        <v>7.7490469338032969E-2</v>
      </c>
      <c r="KQ575" s="1">
        <v>7.7641680790642459E-2</v>
      </c>
      <c r="KR575" s="1">
        <v>7.8001021720699282E-2</v>
      </c>
      <c r="KS575" s="1">
        <v>7.7756156375040519E-2</v>
      </c>
      <c r="KT575" s="1">
        <v>7.7911661023382262E-2</v>
      </c>
      <c r="KU575" s="1">
        <v>7.7763574417935133E-2</v>
      </c>
      <c r="KV575" s="1">
        <v>7.7249684024412082E-2</v>
      </c>
      <c r="KW575" s="1">
        <v>7.7379284605569212E-2</v>
      </c>
      <c r="KX575" s="1">
        <v>7.7202989551298146E-2</v>
      </c>
      <c r="KY575" s="1">
        <v>7.7059967754080166E-2</v>
      </c>
      <c r="KZ575" s="1">
        <v>7.7558690269655228E-2</v>
      </c>
      <c r="LA575" s="1">
        <v>7.7346310407902963E-2</v>
      </c>
      <c r="LB575" s="1">
        <v>7.677057564115497E-2</v>
      </c>
      <c r="LC575" s="1">
        <v>7.7114851169296672E-2</v>
      </c>
      <c r="LD575" s="1">
        <v>7.7214343435538083E-2</v>
      </c>
      <c r="LE575" s="1">
        <v>7.6854397450562953E-2</v>
      </c>
      <c r="LF575" s="1">
        <v>7.6948556737379423E-2</v>
      </c>
      <c r="LG575" s="1">
        <v>7.7145590618169002E-2</v>
      </c>
      <c r="LH575" s="1">
        <v>7.6859093905020617E-2</v>
      </c>
      <c r="LI575" s="1">
        <v>7.6922758857363702E-2</v>
      </c>
      <c r="LJ575" s="1">
        <v>7.6985385375799617E-2</v>
      </c>
      <c r="LK575" s="1">
        <v>7.7097333085090994E-2</v>
      </c>
      <c r="LL575" s="1">
        <v>7.6928045691603136E-2</v>
      </c>
      <c r="LM575" s="1">
        <v>7.6726653367834144E-2</v>
      </c>
      <c r="LN575" s="1">
        <v>7.7075373824528753E-2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6F64B-17E0-4D54-AB68-A08C6D87F355}">
  <dimension ref="A1:Q2"/>
  <sheetViews>
    <sheetView workbookViewId="0">
      <selection sqref="A1:XFD1"/>
    </sheetView>
  </sheetViews>
  <sheetFormatPr defaultRowHeight="14.25" x14ac:dyDescent="0.2"/>
  <sheetData>
    <row r="1" spans="1:17" x14ac:dyDescent="0.2">
      <c r="A1">
        <v>5</v>
      </c>
      <c r="B1">
        <v>3</v>
      </c>
      <c r="C1">
        <v>2</v>
      </c>
      <c r="D1">
        <v>1</v>
      </c>
      <c r="E1">
        <v>2</v>
      </c>
      <c r="F1">
        <v>5</v>
      </c>
      <c r="G1">
        <v>3</v>
      </c>
      <c r="H1">
        <v>4</v>
      </c>
      <c r="I1">
        <v>2</v>
      </c>
      <c r="J1">
        <v>1</v>
      </c>
      <c r="K1">
        <v>3</v>
      </c>
      <c r="L1">
        <v>5</v>
      </c>
      <c r="M1">
        <v>5</v>
      </c>
      <c r="N1">
        <v>5</v>
      </c>
      <c r="O1">
        <v>5</v>
      </c>
      <c r="P1">
        <v>4</v>
      </c>
      <c r="Q1">
        <v>5</v>
      </c>
    </row>
    <row r="2" spans="1:17" x14ac:dyDescent="0.2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2019-05-22T15:52:43Z</dcterms:modified>
</cp:coreProperties>
</file>